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Nov-1minACE" sheetId="1" r:id="rId1"/>
    <sheet name="2014-Nov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B215"/>
  <c r="A218"/>
  <c r="A221"/>
  <c r="B223"/>
  <c r="A226"/>
  <c r="A229"/>
  <c r="B231"/>
  <c r="A234"/>
  <c r="A237"/>
  <c r="B239"/>
  <c r="A242"/>
  <c r="A245"/>
  <c r="B247"/>
  <c r="A250"/>
  <c r="A253"/>
  <c r="B255"/>
  <c r="A258"/>
  <c r="A261"/>
  <c r="B263"/>
  <c r="A266"/>
  <c r="A269"/>
  <c r="B271"/>
  <c r="A274"/>
  <c r="A277"/>
  <c r="B279"/>
  <c r="A282"/>
  <c r="A285"/>
  <c r="B287"/>
  <c r="A290"/>
  <c r="A293"/>
  <c r="B295"/>
  <c r="A298"/>
  <c r="A301"/>
  <c r="B303"/>
  <c r="A306"/>
  <c r="A309"/>
  <c r="B311"/>
  <c r="A314"/>
  <c r="A317"/>
  <c r="B319"/>
  <c r="A322"/>
  <c r="A325"/>
  <c r="B327"/>
  <c r="A330"/>
  <c r="A333"/>
  <c r="B335"/>
  <c r="A338"/>
  <c r="A341"/>
  <c r="B343"/>
  <c r="A346"/>
  <c r="A349"/>
  <c r="B351"/>
  <c r="A354"/>
  <c r="A357"/>
  <c r="B359"/>
  <c r="A362"/>
  <c r="A365"/>
  <c r="B367"/>
  <c r="A370"/>
  <c r="A373"/>
  <c r="B375"/>
  <c r="A378"/>
  <c r="A381"/>
  <c r="B383"/>
  <c r="A386"/>
  <c r="A389"/>
  <c r="B391"/>
  <c r="A394"/>
  <c r="A397"/>
  <c r="B399"/>
  <c r="A402"/>
  <c r="A405"/>
  <c r="B407"/>
  <c r="A410"/>
  <c r="A413"/>
  <c r="B415"/>
  <c r="A418"/>
  <c r="A421"/>
  <c r="B423"/>
  <c r="A426"/>
  <c r="A429"/>
  <c r="B431"/>
  <c r="A434"/>
  <c r="A437"/>
  <c r="B439"/>
  <c r="A442"/>
  <c r="A445"/>
  <c r="B447"/>
  <c r="A450"/>
  <c r="A453"/>
  <c r="B455"/>
  <c r="A458"/>
  <c r="A461"/>
  <c r="B463"/>
  <c r="A466"/>
  <c r="A469"/>
  <c r="B471"/>
  <c r="A474"/>
  <c r="A477"/>
  <c r="B479"/>
  <c r="A482"/>
  <c r="A485"/>
  <c r="B487"/>
  <c r="A490"/>
  <c r="A493"/>
  <c r="B495"/>
  <c r="A498"/>
  <c r="A501"/>
  <c r="B503"/>
  <c r="A506"/>
  <c r="A509"/>
  <c r="B511"/>
  <c r="B3"/>
  <c r="B7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A215"/>
  <c r="B217"/>
  <c r="A220"/>
  <c r="A223"/>
  <c r="B225"/>
  <c r="A228"/>
  <c r="A231"/>
  <c r="B233"/>
  <c r="A236"/>
  <c r="A239"/>
  <c r="B241"/>
  <c r="A244"/>
  <c r="A247"/>
  <c r="B249"/>
  <c r="A252"/>
  <c r="A255"/>
  <c r="B257"/>
  <c r="A260"/>
  <c r="A263"/>
  <c r="B265"/>
  <c r="A268"/>
  <c r="A271"/>
  <c r="B273"/>
  <c r="A276"/>
  <c r="A279"/>
  <c r="B281"/>
  <c r="A284"/>
  <c r="A287"/>
  <c r="B289"/>
  <c r="A292"/>
  <c r="A295"/>
  <c r="B297"/>
  <c r="A300"/>
  <c r="A303"/>
  <c r="B305"/>
  <c r="A308"/>
  <c r="A311"/>
  <c r="B313"/>
  <c r="A316"/>
  <c r="A319"/>
  <c r="B321"/>
  <c r="A324"/>
  <c r="A327"/>
  <c r="B329"/>
  <c r="A332"/>
  <c r="A335"/>
  <c r="B337"/>
  <c r="A340"/>
  <c r="A343"/>
  <c r="B345"/>
  <c r="A348"/>
  <c r="A351"/>
  <c r="B353"/>
  <c r="A356"/>
  <c r="A359"/>
  <c r="B361"/>
  <c r="A364"/>
  <c r="A367"/>
  <c r="B369"/>
  <c r="A372"/>
  <c r="A375"/>
  <c r="B377"/>
  <c r="A380"/>
  <c r="A383"/>
  <c r="B385"/>
  <c r="A388"/>
  <c r="A391"/>
  <c r="B393"/>
  <c r="A396"/>
  <c r="A399"/>
  <c r="B401"/>
  <c r="A404"/>
  <c r="A407"/>
  <c r="B409"/>
  <c r="A412"/>
  <c r="A415"/>
  <c r="B417"/>
  <c r="A420"/>
  <c r="A423"/>
  <c r="B425"/>
  <c r="A428"/>
  <c r="A431"/>
  <c r="B433"/>
  <c r="A436"/>
  <c r="A439"/>
  <c r="B441"/>
  <c r="A444"/>
  <c r="A447"/>
  <c r="B449"/>
  <c r="A452"/>
  <c r="A455"/>
  <c r="B457"/>
  <c r="A460"/>
  <c r="A463"/>
  <c r="B465"/>
  <c r="A468"/>
  <c r="A471"/>
  <c r="B473"/>
  <c r="A476"/>
  <c r="A479"/>
  <c r="B481"/>
  <c r="A484"/>
  <c r="A487"/>
  <c r="B489"/>
  <c r="A492"/>
  <c r="A495"/>
  <c r="B497"/>
  <c r="A500"/>
  <c r="A503"/>
  <c r="B505"/>
  <c r="A508"/>
  <c r="A511"/>
  <c r="B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B1185"/>
  <c r="B1187"/>
  <c r="B1189"/>
  <c r="B1191"/>
  <c r="B1193"/>
  <c r="B1195"/>
  <c r="B1197"/>
  <c r="B1199"/>
  <c r="B1201"/>
  <c r="B1203"/>
  <c r="B1205"/>
  <c r="A6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6"/>
  <c r="A174"/>
  <c r="A182"/>
  <c r="A190"/>
  <c r="A198"/>
  <c r="A206"/>
  <c r="A214"/>
  <c r="B219"/>
  <c r="A225"/>
  <c r="A230"/>
  <c r="B235"/>
  <c r="A241"/>
  <c r="A246"/>
  <c r="B251"/>
  <c r="A257"/>
  <c r="A262"/>
  <c r="B267"/>
  <c r="A273"/>
  <c r="A278"/>
  <c r="B283"/>
  <c r="A289"/>
  <c r="A294"/>
  <c r="B299"/>
  <c r="A305"/>
  <c r="A310"/>
  <c r="B315"/>
  <c r="A321"/>
  <c r="A326"/>
  <c r="B331"/>
  <c r="A337"/>
  <c r="A342"/>
  <c r="B347"/>
  <c r="A353"/>
  <c r="A358"/>
  <c r="B363"/>
  <c r="A369"/>
  <c r="A374"/>
  <c r="B379"/>
  <c r="A385"/>
  <c r="A390"/>
  <c r="B395"/>
  <c r="A401"/>
  <c r="A406"/>
  <c r="B411"/>
  <c r="A417"/>
  <c r="A422"/>
  <c r="B427"/>
  <c r="A433"/>
  <c r="A438"/>
  <c r="B443"/>
  <c r="A449"/>
  <c r="A454"/>
  <c r="B459"/>
  <c r="A465"/>
  <c r="A470"/>
  <c r="B475"/>
  <c r="A481"/>
  <c r="A486"/>
  <c r="B491"/>
  <c r="A497"/>
  <c r="A502"/>
  <c r="B507"/>
  <c r="A513"/>
  <c r="A516"/>
  <c r="B518"/>
  <c r="A521"/>
  <c r="A524"/>
  <c r="B526"/>
  <c r="A529"/>
  <c r="A532"/>
  <c r="B534"/>
  <c r="A537"/>
  <c r="A540"/>
  <c r="B542"/>
  <c r="A545"/>
  <c r="A548"/>
  <c r="B550"/>
  <c r="A553"/>
  <c r="A556"/>
  <c r="B558"/>
  <c r="A561"/>
  <c r="A564"/>
  <c r="B566"/>
  <c r="A569"/>
  <c r="A572"/>
  <c r="B574"/>
  <c r="A577"/>
  <c r="A580"/>
  <c r="B582"/>
  <c r="A585"/>
  <c r="A588"/>
  <c r="B590"/>
  <c r="A593"/>
  <c r="A596"/>
  <c r="B598"/>
  <c r="A601"/>
  <c r="A604"/>
  <c r="B606"/>
  <c r="A609"/>
  <c r="A612"/>
  <c r="B614"/>
  <c r="A617"/>
  <c r="A620"/>
  <c r="B622"/>
  <c r="A625"/>
  <c r="A628"/>
  <c r="B630"/>
  <c r="A633"/>
  <c r="A636"/>
  <c r="B638"/>
  <c r="A641"/>
  <c r="A644"/>
  <c r="B646"/>
  <c r="A649"/>
  <c r="A652"/>
  <c r="B654"/>
  <c r="A657"/>
  <c r="A660"/>
  <c r="B662"/>
  <c r="A665"/>
  <c r="A668"/>
  <c r="B670"/>
  <c r="A673"/>
  <c r="A676"/>
  <c r="B678"/>
  <c r="A681"/>
  <c r="A684"/>
  <c r="B686"/>
  <c r="A689"/>
  <c r="A692"/>
  <c r="B694"/>
  <c r="A697"/>
  <c r="A700"/>
  <c r="B702"/>
  <c r="A705"/>
  <c r="A708"/>
  <c r="B710"/>
  <c r="A713"/>
  <c r="A716"/>
  <c r="B718"/>
  <c r="A721"/>
  <c r="A724"/>
  <c r="B726"/>
  <c r="A729"/>
  <c r="A732"/>
  <c r="B734"/>
  <c r="A737"/>
  <c r="A740"/>
  <c r="B742"/>
  <c r="A745"/>
  <c r="A748"/>
  <c r="B750"/>
  <c r="A753"/>
  <c r="A756"/>
  <c r="B758"/>
  <c r="A761"/>
  <c r="A764"/>
  <c r="B766"/>
  <c r="A769"/>
  <c r="A772"/>
  <c r="B774"/>
  <c r="A777"/>
  <c r="A780"/>
  <c r="B782"/>
  <c r="A785"/>
  <c r="A788"/>
  <c r="B790"/>
  <c r="A793"/>
  <c r="A796"/>
  <c r="B798"/>
  <c r="A801"/>
  <c r="A804"/>
  <c r="B806"/>
  <c r="A809"/>
  <c r="A812"/>
  <c r="B814"/>
  <c r="A817"/>
  <c r="A820"/>
  <c r="B822"/>
  <c r="A825"/>
  <c r="A828"/>
  <c r="B830"/>
  <c r="A833"/>
  <c r="A836"/>
  <c r="B838"/>
  <c r="A841"/>
  <c r="A844"/>
  <c r="B846"/>
  <c r="A849"/>
  <c r="A852"/>
  <c r="B854"/>
  <c r="A857"/>
  <c r="A860"/>
  <c r="B862"/>
  <c r="A865"/>
  <c r="A868"/>
  <c r="B870"/>
  <c r="A873"/>
  <c r="A876"/>
  <c r="B878"/>
  <c r="A881"/>
  <c r="A884"/>
  <c r="B886"/>
  <c r="A889"/>
  <c r="A892"/>
  <c r="B894"/>
  <c r="A897"/>
  <c r="A900"/>
  <c r="B902"/>
  <c r="A905"/>
  <c r="A908"/>
  <c r="B910"/>
  <c r="A913"/>
  <c r="A916"/>
  <c r="B918"/>
  <c r="A921"/>
  <c r="A924"/>
  <c r="B926"/>
  <c r="A929"/>
  <c r="A932"/>
  <c r="B934"/>
  <c r="A937"/>
  <c r="A940"/>
  <c r="B942"/>
  <c r="A945"/>
  <c r="A948"/>
  <c r="B950"/>
  <c r="A953"/>
  <c r="A956"/>
  <c r="B958"/>
  <c r="A961"/>
  <c r="A964"/>
  <c r="B966"/>
  <c r="A969"/>
  <c r="A972"/>
  <c r="B974"/>
  <c r="B5"/>
  <c r="B13"/>
  <c r="B21"/>
  <c r="B29"/>
  <c r="B37"/>
  <c r="B45"/>
  <c r="B53"/>
  <c r="B61"/>
  <c r="B69"/>
  <c r="B77"/>
  <c r="B85"/>
  <c r="B93"/>
  <c r="B101"/>
  <c r="B109"/>
  <c r="B117"/>
  <c r="B125"/>
  <c r="B133"/>
  <c r="B141"/>
  <c r="B149"/>
  <c r="B157"/>
  <c r="B165"/>
  <c r="B173"/>
  <c r="B181"/>
  <c r="B189"/>
  <c r="B197"/>
  <c r="B205"/>
  <c r="B213"/>
  <c r="A219"/>
  <c r="A224"/>
  <c r="B229"/>
  <c r="A235"/>
  <c r="A240"/>
  <c r="B245"/>
  <c r="A251"/>
  <c r="A256"/>
  <c r="B261"/>
  <c r="A267"/>
  <c r="A272"/>
  <c r="B277"/>
  <c r="A283"/>
  <c r="A288"/>
  <c r="B293"/>
  <c r="A299"/>
  <c r="A304"/>
  <c r="B309"/>
  <c r="A315"/>
  <c r="A320"/>
  <c r="B325"/>
  <c r="A331"/>
  <c r="A336"/>
  <c r="B341"/>
  <c r="A347"/>
  <c r="A352"/>
  <c r="B357"/>
  <c r="A363"/>
  <c r="A368"/>
  <c r="B373"/>
  <c r="A379"/>
  <c r="A384"/>
  <c r="B389"/>
  <c r="A395"/>
  <c r="A400"/>
  <c r="B405"/>
  <c r="A411"/>
  <c r="A416"/>
  <c r="B421"/>
  <c r="A427"/>
  <c r="A432"/>
  <c r="B437"/>
  <c r="A443"/>
  <c r="A448"/>
  <c r="B453"/>
  <c r="A459"/>
  <c r="A464"/>
  <c r="B469"/>
  <c r="A475"/>
  <c r="A480"/>
  <c r="B485"/>
  <c r="A491"/>
  <c r="A496"/>
  <c r="B501"/>
  <c r="A507"/>
  <c r="A512"/>
  <c r="A515"/>
  <c r="A518"/>
  <c r="B520"/>
  <c r="A523"/>
  <c r="A526"/>
  <c r="B528"/>
  <c r="A531"/>
  <c r="A534"/>
  <c r="B536"/>
  <c r="A539"/>
  <c r="A542"/>
  <c r="B544"/>
  <c r="A547"/>
  <c r="A550"/>
  <c r="B552"/>
  <c r="A555"/>
  <c r="A558"/>
  <c r="B560"/>
  <c r="A563"/>
  <c r="A566"/>
  <c r="B568"/>
  <c r="A571"/>
  <c r="A574"/>
  <c r="B576"/>
  <c r="A579"/>
  <c r="A582"/>
  <c r="B584"/>
  <c r="A587"/>
  <c r="A590"/>
  <c r="B592"/>
  <c r="A595"/>
  <c r="A598"/>
  <c r="B600"/>
  <c r="A603"/>
  <c r="A606"/>
  <c r="B608"/>
  <c r="A611"/>
  <c r="A614"/>
  <c r="B616"/>
  <c r="A619"/>
  <c r="A622"/>
  <c r="B624"/>
  <c r="A627"/>
  <c r="A630"/>
  <c r="B632"/>
  <c r="A635"/>
  <c r="A638"/>
  <c r="B640"/>
  <c r="A643"/>
  <c r="A646"/>
  <c r="B648"/>
  <c r="A651"/>
  <c r="A654"/>
  <c r="B656"/>
  <c r="A659"/>
  <c r="A662"/>
  <c r="B664"/>
  <c r="A667"/>
  <c r="A670"/>
  <c r="B672"/>
  <c r="A675"/>
  <c r="A678"/>
  <c r="B680"/>
  <c r="A683"/>
  <c r="A686"/>
  <c r="B688"/>
  <c r="A691"/>
  <c r="A694"/>
  <c r="B696"/>
  <c r="A699"/>
  <c r="A702"/>
  <c r="B704"/>
  <c r="A707"/>
  <c r="A710"/>
  <c r="B712"/>
  <c r="A715"/>
  <c r="A718"/>
  <c r="B720"/>
  <c r="A723"/>
  <c r="A726"/>
  <c r="B728"/>
  <c r="A731"/>
  <c r="A734"/>
  <c r="B736"/>
  <c r="A739"/>
  <c r="A742"/>
  <c r="B744"/>
  <c r="A747"/>
  <c r="A750"/>
  <c r="B752"/>
  <c r="A755"/>
  <c r="A758"/>
  <c r="B760"/>
  <c r="A763"/>
  <c r="A766"/>
  <c r="B768"/>
  <c r="A771"/>
  <c r="A774"/>
  <c r="B776"/>
  <c r="A779"/>
  <c r="A782"/>
  <c r="B784"/>
  <c r="A787"/>
  <c r="A790"/>
  <c r="B792"/>
  <c r="A795"/>
  <c r="A798"/>
  <c r="B800"/>
  <c r="A803"/>
  <c r="A806"/>
  <c r="B808"/>
  <c r="A811"/>
  <c r="A814"/>
  <c r="B816"/>
  <c r="A819"/>
  <c r="A822"/>
  <c r="B824"/>
  <c r="A827"/>
  <c r="A830"/>
  <c r="B832"/>
  <c r="A835"/>
  <c r="A838"/>
  <c r="B840"/>
  <c r="A843"/>
  <c r="A846"/>
  <c r="B848"/>
  <c r="A851"/>
  <c r="A854"/>
  <c r="B856"/>
  <c r="A859"/>
  <c r="A862"/>
  <c r="B864"/>
  <c r="A867"/>
  <c r="A870"/>
  <c r="B872"/>
  <c r="A875"/>
  <c r="A878"/>
  <c r="B880"/>
  <c r="A883"/>
  <c r="A886"/>
  <c r="B888"/>
  <c r="A891"/>
  <c r="A894"/>
  <c r="B896"/>
  <c r="A899"/>
  <c r="A902"/>
  <c r="B904"/>
  <c r="A907"/>
  <c r="A910"/>
  <c r="B912"/>
  <c r="A915"/>
  <c r="A918"/>
  <c r="B920"/>
  <c r="A923"/>
  <c r="A926"/>
  <c r="B928"/>
  <c r="A931"/>
  <c r="A934"/>
  <c r="B936"/>
  <c r="A939"/>
  <c r="A942"/>
  <c r="B944"/>
  <c r="A947"/>
  <c r="A950"/>
  <c r="B952"/>
  <c r="A955"/>
  <c r="A958"/>
  <c r="B960"/>
  <c r="A963"/>
  <c r="A966"/>
  <c r="B968"/>
  <c r="A971"/>
  <c r="A974"/>
  <c r="B976"/>
  <c r="A979"/>
  <c r="A982"/>
  <c r="B984"/>
  <c r="A987"/>
  <c r="A990"/>
  <c r="B992"/>
  <c r="A995"/>
  <c r="A998"/>
  <c r="B1000"/>
  <c r="A1003"/>
  <c r="A1006"/>
  <c r="B1008"/>
  <c r="A1011"/>
  <c r="A1014"/>
  <c r="B1016"/>
  <c r="A1019"/>
  <c r="A1022"/>
  <c r="B1024"/>
  <c r="A1027"/>
  <c r="A1030"/>
  <c r="B1032"/>
  <c r="A1035"/>
  <c r="A1038"/>
  <c r="B1040"/>
  <c r="A1043"/>
  <c r="A1046"/>
  <c r="B1048"/>
  <c r="A1051"/>
  <c r="A1054"/>
  <c r="B1056"/>
  <c r="A1059"/>
  <c r="A1062"/>
  <c r="B1064"/>
  <c r="A1067"/>
  <c r="A1070"/>
  <c r="B1072"/>
  <c r="A1075"/>
  <c r="A1078"/>
  <c r="B1080"/>
  <c r="A1083"/>
  <c r="A1086"/>
  <c r="B1088"/>
  <c r="A1091"/>
  <c r="A1094"/>
  <c r="B1096"/>
  <c r="A1099"/>
  <c r="A1102"/>
  <c r="B1104"/>
  <c r="A1107"/>
  <c r="A1110"/>
  <c r="B1112"/>
  <c r="A1115"/>
  <c r="A1118"/>
  <c r="B1120"/>
  <c r="A1123"/>
  <c r="A1126"/>
  <c r="B1128"/>
  <c r="A1131"/>
  <c r="A1134"/>
  <c r="B1136"/>
  <c r="A1139"/>
  <c r="A1142"/>
  <c r="B1144"/>
  <c r="A1147"/>
  <c r="A1150"/>
  <c r="B1152"/>
  <c r="A1155"/>
  <c r="A1158"/>
  <c r="B1160"/>
  <c r="A1163"/>
  <c r="A1166"/>
  <c r="B1168"/>
  <c r="A1171"/>
  <c r="A1174"/>
  <c r="B1176"/>
  <c r="A1179"/>
  <c r="A1182"/>
  <c r="B1184"/>
  <c r="A1187"/>
  <c r="A1190"/>
  <c r="B1192"/>
  <c r="A1195"/>
  <c r="A1198"/>
  <c r="B1200"/>
  <c r="A1203"/>
  <c r="A1206"/>
  <c r="A1208"/>
  <c r="A1210"/>
  <c r="A1212"/>
  <c r="A1214"/>
  <c r="A1216"/>
  <c r="A1218"/>
  <c r="A1220"/>
  <c r="A1222"/>
  <c r="A1224"/>
  <c r="A1226"/>
  <c r="A1228"/>
  <c r="A1230"/>
  <c r="A1232"/>
  <c r="A1234"/>
  <c r="A1236"/>
  <c r="A1238"/>
  <c r="A1240"/>
  <c r="A1242"/>
  <c r="A1244"/>
  <c r="A1246"/>
  <c r="A1248"/>
  <c r="A1250"/>
  <c r="A1252"/>
  <c r="A1254"/>
  <c r="A1256"/>
  <c r="A1258"/>
  <c r="A1260"/>
  <c r="A1262"/>
  <c r="A1264"/>
  <c r="A1266"/>
  <c r="A1268"/>
  <c r="A1270"/>
  <c r="A1272"/>
  <c r="A1274"/>
  <c r="A1276"/>
  <c r="A1278"/>
  <c r="A1280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A1470"/>
  <c r="A1472"/>
  <c r="A1474"/>
  <c r="A1476"/>
  <c r="A1478"/>
  <c r="A1480"/>
  <c r="A1482"/>
  <c r="A1484"/>
  <c r="A1486"/>
  <c r="A1488"/>
  <c r="A1490"/>
  <c r="A1492"/>
  <c r="A1494"/>
  <c r="A1496"/>
  <c r="A1498"/>
  <c r="A1500"/>
  <c r="A1502"/>
  <c r="A1504"/>
  <c r="A1506"/>
  <c r="A1508"/>
  <c r="A1510"/>
  <c r="A1512"/>
  <c r="A1514"/>
  <c r="A1516"/>
  <c r="A1518"/>
  <c r="A1520"/>
  <c r="A1522"/>
  <c r="A1524"/>
  <c r="A1526"/>
  <c r="A1528"/>
  <c r="A1530"/>
  <c r="A1532"/>
  <c r="A1534"/>
  <c r="A1536"/>
  <c r="A1538"/>
  <c r="A1540"/>
  <c r="A1542"/>
  <c r="A1544"/>
  <c r="A1546"/>
  <c r="A1548"/>
  <c r="A1550"/>
  <c r="A1552"/>
  <c r="A1554"/>
  <c r="A1556"/>
  <c r="A1558"/>
  <c r="A1560"/>
  <c r="A1562"/>
  <c r="A1564"/>
  <c r="A1566"/>
  <c r="A1568"/>
  <c r="A1570"/>
  <c r="A1572"/>
  <c r="A1574"/>
  <c r="A1576"/>
  <c r="A1578"/>
  <c r="A1580"/>
  <c r="A1582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A1820"/>
  <c r="A1822"/>
  <c r="A1824"/>
  <c r="A1826"/>
  <c r="A1828"/>
  <c r="A1830"/>
  <c r="A1832"/>
  <c r="A1834"/>
  <c r="A1836"/>
  <c r="A1838"/>
  <c r="A1840"/>
  <c r="A1842"/>
  <c r="A1844"/>
  <c r="A1846"/>
  <c r="A1848"/>
  <c r="A1850"/>
  <c r="A1852"/>
  <c r="A1854"/>
  <c r="A1856"/>
  <c r="A1858"/>
  <c r="A1860"/>
  <c r="A1862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0"/>
  <c r="A26"/>
  <c r="A42"/>
  <c r="A58"/>
  <c r="A74"/>
  <c r="A90"/>
  <c r="A106"/>
  <c r="A122"/>
  <c r="A138"/>
  <c r="A154"/>
  <c r="A170"/>
  <c r="A186"/>
  <c r="A202"/>
  <c r="A217"/>
  <c r="B227"/>
  <c r="A238"/>
  <c r="A249"/>
  <c r="B259"/>
  <c r="A270"/>
  <c r="A281"/>
  <c r="B291"/>
  <c r="A302"/>
  <c r="A313"/>
  <c r="B323"/>
  <c r="A334"/>
  <c r="A345"/>
  <c r="B355"/>
  <c r="A366"/>
  <c r="A377"/>
  <c r="B387"/>
  <c r="A398"/>
  <c r="A409"/>
  <c r="B419"/>
  <c r="A430"/>
  <c r="A441"/>
  <c r="B451"/>
  <c r="A462"/>
  <c r="A473"/>
  <c r="B483"/>
  <c r="A494"/>
  <c r="A505"/>
  <c r="B514"/>
  <c r="A520"/>
  <c r="A525"/>
  <c r="B530"/>
  <c r="A536"/>
  <c r="A541"/>
  <c r="B546"/>
  <c r="A552"/>
  <c r="A557"/>
  <c r="B562"/>
  <c r="A568"/>
  <c r="A573"/>
  <c r="B578"/>
  <c r="A584"/>
  <c r="A589"/>
  <c r="B594"/>
  <c r="A600"/>
  <c r="A605"/>
  <c r="B610"/>
  <c r="A616"/>
  <c r="A621"/>
  <c r="B626"/>
  <c r="A632"/>
  <c r="A637"/>
  <c r="B642"/>
  <c r="A648"/>
  <c r="A653"/>
  <c r="B658"/>
  <c r="A664"/>
  <c r="A669"/>
  <c r="B674"/>
  <c r="A680"/>
  <c r="A685"/>
  <c r="B690"/>
  <c r="A696"/>
  <c r="A701"/>
  <c r="B706"/>
  <c r="A712"/>
  <c r="A717"/>
  <c r="B722"/>
  <c r="A728"/>
  <c r="A733"/>
  <c r="B738"/>
  <c r="A744"/>
  <c r="A749"/>
  <c r="B754"/>
  <c r="A760"/>
  <c r="A765"/>
  <c r="B770"/>
  <c r="A776"/>
  <c r="A781"/>
  <c r="B786"/>
  <c r="A792"/>
  <c r="A797"/>
  <c r="B802"/>
  <c r="A808"/>
  <c r="A813"/>
  <c r="B818"/>
  <c r="A824"/>
  <c r="A829"/>
  <c r="B834"/>
  <c r="A840"/>
  <c r="A845"/>
  <c r="B850"/>
  <c r="A856"/>
  <c r="A861"/>
  <c r="B866"/>
  <c r="A872"/>
  <c r="A877"/>
  <c r="B882"/>
  <c r="A888"/>
  <c r="A893"/>
  <c r="B898"/>
  <c r="A904"/>
  <c r="A909"/>
  <c r="B914"/>
  <c r="A920"/>
  <c r="A925"/>
  <c r="B930"/>
  <c r="A936"/>
  <c r="A941"/>
  <c r="B946"/>
  <c r="A952"/>
  <c r="A957"/>
  <c r="B962"/>
  <c r="A968"/>
  <c r="A973"/>
  <c r="A978"/>
  <c r="A981"/>
  <c r="A985"/>
  <c r="B988"/>
  <c r="A992"/>
  <c r="A996"/>
  <c r="A999"/>
  <c r="B1002"/>
  <c r="B1006"/>
  <c r="A1010"/>
  <c r="A1013"/>
  <c r="A1017"/>
  <c r="B1020"/>
  <c r="A1024"/>
  <c r="A1028"/>
  <c r="A1031"/>
  <c r="B1034"/>
  <c r="B1038"/>
  <c r="A1042"/>
  <c r="A1045"/>
  <c r="A1049"/>
  <c r="B1052"/>
  <c r="A1056"/>
  <c r="A1060"/>
  <c r="A1063"/>
  <c r="B1066"/>
  <c r="B1070"/>
  <c r="A1074"/>
  <c r="A1077"/>
  <c r="A1081"/>
  <c r="B1084"/>
  <c r="A1088"/>
  <c r="A1092"/>
  <c r="A1095"/>
  <c r="B1098"/>
  <c r="B1102"/>
  <c r="A1106"/>
  <c r="A1109"/>
  <c r="A1113"/>
  <c r="B1116"/>
  <c r="A1120"/>
  <c r="A1124"/>
  <c r="A1127"/>
  <c r="B1130"/>
  <c r="B1134"/>
  <c r="A1138"/>
  <c r="A1141"/>
  <c r="A1145"/>
  <c r="B1148"/>
  <c r="A1152"/>
  <c r="A1156"/>
  <c r="A1159"/>
  <c r="B1162"/>
  <c r="B1166"/>
  <c r="A1170"/>
  <c r="A1173"/>
  <c r="A1177"/>
  <c r="B1180"/>
  <c r="A1184"/>
  <c r="A1188"/>
  <c r="A1191"/>
  <c r="B1194"/>
  <c r="B1198"/>
  <c r="A1202"/>
  <c r="A1205"/>
  <c r="B1208"/>
  <c r="A1211"/>
  <c r="B1213"/>
  <c r="B1216"/>
  <c r="A1219"/>
  <c r="B1221"/>
  <c r="B1224"/>
  <c r="A1227"/>
  <c r="B1229"/>
  <c r="B1232"/>
  <c r="A1235"/>
  <c r="B1237"/>
  <c r="B1240"/>
  <c r="A1243"/>
  <c r="B1245"/>
  <c r="B1248"/>
  <c r="A1251"/>
  <c r="B1253"/>
  <c r="B1256"/>
  <c r="A1259"/>
  <c r="B1261"/>
  <c r="B1264"/>
  <c r="A1267"/>
  <c r="B1269"/>
  <c r="B1272"/>
  <c r="A1275"/>
  <c r="B1277"/>
  <c r="B1280"/>
  <c r="A1283"/>
  <c r="B1285"/>
  <c r="B1288"/>
  <c r="A1291"/>
  <c r="B1293"/>
  <c r="B1296"/>
  <c r="A1299"/>
  <c r="B1301"/>
  <c r="B1304"/>
  <c r="A1307"/>
  <c r="B1309"/>
  <c r="B1312"/>
  <c r="A1315"/>
  <c r="B1317"/>
  <c r="B1320"/>
  <c r="A1323"/>
  <c r="B1325"/>
  <c r="B1328"/>
  <c r="A1331"/>
  <c r="B1333"/>
  <c r="B1336"/>
  <c r="A1339"/>
  <c r="B1341"/>
  <c r="B1344"/>
  <c r="A1347"/>
  <c r="B1349"/>
  <c r="B1352"/>
  <c r="A1355"/>
  <c r="B1357"/>
  <c r="B1360"/>
  <c r="A1363"/>
  <c r="B1365"/>
  <c r="B1368"/>
  <c r="A1371"/>
  <c r="B1373"/>
  <c r="B1376"/>
  <c r="A1379"/>
  <c r="B1381"/>
  <c r="B1384"/>
  <c r="A1387"/>
  <c r="B1389"/>
  <c r="B1392"/>
  <c r="A1395"/>
  <c r="B1397"/>
  <c r="B1400"/>
  <c r="A1403"/>
  <c r="B1405"/>
  <c r="B1408"/>
  <c r="A1411"/>
  <c r="B1413"/>
  <c r="B1416"/>
  <c r="A1419"/>
  <c r="B1421"/>
  <c r="B1424"/>
  <c r="A1427"/>
  <c r="B1429"/>
  <c r="B1432"/>
  <c r="A1435"/>
  <c r="B1437"/>
  <c r="B1440"/>
  <c r="A1443"/>
  <c r="B1445"/>
  <c r="B1448"/>
  <c r="A1451"/>
  <c r="B1453"/>
  <c r="B1456"/>
  <c r="A1459"/>
  <c r="B1461"/>
  <c r="B1464"/>
  <c r="A1467"/>
  <c r="B1469"/>
  <c r="B1472"/>
  <c r="A1475"/>
  <c r="B1477"/>
  <c r="B1480"/>
  <c r="A1483"/>
  <c r="B1485"/>
  <c r="B1488"/>
  <c r="A1491"/>
  <c r="B1493"/>
  <c r="B1496"/>
  <c r="A1499"/>
  <c r="B1501"/>
  <c r="B1504"/>
  <c r="A1507"/>
  <c r="B1509"/>
  <c r="B1512"/>
  <c r="A1515"/>
  <c r="B1517"/>
  <c r="B1520"/>
  <c r="A1523"/>
  <c r="B1525"/>
  <c r="B1528"/>
  <c r="A1531"/>
  <c r="B1533"/>
  <c r="B1536"/>
  <c r="A1539"/>
  <c r="B1541"/>
  <c r="B1544"/>
  <c r="A1547"/>
  <c r="B1549"/>
  <c r="B1552"/>
  <c r="A1555"/>
  <c r="B1557"/>
  <c r="B1560"/>
  <c r="A1563"/>
  <c r="B1565"/>
  <c r="B1568"/>
  <c r="A1571"/>
  <c r="B1573"/>
  <c r="B1576"/>
  <c r="A1579"/>
  <c r="B1581"/>
  <c r="B1584"/>
  <c r="A1587"/>
  <c r="B1589"/>
  <c r="B1592"/>
  <c r="A1595"/>
  <c r="B1597"/>
  <c r="B1600"/>
  <c r="A1603"/>
  <c r="B1605"/>
  <c r="B1608"/>
  <c r="A1611"/>
  <c r="B1613"/>
  <c r="B1616"/>
  <c r="A1619"/>
  <c r="B1621"/>
  <c r="B1624"/>
  <c r="A1627"/>
  <c r="B1629"/>
  <c r="B1632"/>
  <c r="A1635"/>
  <c r="B1637"/>
  <c r="B1640"/>
  <c r="A1643"/>
  <c r="B1645"/>
  <c r="B1648"/>
  <c r="A1651"/>
  <c r="B1653"/>
  <c r="B1656"/>
  <c r="A1659"/>
  <c r="B1661"/>
  <c r="B1664"/>
  <c r="A1667"/>
  <c r="B1669"/>
  <c r="B1672"/>
  <c r="A1675"/>
  <c r="B1677"/>
  <c r="B1680"/>
  <c r="A1683"/>
  <c r="B1685"/>
  <c r="B1688"/>
  <c r="A1691"/>
  <c r="B1693"/>
  <c r="B1696"/>
  <c r="A1699"/>
  <c r="B1701"/>
  <c r="B1704"/>
  <c r="A1707"/>
  <c r="B1709"/>
  <c r="B1712"/>
  <c r="A1715"/>
  <c r="B1717"/>
  <c r="B1720"/>
  <c r="A1723"/>
  <c r="B1725"/>
  <c r="B1728"/>
  <c r="A1731"/>
  <c r="B1733"/>
  <c r="B1736"/>
  <c r="A1739"/>
  <c r="B1741"/>
  <c r="B1744"/>
  <c r="A1747"/>
  <c r="B1749"/>
  <c r="B1752"/>
  <c r="A1755"/>
  <c r="B1757"/>
  <c r="B1760"/>
  <c r="A1763"/>
  <c r="B1765"/>
  <c r="B1768"/>
  <c r="A1771"/>
  <c r="B1773"/>
  <c r="B1776"/>
  <c r="A1779"/>
  <c r="B1781"/>
  <c r="B1784"/>
  <c r="A1787"/>
  <c r="B1789"/>
  <c r="B1792"/>
  <c r="A1795"/>
  <c r="B1797"/>
  <c r="B1800"/>
  <c r="A1803"/>
  <c r="B1805"/>
  <c r="B1808"/>
  <c r="A1811"/>
  <c r="B1813"/>
  <c r="B1816"/>
  <c r="A1819"/>
  <c r="B1821"/>
  <c r="B1824"/>
  <c r="A1827"/>
  <c r="B1829"/>
  <c r="B1832"/>
  <c r="A1835"/>
  <c r="B1837"/>
  <c r="B1840"/>
  <c r="A1843"/>
  <c r="B1845"/>
  <c r="B1848"/>
  <c r="A1851"/>
  <c r="B1853"/>
  <c r="B9"/>
  <c r="B25"/>
  <c r="B41"/>
  <c r="B57"/>
  <c r="B73"/>
  <c r="B89"/>
  <c r="B105"/>
  <c r="B121"/>
  <c r="B137"/>
  <c r="B153"/>
  <c r="B169"/>
  <c r="B185"/>
  <c r="B201"/>
  <c r="A216"/>
  <c r="A227"/>
  <c r="B237"/>
  <c r="A248"/>
  <c r="A259"/>
  <c r="B269"/>
  <c r="A280"/>
  <c r="A291"/>
  <c r="B301"/>
  <c r="A312"/>
  <c r="A323"/>
  <c r="B333"/>
  <c r="A344"/>
  <c r="A355"/>
  <c r="B365"/>
  <c r="A376"/>
  <c r="A387"/>
  <c r="B397"/>
  <c r="A408"/>
  <c r="A419"/>
  <c r="B429"/>
  <c r="A440"/>
  <c r="A451"/>
  <c r="B461"/>
  <c r="A472"/>
  <c r="A483"/>
  <c r="B493"/>
  <c r="A504"/>
  <c r="A514"/>
  <c r="A519"/>
  <c r="B524"/>
  <c r="A530"/>
  <c r="A535"/>
  <c r="B540"/>
  <c r="A546"/>
  <c r="A551"/>
  <c r="B556"/>
  <c r="A562"/>
  <c r="A567"/>
  <c r="B572"/>
  <c r="A578"/>
  <c r="A583"/>
  <c r="B588"/>
  <c r="A594"/>
  <c r="A599"/>
  <c r="B604"/>
  <c r="A610"/>
  <c r="A615"/>
  <c r="B620"/>
  <c r="A626"/>
  <c r="A631"/>
  <c r="B636"/>
  <c r="A642"/>
  <c r="A647"/>
  <c r="B652"/>
  <c r="A658"/>
  <c r="A663"/>
  <c r="B668"/>
  <c r="A674"/>
  <c r="A679"/>
  <c r="B684"/>
  <c r="A690"/>
  <c r="A695"/>
  <c r="B700"/>
  <c r="A706"/>
  <c r="A711"/>
  <c r="B716"/>
  <c r="A722"/>
  <c r="A727"/>
  <c r="B732"/>
  <c r="A738"/>
  <c r="A743"/>
  <c r="B748"/>
  <c r="A754"/>
  <c r="A759"/>
  <c r="B764"/>
  <c r="A770"/>
  <c r="A775"/>
  <c r="B780"/>
  <c r="A786"/>
  <c r="A791"/>
  <c r="B796"/>
  <c r="A802"/>
  <c r="A807"/>
  <c r="B812"/>
  <c r="A818"/>
  <c r="A823"/>
  <c r="B828"/>
  <c r="A834"/>
  <c r="A839"/>
  <c r="B844"/>
  <c r="A850"/>
  <c r="A855"/>
  <c r="B860"/>
  <c r="A866"/>
  <c r="A871"/>
  <c r="B876"/>
  <c r="A882"/>
  <c r="A887"/>
  <c r="B892"/>
  <c r="A898"/>
  <c r="A903"/>
  <c r="B908"/>
  <c r="A914"/>
  <c r="A919"/>
  <c r="B924"/>
  <c r="A930"/>
  <c r="A935"/>
  <c r="B940"/>
  <c r="A946"/>
  <c r="A951"/>
  <c r="B956"/>
  <c r="A962"/>
  <c r="A967"/>
  <c r="B972"/>
  <c r="A977"/>
  <c r="B980"/>
  <c r="A984"/>
  <c r="A988"/>
  <c r="A991"/>
  <c r="B994"/>
  <c r="B998"/>
  <c r="A1002"/>
  <c r="A1005"/>
  <c r="A1009"/>
  <c r="B1012"/>
  <c r="A1016"/>
  <c r="A1020"/>
  <c r="A1023"/>
  <c r="B1026"/>
  <c r="B1030"/>
  <c r="A1034"/>
  <c r="A1037"/>
  <c r="A1041"/>
  <c r="B1044"/>
  <c r="A1048"/>
  <c r="A1052"/>
  <c r="A1055"/>
  <c r="B1058"/>
  <c r="B1062"/>
  <c r="A1066"/>
  <c r="A1069"/>
  <c r="A1073"/>
  <c r="B1076"/>
  <c r="A1080"/>
  <c r="A1084"/>
  <c r="A1087"/>
  <c r="B1090"/>
  <c r="B1094"/>
  <c r="A1098"/>
  <c r="A1101"/>
  <c r="A1105"/>
  <c r="B1108"/>
  <c r="A1112"/>
  <c r="A1116"/>
  <c r="A1119"/>
  <c r="B1122"/>
  <c r="B1126"/>
  <c r="A1130"/>
  <c r="A1133"/>
  <c r="A1137"/>
  <c r="B1140"/>
  <c r="A1144"/>
  <c r="A1148"/>
  <c r="A1151"/>
  <c r="B1154"/>
  <c r="B1158"/>
  <c r="A1162"/>
  <c r="A1165"/>
  <c r="A1169"/>
  <c r="B1172"/>
  <c r="A1176"/>
  <c r="A1180"/>
  <c r="A1183"/>
  <c r="B1186"/>
  <c r="B1190"/>
  <c r="A1194"/>
  <c r="A1197"/>
  <c r="A1201"/>
  <c r="B1204"/>
  <c r="B1207"/>
  <c r="B1210"/>
  <c r="A1213"/>
  <c r="B1215"/>
  <c r="B1218"/>
  <c r="A1221"/>
  <c r="B1223"/>
  <c r="B1226"/>
  <c r="A1229"/>
  <c r="B1231"/>
  <c r="B1234"/>
  <c r="A1237"/>
  <c r="B1239"/>
  <c r="B1242"/>
  <c r="A1245"/>
  <c r="B1247"/>
  <c r="B1250"/>
  <c r="A1253"/>
  <c r="B1255"/>
  <c r="B1258"/>
  <c r="A1261"/>
  <c r="B1263"/>
  <c r="B1266"/>
  <c r="A1269"/>
  <c r="B1271"/>
  <c r="B1274"/>
  <c r="A1277"/>
  <c r="B1279"/>
  <c r="B1282"/>
  <c r="A1285"/>
  <c r="B1287"/>
  <c r="B1290"/>
  <c r="A1293"/>
  <c r="B1295"/>
  <c r="B1298"/>
  <c r="A1301"/>
  <c r="B1303"/>
  <c r="B1306"/>
  <c r="A1309"/>
  <c r="B1311"/>
  <c r="B1314"/>
  <c r="A1317"/>
  <c r="B1319"/>
  <c r="B1322"/>
  <c r="A1325"/>
  <c r="B1327"/>
  <c r="B1330"/>
  <c r="A1333"/>
  <c r="B1335"/>
  <c r="B1338"/>
  <c r="A1341"/>
  <c r="B1343"/>
  <c r="B1346"/>
  <c r="A1349"/>
  <c r="B1351"/>
  <c r="B1354"/>
  <c r="A1357"/>
  <c r="B1359"/>
  <c r="B1362"/>
  <c r="A1365"/>
  <c r="B1367"/>
  <c r="B1370"/>
  <c r="A1373"/>
  <c r="B1375"/>
  <c r="B1378"/>
  <c r="A1381"/>
  <c r="B1383"/>
  <c r="B1386"/>
  <c r="A1389"/>
  <c r="B1391"/>
  <c r="B1394"/>
  <c r="A1397"/>
  <c r="B1399"/>
  <c r="B1402"/>
  <c r="A1405"/>
  <c r="B1407"/>
  <c r="B1410"/>
  <c r="A1413"/>
  <c r="B1415"/>
  <c r="B1418"/>
  <c r="A1421"/>
  <c r="B1423"/>
  <c r="B1426"/>
  <c r="A1429"/>
  <c r="B1431"/>
  <c r="B1434"/>
  <c r="A1437"/>
  <c r="B1439"/>
  <c r="B1442"/>
  <c r="A1445"/>
  <c r="B1447"/>
  <c r="B1450"/>
  <c r="A1453"/>
  <c r="B1455"/>
  <c r="B1458"/>
  <c r="A1461"/>
  <c r="B1463"/>
  <c r="B1466"/>
  <c r="A1469"/>
  <c r="B1471"/>
  <c r="B1474"/>
  <c r="A1477"/>
  <c r="B1479"/>
  <c r="B1482"/>
  <c r="A1485"/>
  <c r="B1487"/>
  <c r="B1490"/>
  <c r="A1493"/>
  <c r="B1495"/>
  <c r="B1498"/>
  <c r="A1501"/>
  <c r="B1503"/>
  <c r="B1506"/>
  <c r="A1509"/>
  <c r="B1511"/>
  <c r="B1514"/>
  <c r="A1517"/>
  <c r="B1519"/>
  <c r="B1522"/>
  <c r="A1525"/>
  <c r="B1527"/>
  <c r="B1530"/>
  <c r="A1533"/>
  <c r="B1535"/>
  <c r="B1538"/>
  <c r="A1541"/>
  <c r="B1543"/>
  <c r="B1546"/>
  <c r="A1549"/>
  <c r="B1551"/>
  <c r="B1554"/>
  <c r="A1557"/>
  <c r="B1559"/>
  <c r="B1562"/>
  <c r="A1565"/>
  <c r="B1567"/>
  <c r="B1570"/>
  <c r="A1573"/>
  <c r="B1575"/>
  <c r="B1578"/>
  <c r="A1581"/>
  <c r="B1583"/>
  <c r="B1586"/>
  <c r="A1589"/>
  <c r="B1591"/>
  <c r="B1594"/>
  <c r="A1597"/>
  <c r="B1599"/>
  <c r="B1602"/>
  <c r="A1605"/>
  <c r="B1607"/>
  <c r="B1610"/>
  <c r="A1613"/>
  <c r="B1615"/>
  <c r="B1618"/>
  <c r="A1621"/>
  <c r="B1623"/>
  <c r="B1626"/>
  <c r="A1629"/>
  <c r="B1631"/>
  <c r="B1634"/>
  <c r="A1637"/>
  <c r="B1639"/>
  <c r="B1642"/>
  <c r="A1645"/>
  <c r="B1647"/>
  <c r="B1650"/>
  <c r="A1653"/>
  <c r="B1655"/>
  <c r="B1658"/>
  <c r="A1661"/>
  <c r="B1663"/>
  <c r="B1666"/>
  <c r="A1669"/>
  <c r="B1671"/>
  <c r="B1674"/>
  <c r="A1677"/>
  <c r="B1679"/>
  <c r="B1682"/>
  <c r="A1685"/>
  <c r="B1687"/>
  <c r="B1690"/>
  <c r="A1693"/>
  <c r="B1695"/>
  <c r="B1698"/>
  <c r="A1701"/>
  <c r="B1703"/>
  <c r="B1706"/>
  <c r="A1709"/>
  <c r="B1711"/>
  <c r="B1714"/>
  <c r="A1717"/>
  <c r="B1719"/>
  <c r="B1722"/>
  <c r="A1725"/>
  <c r="B1727"/>
  <c r="B1730"/>
  <c r="A1733"/>
  <c r="B1735"/>
  <c r="B1738"/>
  <c r="A1741"/>
  <c r="B1743"/>
  <c r="B1746"/>
  <c r="A1749"/>
  <c r="B1751"/>
  <c r="B1754"/>
  <c r="A1757"/>
  <c r="B1759"/>
  <c r="B1762"/>
  <c r="A1765"/>
  <c r="B1767"/>
  <c r="B1770"/>
  <c r="A1773"/>
  <c r="B1775"/>
  <c r="B1778"/>
  <c r="A1781"/>
  <c r="B1783"/>
  <c r="B1786"/>
  <c r="A1789"/>
  <c r="B1791"/>
  <c r="B1794"/>
  <c r="A1797"/>
  <c r="B1799"/>
  <c r="B1802"/>
  <c r="A1805"/>
  <c r="B1807"/>
  <c r="B1810"/>
  <c r="A1813"/>
  <c r="B1815"/>
  <c r="B1818"/>
  <c r="A1821"/>
  <c r="B1823"/>
  <c r="B1826"/>
  <c r="A1829"/>
  <c r="B1831"/>
  <c r="B1834"/>
  <c r="A1837"/>
  <c r="B1839"/>
  <c r="B1842"/>
  <c r="A1845"/>
  <c r="B1847"/>
  <c r="B1850"/>
  <c r="A1853"/>
  <c r="B1855"/>
  <c r="B1858"/>
  <c r="A1861"/>
  <c r="B1863"/>
  <c r="B1866"/>
  <c r="A1869"/>
  <c r="B1871"/>
  <c r="B1874"/>
  <c r="A1877"/>
  <c r="B1879"/>
  <c r="B1882"/>
  <c r="A1885"/>
  <c r="B1887"/>
  <c r="B1890"/>
  <c r="A1893"/>
  <c r="B1895"/>
  <c r="B1898"/>
  <c r="A1901"/>
  <c r="B1903"/>
  <c r="B1906"/>
  <c r="A1909"/>
  <c r="B1911"/>
  <c r="B1914"/>
  <c r="A1917"/>
  <c r="B1919"/>
  <c r="B1922"/>
  <c r="A1925"/>
  <c r="B1927"/>
  <c r="B1930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18"/>
  <c r="A50"/>
  <c r="A82"/>
  <c r="A114"/>
  <c r="A146"/>
  <c r="A178"/>
  <c r="A210"/>
  <c r="A233"/>
  <c r="A254"/>
  <c r="B275"/>
  <c r="A297"/>
  <c r="A318"/>
  <c r="B339"/>
  <c r="A361"/>
  <c r="A382"/>
  <c r="B403"/>
  <c r="A425"/>
  <c r="A446"/>
  <c r="B467"/>
  <c r="A489"/>
  <c r="A510"/>
  <c r="B522"/>
  <c r="A533"/>
  <c r="A544"/>
  <c r="B554"/>
  <c r="A565"/>
  <c r="A576"/>
  <c r="B586"/>
  <c r="A597"/>
  <c r="A608"/>
  <c r="B618"/>
  <c r="A629"/>
  <c r="A640"/>
  <c r="B650"/>
  <c r="A661"/>
  <c r="A672"/>
  <c r="B682"/>
  <c r="A693"/>
  <c r="A704"/>
  <c r="B714"/>
  <c r="A725"/>
  <c r="A736"/>
  <c r="B746"/>
  <c r="A757"/>
  <c r="A768"/>
  <c r="B778"/>
  <c r="A789"/>
  <c r="A800"/>
  <c r="B810"/>
  <c r="A821"/>
  <c r="A832"/>
  <c r="B842"/>
  <c r="A853"/>
  <c r="A864"/>
  <c r="B874"/>
  <c r="A885"/>
  <c r="A896"/>
  <c r="B906"/>
  <c r="A917"/>
  <c r="A928"/>
  <c r="B938"/>
  <c r="A949"/>
  <c r="A960"/>
  <c r="B970"/>
  <c r="A980"/>
  <c r="B986"/>
  <c r="A994"/>
  <c r="A1001"/>
  <c r="A1008"/>
  <c r="A1015"/>
  <c r="B1022"/>
  <c r="A1029"/>
  <c r="B1036"/>
  <c r="A1044"/>
  <c r="B1050"/>
  <c r="A1058"/>
  <c r="A1065"/>
  <c r="A1072"/>
  <c r="A1079"/>
  <c r="B1086"/>
  <c r="A1093"/>
  <c r="B1100"/>
  <c r="A1108"/>
  <c r="B1114"/>
  <c r="A1122"/>
  <c r="A1129"/>
  <c r="A1136"/>
  <c r="A1143"/>
  <c r="B1150"/>
  <c r="A1157"/>
  <c r="B1164"/>
  <c r="A1172"/>
  <c r="B1178"/>
  <c r="A1186"/>
  <c r="A1193"/>
  <c r="A1200"/>
  <c r="A1207"/>
  <c r="B1212"/>
  <c r="B1217"/>
  <c r="A1223"/>
  <c r="B1228"/>
  <c r="B1233"/>
  <c r="A1239"/>
  <c r="B1244"/>
  <c r="B1249"/>
  <c r="A1255"/>
  <c r="B1260"/>
  <c r="B1265"/>
  <c r="A1271"/>
  <c r="B1276"/>
  <c r="B1281"/>
  <c r="A1287"/>
  <c r="B1292"/>
  <c r="B1297"/>
  <c r="A1303"/>
  <c r="B1308"/>
  <c r="B1313"/>
  <c r="A1319"/>
  <c r="B1324"/>
  <c r="B1329"/>
  <c r="A1335"/>
  <c r="B1340"/>
  <c r="B1345"/>
  <c r="A1351"/>
  <c r="B1356"/>
  <c r="B1361"/>
  <c r="A1367"/>
  <c r="B1372"/>
  <c r="B1377"/>
  <c r="A1383"/>
  <c r="B1388"/>
  <c r="B1393"/>
  <c r="A1399"/>
  <c r="B1404"/>
  <c r="B1409"/>
  <c r="A1415"/>
  <c r="B1420"/>
  <c r="B1425"/>
  <c r="A1431"/>
  <c r="B1436"/>
  <c r="B1441"/>
  <c r="A1447"/>
  <c r="B1452"/>
  <c r="B1457"/>
  <c r="A1463"/>
  <c r="B1468"/>
  <c r="B1473"/>
  <c r="A1479"/>
  <c r="B1484"/>
  <c r="B1489"/>
  <c r="A1495"/>
  <c r="B1500"/>
  <c r="B1505"/>
  <c r="A1511"/>
  <c r="B1516"/>
  <c r="B1521"/>
  <c r="A1527"/>
  <c r="B1532"/>
  <c r="B1537"/>
  <c r="A1543"/>
  <c r="B1548"/>
  <c r="B1553"/>
  <c r="A1559"/>
  <c r="B1564"/>
  <c r="B1569"/>
  <c r="A1575"/>
  <c r="B1580"/>
  <c r="B1585"/>
  <c r="A1591"/>
  <c r="B1596"/>
  <c r="B1601"/>
  <c r="A1607"/>
  <c r="B1612"/>
  <c r="B1617"/>
  <c r="A1623"/>
  <c r="B1628"/>
  <c r="B1633"/>
  <c r="A1639"/>
  <c r="B1644"/>
  <c r="B1649"/>
  <c r="A1655"/>
  <c r="B1660"/>
  <c r="B1665"/>
  <c r="A1671"/>
  <c r="B1676"/>
  <c r="B1681"/>
  <c r="A1687"/>
  <c r="B1692"/>
  <c r="B1697"/>
  <c r="A1703"/>
  <c r="B1708"/>
  <c r="B1713"/>
  <c r="A1719"/>
  <c r="B1724"/>
  <c r="B1729"/>
  <c r="A1735"/>
  <c r="B1740"/>
  <c r="B1745"/>
  <c r="A1751"/>
  <c r="B1756"/>
  <c r="B1761"/>
  <c r="A1767"/>
  <c r="B1772"/>
  <c r="B1777"/>
  <c r="A1783"/>
  <c r="B1788"/>
  <c r="B1793"/>
  <c r="A1799"/>
  <c r="B1804"/>
  <c r="B1809"/>
  <c r="A1815"/>
  <c r="B1820"/>
  <c r="B1825"/>
  <c r="A1831"/>
  <c r="B1836"/>
  <c r="B1841"/>
  <c r="A1847"/>
  <c r="B1852"/>
  <c r="A1857"/>
  <c r="B1860"/>
  <c r="B1864"/>
  <c r="B1867"/>
  <c r="A1871"/>
  <c r="A1875"/>
  <c r="B1878"/>
  <c r="B1881"/>
  <c r="B1885"/>
  <c r="A1889"/>
  <c r="B1892"/>
  <c r="B1896"/>
  <c r="B1899"/>
  <c r="A1903"/>
  <c r="A1907"/>
  <c r="B1910"/>
  <c r="B1913"/>
  <c r="B1917"/>
  <c r="A1921"/>
  <c r="B1924"/>
  <c r="B1928"/>
  <c r="B1931"/>
  <c r="B1934"/>
  <c r="B1937"/>
  <c r="A1940"/>
  <c r="B1942"/>
  <c r="B1945"/>
  <c r="A1948"/>
  <c r="B1950"/>
  <c r="B1953"/>
  <c r="A1956"/>
  <c r="B1958"/>
  <c r="B1961"/>
  <c r="A1964"/>
  <c r="B1966"/>
  <c r="B1969"/>
  <c r="A1972"/>
  <c r="B1974"/>
  <c r="B1977"/>
  <c r="A1980"/>
  <c r="B1982"/>
  <c r="B1985"/>
  <c r="A1988"/>
  <c r="B1990"/>
  <c r="B1993"/>
  <c r="A1996"/>
  <c r="B1998"/>
  <c r="B2001"/>
  <c r="A2004"/>
  <c r="B2006"/>
  <c r="B2009"/>
  <c r="A2012"/>
  <c r="B2014"/>
  <c r="B2017"/>
  <c r="A2020"/>
  <c r="B2022"/>
  <c r="B2025"/>
  <c r="A2028"/>
  <c r="B2030"/>
  <c r="B2033"/>
  <c r="A2036"/>
  <c r="B2038"/>
  <c r="B2041"/>
  <c r="A2044"/>
  <c r="B2046"/>
  <c r="B2049"/>
  <c r="A2052"/>
  <c r="B2054"/>
  <c r="B2057"/>
  <c r="A2060"/>
  <c r="B2062"/>
  <c r="B2065"/>
  <c r="A2068"/>
  <c r="B2070"/>
  <c r="B2073"/>
  <c r="A2076"/>
  <c r="B2078"/>
  <c r="B2081"/>
  <c r="A2084"/>
  <c r="B2086"/>
  <c r="B2089"/>
  <c r="A2092"/>
  <c r="B2094"/>
  <c r="B2097"/>
  <c r="A2100"/>
  <c r="B2102"/>
  <c r="B2105"/>
  <c r="A2108"/>
  <c r="B2110"/>
  <c r="B2113"/>
  <c r="A2116"/>
  <c r="B2118"/>
  <c r="B2121"/>
  <c r="A2124"/>
  <c r="B2126"/>
  <c r="B2129"/>
  <c r="A2132"/>
  <c r="B2134"/>
  <c r="B2137"/>
  <c r="A2140"/>
  <c r="B2142"/>
  <c r="B2145"/>
  <c r="A2148"/>
  <c r="B2150"/>
  <c r="B2153"/>
  <c r="A2156"/>
  <c r="B2158"/>
  <c r="B2161"/>
  <c r="A2164"/>
  <c r="B2166"/>
  <c r="B2169"/>
  <c r="A2172"/>
  <c r="B2174"/>
  <c r="B2177"/>
  <c r="A2180"/>
  <c r="B2182"/>
  <c r="B2185"/>
  <c r="A2188"/>
  <c r="B2190"/>
  <c r="B2193"/>
  <c r="A2196"/>
  <c r="B2198"/>
  <c r="B2201"/>
  <c r="A2204"/>
  <c r="B2206"/>
  <c r="B2209"/>
  <c r="A2212"/>
  <c r="B2214"/>
  <c r="B2217"/>
  <c r="A2220"/>
  <c r="B2222"/>
  <c r="B2225"/>
  <c r="A2228"/>
  <c r="B2230"/>
  <c r="B2233"/>
  <c r="A2236"/>
  <c r="B2238"/>
  <c r="B2241"/>
  <c r="A2244"/>
  <c r="B2246"/>
  <c r="B2249"/>
  <c r="A2252"/>
  <c r="B2254"/>
  <c r="B2257"/>
  <c r="A2260"/>
  <c r="B2262"/>
  <c r="B2265"/>
  <c r="A2268"/>
  <c r="B2270"/>
  <c r="B2273"/>
  <c r="A2276"/>
  <c r="B2278"/>
  <c r="B2281"/>
  <c r="A2284"/>
  <c r="B2286"/>
  <c r="B2289"/>
  <c r="A2292"/>
  <c r="B2294"/>
  <c r="B2297"/>
  <c r="A2300"/>
  <c r="B2302"/>
  <c r="B2305"/>
  <c r="A2308"/>
  <c r="B2310"/>
  <c r="B2313"/>
  <c r="A2316"/>
  <c r="B2318"/>
  <c r="B2321"/>
  <c r="A2324"/>
  <c r="B2326"/>
  <c r="B2329"/>
  <c r="A2332"/>
  <c r="B2334"/>
  <c r="B2337"/>
  <c r="A2340"/>
  <c r="B2342"/>
  <c r="B2345"/>
  <c r="A2348"/>
  <c r="B2350"/>
  <c r="B2353"/>
  <c r="A2356"/>
  <c r="B2358"/>
  <c r="B2361"/>
  <c r="A2364"/>
  <c r="B2366"/>
  <c r="B2369"/>
  <c r="A2372"/>
  <c r="B2374"/>
  <c r="B2377"/>
  <c r="A2380"/>
  <c r="B2382"/>
  <c r="B2385"/>
  <c r="A2388"/>
  <c r="B2390"/>
  <c r="B2393"/>
  <c r="A2396"/>
  <c r="B2398"/>
  <c r="B2401"/>
  <c r="A2404"/>
  <c r="B2406"/>
  <c r="B2409"/>
  <c r="A2412"/>
  <c r="B2414"/>
  <c r="B2417"/>
  <c r="A2420"/>
  <c r="B2422"/>
  <c r="B2425"/>
  <c r="A2428"/>
  <c r="B2430"/>
  <c r="B2433"/>
  <c r="A2436"/>
  <c r="B2438"/>
  <c r="B2441"/>
  <c r="A2444"/>
  <c r="B2446"/>
  <c r="B2449"/>
  <c r="A2452"/>
  <c r="B2454"/>
  <c r="B2457"/>
  <c r="A2460"/>
  <c r="B2462"/>
  <c r="B2465"/>
  <c r="A2468"/>
  <c r="B2470"/>
  <c r="B2473"/>
  <c r="A2476"/>
  <c r="B2478"/>
  <c r="B2481"/>
  <c r="A2484"/>
  <c r="B2486"/>
  <c r="B2489"/>
  <c r="A2492"/>
  <c r="B2494"/>
  <c r="B2497"/>
  <c r="A2500"/>
  <c r="B2502"/>
  <c r="B2505"/>
  <c r="A2508"/>
  <c r="B2510"/>
  <c r="B2513"/>
  <c r="A2516"/>
  <c r="B2518"/>
  <c r="B2521"/>
  <c r="A2524"/>
  <c r="B2526"/>
  <c r="B2529"/>
  <c r="A2532"/>
  <c r="B2534"/>
  <c r="B2537"/>
  <c r="A2540"/>
  <c r="B2542"/>
  <c r="B2545"/>
  <c r="A2548"/>
  <c r="B2550"/>
  <c r="B2553"/>
  <c r="A2556"/>
  <c r="B2558"/>
  <c r="B2561"/>
  <c r="A2564"/>
  <c r="B2566"/>
  <c r="B2569"/>
  <c r="A2572"/>
  <c r="B2574"/>
  <c r="B2577"/>
  <c r="A2580"/>
  <c r="B2582"/>
  <c r="B2585"/>
  <c r="A2588"/>
  <c r="B2590"/>
  <c r="B2593"/>
  <c r="A2596"/>
  <c r="B2598"/>
  <c r="B2601"/>
  <c r="A2604"/>
  <c r="B2606"/>
  <c r="B2609"/>
  <c r="A2612"/>
  <c r="B2614"/>
  <c r="B2617"/>
  <c r="A2620"/>
  <c r="B2622"/>
  <c r="B2625"/>
  <c r="A2628"/>
  <c r="B2630"/>
  <c r="B2633"/>
  <c r="A2636"/>
  <c r="B2638"/>
  <c r="B2641"/>
  <c r="A2644"/>
  <c r="B2646"/>
  <c r="B2649"/>
  <c r="A2652"/>
  <c r="B2654"/>
  <c r="B2657"/>
  <c r="B17"/>
  <c r="B49"/>
  <c r="B81"/>
  <c r="B113"/>
  <c r="B145"/>
  <c r="B177"/>
  <c r="B209"/>
  <c r="A232"/>
  <c r="B253"/>
  <c r="A275"/>
  <c r="A296"/>
  <c r="B317"/>
  <c r="A339"/>
  <c r="A360"/>
  <c r="B381"/>
  <c r="A403"/>
  <c r="A424"/>
  <c r="B445"/>
  <c r="A467"/>
  <c r="A488"/>
  <c r="B509"/>
  <c r="A522"/>
  <c r="B532"/>
  <c r="A543"/>
  <c r="A554"/>
  <c r="B564"/>
  <c r="A575"/>
  <c r="A586"/>
  <c r="B596"/>
  <c r="A607"/>
  <c r="A618"/>
  <c r="B628"/>
  <c r="A639"/>
  <c r="A650"/>
  <c r="B660"/>
  <c r="A671"/>
  <c r="A682"/>
  <c r="B692"/>
  <c r="A703"/>
  <c r="A714"/>
  <c r="B724"/>
  <c r="A735"/>
  <c r="A746"/>
  <c r="B756"/>
  <c r="A767"/>
  <c r="A778"/>
  <c r="B788"/>
  <c r="A799"/>
  <c r="A810"/>
  <c r="B820"/>
  <c r="A831"/>
  <c r="A842"/>
  <c r="B852"/>
  <c r="A863"/>
  <c r="A874"/>
  <c r="B884"/>
  <c r="A895"/>
  <c r="A906"/>
  <c r="B916"/>
  <c r="A927"/>
  <c r="A938"/>
  <c r="B948"/>
  <c r="A959"/>
  <c r="A970"/>
  <c r="B978"/>
  <c r="A986"/>
  <c r="A993"/>
  <c r="A1000"/>
  <c r="A1007"/>
  <c r="B1014"/>
  <c r="A1021"/>
  <c r="B1028"/>
  <c r="A1036"/>
  <c r="B1042"/>
  <c r="A1050"/>
  <c r="A1057"/>
  <c r="A1064"/>
  <c r="A1071"/>
  <c r="B1078"/>
  <c r="A1085"/>
  <c r="B1092"/>
  <c r="A1100"/>
  <c r="B1106"/>
  <c r="A1114"/>
  <c r="A1121"/>
  <c r="A1128"/>
  <c r="A1135"/>
  <c r="B1142"/>
  <c r="A1149"/>
  <c r="B1156"/>
  <c r="A1164"/>
  <c r="B1170"/>
  <c r="A1178"/>
  <c r="A1185"/>
  <c r="A1192"/>
  <c r="A1199"/>
  <c r="B1206"/>
  <c r="B1211"/>
  <c r="A1217"/>
  <c r="B1222"/>
  <c r="B1227"/>
  <c r="A1233"/>
  <c r="B1238"/>
  <c r="B1243"/>
  <c r="A1249"/>
  <c r="B1254"/>
  <c r="B1259"/>
  <c r="A1265"/>
  <c r="B1270"/>
  <c r="B1275"/>
  <c r="A1281"/>
  <c r="B1286"/>
  <c r="B1291"/>
  <c r="A1297"/>
  <c r="B1302"/>
  <c r="B1307"/>
  <c r="A1313"/>
  <c r="B1318"/>
  <c r="B1323"/>
  <c r="A1329"/>
  <c r="B1334"/>
  <c r="B1339"/>
  <c r="A1345"/>
  <c r="B1350"/>
  <c r="B1355"/>
  <c r="A1361"/>
  <c r="B1366"/>
  <c r="B1371"/>
  <c r="A1377"/>
  <c r="B1382"/>
  <c r="B1387"/>
  <c r="A1393"/>
  <c r="B1398"/>
  <c r="B1403"/>
  <c r="A1409"/>
  <c r="B1414"/>
  <c r="B1419"/>
  <c r="A1425"/>
  <c r="B1430"/>
  <c r="B1435"/>
  <c r="A1441"/>
  <c r="B1446"/>
  <c r="B1451"/>
  <c r="A1457"/>
  <c r="B1462"/>
  <c r="B1467"/>
  <c r="A1473"/>
  <c r="B1478"/>
  <c r="B1483"/>
  <c r="A1489"/>
  <c r="B1494"/>
  <c r="B1499"/>
  <c r="A1505"/>
  <c r="B1510"/>
  <c r="B1515"/>
  <c r="A1521"/>
  <c r="B1526"/>
  <c r="B1531"/>
  <c r="A1537"/>
  <c r="B1542"/>
  <c r="B1547"/>
  <c r="A1553"/>
  <c r="B1558"/>
  <c r="B1563"/>
  <c r="A1569"/>
  <c r="B1574"/>
  <c r="B1579"/>
  <c r="A1585"/>
  <c r="B1590"/>
  <c r="B1595"/>
  <c r="A1601"/>
  <c r="B1606"/>
  <c r="B1611"/>
  <c r="A1617"/>
  <c r="B1622"/>
  <c r="B1627"/>
  <c r="A1633"/>
  <c r="B1638"/>
  <c r="B1643"/>
  <c r="A1649"/>
  <c r="B1654"/>
  <c r="B1659"/>
  <c r="A1665"/>
  <c r="B1670"/>
  <c r="B1675"/>
  <c r="A1681"/>
  <c r="B1686"/>
  <c r="B1691"/>
  <c r="A1697"/>
  <c r="B1702"/>
  <c r="B1707"/>
  <c r="A1713"/>
  <c r="B1718"/>
  <c r="B1723"/>
  <c r="A1729"/>
  <c r="B1734"/>
  <c r="B1739"/>
  <c r="A1745"/>
  <c r="B1750"/>
  <c r="B1755"/>
  <c r="A1761"/>
  <c r="B1766"/>
  <c r="B1771"/>
  <c r="A1777"/>
  <c r="B1782"/>
  <c r="B1787"/>
  <c r="A1793"/>
  <c r="B1798"/>
  <c r="B1803"/>
  <c r="A1809"/>
  <c r="B1814"/>
  <c r="B1819"/>
  <c r="A1825"/>
  <c r="B1830"/>
  <c r="B1835"/>
  <c r="A1841"/>
  <c r="B1846"/>
  <c r="B1851"/>
  <c r="B1856"/>
  <c r="B1859"/>
  <c r="A1863"/>
  <c r="A1867"/>
  <c r="B1870"/>
  <c r="B1873"/>
  <c r="B1877"/>
  <c r="A1881"/>
  <c r="B1884"/>
  <c r="B1888"/>
  <c r="B1891"/>
  <c r="A1895"/>
  <c r="A1899"/>
  <c r="B1902"/>
  <c r="B1905"/>
  <c r="B1909"/>
  <c r="A1913"/>
  <c r="B1916"/>
  <c r="B1920"/>
  <c r="B1923"/>
  <c r="A1927"/>
  <c r="A1931"/>
  <c r="A1934"/>
  <c r="B1936"/>
  <c r="B1939"/>
  <c r="A1942"/>
  <c r="B1944"/>
  <c r="B1947"/>
  <c r="A1950"/>
  <c r="B1952"/>
  <c r="B1955"/>
  <c r="A1958"/>
  <c r="B1960"/>
  <c r="B1963"/>
  <c r="A1966"/>
  <c r="B1968"/>
  <c r="B1971"/>
  <c r="A1974"/>
  <c r="B1976"/>
  <c r="B1979"/>
  <c r="A1982"/>
  <c r="B1984"/>
  <c r="B1987"/>
  <c r="A1990"/>
  <c r="B1992"/>
  <c r="B1995"/>
  <c r="A1998"/>
  <c r="B2000"/>
  <c r="B2003"/>
  <c r="A2006"/>
  <c r="B2008"/>
  <c r="B2011"/>
  <c r="A2014"/>
  <c r="B2016"/>
  <c r="B2019"/>
  <c r="A2022"/>
  <c r="B2024"/>
  <c r="B2027"/>
  <c r="A2030"/>
  <c r="B2032"/>
  <c r="B2035"/>
  <c r="A2038"/>
  <c r="B2040"/>
  <c r="B2043"/>
  <c r="A2046"/>
  <c r="B2048"/>
  <c r="B2051"/>
  <c r="A2054"/>
  <c r="B2056"/>
  <c r="B2059"/>
  <c r="A2062"/>
  <c r="B2064"/>
  <c r="B2067"/>
  <c r="A2070"/>
  <c r="B2072"/>
  <c r="B2075"/>
  <c r="A2078"/>
  <c r="B2080"/>
  <c r="B2083"/>
  <c r="A2086"/>
  <c r="B2088"/>
  <c r="B2091"/>
  <c r="A2094"/>
  <c r="B2096"/>
  <c r="B2099"/>
  <c r="A2102"/>
  <c r="B2104"/>
  <c r="B2107"/>
  <c r="A2110"/>
  <c r="B2112"/>
  <c r="B2115"/>
  <c r="A2118"/>
  <c r="B2120"/>
  <c r="B2123"/>
  <c r="A2126"/>
  <c r="B2128"/>
  <c r="B2131"/>
  <c r="A2134"/>
  <c r="B2136"/>
  <c r="B2139"/>
  <c r="A2142"/>
  <c r="B2144"/>
  <c r="B2147"/>
  <c r="A2150"/>
  <c r="B2152"/>
  <c r="B2155"/>
  <c r="A2158"/>
  <c r="B2160"/>
  <c r="B2163"/>
  <c r="A2166"/>
  <c r="B2168"/>
  <c r="B2171"/>
  <c r="A2174"/>
  <c r="B2176"/>
  <c r="B2179"/>
  <c r="A2182"/>
  <c r="B2184"/>
  <c r="B2187"/>
  <c r="A2190"/>
  <c r="B2192"/>
  <c r="B2195"/>
  <c r="A2198"/>
  <c r="B2200"/>
  <c r="B2203"/>
  <c r="A2206"/>
  <c r="B2208"/>
  <c r="B2211"/>
  <c r="A2214"/>
  <c r="B2216"/>
  <c r="B2219"/>
  <c r="A2222"/>
  <c r="B2224"/>
  <c r="B2227"/>
  <c r="A2230"/>
  <c r="B2232"/>
  <c r="B2235"/>
  <c r="A2238"/>
  <c r="B2240"/>
  <c r="B2243"/>
  <c r="A2246"/>
  <c r="B2248"/>
  <c r="B2251"/>
  <c r="A2254"/>
  <c r="B2256"/>
  <c r="B2259"/>
  <c r="A2262"/>
  <c r="B2264"/>
  <c r="B2267"/>
  <c r="A2270"/>
  <c r="B2272"/>
  <c r="B2275"/>
  <c r="A2278"/>
  <c r="B2280"/>
  <c r="B2283"/>
  <c r="A2286"/>
  <c r="B2288"/>
  <c r="B2291"/>
  <c r="A2294"/>
  <c r="B2296"/>
  <c r="B2299"/>
  <c r="A2302"/>
  <c r="B2304"/>
  <c r="B2307"/>
  <c r="A2310"/>
  <c r="B2312"/>
  <c r="B2315"/>
  <c r="A2318"/>
  <c r="B2320"/>
  <c r="B2323"/>
  <c r="A2326"/>
  <c r="B2328"/>
  <c r="B2331"/>
  <c r="A2334"/>
  <c r="B2336"/>
  <c r="B2339"/>
  <c r="A2342"/>
  <c r="B2344"/>
  <c r="B2347"/>
  <c r="A2350"/>
  <c r="B2352"/>
  <c r="B2355"/>
  <c r="A2358"/>
  <c r="B2360"/>
  <c r="B2363"/>
  <c r="A2366"/>
  <c r="B2368"/>
  <c r="B2371"/>
  <c r="A2374"/>
  <c r="B2376"/>
  <c r="B2379"/>
  <c r="A2382"/>
  <c r="B2384"/>
  <c r="B2387"/>
  <c r="A2390"/>
  <c r="B2392"/>
  <c r="B2395"/>
  <c r="A2398"/>
  <c r="B2400"/>
  <c r="B2403"/>
  <c r="A2406"/>
  <c r="B2408"/>
  <c r="B2411"/>
  <c r="A2414"/>
  <c r="B2416"/>
  <c r="B2419"/>
  <c r="A2422"/>
  <c r="B2424"/>
  <c r="B2427"/>
  <c r="A2430"/>
  <c r="B2432"/>
  <c r="B2435"/>
  <c r="A2438"/>
  <c r="B2440"/>
  <c r="B2443"/>
  <c r="A2446"/>
  <c r="B2448"/>
  <c r="B2451"/>
  <c r="A2454"/>
  <c r="B2456"/>
  <c r="B2459"/>
  <c r="A2462"/>
  <c r="B2464"/>
  <c r="B2467"/>
  <c r="A2470"/>
  <c r="B2472"/>
  <c r="B2475"/>
  <c r="A2478"/>
  <c r="B2480"/>
  <c r="B2483"/>
  <c r="A2486"/>
  <c r="B2488"/>
  <c r="B2491"/>
  <c r="A2494"/>
  <c r="B2496"/>
  <c r="B2499"/>
  <c r="A2502"/>
  <c r="B2504"/>
  <c r="B2507"/>
  <c r="A2510"/>
  <c r="B2512"/>
  <c r="B2515"/>
  <c r="A2518"/>
  <c r="B2520"/>
  <c r="B2523"/>
  <c r="A2526"/>
  <c r="B2528"/>
  <c r="B2531"/>
  <c r="A2534"/>
  <c r="B2536"/>
  <c r="B2539"/>
  <c r="A2542"/>
  <c r="B2544"/>
  <c r="B2547"/>
  <c r="A2550"/>
  <c r="B2552"/>
  <c r="B2555"/>
  <c r="A2558"/>
  <c r="B2560"/>
  <c r="B2563"/>
  <c r="A2566"/>
  <c r="B2568"/>
  <c r="B2571"/>
  <c r="A2574"/>
  <c r="B2576"/>
  <c r="B2579"/>
  <c r="A2582"/>
  <c r="B2584"/>
  <c r="B2587"/>
  <c r="A2590"/>
  <c r="B2592"/>
  <c r="B2595"/>
  <c r="A2598"/>
  <c r="B2600"/>
  <c r="B2603"/>
  <c r="A2606"/>
  <c r="B2608"/>
  <c r="B2611"/>
  <c r="A2614"/>
  <c r="B2616"/>
  <c r="B2619"/>
  <c r="A2622"/>
  <c r="B2624"/>
  <c r="B2627"/>
  <c r="A2630"/>
  <c r="B2632"/>
  <c r="B2635"/>
  <c r="A2638"/>
  <c r="B2640"/>
  <c r="B2643"/>
  <c r="A2646"/>
  <c r="B2648"/>
  <c r="B2651"/>
  <c r="A2654"/>
  <c r="B2656"/>
  <c r="B2659"/>
  <c r="A2662"/>
  <c r="B2664"/>
  <c r="B2667"/>
  <c r="A2670"/>
  <c r="B2672"/>
  <c r="B2675"/>
  <c r="A2678"/>
  <c r="B2680"/>
  <c r="B2683"/>
  <c r="A2686"/>
  <c r="B2688"/>
  <c r="B2691"/>
  <c r="A2694"/>
  <c r="B2696"/>
  <c r="B2699"/>
  <c r="A2702"/>
  <c r="B2704"/>
  <c r="B2707"/>
  <c r="A2710"/>
  <c r="B2712"/>
  <c r="B2715"/>
  <c r="A2718"/>
  <c r="B2720"/>
  <c r="B2723"/>
  <c r="A2726"/>
  <c r="B2728"/>
  <c r="B2731"/>
  <c r="A2734"/>
  <c r="B2736"/>
  <c r="B2739"/>
  <c r="A2742"/>
  <c r="B2744"/>
  <c r="B2747"/>
  <c r="A2750"/>
  <c r="B2752"/>
  <c r="B2755"/>
  <c r="A2758"/>
  <c r="B2760"/>
  <c r="B2763"/>
  <c r="A2766"/>
  <c r="B2768"/>
  <c r="B2771"/>
  <c r="A2774"/>
  <c r="B2776"/>
  <c r="B2779"/>
  <c r="A2782"/>
  <c r="B2784"/>
  <c r="B2787"/>
  <c r="A2790"/>
  <c r="B2792"/>
  <c r="B2795"/>
  <c r="A2798"/>
  <c r="B2800"/>
  <c r="B2803"/>
  <c r="A2806"/>
  <c r="B2808"/>
  <c r="B2811"/>
  <c r="A2814"/>
  <c r="B2816"/>
  <c r="B2819"/>
  <c r="A2822"/>
  <c r="B2824"/>
  <c r="B2827"/>
  <c r="A2830"/>
  <c r="B2832"/>
  <c r="B2835"/>
  <c r="A2838"/>
  <c r="B2840"/>
  <c r="B2843"/>
  <c r="A2846"/>
  <c r="B2848"/>
  <c r="B2851"/>
  <c r="A2854"/>
  <c r="B2856"/>
  <c r="B2859"/>
  <c r="A2862"/>
  <c r="B2864"/>
  <c r="B2867"/>
  <c r="A2870"/>
  <c r="B2872"/>
  <c r="B2875"/>
  <c r="A2878"/>
  <c r="B2880"/>
  <c r="B2883"/>
  <c r="A2886"/>
  <c r="B2888"/>
  <c r="B2891"/>
  <c r="A2894"/>
  <c r="B2896"/>
  <c r="B2899"/>
  <c r="A2902"/>
  <c r="B2904"/>
  <c r="B2907"/>
  <c r="A2910"/>
  <c r="B2912"/>
  <c r="B2915"/>
  <c r="A2918"/>
  <c r="B2920"/>
  <c r="B2923"/>
  <c r="A2926"/>
  <c r="B2928"/>
  <c r="B2931"/>
  <c r="A2934"/>
  <c r="B2936"/>
  <c r="B2939"/>
  <c r="A2942"/>
  <c r="B2944"/>
  <c r="B2947"/>
  <c r="A2950"/>
  <c r="B2952"/>
  <c r="B2955"/>
  <c r="A2958"/>
  <c r="B2960"/>
  <c r="B2963"/>
  <c r="A2966"/>
  <c r="B2968"/>
  <c r="B2971"/>
  <c r="A2974"/>
  <c r="B2976"/>
  <c r="B2979"/>
  <c r="A2982"/>
  <c r="B2984"/>
  <c r="B2987"/>
  <c r="A2990"/>
  <c r="B2992"/>
  <c r="B2995"/>
  <c r="A2998"/>
  <c r="B3000"/>
  <c r="B3003"/>
  <c r="A3006"/>
  <c r="B3008"/>
  <c r="B3011"/>
  <c r="A3014"/>
  <c r="B3016"/>
  <c r="B3019"/>
  <c r="A3022"/>
  <c r="B3024"/>
  <c r="B3027"/>
  <c r="A3030"/>
  <c r="B3032"/>
  <c r="B3035"/>
  <c r="A3038"/>
  <c r="B3040"/>
  <c r="B3043"/>
  <c r="A3046"/>
  <c r="B3048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4"/>
  <c r="A98"/>
  <c r="A162"/>
  <c r="A222"/>
  <c r="A265"/>
  <c r="B307"/>
  <c r="A350"/>
  <c r="A393"/>
  <c r="B435"/>
  <c r="A478"/>
  <c r="A517"/>
  <c r="B538"/>
  <c r="A560"/>
  <c r="A581"/>
  <c r="B602"/>
  <c r="A624"/>
  <c r="A645"/>
  <c r="B666"/>
  <c r="A688"/>
  <c r="A709"/>
  <c r="B730"/>
  <c r="A752"/>
  <c r="A773"/>
  <c r="B794"/>
  <c r="A816"/>
  <c r="A837"/>
  <c r="B858"/>
  <c r="A880"/>
  <c r="A901"/>
  <c r="B922"/>
  <c r="A944"/>
  <c r="A965"/>
  <c r="A983"/>
  <c r="A997"/>
  <c r="A1012"/>
  <c r="A1026"/>
  <c r="A1040"/>
  <c r="B1054"/>
  <c r="B1068"/>
  <c r="B1082"/>
  <c r="A1097"/>
  <c r="A1111"/>
  <c r="A1125"/>
  <c r="A1140"/>
  <c r="A1154"/>
  <c r="A1168"/>
  <c r="B1182"/>
  <c r="B1196"/>
  <c r="B1209"/>
  <c r="B1220"/>
  <c r="A1231"/>
  <c r="B1241"/>
  <c r="B1252"/>
  <c r="A1263"/>
  <c r="B1273"/>
  <c r="B1284"/>
  <c r="A1295"/>
  <c r="B1305"/>
  <c r="B1316"/>
  <c r="A1327"/>
  <c r="B1337"/>
  <c r="B1348"/>
  <c r="A1359"/>
  <c r="B1369"/>
  <c r="B1380"/>
  <c r="A1391"/>
  <c r="B1401"/>
  <c r="B1412"/>
  <c r="A1423"/>
  <c r="B1433"/>
  <c r="B1444"/>
  <c r="A1455"/>
  <c r="B1465"/>
  <c r="B1476"/>
  <c r="A1487"/>
  <c r="B1497"/>
  <c r="B1508"/>
  <c r="A1519"/>
  <c r="B1529"/>
  <c r="B1540"/>
  <c r="A1551"/>
  <c r="B1561"/>
  <c r="B1572"/>
  <c r="A1583"/>
  <c r="B1593"/>
  <c r="B1604"/>
  <c r="A1615"/>
  <c r="B1625"/>
  <c r="B1636"/>
  <c r="A1647"/>
  <c r="B1657"/>
  <c r="B1668"/>
  <c r="A1679"/>
  <c r="B1689"/>
  <c r="B1700"/>
  <c r="A1711"/>
  <c r="B1721"/>
  <c r="B1732"/>
  <c r="A1743"/>
  <c r="B1753"/>
  <c r="B1764"/>
  <c r="A1775"/>
  <c r="B1785"/>
  <c r="B1796"/>
  <c r="A1807"/>
  <c r="B1817"/>
  <c r="B1828"/>
  <c r="A1839"/>
  <c r="B1849"/>
  <c r="A1859"/>
  <c r="B1865"/>
  <c r="A1873"/>
  <c r="B1880"/>
  <c r="A1887"/>
  <c r="B1894"/>
  <c r="B1901"/>
  <c r="B1908"/>
  <c r="B1915"/>
  <c r="A1923"/>
  <c r="B1929"/>
  <c r="A1936"/>
  <c r="B1941"/>
  <c r="B1946"/>
  <c r="A1952"/>
  <c r="B1957"/>
  <c r="B1962"/>
  <c r="A1968"/>
  <c r="B1973"/>
  <c r="B1978"/>
  <c r="A1984"/>
  <c r="B1989"/>
  <c r="B1994"/>
  <c r="A2000"/>
  <c r="B2005"/>
  <c r="B2010"/>
  <c r="A2016"/>
  <c r="B2021"/>
  <c r="B2026"/>
  <c r="A2032"/>
  <c r="B2037"/>
  <c r="B2042"/>
  <c r="A2048"/>
  <c r="B2053"/>
  <c r="B2058"/>
  <c r="A2064"/>
  <c r="B2069"/>
  <c r="B2074"/>
  <c r="A2080"/>
  <c r="B2085"/>
  <c r="B2090"/>
  <c r="A2096"/>
  <c r="B2101"/>
  <c r="B2106"/>
  <c r="A2112"/>
  <c r="B2117"/>
  <c r="B2122"/>
  <c r="A2128"/>
  <c r="B2133"/>
  <c r="B2138"/>
  <c r="A2144"/>
  <c r="B2149"/>
  <c r="B2154"/>
  <c r="A2160"/>
  <c r="B2165"/>
  <c r="B2170"/>
  <c r="A2176"/>
  <c r="B2181"/>
  <c r="B2186"/>
  <c r="A2192"/>
  <c r="B2197"/>
  <c r="B2202"/>
  <c r="A2208"/>
  <c r="B2213"/>
  <c r="B2218"/>
  <c r="A2224"/>
  <c r="B2229"/>
  <c r="B2234"/>
  <c r="A2240"/>
  <c r="B2245"/>
  <c r="B2250"/>
  <c r="A2256"/>
  <c r="B2261"/>
  <c r="B2266"/>
  <c r="A2272"/>
  <c r="B2277"/>
  <c r="B2282"/>
  <c r="A2288"/>
  <c r="B2293"/>
  <c r="B2298"/>
  <c r="A2304"/>
  <c r="B2309"/>
  <c r="B2314"/>
  <c r="A2320"/>
  <c r="B2325"/>
  <c r="B2330"/>
  <c r="A2336"/>
  <c r="B2341"/>
  <c r="B2346"/>
  <c r="A2352"/>
  <c r="B2357"/>
  <c r="B2362"/>
  <c r="A2368"/>
  <c r="B2373"/>
  <c r="B2378"/>
  <c r="A2384"/>
  <c r="B2389"/>
  <c r="B2394"/>
  <c r="A2400"/>
  <c r="B2405"/>
  <c r="B2410"/>
  <c r="A2416"/>
  <c r="B2421"/>
  <c r="B2426"/>
  <c r="A2432"/>
  <c r="B2437"/>
  <c r="B2442"/>
  <c r="A2448"/>
  <c r="B2453"/>
  <c r="B2458"/>
  <c r="A2464"/>
  <c r="B2469"/>
  <c r="B2474"/>
  <c r="A2480"/>
  <c r="B2485"/>
  <c r="B2490"/>
  <c r="A2496"/>
  <c r="B2501"/>
  <c r="B2506"/>
  <c r="A2512"/>
  <c r="B2517"/>
  <c r="B2522"/>
  <c r="A2528"/>
  <c r="B2533"/>
  <c r="B2538"/>
  <c r="A2544"/>
  <c r="B2549"/>
  <c r="B2554"/>
  <c r="A2560"/>
  <c r="B2565"/>
  <c r="B2570"/>
  <c r="A2576"/>
  <c r="B2581"/>
  <c r="B2586"/>
  <c r="A2592"/>
  <c r="B2597"/>
  <c r="B2602"/>
  <c r="A2608"/>
  <c r="B2613"/>
  <c r="B2618"/>
  <c r="A2624"/>
  <c r="B2629"/>
  <c r="B2634"/>
  <c r="A2640"/>
  <c r="B2645"/>
  <c r="B2650"/>
  <c r="A2656"/>
  <c r="B2660"/>
  <c r="A2664"/>
  <c r="A2668"/>
  <c r="B2671"/>
  <c r="B2674"/>
  <c r="B2678"/>
  <c r="A2682"/>
  <c r="B2685"/>
  <c r="B2689"/>
  <c r="B2692"/>
  <c r="A2696"/>
  <c r="A2700"/>
  <c r="B2703"/>
  <c r="B2706"/>
  <c r="B2710"/>
  <c r="A2714"/>
  <c r="B2717"/>
  <c r="B2721"/>
  <c r="B2724"/>
  <c r="A2728"/>
  <c r="A2732"/>
  <c r="B2735"/>
  <c r="B2738"/>
  <c r="B2742"/>
  <c r="A2746"/>
  <c r="B2749"/>
  <c r="B2753"/>
  <c r="B2756"/>
  <c r="A2760"/>
  <c r="A2764"/>
  <c r="B2767"/>
  <c r="B2770"/>
  <c r="B2774"/>
  <c r="A2778"/>
  <c r="B2781"/>
  <c r="B2785"/>
  <c r="B2788"/>
  <c r="A2792"/>
  <c r="A2796"/>
  <c r="B2799"/>
  <c r="B2802"/>
  <c r="B2806"/>
  <c r="A2810"/>
  <c r="B2813"/>
  <c r="B2817"/>
  <c r="B2820"/>
  <c r="A2824"/>
  <c r="A2828"/>
  <c r="B2831"/>
  <c r="B2834"/>
  <c r="B2838"/>
  <c r="A2842"/>
  <c r="B2845"/>
  <c r="B2849"/>
  <c r="B2852"/>
  <c r="A2856"/>
  <c r="A2860"/>
  <c r="B2863"/>
  <c r="B2866"/>
  <c r="B2870"/>
  <c r="A2874"/>
  <c r="B2877"/>
  <c r="B2881"/>
  <c r="B2884"/>
  <c r="A2888"/>
  <c r="A2892"/>
  <c r="B2895"/>
  <c r="B2898"/>
  <c r="B2902"/>
  <c r="A2906"/>
  <c r="B2909"/>
  <c r="B2913"/>
  <c r="B2916"/>
  <c r="A2920"/>
  <c r="A2924"/>
  <c r="B2927"/>
  <c r="B2930"/>
  <c r="B2934"/>
  <c r="A2938"/>
  <c r="B2941"/>
  <c r="B2945"/>
  <c r="B2948"/>
  <c r="A2952"/>
  <c r="A2956"/>
  <c r="B2959"/>
  <c r="B2962"/>
  <c r="B2966"/>
  <c r="A2970"/>
  <c r="B2973"/>
  <c r="B2977"/>
  <c r="B2980"/>
  <c r="A2984"/>
  <c r="A2988"/>
  <c r="B2991"/>
  <c r="B2994"/>
  <c r="B2998"/>
  <c r="A3002"/>
  <c r="B3005"/>
  <c r="B3009"/>
  <c r="B3012"/>
  <c r="A3016"/>
  <c r="A3020"/>
  <c r="B3023"/>
  <c r="B3026"/>
  <c r="B3030"/>
  <c r="A3034"/>
  <c r="B3037"/>
  <c r="B3041"/>
  <c r="B3044"/>
  <c r="A3048"/>
  <c r="B3051"/>
  <c r="A3054"/>
  <c r="B3056"/>
  <c r="B3059"/>
  <c r="A3062"/>
  <c r="B3064"/>
  <c r="B3067"/>
  <c r="A3070"/>
  <c r="B3072"/>
  <c r="B3075"/>
  <c r="A3078"/>
  <c r="B3080"/>
  <c r="B3083"/>
  <c r="A3086"/>
  <c r="B3088"/>
  <c r="B3091"/>
  <c r="A3094"/>
  <c r="B3096"/>
  <c r="B3099"/>
  <c r="A3102"/>
  <c r="B3104"/>
  <c r="B3107"/>
  <c r="A3110"/>
  <c r="B3112"/>
  <c r="B3115"/>
  <c r="A3118"/>
  <c r="B3120"/>
  <c r="B3123"/>
  <c r="A3126"/>
  <c r="B3128"/>
  <c r="B3131"/>
  <c r="A3134"/>
  <c r="B3136"/>
  <c r="B3139"/>
  <c r="A3142"/>
  <c r="B3144"/>
  <c r="B3147"/>
  <c r="A3150"/>
  <c r="B3152"/>
  <c r="B3155"/>
  <c r="A3158"/>
  <c r="B3160"/>
  <c r="B3163"/>
  <c r="A3166"/>
  <c r="B3168"/>
  <c r="B3171"/>
  <c r="A3174"/>
  <c r="B3176"/>
  <c r="B3179"/>
  <c r="A3182"/>
  <c r="B3184"/>
  <c r="B3187"/>
  <c r="A3190"/>
  <c r="B3192"/>
  <c r="B3195"/>
  <c r="A3198"/>
  <c r="B3200"/>
  <c r="B3203"/>
  <c r="A3206"/>
  <c r="B3208"/>
  <c r="B3211"/>
  <c r="A3214"/>
  <c r="B3216"/>
  <c r="B3219"/>
  <c r="A3222"/>
  <c r="B3224"/>
  <c r="B3227"/>
  <c r="A3230"/>
  <c r="B3232"/>
  <c r="B3235"/>
  <c r="A3238"/>
  <c r="B3240"/>
  <c r="B3243"/>
  <c r="A3246"/>
  <c r="B3248"/>
  <c r="B3251"/>
  <c r="A3254"/>
  <c r="B3256"/>
  <c r="B3259"/>
  <c r="A3262"/>
  <c r="B3264"/>
  <c r="B3267"/>
  <c r="A3270"/>
  <c r="B3272"/>
  <c r="B3275"/>
  <c r="A3278"/>
  <c r="B3280"/>
  <c r="B3283"/>
  <c r="A3286"/>
  <c r="B3288"/>
  <c r="B3291"/>
  <c r="A3294"/>
  <c r="B3296"/>
  <c r="B3299"/>
  <c r="A3302"/>
  <c r="B3304"/>
  <c r="B3307"/>
  <c r="A3310"/>
  <c r="B3312"/>
  <c r="B3315"/>
  <c r="A3318"/>
  <c r="B3320"/>
  <c r="B3323"/>
  <c r="A3326"/>
  <c r="B3328"/>
  <c r="B3331"/>
  <c r="A3334"/>
  <c r="B3336"/>
  <c r="B3339"/>
  <c r="A3342"/>
  <c r="B3344"/>
  <c r="B3347"/>
  <c r="A3350"/>
  <c r="B3352"/>
  <c r="B3355"/>
  <c r="A3358"/>
  <c r="B3360"/>
  <c r="B3363"/>
  <c r="A3366"/>
  <c r="B3368"/>
  <c r="B3371"/>
  <c r="A3374"/>
  <c r="B3376"/>
  <c r="B3379"/>
  <c r="A3382"/>
  <c r="B3384"/>
  <c r="B3387"/>
  <c r="A3390"/>
  <c r="B3392"/>
  <c r="B3395"/>
  <c r="A3398"/>
  <c r="B3400"/>
  <c r="B3403"/>
  <c r="A3406"/>
  <c r="B3408"/>
  <c r="B3411"/>
  <c r="A3414"/>
  <c r="B3416"/>
  <c r="B3419"/>
  <c r="A3422"/>
  <c r="B3424"/>
  <c r="B3427"/>
  <c r="A3430"/>
  <c r="B3432"/>
  <c r="B3435"/>
  <c r="A3438"/>
  <c r="B3440"/>
  <c r="B3443"/>
  <c r="A3446"/>
  <c r="B3448"/>
  <c r="B3451"/>
  <c r="A3454"/>
  <c r="B3456"/>
  <c r="B3459"/>
  <c r="A3462"/>
  <c r="B3464"/>
  <c r="B3467"/>
  <c r="A3470"/>
  <c r="B3472"/>
  <c r="B3475"/>
  <c r="A3478"/>
  <c r="B3480"/>
  <c r="B3483"/>
  <c r="A3486"/>
  <c r="B3488"/>
  <c r="B3491"/>
  <c r="A3494"/>
  <c r="B3496"/>
  <c r="B3499"/>
  <c r="A3502"/>
  <c r="B3504"/>
  <c r="B3507"/>
  <c r="A3510"/>
  <c r="B3512"/>
  <c r="B3515"/>
  <c r="A3518"/>
  <c r="B3520"/>
  <c r="B3523"/>
  <c r="A3526"/>
  <c r="B3528"/>
  <c r="B3531"/>
  <c r="A3534"/>
  <c r="B3536"/>
  <c r="B3539"/>
  <c r="A3542"/>
  <c r="B3544"/>
  <c r="B3547"/>
  <c r="A3550"/>
  <c r="B3552"/>
  <c r="B3555"/>
  <c r="A3558"/>
  <c r="B3560"/>
  <c r="B3563"/>
  <c r="A3566"/>
  <c r="B3568"/>
  <c r="B3571"/>
  <c r="A3574"/>
  <c r="B3576"/>
  <c r="B3579"/>
  <c r="A3582"/>
  <c r="B3584"/>
  <c r="B3587"/>
  <c r="A3590"/>
  <c r="B3592"/>
  <c r="B3595"/>
  <c r="A3598"/>
  <c r="B3600"/>
  <c r="B3603"/>
  <c r="A3606"/>
  <c r="B3608"/>
  <c r="B3611"/>
  <c r="A3614"/>
  <c r="B3616"/>
  <c r="B3619"/>
  <c r="A3622"/>
  <c r="B3624"/>
  <c r="B3627"/>
  <c r="A3630"/>
  <c r="B3632"/>
  <c r="B3635"/>
  <c r="A3638"/>
  <c r="B3640"/>
  <c r="B3643"/>
  <c r="A3646"/>
  <c r="B3648"/>
  <c r="B3651"/>
  <c r="A3654"/>
  <c r="B3656"/>
  <c r="B3659"/>
  <c r="A3662"/>
  <c r="B3664"/>
  <c r="B3667"/>
  <c r="A3670"/>
  <c r="B3672"/>
  <c r="B3675"/>
  <c r="A3678"/>
  <c r="B3680"/>
  <c r="B3683"/>
  <c r="A3686"/>
  <c r="B3688"/>
  <c r="B3691"/>
  <c r="A3694"/>
  <c r="B3696"/>
  <c r="B3699"/>
  <c r="A3702"/>
  <c r="B3704"/>
  <c r="B3707"/>
  <c r="A3710"/>
  <c r="B3712"/>
  <c r="B3715"/>
  <c r="A3718"/>
  <c r="B3720"/>
  <c r="B3723"/>
  <c r="A3726"/>
  <c r="B3728"/>
  <c r="B3731"/>
  <c r="A3734"/>
  <c r="B3736"/>
  <c r="B3739"/>
  <c r="A3742"/>
  <c r="B3744"/>
  <c r="B3747"/>
  <c r="A3750"/>
  <c r="B3752"/>
  <c r="B3755"/>
  <c r="A3758"/>
  <c r="B3760"/>
  <c r="B3763"/>
  <c r="A3766"/>
  <c r="B3768"/>
  <c r="B3771"/>
  <c r="A3774"/>
  <c r="B3776"/>
  <c r="B3779"/>
  <c r="A3782"/>
  <c r="B3784"/>
  <c r="B3787"/>
  <c r="A3790"/>
  <c r="B3792"/>
  <c r="B3795"/>
  <c r="A3798"/>
  <c r="B3800"/>
  <c r="B3803"/>
  <c r="A3806"/>
  <c r="B3808"/>
  <c r="B3811"/>
  <c r="A3814"/>
  <c r="B3816"/>
  <c r="B3819"/>
  <c r="A3822"/>
  <c r="B3824"/>
  <c r="B3827"/>
  <c r="A3830"/>
  <c r="B3832"/>
  <c r="B3835"/>
  <c r="A3838"/>
  <c r="B3840"/>
  <c r="B3843"/>
  <c r="A3846"/>
  <c r="B3848"/>
  <c r="B3851"/>
  <c r="A3854"/>
  <c r="B3856"/>
  <c r="B3859"/>
  <c r="A3862"/>
  <c r="B3864"/>
  <c r="B3867"/>
  <c r="A3870"/>
  <c r="B3872"/>
  <c r="B3875"/>
  <c r="A3878"/>
  <c r="B3880"/>
  <c r="B3883"/>
  <c r="A3886"/>
  <c r="B3888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B2242"/>
  <c r="A3194"/>
  <c r="B3396"/>
  <c r="A3482"/>
  <c r="B3524"/>
  <c r="B3543"/>
  <c r="B3551"/>
  <c r="B3556"/>
  <c r="A3562"/>
  <c r="B3567"/>
  <c r="A3570"/>
  <c r="B3575"/>
  <c r="A3578"/>
  <c r="B3583"/>
  <c r="A3586"/>
  <c r="B3591"/>
  <c r="A3594"/>
  <c r="B3599"/>
  <c r="B3604"/>
  <c r="A3610"/>
  <c r="B3612"/>
  <c r="A3618"/>
  <c r="B3623"/>
  <c r="B3628"/>
  <c r="A3634"/>
  <c r="B3639"/>
  <c r="B3644"/>
  <c r="A3650"/>
  <c r="B3655"/>
  <c r="B3660"/>
  <c r="A3666"/>
  <c r="B3671"/>
  <c r="B3676"/>
  <c r="A3682"/>
  <c r="B3687"/>
  <c r="B3692"/>
  <c r="A3698"/>
  <c r="B3703"/>
  <c r="B3711"/>
  <c r="B3716"/>
  <c r="A3722"/>
  <c r="B3727"/>
  <c r="B3732"/>
  <c r="A3738"/>
  <c r="B3743"/>
  <c r="B3748"/>
  <c r="A3754"/>
  <c r="B3759"/>
  <c r="B3764"/>
  <c r="A3770"/>
  <c r="B3775"/>
  <c r="B3780"/>
  <c r="A3786"/>
  <c r="B3791"/>
  <c r="B3796"/>
  <c r="A3802"/>
  <c r="B3807"/>
  <c r="B3812"/>
  <c r="A3818"/>
  <c r="B3823"/>
  <c r="B3828"/>
  <c r="A3834"/>
  <c r="B3839"/>
  <c r="B3844"/>
  <c r="A3850"/>
  <c r="B3855"/>
  <c r="B3860"/>
  <c r="A3866"/>
  <c r="B3871"/>
  <c r="B3876"/>
  <c r="A3882"/>
  <c r="B3887"/>
  <c r="A3892"/>
  <c r="A3896"/>
  <c r="A3900"/>
  <c r="A3904"/>
  <c r="A3908"/>
  <c r="A3912"/>
  <c r="A3916"/>
  <c r="A3920"/>
  <c r="A3924"/>
  <c r="A3928"/>
  <c r="A3932"/>
  <c r="A3936"/>
  <c r="A3940"/>
  <c r="A3944"/>
  <c r="A3948"/>
  <c r="A3952"/>
  <c r="A3956"/>
  <c r="A3960"/>
  <c r="A3964"/>
  <c r="A3968"/>
  <c r="A3972"/>
  <c r="A3976"/>
  <c r="A3980"/>
  <c r="A3984"/>
  <c r="A3988"/>
  <c r="A3992"/>
  <c r="A3996"/>
  <c r="A4000"/>
  <c r="A4004"/>
  <c r="A4008"/>
  <c r="A4012"/>
  <c r="A4016"/>
  <c r="A4020"/>
  <c r="A4024"/>
  <c r="A4028"/>
  <c r="A4032"/>
  <c r="A4036"/>
  <c r="A4040"/>
  <c r="A4044"/>
  <c r="A4048"/>
  <c r="A4052"/>
  <c r="A4056"/>
  <c r="A4060"/>
  <c r="A4064"/>
  <c r="A4068"/>
  <c r="A4072"/>
  <c r="A4076"/>
  <c r="A4080"/>
  <c r="A4084"/>
  <c r="A4088"/>
  <c r="A4092"/>
  <c r="A4096"/>
  <c r="B33"/>
  <c r="B97"/>
  <c r="B161"/>
  <c r="B221"/>
  <c r="A264"/>
  <c r="A307"/>
  <c r="B349"/>
  <c r="A392"/>
  <c r="A435"/>
  <c r="B477"/>
  <c r="B516"/>
  <c r="A538"/>
  <c r="A559"/>
  <c r="B580"/>
  <c r="A602"/>
  <c r="A623"/>
  <c r="B644"/>
  <c r="A666"/>
  <c r="A687"/>
  <c r="B708"/>
  <c r="A730"/>
  <c r="A751"/>
  <c r="B772"/>
  <c r="A794"/>
  <c r="A815"/>
  <c r="B836"/>
  <c r="A858"/>
  <c r="A879"/>
  <c r="B900"/>
  <c r="A922"/>
  <c r="A943"/>
  <c r="B964"/>
  <c r="B982"/>
  <c r="B996"/>
  <c r="B1010"/>
  <c r="A1025"/>
  <c r="A1039"/>
  <c r="A1053"/>
  <c r="A1068"/>
  <c r="A1082"/>
  <c r="A1096"/>
  <c r="B1110"/>
  <c r="B1124"/>
  <c r="B1138"/>
  <c r="A1153"/>
  <c r="A1167"/>
  <c r="A1181"/>
  <c r="A1196"/>
  <c r="A1209"/>
  <c r="B1219"/>
  <c r="B1230"/>
  <c r="A1241"/>
  <c r="B1251"/>
  <c r="B1262"/>
  <c r="A1273"/>
  <c r="B1283"/>
  <c r="B1294"/>
  <c r="A1305"/>
  <c r="B1315"/>
  <c r="B1326"/>
  <c r="A1337"/>
  <c r="B1347"/>
  <c r="B1358"/>
  <c r="A1369"/>
  <c r="B1379"/>
  <c r="B1390"/>
  <c r="A1401"/>
  <c r="B1411"/>
  <c r="B1422"/>
  <c r="A1433"/>
  <c r="B1443"/>
  <c r="B1454"/>
  <c r="A1465"/>
  <c r="B1475"/>
  <c r="B1486"/>
  <c r="A1497"/>
  <c r="B1507"/>
  <c r="B1518"/>
  <c r="A1529"/>
  <c r="B1539"/>
  <c r="B1550"/>
  <c r="A1561"/>
  <c r="B1571"/>
  <c r="B1582"/>
  <c r="A1593"/>
  <c r="B1603"/>
  <c r="B1614"/>
  <c r="A1625"/>
  <c r="B1635"/>
  <c r="B1646"/>
  <c r="A1657"/>
  <c r="B1667"/>
  <c r="B1678"/>
  <c r="A1689"/>
  <c r="B1699"/>
  <c r="B1710"/>
  <c r="A1721"/>
  <c r="B1731"/>
  <c r="B1742"/>
  <c r="A1753"/>
  <c r="B1763"/>
  <c r="B1774"/>
  <c r="A1785"/>
  <c r="B1795"/>
  <c r="B1806"/>
  <c r="A1817"/>
  <c r="B1827"/>
  <c r="B1838"/>
  <c r="A1849"/>
  <c r="B1857"/>
  <c r="A1865"/>
  <c r="B1872"/>
  <c r="A1879"/>
  <c r="B1886"/>
  <c r="B1893"/>
  <c r="B1900"/>
  <c r="B1907"/>
  <c r="A1915"/>
  <c r="B1921"/>
  <c r="A1929"/>
  <c r="B1935"/>
  <c r="B1940"/>
  <c r="A1946"/>
  <c r="B1951"/>
  <c r="B1956"/>
  <c r="A1962"/>
  <c r="B1967"/>
  <c r="B1972"/>
  <c r="A1978"/>
  <c r="B1983"/>
  <c r="B1988"/>
  <c r="A1994"/>
  <c r="B1999"/>
  <c r="B2004"/>
  <c r="A2010"/>
  <c r="B2015"/>
  <c r="B2020"/>
  <c r="A2026"/>
  <c r="B2031"/>
  <c r="B2036"/>
  <c r="A2042"/>
  <c r="B2047"/>
  <c r="B2052"/>
  <c r="A2058"/>
  <c r="B2063"/>
  <c r="B2068"/>
  <c r="A2074"/>
  <c r="B2079"/>
  <c r="B2084"/>
  <c r="A2090"/>
  <c r="B2095"/>
  <c r="B2100"/>
  <c r="A2106"/>
  <c r="B2111"/>
  <c r="B2116"/>
  <c r="A2122"/>
  <c r="B2127"/>
  <c r="B2132"/>
  <c r="A2138"/>
  <c r="B2143"/>
  <c r="B2148"/>
  <c r="A2154"/>
  <c r="B2159"/>
  <c r="B2164"/>
  <c r="A2170"/>
  <c r="B2175"/>
  <c r="B2180"/>
  <c r="A2186"/>
  <c r="B2191"/>
  <c r="B2196"/>
  <c r="A2202"/>
  <c r="B2207"/>
  <c r="B2212"/>
  <c r="A2218"/>
  <c r="B2223"/>
  <c r="B2228"/>
  <c r="A2234"/>
  <c r="B2239"/>
  <c r="B2244"/>
  <c r="A2250"/>
  <c r="B2255"/>
  <c r="B2260"/>
  <c r="A2266"/>
  <c r="B2271"/>
  <c r="B2276"/>
  <c r="A2282"/>
  <c r="B2287"/>
  <c r="B2292"/>
  <c r="A2298"/>
  <c r="B2303"/>
  <c r="B2308"/>
  <c r="A2314"/>
  <c r="B2319"/>
  <c r="B2324"/>
  <c r="A2330"/>
  <c r="B2335"/>
  <c r="B2340"/>
  <c r="A2346"/>
  <c r="B2351"/>
  <c r="B2356"/>
  <c r="A2362"/>
  <c r="B2367"/>
  <c r="B2372"/>
  <c r="A2378"/>
  <c r="B2383"/>
  <c r="B2388"/>
  <c r="A2394"/>
  <c r="B2399"/>
  <c r="B2404"/>
  <c r="A2410"/>
  <c r="B2415"/>
  <c r="B2420"/>
  <c r="A2426"/>
  <c r="B2431"/>
  <c r="B2436"/>
  <c r="A2442"/>
  <c r="B2447"/>
  <c r="B2452"/>
  <c r="A2458"/>
  <c r="B2463"/>
  <c r="B2468"/>
  <c r="A2474"/>
  <c r="B2479"/>
  <c r="B2484"/>
  <c r="A2490"/>
  <c r="B2495"/>
  <c r="B2500"/>
  <c r="A2506"/>
  <c r="B2511"/>
  <c r="B2516"/>
  <c r="A2522"/>
  <c r="B2527"/>
  <c r="B2532"/>
  <c r="A2538"/>
  <c r="B2543"/>
  <c r="B2548"/>
  <c r="A2554"/>
  <c r="B2559"/>
  <c r="B2564"/>
  <c r="A2570"/>
  <c r="B2575"/>
  <c r="B2580"/>
  <c r="A2586"/>
  <c r="B2591"/>
  <c r="B2596"/>
  <c r="A2602"/>
  <c r="B2607"/>
  <c r="B2612"/>
  <c r="A2618"/>
  <c r="B2623"/>
  <c r="B2628"/>
  <c r="A2634"/>
  <c r="B2639"/>
  <c r="B2644"/>
  <c r="A2650"/>
  <c r="B2655"/>
  <c r="A2660"/>
  <c r="B2663"/>
  <c r="B2666"/>
  <c r="B2670"/>
  <c r="A2674"/>
  <c r="B2677"/>
  <c r="B2681"/>
  <c r="B2684"/>
  <c r="A2688"/>
  <c r="A2692"/>
  <c r="B2695"/>
  <c r="B2698"/>
  <c r="B2702"/>
  <c r="A2706"/>
  <c r="B2709"/>
  <c r="B2713"/>
  <c r="B2716"/>
  <c r="A2720"/>
  <c r="A2724"/>
  <c r="B2727"/>
  <c r="B2730"/>
  <c r="B2734"/>
  <c r="A2738"/>
  <c r="B2741"/>
  <c r="B2745"/>
  <c r="B2748"/>
  <c r="A2752"/>
  <c r="A2756"/>
  <c r="B2759"/>
  <c r="B2762"/>
  <c r="B2766"/>
  <c r="A2770"/>
  <c r="B2773"/>
  <c r="B2777"/>
  <c r="B2780"/>
  <c r="A2784"/>
  <c r="A2788"/>
  <c r="B2791"/>
  <c r="B2794"/>
  <c r="B2798"/>
  <c r="A2802"/>
  <c r="B2805"/>
  <c r="B2809"/>
  <c r="B2812"/>
  <c r="A2816"/>
  <c r="A2820"/>
  <c r="B2823"/>
  <c r="B2826"/>
  <c r="B2830"/>
  <c r="A2834"/>
  <c r="B2837"/>
  <c r="B2841"/>
  <c r="B2844"/>
  <c r="A2848"/>
  <c r="A2852"/>
  <c r="B2855"/>
  <c r="B2858"/>
  <c r="B2862"/>
  <c r="A2866"/>
  <c r="B2869"/>
  <c r="B2873"/>
  <c r="B2876"/>
  <c r="A2880"/>
  <c r="A2884"/>
  <c r="B2887"/>
  <c r="B2890"/>
  <c r="B2894"/>
  <c r="A2898"/>
  <c r="B2901"/>
  <c r="B2905"/>
  <c r="B2908"/>
  <c r="A2912"/>
  <c r="A2916"/>
  <c r="B2919"/>
  <c r="B2922"/>
  <c r="B2926"/>
  <c r="A2930"/>
  <c r="B2933"/>
  <c r="B2937"/>
  <c r="B2940"/>
  <c r="A2944"/>
  <c r="A2948"/>
  <c r="B2951"/>
  <c r="B2954"/>
  <c r="B2958"/>
  <c r="A2962"/>
  <c r="B2965"/>
  <c r="B2969"/>
  <c r="B2972"/>
  <c r="A2976"/>
  <c r="A2980"/>
  <c r="B2983"/>
  <c r="B2986"/>
  <c r="B2990"/>
  <c r="A2994"/>
  <c r="B2997"/>
  <c r="B3001"/>
  <c r="B3004"/>
  <c r="A3008"/>
  <c r="A3012"/>
  <c r="B3015"/>
  <c r="B3018"/>
  <c r="B3022"/>
  <c r="A3026"/>
  <c r="B3029"/>
  <c r="B3033"/>
  <c r="B3036"/>
  <c r="A3040"/>
  <c r="A3044"/>
  <c r="B3047"/>
  <c r="B3050"/>
  <c r="B3053"/>
  <c r="A3056"/>
  <c r="B3058"/>
  <c r="B3061"/>
  <c r="A3064"/>
  <c r="B3066"/>
  <c r="B3069"/>
  <c r="A3072"/>
  <c r="B3074"/>
  <c r="B3077"/>
  <c r="A3080"/>
  <c r="B3082"/>
  <c r="B3085"/>
  <c r="A3088"/>
  <c r="B3090"/>
  <c r="B3093"/>
  <c r="A3096"/>
  <c r="B3098"/>
  <c r="B3101"/>
  <c r="A3104"/>
  <c r="B3106"/>
  <c r="B3109"/>
  <c r="A3112"/>
  <c r="B3114"/>
  <c r="B3117"/>
  <c r="A3120"/>
  <c r="B3122"/>
  <c r="B3125"/>
  <c r="A3128"/>
  <c r="B3130"/>
  <c r="B3133"/>
  <c r="A3136"/>
  <c r="B3138"/>
  <c r="B3141"/>
  <c r="A3144"/>
  <c r="B3146"/>
  <c r="B3149"/>
  <c r="A3152"/>
  <c r="B3154"/>
  <c r="B3157"/>
  <c r="A3160"/>
  <c r="B3162"/>
  <c r="B3165"/>
  <c r="A3168"/>
  <c r="B3170"/>
  <c r="B3173"/>
  <c r="A3176"/>
  <c r="B3178"/>
  <c r="B3181"/>
  <c r="A3184"/>
  <c r="B3186"/>
  <c r="B3189"/>
  <c r="A3192"/>
  <c r="B3194"/>
  <c r="B3197"/>
  <c r="A3200"/>
  <c r="B3202"/>
  <c r="B3205"/>
  <c r="A3208"/>
  <c r="B3210"/>
  <c r="B3213"/>
  <c r="A3216"/>
  <c r="B3218"/>
  <c r="B3221"/>
  <c r="A3224"/>
  <c r="B3226"/>
  <c r="B3229"/>
  <c r="A3232"/>
  <c r="B3234"/>
  <c r="B3237"/>
  <c r="A3240"/>
  <c r="B3242"/>
  <c r="B3245"/>
  <c r="A3248"/>
  <c r="B3250"/>
  <c r="B3253"/>
  <c r="A3256"/>
  <c r="B3258"/>
  <c r="B3261"/>
  <c r="A3264"/>
  <c r="B3266"/>
  <c r="B3269"/>
  <c r="A3272"/>
  <c r="B3274"/>
  <c r="B3277"/>
  <c r="A3280"/>
  <c r="B3282"/>
  <c r="B3285"/>
  <c r="A3288"/>
  <c r="B3290"/>
  <c r="B3293"/>
  <c r="A3296"/>
  <c r="B3298"/>
  <c r="B3301"/>
  <c r="A3304"/>
  <c r="B3306"/>
  <c r="B3309"/>
  <c r="A3312"/>
  <c r="B3314"/>
  <c r="B3317"/>
  <c r="A3320"/>
  <c r="B3322"/>
  <c r="B3325"/>
  <c r="A3328"/>
  <c r="B3330"/>
  <c r="B3333"/>
  <c r="A3336"/>
  <c r="B3338"/>
  <c r="B3341"/>
  <c r="A3344"/>
  <c r="B3346"/>
  <c r="B3349"/>
  <c r="A3352"/>
  <c r="B3354"/>
  <c r="B3357"/>
  <c r="A3360"/>
  <c r="B3362"/>
  <c r="B3365"/>
  <c r="A3368"/>
  <c r="B3370"/>
  <c r="B3373"/>
  <c r="A3376"/>
  <c r="B3378"/>
  <c r="B3381"/>
  <c r="A3384"/>
  <c r="B3386"/>
  <c r="B3389"/>
  <c r="A3392"/>
  <c r="B3394"/>
  <c r="B3397"/>
  <c r="A3400"/>
  <c r="B3402"/>
  <c r="B3405"/>
  <c r="A3408"/>
  <c r="B3410"/>
  <c r="B3413"/>
  <c r="A3416"/>
  <c r="B3418"/>
  <c r="B3421"/>
  <c r="A3424"/>
  <c r="B3426"/>
  <c r="B3429"/>
  <c r="A3432"/>
  <c r="B3434"/>
  <c r="B3437"/>
  <c r="A3440"/>
  <c r="B3442"/>
  <c r="B3445"/>
  <c r="A3448"/>
  <c r="B3450"/>
  <c r="B3453"/>
  <c r="A3456"/>
  <c r="B3458"/>
  <c r="B3461"/>
  <c r="A3464"/>
  <c r="B3466"/>
  <c r="B3469"/>
  <c r="A3472"/>
  <c r="B3474"/>
  <c r="B3477"/>
  <c r="A3480"/>
  <c r="B3482"/>
  <c r="B3485"/>
  <c r="A3488"/>
  <c r="B3490"/>
  <c r="B3493"/>
  <c r="A3496"/>
  <c r="B3498"/>
  <c r="B3501"/>
  <c r="A3504"/>
  <c r="B3506"/>
  <c r="B3509"/>
  <c r="A3512"/>
  <c r="B3514"/>
  <c r="B3517"/>
  <c r="A3520"/>
  <c r="B3522"/>
  <c r="B3525"/>
  <c r="A3528"/>
  <c r="B3530"/>
  <c r="B3533"/>
  <c r="A3536"/>
  <c r="B3538"/>
  <c r="B3541"/>
  <c r="A3544"/>
  <c r="B3546"/>
  <c r="B3549"/>
  <c r="A3552"/>
  <c r="B3554"/>
  <c r="B3557"/>
  <c r="A3560"/>
  <c r="B3562"/>
  <c r="B3565"/>
  <c r="A3568"/>
  <c r="B3570"/>
  <c r="B3573"/>
  <c r="A3576"/>
  <c r="B3578"/>
  <c r="B3581"/>
  <c r="A3584"/>
  <c r="B3586"/>
  <c r="B3589"/>
  <c r="A3592"/>
  <c r="B3594"/>
  <c r="B3597"/>
  <c r="A3600"/>
  <c r="B3602"/>
  <c r="B3605"/>
  <c r="A3608"/>
  <c r="B3610"/>
  <c r="B3613"/>
  <c r="A3616"/>
  <c r="B3618"/>
  <c r="B3621"/>
  <c r="A3624"/>
  <c r="B3626"/>
  <c r="B3629"/>
  <c r="A3632"/>
  <c r="B3634"/>
  <c r="B3637"/>
  <c r="A3640"/>
  <c r="B3642"/>
  <c r="B3645"/>
  <c r="A3648"/>
  <c r="B3650"/>
  <c r="B3653"/>
  <c r="A3656"/>
  <c r="B3658"/>
  <c r="B3661"/>
  <c r="A3664"/>
  <c r="B3666"/>
  <c r="B3669"/>
  <c r="A3672"/>
  <c r="B3674"/>
  <c r="B3677"/>
  <c r="A3680"/>
  <c r="B3682"/>
  <c r="B3685"/>
  <c r="A3688"/>
  <c r="B3690"/>
  <c r="B3693"/>
  <c r="A3696"/>
  <c r="B3698"/>
  <c r="B3701"/>
  <c r="A3704"/>
  <c r="B3706"/>
  <c r="B3709"/>
  <c r="A3712"/>
  <c r="B3714"/>
  <c r="B3717"/>
  <c r="A3720"/>
  <c r="B3722"/>
  <c r="B3725"/>
  <c r="A3728"/>
  <c r="B3730"/>
  <c r="B3733"/>
  <c r="A3736"/>
  <c r="B3738"/>
  <c r="B3741"/>
  <c r="A3744"/>
  <c r="B3746"/>
  <c r="B3749"/>
  <c r="A3752"/>
  <c r="B3754"/>
  <c r="B3757"/>
  <c r="A3760"/>
  <c r="B3762"/>
  <c r="B3765"/>
  <c r="A3768"/>
  <c r="B3770"/>
  <c r="B3773"/>
  <c r="A3776"/>
  <c r="B3778"/>
  <c r="B3781"/>
  <c r="A3784"/>
  <c r="B3786"/>
  <c r="B3789"/>
  <c r="A3792"/>
  <c r="B3794"/>
  <c r="B3797"/>
  <c r="A3800"/>
  <c r="B3802"/>
  <c r="B3805"/>
  <c r="A3808"/>
  <c r="B3810"/>
  <c r="B3813"/>
  <c r="A3816"/>
  <c r="B3818"/>
  <c r="B3821"/>
  <c r="A3824"/>
  <c r="B3826"/>
  <c r="B3829"/>
  <c r="A3832"/>
  <c r="B3834"/>
  <c r="B3837"/>
  <c r="A3840"/>
  <c r="B3842"/>
  <c r="B3845"/>
  <c r="A3848"/>
  <c r="B3850"/>
  <c r="B3853"/>
  <c r="A3856"/>
  <c r="B3858"/>
  <c r="B3861"/>
  <c r="A3864"/>
  <c r="B3866"/>
  <c r="B3869"/>
  <c r="A3872"/>
  <c r="B3874"/>
  <c r="B3877"/>
  <c r="A3880"/>
  <c r="B3882"/>
  <c r="B3885"/>
  <c r="A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4248"/>
  <c r="B4250"/>
  <c r="B4252"/>
  <c r="B4254"/>
  <c r="B4256"/>
  <c r="B4258"/>
  <c r="B4260"/>
  <c r="B4262"/>
  <c r="B4264"/>
  <c r="B4266"/>
  <c r="B4268"/>
  <c r="B4270"/>
  <c r="B4272"/>
  <c r="B4274"/>
  <c r="B4276"/>
  <c r="B4278"/>
  <c r="B4280"/>
  <c r="B4282"/>
  <c r="B4284"/>
  <c r="B4286"/>
  <c r="B4288"/>
  <c r="B4290"/>
  <c r="B4292"/>
  <c r="B4294"/>
  <c r="B4296"/>
  <c r="B4298"/>
  <c r="B4300"/>
  <c r="B4302"/>
  <c r="B4304"/>
  <c r="B4306"/>
  <c r="B4308"/>
  <c r="B4310"/>
  <c r="B4312"/>
  <c r="B4314"/>
  <c r="B4316"/>
  <c r="B4318"/>
  <c r="B4320"/>
  <c r="B4322"/>
  <c r="B4324"/>
  <c r="B4326"/>
  <c r="A2"/>
  <c r="A66"/>
  <c r="A130"/>
  <c r="A194"/>
  <c r="B243"/>
  <c r="A286"/>
  <c r="A329"/>
  <c r="B371"/>
  <c r="A414"/>
  <c r="A457"/>
  <c r="B499"/>
  <c r="A528"/>
  <c r="A549"/>
  <c r="B570"/>
  <c r="A592"/>
  <c r="A613"/>
  <c r="B634"/>
  <c r="A656"/>
  <c r="A677"/>
  <c r="B698"/>
  <c r="A720"/>
  <c r="A741"/>
  <c r="B762"/>
  <c r="A784"/>
  <c r="A805"/>
  <c r="B826"/>
  <c r="A848"/>
  <c r="A869"/>
  <c r="B890"/>
  <c r="A912"/>
  <c r="A933"/>
  <c r="B954"/>
  <c r="A976"/>
  <c r="B990"/>
  <c r="B1004"/>
  <c r="B1018"/>
  <c r="A1033"/>
  <c r="A1047"/>
  <c r="A1061"/>
  <c r="A1076"/>
  <c r="A1090"/>
  <c r="A1104"/>
  <c r="B1118"/>
  <c r="B1132"/>
  <c r="B1146"/>
  <c r="A1161"/>
  <c r="A1175"/>
  <c r="A1189"/>
  <c r="A1204"/>
  <c r="A1215"/>
  <c r="B1225"/>
  <c r="B1236"/>
  <c r="A1247"/>
  <c r="B1257"/>
  <c r="B1268"/>
  <c r="A1279"/>
  <c r="B1289"/>
  <c r="B1300"/>
  <c r="A1311"/>
  <c r="B1321"/>
  <c r="B1332"/>
  <c r="A1343"/>
  <c r="B1353"/>
  <c r="B1364"/>
  <c r="A1375"/>
  <c r="B1385"/>
  <c r="B1396"/>
  <c r="A1407"/>
  <c r="B1417"/>
  <c r="B1428"/>
  <c r="A1439"/>
  <c r="B1449"/>
  <c r="B1460"/>
  <c r="A1471"/>
  <c r="B1481"/>
  <c r="B1492"/>
  <c r="A1503"/>
  <c r="B1513"/>
  <c r="B1524"/>
  <c r="A1535"/>
  <c r="B1545"/>
  <c r="B1556"/>
  <c r="A1567"/>
  <c r="B1577"/>
  <c r="B1588"/>
  <c r="A1599"/>
  <c r="B1609"/>
  <c r="B1620"/>
  <c r="A1631"/>
  <c r="B1641"/>
  <c r="B1652"/>
  <c r="A1663"/>
  <c r="B1673"/>
  <c r="B1684"/>
  <c r="A1695"/>
  <c r="B1705"/>
  <c r="B1716"/>
  <c r="A1727"/>
  <c r="B1737"/>
  <c r="B1748"/>
  <c r="A1759"/>
  <c r="B1769"/>
  <c r="B1780"/>
  <c r="A1791"/>
  <c r="B1801"/>
  <c r="B1812"/>
  <c r="A1823"/>
  <c r="B1833"/>
  <c r="B1844"/>
  <c r="A1855"/>
  <c r="B1862"/>
  <c r="B1869"/>
  <c r="B1876"/>
  <c r="B1883"/>
  <c r="A1891"/>
  <c r="B1897"/>
  <c r="A1905"/>
  <c r="B1912"/>
  <c r="A1919"/>
  <c r="B1926"/>
  <c r="B1933"/>
  <c r="B1938"/>
  <c r="A1944"/>
  <c r="B1949"/>
  <c r="B1954"/>
  <c r="A1960"/>
  <c r="B1965"/>
  <c r="B1970"/>
  <c r="A1976"/>
  <c r="B1981"/>
  <c r="B1986"/>
  <c r="A1992"/>
  <c r="B1997"/>
  <c r="B2002"/>
  <c r="A2008"/>
  <c r="B2013"/>
  <c r="B2018"/>
  <c r="A2024"/>
  <c r="B2029"/>
  <c r="B2034"/>
  <c r="A2040"/>
  <c r="B2045"/>
  <c r="B2050"/>
  <c r="A2056"/>
  <c r="B2061"/>
  <c r="B2066"/>
  <c r="A2072"/>
  <c r="B2077"/>
  <c r="B2082"/>
  <c r="A2088"/>
  <c r="B2093"/>
  <c r="B2098"/>
  <c r="A2104"/>
  <c r="B2109"/>
  <c r="B2114"/>
  <c r="A2120"/>
  <c r="B2125"/>
  <c r="B2130"/>
  <c r="A2136"/>
  <c r="B2141"/>
  <c r="B2146"/>
  <c r="A2152"/>
  <c r="B2157"/>
  <c r="B2162"/>
  <c r="A2168"/>
  <c r="B2173"/>
  <c r="B2178"/>
  <c r="A2184"/>
  <c r="B2189"/>
  <c r="B2194"/>
  <c r="A2200"/>
  <c r="B2205"/>
  <c r="B2210"/>
  <c r="A2216"/>
  <c r="B2221"/>
  <c r="B2226"/>
  <c r="A2232"/>
  <c r="B2237"/>
  <c r="A2248"/>
  <c r="B2253"/>
  <c r="B2258"/>
  <c r="A2264"/>
  <c r="B2269"/>
  <c r="B2274"/>
  <c r="A2280"/>
  <c r="B2285"/>
  <c r="B2290"/>
  <c r="A2296"/>
  <c r="B2301"/>
  <c r="B2306"/>
  <c r="A2312"/>
  <c r="B2317"/>
  <c r="B2322"/>
  <c r="A2328"/>
  <c r="B2333"/>
  <c r="B2338"/>
  <c r="A2344"/>
  <c r="B2349"/>
  <c r="B2354"/>
  <c r="A2360"/>
  <c r="B2365"/>
  <c r="B2370"/>
  <c r="A2376"/>
  <c r="B2381"/>
  <c r="B2386"/>
  <c r="A2392"/>
  <c r="B2397"/>
  <c r="B2402"/>
  <c r="A2408"/>
  <c r="B2413"/>
  <c r="B2418"/>
  <c r="A2424"/>
  <c r="B2429"/>
  <c r="B2434"/>
  <c r="A2440"/>
  <c r="B2445"/>
  <c r="B2450"/>
  <c r="A2456"/>
  <c r="B2461"/>
  <c r="B2466"/>
  <c r="A2472"/>
  <c r="B2477"/>
  <c r="B2482"/>
  <c r="A2488"/>
  <c r="B2493"/>
  <c r="B2498"/>
  <c r="A2504"/>
  <c r="B2509"/>
  <c r="B2514"/>
  <c r="A2520"/>
  <c r="B2525"/>
  <c r="B2530"/>
  <c r="A2536"/>
  <c r="B2541"/>
  <c r="B2546"/>
  <c r="A2552"/>
  <c r="B2557"/>
  <c r="B2562"/>
  <c r="A2568"/>
  <c r="B2573"/>
  <c r="B2578"/>
  <c r="A2584"/>
  <c r="B2589"/>
  <c r="B2594"/>
  <c r="A2600"/>
  <c r="B2605"/>
  <c r="B2610"/>
  <c r="A2616"/>
  <c r="B2621"/>
  <c r="B2626"/>
  <c r="A2632"/>
  <c r="B2637"/>
  <c r="B2642"/>
  <c r="A2648"/>
  <c r="B2653"/>
  <c r="B2658"/>
  <c r="B2662"/>
  <c r="A2666"/>
  <c r="B2669"/>
  <c r="B2673"/>
  <c r="B2676"/>
  <c r="A2680"/>
  <c r="A2684"/>
  <c r="B2687"/>
  <c r="B2690"/>
  <c r="B2694"/>
  <c r="A2698"/>
  <c r="B2701"/>
  <c r="B2705"/>
  <c r="B2708"/>
  <c r="A2712"/>
  <c r="A2716"/>
  <c r="B2719"/>
  <c r="B2722"/>
  <c r="B2726"/>
  <c r="A2730"/>
  <c r="B2733"/>
  <c r="B2737"/>
  <c r="B2740"/>
  <c r="A2744"/>
  <c r="A2748"/>
  <c r="B2751"/>
  <c r="B2754"/>
  <c r="B2758"/>
  <c r="A2762"/>
  <c r="B2765"/>
  <c r="B2769"/>
  <c r="B2772"/>
  <c r="A2776"/>
  <c r="A2780"/>
  <c r="B2783"/>
  <c r="B2786"/>
  <c r="B2790"/>
  <c r="A2794"/>
  <c r="B2797"/>
  <c r="B2801"/>
  <c r="B2804"/>
  <c r="A2808"/>
  <c r="A2812"/>
  <c r="B2815"/>
  <c r="B2818"/>
  <c r="B2822"/>
  <c r="A2826"/>
  <c r="B2829"/>
  <c r="B2833"/>
  <c r="B2836"/>
  <c r="A2840"/>
  <c r="A2844"/>
  <c r="B2847"/>
  <c r="B2850"/>
  <c r="B2854"/>
  <c r="A2858"/>
  <c r="B2861"/>
  <c r="B2865"/>
  <c r="B2868"/>
  <c r="A2872"/>
  <c r="A2876"/>
  <c r="B2879"/>
  <c r="B2882"/>
  <c r="B2886"/>
  <c r="A2890"/>
  <c r="B2893"/>
  <c r="B2897"/>
  <c r="B2900"/>
  <c r="A2904"/>
  <c r="A2908"/>
  <c r="B2911"/>
  <c r="B2914"/>
  <c r="B2918"/>
  <c r="A2922"/>
  <c r="B2925"/>
  <c r="B2929"/>
  <c r="B2932"/>
  <c r="A2936"/>
  <c r="A2940"/>
  <c r="B2943"/>
  <c r="B2946"/>
  <c r="B2950"/>
  <c r="A2954"/>
  <c r="B2957"/>
  <c r="B2961"/>
  <c r="B2964"/>
  <c r="A2968"/>
  <c r="A2972"/>
  <c r="B2975"/>
  <c r="B2978"/>
  <c r="B2982"/>
  <c r="A2986"/>
  <c r="B2989"/>
  <c r="B2993"/>
  <c r="B2996"/>
  <c r="A3000"/>
  <c r="A3004"/>
  <c r="B3007"/>
  <c r="B3010"/>
  <c r="B3014"/>
  <c r="A3018"/>
  <c r="B3021"/>
  <c r="B3025"/>
  <c r="B3028"/>
  <c r="A3032"/>
  <c r="A3036"/>
  <c r="B3039"/>
  <c r="B3042"/>
  <c r="B3046"/>
  <c r="A3050"/>
  <c r="B3052"/>
  <c r="B3055"/>
  <c r="A3058"/>
  <c r="B3060"/>
  <c r="B3063"/>
  <c r="A3066"/>
  <c r="B3068"/>
  <c r="B3071"/>
  <c r="A3074"/>
  <c r="B3076"/>
  <c r="B3079"/>
  <c r="A3082"/>
  <c r="B3084"/>
  <c r="B3087"/>
  <c r="A3090"/>
  <c r="B3092"/>
  <c r="B3095"/>
  <c r="A3098"/>
  <c r="B3100"/>
  <c r="B3103"/>
  <c r="A3106"/>
  <c r="B3108"/>
  <c r="B3111"/>
  <c r="A3114"/>
  <c r="B3116"/>
  <c r="B3119"/>
  <c r="A3122"/>
  <c r="B3124"/>
  <c r="B3127"/>
  <c r="A3130"/>
  <c r="B3132"/>
  <c r="B3135"/>
  <c r="A3138"/>
  <c r="B3140"/>
  <c r="B3143"/>
  <c r="A3146"/>
  <c r="B3148"/>
  <c r="B3151"/>
  <c r="A3154"/>
  <c r="B3156"/>
  <c r="B3159"/>
  <c r="A3162"/>
  <c r="B3164"/>
  <c r="B3167"/>
  <c r="A3170"/>
  <c r="B3172"/>
  <c r="B3175"/>
  <c r="A3178"/>
  <c r="B3180"/>
  <c r="B3183"/>
  <c r="A3186"/>
  <c r="B3188"/>
  <c r="B3191"/>
  <c r="B3196"/>
  <c r="B3199"/>
  <c r="A3202"/>
  <c r="B3204"/>
  <c r="B3207"/>
  <c r="A3210"/>
  <c r="B3212"/>
  <c r="B3215"/>
  <c r="A3218"/>
  <c r="B3220"/>
  <c r="B3223"/>
  <c r="A3226"/>
  <c r="B3228"/>
  <c r="B3231"/>
  <c r="A3234"/>
  <c r="B3236"/>
  <c r="B3239"/>
  <c r="A3242"/>
  <c r="B3244"/>
  <c r="B3247"/>
  <c r="A3250"/>
  <c r="B3252"/>
  <c r="B3255"/>
  <c r="A3258"/>
  <c r="B3260"/>
  <c r="B3263"/>
  <c r="A3266"/>
  <c r="B3268"/>
  <c r="B3271"/>
  <c r="A3274"/>
  <c r="B3276"/>
  <c r="B3279"/>
  <c r="A3282"/>
  <c r="B3284"/>
  <c r="B3287"/>
  <c r="A3290"/>
  <c r="B3292"/>
  <c r="B3295"/>
  <c r="A3298"/>
  <c r="B3300"/>
  <c r="B3303"/>
  <c r="A3306"/>
  <c r="B3308"/>
  <c r="B3311"/>
  <c r="A3314"/>
  <c r="B3316"/>
  <c r="B3319"/>
  <c r="A3322"/>
  <c r="B3324"/>
  <c r="B3327"/>
  <c r="A3330"/>
  <c r="B3332"/>
  <c r="B3335"/>
  <c r="A3338"/>
  <c r="B3340"/>
  <c r="B3343"/>
  <c r="A3346"/>
  <c r="B3348"/>
  <c r="B3351"/>
  <c r="A3354"/>
  <c r="B3356"/>
  <c r="B3359"/>
  <c r="A3362"/>
  <c r="B3364"/>
  <c r="B3367"/>
  <c r="A3370"/>
  <c r="B3372"/>
  <c r="B3375"/>
  <c r="A3378"/>
  <c r="B3380"/>
  <c r="B3383"/>
  <c r="A3386"/>
  <c r="B3388"/>
  <c r="B3391"/>
  <c r="A3394"/>
  <c r="B3399"/>
  <c r="A3402"/>
  <c r="B3404"/>
  <c r="B3407"/>
  <c r="A3410"/>
  <c r="B3412"/>
  <c r="B3415"/>
  <c r="A3418"/>
  <c r="B3420"/>
  <c r="B3423"/>
  <c r="A3426"/>
  <c r="B3428"/>
  <c r="B3431"/>
  <c r="A3434"/>
  <c r="B3436"/>
  <c r="B3439"/>
  <c r="A3442"/>
  <c r="B3444"/>
  <c r="B3447"/>
  <c r="A3450"/>
  <c r="B3452"/>
  <c r="B3455"/>
  <c r="A3458"/>
  <c r="B3460"/>
  <c r="B3463"/>
  <c r="A3466"/>
  <c r="B3468"/>
  <c r="B3471"/>
  <c r="A3474"/>
  <c r="B3476"/>
  <c r="B3479"/>
  <c r="B3484"/>
  <c r="B3487"/>
  <c r="A3490"/>
  <c r="B3492"/>
  <c r="B3495"/>
  <c r="A3498"/>
  <c r="B3500"/>
  <c r="B3503"/>
  <c r="A3506"/>
  <c r="B3508"/>
  <c r="B3511"/>
  <c r="A3514"/>
  <c r="B3516"/>
  <c r="B3519"/>
  <c r="A3522"/>
  <c r="B3527"/>
  <c r="A3530"/>
  <c r="B3532"/>
  <c r="B3535"/>
  <c r="A3538"/>
  <c r="B3540"/>
  <c r="A3546"/>
  <c r="B3548"/>
  <c r="A3554"/>
  <c r="B3559"/>
  <c r="B3564"/>
  <c r="B3572"/>
  <c r="B3580"/>
  <c r="B3588"/>
  <c r="B3596"/>
  <c r="A3602"/>
  <c r="B3607"/>
  <c r="B3615"/>
  <c r="B3620"/>
  <c r="A3626"/>
  <c r="B3631"/>
  <c r="B3636"/>
  <c r="A3642"/>
  <c r="B3647"/>
  <c r="B3652"/>
  <c r="A3658"/>
  <c r="B3663"/>
  <c r="B3668"/>
  <c r="A3674"/>
  <c r="B3679"/>
  <c r="B3684"/>
  <c r="A3690"/>
  <c r="B3695"/>
  <c r="B3700"/>
  <c r="A3706"/>
  <c r="B3708"/>
  <c r="A3714"/>
  <c r="B3719"/>
  <c r="B3724"/>
  <c r="A3730"/>
  <c r="B3735"/>
  <c r="B3740"/>
  <c r="A3746"/>
  <c r="B3751"/>
  <c r="B3756"/>
  <c r="A3762"/>
  <c r="B3767"/>
  <c r="B3772"/>
  <c r="A3778"/>
  <c r="B3783"/>
  <c r="B3788"/>
  <c r="A3794"/>
  <c r="B3799"/>
  <c r="B3804"/>
  <c r="A3810"/>
  <c r="B3815"/>
  <c r="B3820"/>
  <c r="A3826"/>
  <c r="B3831"/>
  <c r="B3836"/>
  <c r="A3842"/>
  <c r="B3847"/>
  <c r="B3852"/>
  <c r="A3858"/>
  <c r="B3863"/>
  <c r="B3868"/>
  <c r="A3874"/>
  <c r="B3879"/>
  <c r="B3884"/>
  <c r="A3890"/>
  <c r="A3894"/>
  <c r="A3898"/>
  <c r="A3902"/>
  <c r="A3906"/>
  <c r="A3910"/>
  <c r="A3914"/>
  <c r="A3918"/>
  <c r="A3922"/>
  <c r="A3926"/>
  <c r="A3930"/>
  <c r="A3934"/>
  <c r="A3938"/>
  <c r="A3942"/>
  <c r="A3946"/>
  <c r="A3950"/>
  <c r="A3954"/>
  <c r="A3958"/>
  <c r="A3962"/>
  <c r="A3966"/>
  <c r="A3970"/>
  <c r="A3974"/>
  <c r="A3978"/>
  <c r="A3982"/>
  <c r="A3986"/>
  <c r="A3990"/>
  <c r="A3994"/>
  <c r="A3998"/>
  <c r="A4002"/>
  <c r="A4006"/>
  <c r="A4010"/>
  <c r="A4014"/>
  <c r="A4018"/>
  <c r="A4022"/>
  <c r="A4026"/>
  <c r="A4030"/>
  <c r="A4034"/>
  <c r="A4038"/>
  <c r="A4042"/>
  <c r="A4046"/>
  <c r="A4050"/>
  <c r="A4054"/>
  <c r="A4058"/>
  <c r="A4062"/>
  <c r="A4066"/>
  <c r="A4070"/>
  <c r="A4074"/>
  <c r="A4078"/>
  <c r="A4082"/>
  <c r="A4086"/>
  <c r="A4090"/>
  <c r="A4094"/>
  <c r="A4098"/>
  <c r="B193"/>
  <c r="A371"/>
  <c r="A527"/>
  <c r="B612"/>
  <c r="A698"/>
  <c r="A783"/>
  <c r="B868"/>
  <c r="A954"/>
  <c r="A1018"/>
  <c r="B1074"/>
  <c r="A1132"/>
  <c r="B1188"/>
  <c r="B1235"/>
  <c r="B1278"/>
  <c r="A1321"/>
  <c r="B1363"/>
  <c r="B1406"/>
  <c r="A1449"/>
  <c r="B1491"/>
  <c r="B1534"/>
  <c r="A1577"/>
  <c r="B1619"/>
  <c r="B1662"/>
  <c r="A1705"/>
  <c r="B1747"/>
  <c r="B1790"/>
  <c r="A1833"/>
  <c r="B1868"/>
  <c r="A1897"/>
  <c r="B1925"/>
  <c r="B1948"/>
  <c r="A1970"/>
  <c r="B1991"/>
  <c r="B2012"/>
  <c r="A2034"/>
  <c r="B2055"/>
  <c r="B2076"/>
  <c r="A2098"/>
  <c r="B2119"/>
  <c r="B2140"/>
  <c r="A2162"/>
  <c r="B2183"/>
  <c r="B2204"/>
  <c r="A2226"/>
  <c r="B2247"/>
  <c r="B2268"/>
  <c r="A2290"/>
  <c r="B2311"/>
  <c r="B2332"/>
  <c r="A2354"/>
  <c r="B2375"/>
  <c r="B2396"/>
  <c r="A2418"/>
  <c r="B2439"/>
  <c r="B2460"/>
  <c r="A2482"/>
  <c r="B2503"/>
  <c r="B2524"/>
  <c r="A2546"/>
  <c r="B2567"/>
  <c r="B2588"/>
  <c r="A2610"/>
  <c r="B2631"/>
  <c r="B2652"/>
  <c r="B2668"/>
  <c r="B2682"/>
  <c r="B2697"/>
  <c r="B2711"/>
  <c r="B2725"/>
  <c r="A2740"/>
  <c r="A2754"/>
  <c r="A2768"/>
  <c r="B2782"/>
  <c r="B2796"/>
  <c r="B2810"/>
  <c r="B2825"/>
  <c r="B2839"/>
  <c r="B2853"/>
  <c r="A2868"/>
  <c r="A2882"/>
  <c r="A2896"/>
  <c r="B2910"/>
  <c r="B2924"/>
  <c r="B2938"/>
  <c r="B2953"/>
  <c r="B2967"/>
  <c r="B2981"/>
  <c r="A2996"/>
  <c r="A3010"/>
  <c r="A3024"/>
  <c r="B3038"/>
  <c r="A3052"/>
  <c r="B3062"/>
  <c r="B3073"/>
  <c r="A3084"/>
  <c r="B3094"/>
  <c r="B3105"/>
  <c r="A3116"/>
  <c r="B3126"/>
  <c r="B3137"/>
  <c r="A3148"/>
  <c r="B3158"/>
  <c r="B3169"/>
  <c r="A3180"/>
  <c r="B3190"/>
  <c r="B3201"/>
  <c r="A3212"/>
  <c r="B3222"/>
  <c r="B3233"/>
  <c r="A3244"/>
  <c r="B3254"/>
  <c r="B3265"/>
  <c r="A3276"/>
  <c r="B3286"/>
  <c r="B3297"/>
  <c r="A3308"/>
  <c r="B3318"/>
  <c r="B3329"/>
  <c r="A3340"/>
  <c r="B3350"/>
  <c r="B3361"/>
  <c r="A3372"/>
  <c r="B3382"/>
  <c r="B3393"/>
  <c r="A3404"/>
  <c r="B3414"/>
  <c r="B3425"/>
  <c r="A3436"/>
  <c r="B3446"/>
  <c r="B3457"/>
  <c r="A3468"/>
  <c r="B3478"/>
  <c r="B3489"/>
  <c r="A3500"/>
  <c r="B3510"/>
  <c r="B3521"/>
  <c r="A3532"/>
  <c r="B3542"/>
  <c r="B3553"/>
  <c r="A3564"/>
  <c r="B3574"/>
  <c r="B3585"/>
  <c r="A3596"/>
  <c r="B3606"/>
  <c r="B3617"/>
  <c r="A3628"/>
  <c r="B3638"/>
  <c r="B3649"/>
  <c r="A3660"/>
  <c r="B3670"/>
  <c r="B3681"/>
  <c r="A3692"/>
  <c r="B3702"/>
  <c r="B3713"/>
  <c r="A3724"/>
  <c r="B3734"/>
  <c r="B3745"/>
  <c r="A3756"/>
  <c r="B3766"/>
  <c r="B3777"/>
  <c r="A3788"/>
  <c r="B3798"/>
  <c r="B3809"/>
  <c r="A3820"/>
  <c r="B3830"/>
  <c r="B3841"/>
  <c r="A3852"/>
  <c r="B3862"/>
  <c r="B3873"/>
  <c r="A3884"/>
  <c r="B3893"/>
  <c r="B3901"/>
  <c r="B3909"/>
  <c r="B3917"/>
  <c r="B3925"/>
  <c r="B3933"/>
  <c r="B3941"/>
  <c r="B3949"/>
  <c r="B3957"/>
  <c r="B3965"/>
  <c r="B3973"/>
  <c r="B3981"/>
  <c r="B3989"/>
  <c r="B3997"/>
  <c r="B4005"/>
  <c r="B4013"/>
  <c r="B4021"/>
  <c r="B4029"/>
  <c r="B4037"/>
  <c r="B4045"/>
  <c r="B4053"/>
  <c r="B4061"/>
  <c r="B4069"/>
  <c r="B4077"/>
  <c r="B4085"/>
  <c r="B4093"/>
  <c r="A4100"/>
  <c r="A4104"/>
  <c r="A4108"/>
  <c r="A4112"/>
  <c r="A4116"/>
  <c r="A4120"/>
  <c r="A4124"/>
  <c r="A4128"/>
  <c r="A4132"/>
  <c r="A4136"/>
  <c r="A4140"/>
  <c r="A4144"/>
  <c r="A4148"/>
  <c r="A4152"/>
  <c r="A4156"/>
  <c r="A4160"/>
  <c r="A4164"/>
  <c r="A4168"/>
  <c r="A4172"/>
  <c r="A4176"/>
  <c r="A4180"/>
  <c r="A4184"/>
  <c r="A4188"/>
  <c r="A4192"/>
  <c r="A4196"/>
  <c r="A4200"/>
  <c r="A4204"/>
  <c r="A4208"/>
  <c r="A4212"/>
  <c r="A4216"/>
  <c r="A4220"/>
  <c r="A4224"/>
  <c r="A4228"/>
  <c r="A4232"/>
  <c r="A4236"/>
  <c r="A4240"/>
  <c r="A4244"/>
  <c r="A4248"/>
  <c r="A4252"/>
  <c r="A4256"/>
  <c r="A4260"/>
  <c r="A4264"/>
  <c r="A4268"/>
  <c r="A4272"/>
  <c r="A4276"/>
  <c r="A4280"/>
  <c r="A4284"/>
  <c r="A4288"/>
  <c r="A4292"/>
  <c r="A4296"/>
  <c r="A4300"/>
  <c r="A4304"/>
  <c r="A4308"/>
  <c r="A4312"/>
  <c r="A4316"/>
  <c r="A4320"/>
  <c r="A4324"/>
  <c r="B3289"/>
  <c r="B3598"/>
  <c r="B3673"/>
  <c r="B3705"/>
  <c r="B3726"/>
  <c r="A3748"/>
  <c r="B3769"/>
  <c r="A3780"/>
  <c r="B3801"/>
  <c r="B3822"/>
  <c r="B3833"/>
  <c r="B3854"/>
  <c r="A3876"/>
  <c r="B3895"/>
  <c r="B3911"/>
  <c r="B3927"/>
  <c r="B3943"/>
  <c r="B3959"/>
  <c r="B3975"/>
  <c r="B3983"/>
  <c r="B3999"/>
  <c r="B4015"/>
  <c r="B4031"/>
  <c r="B4047"/>
  <c r="B4063"/>
  <c r="B4071"/>
  <c r="B4087"/>
  <c r="B4101"/>
  <c r="B4109"/>
  <c r="B4117"/>
  <c r="B4125"/>
  <c r="B4133"/>
  <c r="B4141"/>
  <c r="B4149"/>
  <c r="B4157"/>
  <c r="B4165"/>
  <c r="B4173"/>
  <c r="B4181"/>
  <c r="B4189"/>
  <c r="B4197"/>
  <c r="B4205"/>
  <c r="B4213"/>
  <c r="B4221"/>
  <c r="B4229"/>
  <c r="B4237"/>
  <c r="B4245"/>
  <c r="B4253"/>
  <c r="B4261"/>
  <c r="B4269"/>
  <c r="B4277"/>
  <c r="B4285"/>
  <c r="B4293"/>
  <c r="B4301"/>
  <c r="B4309"/>
  <c r="B4317"/>
  <c r="B4325"/>
  <c r="B129"/>
  <c r="A328"/>
  <c r="A499"/>
  <c r="A591"/>
  <c r="B676"/>
  <c r="A762"/>
  <c r="A847"/>
  <c r="B932"/>
  <c r="A1004"/>
  <c r="B1060"/>
  <c r="A1117"/>
  <c r="B1174"/>
  <c r="A1225"/>
  <c r="B1267"/>
  <c r="B1310"/>
  <c r="A1353"/>
  <c r="B1395"/>
  <c r="B1438"/>
  <c r="A1481"/>
  <c r="B1523"/>
  <c r="B1566"/>
  <c r="A1609"/>
  <c r="B1651"/>
  <c r="B1694"/>
  <c r="A1737"/>
  <c r="B1779"/>
  <c r="B1822"/>
  <c r="B1861"/>
  <c r="B1889"/>
  <c r="B1918"/>
  <c r="B1943"/>
  <c r="B1964"/>
  <c r="A1986"/>
  <c r="B2007"/>
  <c r="B2028"/>
  <c r="A2050"/>
  <c r="B2071"/>
  <c r="B2092"/>
  <c r="A2114"/>
  <c r="B2135"/>
  <c r="B2156"/>
  <c r="A2178"/>
  <c r="B2199"/>
  <c r="B2220"/>
  <c r="A2242"/>
  <c r="B2263"/>
  <c r="B2284"/>
  <c r="A2306"/>
  <c r="B2327"/>
  <c r="B2348"/>
  <c r="A2370"/>
  <c r="B2391"/>
  <c r="B2412"/>
  <c r="A2434"/>
  <c r="B2455"/>
  <c r="B2476"/>
  <c r="A2498"/>
  <c r="B2519"/>
  <c r="B2540"/>
  <c r="A2562"/>
  <c r="B2583"/>
  <c r="B2604"/>
  <c r="A2626"/>
  <c r="B2647"/>
  <c r="B2665"/>
  <c r="B2679"/>
  <c r="B2693"/>
  <c r="A2708"/>
  <c r="A2722"/>
  <c r="A2736"/>
  <c r="B2750"/>
  <c r="B2764"/>
  <c r="B2778"/>
  <c r="B2793"/>
  <c r="B2807"/>
  <c r="B2821"/>
  <c r="A2836"/>
  <c r="A2850"/>
  <c r="A2864"/>
  <c r="B2878"/>
  <c r="B2892"/>
  <c r="B2906"/>
  <c r="B2921"/>
  <c r="B2935"/>
  <c r="B2949"/>
  <c r="A2964"/>
  <c r="A2978"/>
  <c r="A2992"/>
  <c r="B3006"/>
  <c r="B3020"/>
  <c r="B3034"/>
  <c r="B3049"/>
  <c r="A3060"/>
  <c r="B3070"/>
  <c r="B3081"/>
  <c r="A3092"/>
  <c r="B3102"/>
  <c r="B3113"/>
  <c r="A3124"/>
  <c r="B3134"/>
  <c r="B3145"/>
  <c r="A3156"/>
  <c r="B3166"/>
  <c r="B3177"/>
  <c r="A3188"/>
  <c r="B3198"/>
  <c r="B3209"/>
  <c r="A3220"/>
  <c r="B3230"/>
  <c r="B3241"/>
  <c r="A3252"/>
  <c r="B3262"/>
  <c r="B3273"/>
  <c r="A3284"/>
  <c r="B3294"/>
  <c r="B3305"/>
  <c r="A3316"/>
  <c r="B3326"/>
  <c r="B3337"/>
  <c r="A3348"/>
  <c r="B3358"/>
  <c r="B3369"/>
  <c r="A3380"/>
  <c r="B3390"/>
  <c r="B3401"/>
  <c r="A3412"/>
  <c r="B3422"/>
  <c r="B3433"/>
  <c r="A3444"/>
  <c r="B3454"/>
  <c r="B3465"/>
  <c r="A3476"/>
  <c r="B3486"/>
  <c r="B3497"/>
  <c r="A3508"/>
  <c r="B3518"/>
  <c r="B3529"/>
  <c r="A3540"/>
  <c r="B3550"/>
  <c r="B3561"/>
  <c r="A3572"/>
  <c r="B3582"/>
  <c r="B3593"/>
  <c r="A3604"/>
  <c r="B3614"/>
  <c r="B3625"/>
  <c r="A3636"/>
  <c r="B3646"/>
  <c r="B3657"/>
  <c r="A3668"/>
  <c r="B3678"/>
  <c r="B3689"/>
  <c r="A3700"/>
  <c r="B3710"/>
  <c r="B3721"/>
  <c r="A3732"/>
  <c r="B3742"/>
  <c r="B3753"/>
  <c r="A3764"/>
  <c r="B3774"/>
  <c r="B3785"/>
  <c r="A3796"/>
  <c r="B3806"/>
  <c r="B3817"/>
  <c r="A3828"/>
  <c r="B3838"/>
  <c r="B3849"/>
  <c r="A3860"/>
  <c r="B3870"/>
  <c r="B3881"/>
  <c r="B3891"/>
  <c r="B3899"/>
  <c r="B3907"/>
  <c r="B3915"/>
  <c r="B3923"/>
  <c r="B3931"/>
  <c r="B3939"/>
  <c r="B3947"/>
  <c r="B3955"/>
  <c r="B3963"/>
  <c r="B3971"/>
  <c r="B3979"/>
  <c r="B3987"/>
  <c r="B3995"/>
  <c r="B4003"/>
  <c r="B4011"/>
  <c r="B4019"/>
  <c r="B4027"/>
  <c r="B4035"/>
  <c r="B4043"/>
  <c r="B4051"/>
  <c r="B4059"/>
  <c r="B4067"/>
  <c r="B4075"/>
  <c r="B4083"/>
  <c r="B4091"/>
  <c r="B4099"/>
  <c r="B4103"/>
  <c r="B4107"/>
  <c r="B4111"/>
  <c r="B4115"/>
  <c r="B4119"/>
  <c r="B4123"/>
  <c r="B4127"/>
  <c r="B4131"/>
  <c r="B4135"/>
  <c r="B4139"/>
  <c r="B4143"/>
  <c r="B4147"/>
  <c r="B4151"/>
  <c r="B4155"/>
  <c r="B4159"/>
  <c r="B4163"/>
  <c r="B4167"/>
  <c r="B4171"/>
  <c r="B4175"/>
  <c r="B4179"/>
  <c r="B4183"/>
  <c r="B4187"/>
  <c r="B4191"/>
  <c r="B4195"/>
  <c r="B4199"/>
  <c r="B4203"/>
  <c r="B4207"/>
  <c r="B4211"/>
  <c r="B4215"/>
  <c r="B4219"/>
  <c r="B4223"/>
  <c r="B4227"/>
  <c r="B4231"/>
  <c r="B4235"/>
  <c r="B4239"/>
  <c r="B4243"/>
  <c r="B4247"/>
  <c r="B4251"/>
  <c r="B4255"/>
  <c r="B4259"/>
  <c r="B4263"/>
  <c r="B4267"/>
  <c r="B4271"/>
  <c r="B4275"/>
  <c r="B4279"/>
  <c r="B4283"/>
  <c r="B4287"/>
  <c r="B4291"/>
  <c r="B4295"/>
  <c r="B4299"/>
  <c r="B4303"/>
  <c r="B4307"/>
  <c r="B4311"/>
  <c r="B4315"/>
  <c r="B4319"/>
  <c r="B4323"/>
  <c r="B4327"/>
  <c r="B65"/>
  <c r="B285"/>
  <c r="A456"/>
  <c r="A570"/>
  <c r="A655"/>
  <c r="B740"/>
  <c r="A826"/>
  <c r="A911"/>
  <c r="A989"/>
  <c r="B1046"/>
  <c r="A1103"/>
  <c r="A1160"/>
  <c r="B1214"/>
  <c r="A1257"/>
  <c r="B1299"/>
  <c r="B1342"/>
  <c r="A1385"/>
  <c r="B1427"/>
  <c r="B1470"/>
  <c r="A1513"/>
  <c r="B1555"/>
  <c r="B1598"/>
  <c r="A1641"/>
  <c r="B1683"/>
  <c r="B1726"/>
  <c r="A1769"/>
  <c r="B1811"/>
  <c r="B1854"/>
  <c r="A1883"/>
  <c r="A1911"/>
  <c r="A1938"/>
  <c r="B1959"/>
  <c r="B1980"/>
  <c r="A2002"/>
  <c r="B2023"/>
  <c r="B2044"/>
  <c r="A2066"/>
  <c r="B2087"/>
  <c r="B2108"/>
  <c r="A2130"/>
  <c r="B2151"/>
  <c r="B2172"/>
  <c r="A2194"/>
  <c r="B2215"/>
  <c r="B2236"/>
  <c r="A2258"/>
  <c r="B2279"/>
  <c r="B2300"/>
  <c r="A2322"/>
  <c r="B2343"/>
  <c r="B2364"/>
  <c r="A2386"/>
  <c r="B2407"/>
  <c r="B2428"/>
  <c r="A2450"/>
  <c r="B2471"/>
  <c r="B2492"/>
  <c r="A2514"/>
  <c r="B2535"/>
  <c r="B2556"/>
  <c r="A2578"/>
  <c r="B2599"/>
  <c r="B2620"/>
  <c r="A2642"/>
  <c r="B2661"/>
  <c r="A2676"/>
  <c r="A2690"/>
  <c r="A2704"/>
  <c r="B2718"/>
  <c r="B2732"/>
  <c r="B2746"/>
  <c r="B2761"/>
  <c r="B2775"/>
  <c r="B2789"/>
  <c r="A2804"/>
  <c r="A2818"/>
  <c r="A2832"/>
  <c r="B2846"/>
  <c r="B2860"/>
  <c r="B2874"/>
  <c r="B2889"/>
  <c r="B2903"/>
  <c r="B2917"/>
  <c r="A2932"/>
  <c r="A2946"/>
  <c r="A2960"/>
  <c r="B2974"/>
  <c r="B2988"/>
  <c r="B3002"/>
  <c r="B3017"/>
  <c r="B3031"/>
  <c r="B3045"/>
  <c r="B3057"/>
  <c r="A3068"/>
  <c r="B3078"/>
  <c r="B3089"/>
  <c r="A3100"/>
  <c r="B3110"/>
  <c r="B3121"/>
  <c r="A3132"/>
  <c r="B3142"/>
  <c r="B3153"/>
  <c r="A3164"/>
  <c r="B3174"/>
  <c r="B3185"/>
  <c r="A3196"/>
  <c r="B3206"/>
  <c r="B3217"/>
  <c r="A3228"/>
  <c r="B3238"/>
  <c r="B3249"/>
  <c r="A3260"/>
  <c r="B3270"/>
  <c r="B3281"/>
  <c r="A3292"/>
  <c r="B3302"/>
  <c r="B3313"/>
  <c r="A3324"/>
  <c r="B3334"/>
  <c r="B3345"/>
  <c r="A3356"/>
  <c r="B3366"/>
  <c r="B3377"/>
  <c r="A3388"/>
  <c r="B3398"/>
  <c r="B3409"/>
  <c r="A3420"/>
  <c r="B3430"/>
  <c r="B3441"/>
  <c r="A3452"/>
  <c r="B3462"/>
  <c r="B3473"/>
  <c r="A3484"/>
  <c r="B3494"/>
  <c r="B3505"/>
  <c r="A3516"/>
  <c r="B3526"/>
  <c r="B3537"/>
  <c r="A3548"/>
  <c r="B3558"/>
  <c r="B3569"/>
  <c r="A3580"/>
  <c r="B3590"/>
  <c r="B3601"/>
  <c r="A3612"/>
  <c r="B3622"/>
  <c r="B3633"/>
  <c r="A3644"/>
  <c r="B3654"/>
  <c r="B3665"/>
  <c r="A3676"/>
  <c r="B3686"/>
  <c r="B3697"/>
  <c r="A3708"/>
  <c r="B3718"/>
  <c r="B3729"/>
  <c r="A3740"/>
  <c r="B3750"/>
  <c r="B3761"/>
  <c r="A3772"/>
  <c r="B3782"/>
  <c r="B3793"/>
  <c r="A3804"/>
  <c r="B3814"/>
  <c r="B3825"/>
  <c r="A3836"/>
  <c r="B3846"/>
  <c r="B3857"/>
  <c r="A3868"/>
  <c r="B3878"/>
  <c r="B3889"/>
  <c r="B3897"/>
  <c r="B3905"/>
  <c r="B3913"/>
  <c r="B3921"/>
  <c r="B3929"/>
  <c r="B3937"/>
  <c r="B3945"/>
  <c r="B3953"/>
  <c r="B3961"/>
  <c r="B3969"/>
  <c r="B3977"/>
  <c r="B3985"/>
  <c r="B3993"/>
  <c r="B4001"/>
  <c r="B4009"/>
  <c r="B4017"/>
  <c r="B4025"/>
  <c r="B4033"/>
  <c r="B4041"/>
  <c r="B4049"/>
  <c r="B4057"/>
  <c r="B4065"/>
  <c r="B4073"/>
  <c r="B4081"/>
  <c r="B4089"/>
  <c r="B4097"/>
  <c r="A4102"/>
  <c r="A4106"/>
  <c r="A4110"/>
  <c r="A4114"/>
  <c r="A4118"/>
  <c r="A4122"/>
  <c r="A4126"/>
  <c r="A4130"/>
  <c r="A4134"/>
  <c r="A4138"/>
  <c r="A4142"/>
  <c r="A4146"/>
  <c r="A4150"/>
  <c r="A4154"/>
  <c r="A4158"/>
  <c r="A4162"/>
  <c r="A4166"/>
  <c r="A4170"/>
  <c r="A4174"/>
  <c r="A4178"/>
  <c r="A4182"/>
  <c r="A4186"/>
  <c r="A4190"/>
  <c r="A4194"/>
  <c r="A4198"/>
  <c r="A4202"/>
  <c r="A4206"/>
  <c r="A4210"/>
  <c r="A4214"/>
  <c r="A4218"/>
  <c r="A4222"/>
  <c r="A4226"/>
  <c r="A4230"/>
  <c r="A4234"/>
  <c r="A4238"/>
  <c r="A4242"/>
  <c r="A4246"/>
  <c r="A4250"/>
  <c r="A4254"/>
  <c r="A4258"/>
  <c r="A4262"/>
  <c r="A4266"/>
  <c r="A4270"/>
  <c r="A4274"/>
  <c r="A4278"/>
  <c r="A4282"/>
  <c r="A4286"/>
  <c r="A4290"/>
  <c r="A4294"/>
  <c r="A4298"/>
  <c r="A4302"/>
  <c r="A4306"/>
  <c r="A4310"/>
  <c r="A4314"/>
  <c r="A4318"/>
  <c r="A4322"/>
  <c r="A4326"/>
  <c r="A243"/>
  <c r="B413"/>
  <c r="B548"/>
  <c r="A634"/>
  <c r="A719"/>
  <c r="B804"/>
  <c r="A890"/>
  <c r="A975"/>
  <c r="A1032"/>
  <c r="A1089"/>
  <c r="A1146"/>
  <c r="B1202"/>
  <c r="B1246"/>
  <c r="A1289"/>
  <c r="B1331"/>
  <c r="B1374"/>
  <c r="A1417"/>
  <c r="B1459"/>
  <c r="B1502"/>
  <c r="A1545"/>
  <c r="B1587"/>
  <c r="B1630"/>
  <c r="A1673"/>
  <c r="B1715"/>
  <c r="B1758"/>
  <c r="A1801"/>
  <c r="B1843"/>
  <c r="B1875"/>
  <c r="B1904"/>
  <c r="B1932"/>
  <c r="A1954"/>
  <c r="B1975"/>
  <c r="B1996"/>
  <c r="A2018"/>
  <c r="B2039"/>
  <c r="B2060"/>
  <c r="A2082"/>
  <c r="B2103"/>
  <c r="B2124"/>
  <c r="A2146"/>
  <c r="B2167"/>
  <c r="B2188"/>
  <c r="A2210"/>
  <c r="B2231"/>
  <c r="B2252"/>
  <c r="A2274"/>
  <c r="B2295"/>
  <c r="B2316"/>
  <c r="A2338"/>
  <c r="B2359"/>
  <c r="B2380"/>
  <c r="A2402"/>
  <c r="B2423"/>
  <c r="B2444"/>
  <c r="A2466"/>
  <c r="B2487"/>
  <c r="B2508"/>
  <c r="A2530"/>
  <c r="B2551"/>
  <c r="B2572"/>
  <c r="A2594"/>
  <c r="B2615"/>
  <c r="B2636"/>
  <c r="A2658"/>
  <c r="A2672"/>
  <c r="B2686"/>
  <c r="B2700"/>
  <c r="B2714"/>
  <c r="B2729"/>
  <c r="B2743"/>
  <c r="B2757"/>
  <c r="A2772"/>
  <c r="A2786"/>
  <c r="A2800"/>
  <c r="B2814"/>
  <c r="B2828"/>
  <c r="B2842"/>
  <c r="B2857"/>
  <c r="B2871"/>
  <c r="B2885"/>
  <c r="A2900"/>
  <c r="A2914"/>
  <c r="A2928"/>
  <c r="B2942"/>
  <c r="B2956"/>
  <c r="B2970"/>
  <c r="B2985"/>
  <c r="B2999"/>
  <c r="B3013"/>
  <c r="A3028"/>
  <c r="A3042"/>
  <c r="B3054"/>
  <c r="B3065"/>
  <c r="A3076"/>
  <c r="B3086"/>
  <c r="B3097"/>
  <c r="A3108"/>
  <c r="B3118"/>
  <c r="B3129"/>
  <c r="A3140"/>
  <c r="B3150"/>
  <c r="B3161"/>
  <c r="A3172"/>
  <c r="B3182"/>
  <c r="B3193"/>
  <c r="A3204"/>
  <c r="B3214"/>
  <c r="B3225"/>
  <c r="A3236"/>
  <c r="B3246"/>
  <c r="B3257"/>
  <c r="A3268"/>
  <c r="B3278"/>
  <c r="A3300"/>
  <c r="B3310"/>
  <c r="B3321"/>
  <c r="A3332"/>
  <c r="B3342"/>
  <c r="B3353"/>
  <c r="A3364"/>
  <c r="B3374"/>
  <c r="B3385"/>
  <c r="A3396"/>
  <c r="B3406"/>
  <c r="B3417"/>
  <c r="A3428"/>
  <c r="B3438"/>
  <c r="B3449"/>
  <c r="A3460"/>
  <c r="B3470"/>
  <c r="B3481"/>
  <c r="A3492"/>
  <c r="B3502"/>
  <c r="B3513"/>
  <c r="A3524"/>
  <c r="B3534"/>
  <c r="B3545"/>
  <c r="A3556"/>
  <c r="B3566"/>
  <c r="B3577"/>
  <c r="A3588"/>
  <c r="B3609"/>
  <c r="A3620"/>
  <c r="B3630"/>
  <c r="B3641"/>
  <c r="A3652"/>
  <c r="B3662"/>
  <c r="A3684"/>
  <c r="B3694"/>
  <c r="A3716"/>
  <c r="B3737"/>
  <c r="B3758"/>
  <c r="B3790"/>
  <c r="A3812"/>
  <c r="A3844"/>
  <c r="B3865"/>
  <c r="B3886"/>
  <c r="B3903"/>
  <c r="B3919"/>
  <c r="B3935"/>
  <c r="B3951"/>
  <c r="B3967"/>
  <c r="B3991"/>
  <c r="B4007"/>
  <c r="B4023"/>
  <c r="B4039"/>
  <c r="B4055"/>
  <c r="B4079"/>
  <c r="B4095"/>
  <c r="B4105"/>
  <c r="B4113"/>
  <c r="B4121"/>
  <c r="B4129"/>
  <c r="B4137"/>
  <c r="B4145"/>
  <c r="B4153"/>
  <c r="B4161"/>
  <c r="B4169"/>
  <c r="B4177"/>
  <c r="B4185"/>
  <c r="B4193"/>
  <c r="B4201"/>
  <c r="B4209"/>
  <c r="B4217"/>
  <c r="B4225"/>
  <c r="B4233"/>
  <c r="B4241"/>
  <c r="B4249"/>
  <c r="B4257"/>
  <c r="B4265"/>
  <c r="B4273"/>
  <c r="B4281"/>
  <c r="B4289"/>
  <c r="B4297"/>
  <c r="B4305"/>
  <c r="B4313"/>
  <c r="B4321"/>
  <c r="B2" i="1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A5"/>
  <c r="A9"/>
  <c r="A13"/>
  <c r="A17"/>
  <c r="A21"/>
  <c r="A25"/>
  <c r="A29"/>
  <c r="A33"/>
  <c r="A37"/>
  <c r="A41"/>
  <c r="A45"/>
  <c r="A49"/>
  <c r="A53"/>
  <c r="A57"/>
  <c r="A61"/>
  <c r="A65"/>
  <c r="A69"/>
  <c r="A73"/>
  <c r="A77"/>
  <c r="A81"/>
  <c r="A85"/>
  <c r="A89"/>
  <c r="A93"/>
  <c r="A97"/>
  <c r="A101"/>
  <c r="A105"/>
  <c r="A109"/>
  <c r="A113"/>
  <c r="A117"/>
  <c r="A121"/>
  <c r="A125"/>
  <c r="A129"/>
  <c r="A133"/>
  <c r="A137"/>
  <c r="A141"/>
  <c r="A145"/>
  <c r="A149"/>
  <c r="A153"/>
  <c r="A157"/>
  <c r="A161"/>
  <c r="A165"/>
  <c r="A169"/>
  <c r="A173"/>
  <c r="A177"/>
  <c r="A181"/>
  <c r="A185"/>
  <c r="A189"/>
  <c r="A193"/>
  <c r="A197"/>
  <c r="A201"/>
  <c r="A205"/>
  <c r="A209"/>
  <c r="A213"/>
  <c r="A217"/>
  <c r="A221"/>
  <c r="A225"/>
  <c r="A229"/>
  <c r="A233"/>
  <c r="A237"/>
  <c r="A241"/>
  <c r="A245"/>
  <c r="A249"/>
  <c r="A253"/>
  <c r="A257"/>
  <c r="A261"/>
  <c r="A265"/>
  <c r="A269"/>
  <c r="A273"/>
  <c r="A277"/>
  <c r="A281"/>
  <c r="A285"/>
  <c r="A289"/>
  <c r="A293"/>
  <c r="A297"/>
  <c r="A301"/>
  <c r="A305"/>
  <c r="A309"/>
  <c r="A313"/>
  <c r="A317"/>
  <c r="A321"/>
  <c r="A325"/>
  <c r="A329"/>
  <c r="A333"/>
  <c r="A337"/>
  <c r="A341"/>
  <c r="A345"/>
  <c r="A349"/>
  <c r="A353"/>
  <c r="A357"/>
  <c r="A361"/>
  <c r="A365"/>
  <c r="A369"/>
  <c r="A373"/>
  <c r="A377"/>
  <c r="A381"/>
  <c r="A385"/>
  <c r="A389"/>
  <c r="A393"/>
  <c r="A397"/>
  <c r="A401"/>
  <c r="A405"/>
  <c r="A409"/>
  <c r="A413"/>
  <c r="A417"/>
  <c r="A421"/>
  <c r="A425"/>
  <c r="A429"/>
  <c r="A433"/>
  <c r="A437"/>
  <c r="A441"/>
  <c r="A445"/>
  <c r="A449"/>
  <c r="A453"/>
  <c r="A457"/>
  <c r="A461"/>
  <c r="A465"/>
  <c r="A469"/>
  <c r="A473"/>
  <c r="A477"/>
  <c r="A481"/>
  <c r="A485"/>
  <c r="A489"/>
  <c r="A493"/>
  <c r="A497"/>
  <c r="A501"/>
  <c r="A505"/>
  <c r="A509"/>
  <c r="A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A2"/>
  <c r="A6"/>
  <c r="A10"/>
  <c r="A14"/>
  <c r="A18"/>
  <c r="A22"/>
  <c r="A26"/>
  <c r="A30"/>
  <c r="A34"/>
  <c r="A38"/>
  <c r="A42"/>
  <c r="A46"/>
  <c r="A50"/>
  <c r="A54"/>
  <c r="A58"/>
  <c r="A62"/>
  <c r="A66"/>
  <c r="A70"/>
  <c r="A74"/>
  <c r="A78"/>
  <c r="A82"/>
  <c r="A86"/>
  <c r="A90"/>
  <c r="A94"/>
  <c r="A98"/>
  <c r="A102"/>
  <c r="A106"/>
  <c r="A110"/>
  <c r="A114"/>
  <c r="A118"/>
  <c r="A122"/>
  <c r="A126"/>
  <c r="A130"/>
  <c r="A134"/>
  <c r="A138"/>
  <c r="A142"/>
  <c r="A146"/>
  <c r="A150"/>
  <c r="A154"/>
  <c r="A158"/>
  <c r="A162"/>
  <c r="A166"/>
  <c r="A170"/>
  <c r="A174"/>
  <c r="A178"/>
  <c r="A182"/>
  <c r="A186"/>
  <c r="A190"/>
  <c r="A194"/>
  <c r="A198"/>
  <c r="A202"/>
  <c r="A206"/>
  <c r="A210"/>
  <c r="A214"/>
  <c r="A218"/>
  <c r="A222"/>
  <c r="A226"/>
  <c r="A230"/>
  <c r="A234"/>
  <c r="A238"/>
  <c r="A242"/>
  <c r="A246"/>
  <c r="A250"/>
  <c r="A254"/>
  <c r="A258"/>
  <c r="A262"/>
  <c r="A266"/>
  <c r="A270"/>
  <c r="A274"/>
  <c r="A278"/>
  <c r="A282"/>
  <c r="A286"/>
  <c r="A290"/>
  <c r="A294"/>
  <c r="A298"/>
  <c r="A302"/>
  <c r="A306"/>
  <c r="A310"/>
  <c r="A314"/>
  <c r="A318"/>
  <c r="A322"/>
  <c r="A326"/>
  <c r="A330"/>
  <c r="A334"/>
  <c r="A338"/>
  <c r="A342"/>
  <c r="A346"/>
  <c r="A350"/>
  <c r="A354"/>
  <c r="A358"/>
  <c r="A362"/>
  <c r="A366"/>
  <c r="A370"/>
  <c r="A374"/>
  <c r="A378"/>
  <c r="A382"/>
  <c r="A386"/>
  <c r="A390"/>
  <c r="A394"/>
  <c r="A398"/>
  <c r="A402"/>
  <c r="A406"/>
  <c r="A410"/>
  <c r="A414"/>
  <c r="A418"/>
  <c r="A422"/>
  <c r="A426"/>
  <c r="A430"/>
  <c r="A434"/>
  <c r="A438"/>
  <c r="A442"/>
  <c r="A446"/>
  <c r="A450"/>
  <c r="A454"/>
  <c r="A458"/>
  <c r="A462"/>
  <c r="A466"/>
  <c r="A470"/>
  <c r="A474"/>
  <c r="A478"/>
  <c r="A482"/>
  <c r="A486"/>
  <c r="A490"/>
  <c r="A494"/>
  <c r="A498"/>
  <c r="A502"/>
  <c r="A506"/>
  <c r="A510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8"/>
  <c r="A16"/>
  <c r="A24"/>
  <c r="A32"/>
  <c r="A40"/>
  <c r="A48"/>
  <c r="A56"/>
  <c r="A64"/>
  <c r="A72"/>
  <c r="A80"/>
  <c r="A88"/>
  <c r="A96"/>
  <c r="A104"/>
  <c r="A112"/>
  <c r="A120"/>
  <c r="A128"/>
  <c r="A136"/>
  <c r="A144"/>
  <c r="A152"/>
  <c r="A160"/>
  <c r="A168"/>
  <c r="A176"/>
  <c r="A184"/>
  <c r="A192"/>
  <c r="A200"/>
  <c r="A208"/>
  <c r="A216"/>
  <c r="A224"/>
  <c r="A232"/>
  <c r="A240"/>
  <c r="A248"/>
  <c r="A256"/>
  <c r="A264"/>
  <c r="A272"/>
  <c r="A280"/>
  <c r="A288"/>
  <c r="A296"/>
  <c r="A304"/>
  <c r="A312"/>
  <c r="A320"/>
  <c r="A328"/>
  <c r="A336"/>
  <c r="A344"/>
  <c r="A352"/>
  <c r="A360"/>
  <c r="A368"/>
  <c r="A376"/>
  <c r="A384"/>
  <c r="A392"/>
  <c r="A400"/>
  <c r="A408"/>
  <c r="A416"/>
  <c r="A424"/>
  <c r="A432"/>
  <c r="A440"/>
  <c r="A448"/>
  <c r="A456"/>
  <c r="A464"/>
  <c r="A472"/>
  <c r="A480"/>
  <c r="A488"/>
  <c r="A496"/>
  <c r="A504"/>
  <c r="A512"/>
  <c r="A517"/>
  <c r="A521"/>
  <c r="A525"/>
  <c r="A529"/>
  <c r="A533"/>
  <c r="A537"/>
  <c r="A541"/>
  <c r="A545"/>
  <c r="A549"/>
  <c r="A553"/>
  <c r="A557"/>
  <c r="A561"/>
  <c r="A565"/>
  <c r="A569"/>
  <c r="A573"/>
  <c r="A577"/>
  <c r="A581"/>
  <c r="A585"/>
  <c r="A589"/>
  <c r="A593"/>
  <c r="A597"/>
  <c r="A601"/>
  <c r="A605"/>
  <c r="A609"/>
  <c r="A613"/>
  <c r="A617"/>
  <c r="A621"/>
  <c r="A625"/>
  <c r="A629"/>
  <c r="A633"/>
  <c r="A637"/>
  <c r="A641"/>
  <c r="A645"/>
  <c r="A649"/>
  <c r="A653"/>
  <c r="A657"/>
  <c r="A661"/>
  <c r="A665"/>
  <c r="A669"/>
  <c r="A673"/>
  <c r="A677"/>
  <c r="A681"/>
  <c r="A685"/>
  <c r="A689"/>
  <c r="A693"/>
  <c r="A697"/>
  <c r="A701"/>
  <c r="A705"/>
  <c r="A709"/>
  <c r="A713"/>
  <c r="A717"/>
  <c r="A721"/>
  <c r="A725"/>
  <c r="A729"/>
  <c r="A733"/>
  <c r="A737"/>
  <c r="A741"/>
  <c r="A745"/>
  <c r="A749"/>
  <c r="A753"/>
  <c r="A757"/>
  <c r="A761"/>
  <c r="A765"/>
  <c r="A769"/>
  <c r="B772"/>
  <c r="A775"/>
  <c r="B777"/>
  <c r="B780"/>
  <c r="A783"/>
  <c r="B785"/>
  <c r="B788"/>
  <c r="A791"/>
  <c r="B793"/>
  <c r="B796"/>
  <c r="A799"/>
  <c r="B801"/>
  <c r="B804"/>
  <c r="A807"/>
  <c r="B809"/>
  <c r="B812"/>
  <c r="A815"/>
  <c r="B817"/>
  <c r="B820"/>
  <c r="A823"/>
  <c r="B825"/>
  <c r="B828"/>
  <c r="A831"/>
  <c r="B833"/>
  <c r="B836"/>
  <c r="A839"/>
  <c r="B841"/>
  <c r="B844"/>
  <c r="A847"/>
  <c r="B849"/>
  <c r="B852"/>
  <c r="A855"/>
  <c r="B857"/>
  <c r="B860"/>
  <c r="A863"/>
  <c r="B865"/>
  <c r="B868"/>
  <c r="A871"/>
  <c r="B873"/>
  <c r="B876"/>
  <c r="A879"/>
  <c r="B881"/>
  <c r="B884"/>
  <c r="A887"/>
  <c r="B889"/>
  <c r="B892"/>
  <c r="A895"/>
  <c r="B897"/>
  <c r="B900"/>
  <c r="A903"/>
  <c r="B905"/>
  <c r="B908"/>
  <c r="A911"/>
  <c r="B913"/>
  <c r="B916"/>
  <c r="A919"/>
  <c r="B921"/>
  <c r="B924"/>
  <c r="A927"/>
  <c r="B929"/>
  <c r="B932"/>
  <c r="A935"/>
  <c r="B937"/>
  <c r="B940"/>
  <c r="A943"/>
  <c r="B945"/>
  <c r="B948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7"/>
  <c r="A15"/>
  <c r="A23"/>
  <c r="A31"/>
  <c r="A39"/>
  <c r="A47"/>
  <c r="A55"/>
  <c r="A63"/>
  <c r="A71"/>
  <c r="A79"/>
  <c r="A87"/>
  <c r="A95"/>
  <c r="A103"/>
  <c r="A111"/>
  <c r="A119"/>
  <c r="A127"/>
  <c r="A135"/>
  <c r="A143"/>
  <c r="A151"/>
  <c r="A159"/>
  <c r="A167"/>
  <c r="A175"/>
  <c r="A183"/>
  <c r="A191"/>
  <c r="A199"/>
  <c r="A207"/>
  <c r="A215"/>
  <c r="A223"/>
  <c r="A231"/>
  <c r="A239"/>
  <c r="A247"/>
  <c r="A255"/>
  <c r="A263"/>
  <c r="A271"/>
  <c r="A279"/>
  <c r="A287"/>
  <c r="A295"/>
  <c r="A303"/>
  <c r="A311"/>
  <c r="A319"/>
  <c r="A327"/>
  <c r="A335"/>
  <c r="A343"/>
  <c r="A351"/>
  <c r="A359"/>
  <c r="A367"/>
  <c r="A375"/>
  <c r="A383"/>
  <c r="A391"/>
  <c r="A399"/>
  <c r="A407"/>
  <c r="A415"/>
  <c r="A423"/>
  <c r="A431"/>
  <c r="A439"/>
  <c r="A447"/>
  <c r="A455"/>
  <c r="A463"/>
  <c r="A471"/>
  <c r="A479"/>
  <c r="A487"/>
  <c r="A495"/>
  <c r="A503"/>
  <c r="A511"/>
  <c r="B516"/>
  <c r="B520"/>
  <c r="B524"/>
  <c r="B528"/>
  <c r="B532"/>
  <c r="B536"/>
  <c r="B540"/>
  <c r="B544"/>
  <c r="B548"/>
  <c r="B552"/>
  <c r="B556"/>
  <c r="B560"/>
  <c r="B564"/>
  <c r="B568"/>
  <c r="B572"/>
  <c r="B576"/>
  <c r="B580"/>
  <c r="B584"/>
  <c r="B588"/>
  <c r="B592"/>
  <c r="B596"/>
  <c r="B600"/>
  <c r="B604"/>
  <c r="B608"/>
  <c r="B612"/>
  <c r="B616"/>
  <c r="B620"/>
  <c r="B624"/>
  <c r="B628"/>
  <c r="B632"/>
  <c r="B636"/>
  <c r="B640"/>
  <c r="B644"/>
  <c r="B648"/>
  <c r="B652"/>
  <c r="B656"/>
  <c r="B660"/>
  <c r="B664"/>
  <c r="B668"/>
  <c r="B672"/>
  <c r="B676"/>
  <c r="B680"/>
  <c r="B684"/>
  <c r="B688"/>
  <c r="B692"/>
  <c r="B696"/>
  <c r="B700"/>
  <c r="B704"/>
  <c r="B708"/>
  <c r="B712"/>
  <c r="B716"/>
  <c r="B720"/>
  <c r="B724"/>
  <c r="B728"/>
  <c r="B732"/>
  <c r="B736"/>
  <c r="B740"/>
  <c r="B744"/>
  <c r="B748"/>
  <c r="B752"/>
  <c r="B756"/>
  <c r="B760"/>
  <c r="B764"/>
  <c r="B768"/>
  <c r="B771"/>
  <c r="B774"/>
  <c r="A777"/>
  <c r="B779"/>
  <c r="B782"/>
  <c r="A785"/>
  <c r="B787"/>
  <c r="B790"/>
  <c r="A793"/>
  <c r="B795"/>
  <c r="B798"/>
  <c r="A801"/>
  <c r="B803"/>
  <c r="B806"/>
  <c r="A809"/>
  <c r="B811"/>
  <c r="B814"/>
  <c r="A817"/>
  <c r="B819"/>
  <c r="B822"/>
  <c r="A825"/>
  <c r="B827"/>
  <c r="B830"/>
  <c r="A833"/>
  <c r="B835"/>
  <c r="B838"/>
  <c r="A841"/>
  <c r="B843"/>
  <c r="B846"/>
  <c r="A849"/>
  <c r="B851"/>
  <c r="B854"/>
  <c r="A857"/>
  <c r="B859"/>
  <c r="B862"/>
  <c r="A865"/>
  <c r="B867"/>
  <c r="B870"/>
  <c r="A873"/>
  <c r="B875"/>
  <c r="B878"/>
  <c r="A881"/>
  <c r="B883"/>
  <c r="B886"/>
  <c r="A889"/>
  <c r="B891"/>
  <c r="B894"/>
  <c r="A897"/>
  <c r="B899"/>
  <c r="B902"/>
  <c r="A905"/>
  <c r="B907"/>
  <c r="B910"/>
  <c r="A913"/>
  <c r="B915"/>
  <c r="B918"/>
  <c r="A921"/>
  <c r="B923"/>
  <c r="B926"/>
  <c r="A929"/>
  <c r="B931"/>
  <c r="B934"/>
  <c r="A937"/>
  <c r="B939"/>
  <c r="B942"/>
  <c r="A945"/>
  <c r="B947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B1282"/>
  <c r="B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A12"/>
  <c r="A28"/>
  <c r="A44"/>
  <c r="A60"/>
  <c r="A76"/>
  <c r="A92"/>
  <c r="A108"/>
  <c r="A124"/>
  <c r="A140"/>
  <c r="A156"/>
  <c r="A172"/>
  <c r="A188"/>
  <c r="A204"/>
  <c r="A220"/>
  <c r="A236"/>
  <c r="A252"/>
  <c r="A268"/>
  <c r="A284"/>
  <c r="A300"/>
  <c r="A316"/>
  <c r="A332"/>
  <c r="A348"/>
  <c r="A364"/>
  <c r="A380"/>
  <c r="A396"/>
  <c r="A412"/>
  <c r="A428"/>
  <c r="A444"/>
  <c r="A460"/>
  <c r="A476"/>
  <c r="A492"/>
  <c r="A508"/>
  <c r="A519"/>
  <c r="A527"/>
  <c r="A535"/>
  <c r="A543"/>
  <c r="A551"/>
  <c r="A559"/>
  <c r="A567"/>
  <c r="A575"/>
  <c r="A583"/>
  <c r="A591"/>
  <c r="A599"/>
  <c r="A607"/>
  <c r="A615"/>
  <c r="A623"/>
  <c r="A631"/>
  <c r="A639"/>
  <c r="A647"/>
  <c r="A655"/>
  <c r="A663"/>
  <c r="A671"/>
  <c r="A679"/>
  <c r="A687"/>
  <c r="A695"/>
  <c r="A703"/>
  <c r="A711"/>
  <c r="A719"/>
  <c r="A727"/>
  <c r="A735"/>
  <c r="A743"/>
  <c r="A751"/>
  <c r="A759"/>
  <c r="A767"/>
  <c r="B773"/>
  <c r="A779"/>
  <c r="B784"/>
  <c r="B789"/>
  <c r="A795"/>
  <c r="B800"/>
  <c r="B805"/>
  <c r="A811"/>
  <c r="B816"/>
  <c r="B821"/>
  <c r="A827"/>
  <c r="B832"/>
  <c r="B837"/>
  <c r="A843"/>
  <c r="B848"/>
  <c r="B853"/>
  <c r="A859"/>
  <c r="B864"/>
  <c r="B869"/>
  <c r="A875"/>
  <c r="B880"/>
  <c r="B885"/>
  <c r="A891"/>
  <c r="B896"/>
  <c r="B901"/>
  <c r="A907"/>
  <c r="B912"/>
  <c r="B917"/>
  <c r="A923"/>
  <c r="B928"/>
  <c r="B933"/>
  <c r="A939"/>
  <c r="B944"/>
  <c r="B949"/>
  <c r="A954"/>
  <c r="A958"/>
  <c r="A962"/>
  <c r="A966"/>
  <c r="A970"/>
  <c r="A974"/>
  <c r="A978"/>
  <c r="A982"/>
  <c r="A986"/>
  <c r="A990"/>
  <c r="A994"/>
  <c r="A998"/>
  <c r="A1002"/>
  <c r="A1006"/>
  <c r="A1010"/>
  <c r="A1014"/>
  <c r="A1018"/>
  <c r="A1022"/>
  <c r="A1026"/>
  <c r="A1030"/>
  <c r="A1034"/>
  <c r="A1038"/>
  <c r="A1042"/>
  <c r="A1046"/>
  <c r="A1050"/>
  <c r="A1054"/>
  <c r="A1058"/>
  <c r="A1062"/>
  <c r="A1066"/>
  <c r="A1070"/>
  <c r="A1074"/>
  <c r="A1078"/>
  <c r="A1082"/>
  <c r="A1086"/>
  <c r="A1090"/>
  <c r="A1094"/>
  <c r="A1098"/>
  <c r="A1102"/>
  <c r="A1106"/>
  <c r="A1110"/>
  <c r="A1114"/>
  <c r="A1118"/>
  <c r="A1122"/>
  <c r="A1126"/>
  <c r="A1130"/>
  <c r="A1134"/>
  <c r="A1138"/>
  <c r="A1142"/>
  <c r="A1146"/>
  <c r="A1150"/>
  <c r="A1154"/>
  <c r="A1158"/>
  <c r="A1162"/>
  <c r="A1166"/>
  <c r="A1170"/>
  <c r="A1174"/>
  <c r="A1178"/>
  <c r="A1182"/>
  <c r="A1186"/>
  <c r="A1190"/>
  <c r="A1194"/>
  <c r="A1198"/>
  <c r="A1202"/>
  <c r="A1206"/>
  <c r="A1210"/>
  <c r="A1214"/>
  <c r="A1218"/>
  <c r="A1222"/>
  <c r="A1226"/>
  <c r="A1230"/>
  <c r="A1234"/>
  <c r="A1238"/>
  <c r="A1242"/>
  <c r="A1246"/>
  <c r="A1250"/>
  <c r="A1254"/>
  <c r="A1258"/>
  <c r="A1262"/>
  <c r="A1266"/>
  <c r="A1270"/>
  <c r="A1274"/>
  <c r="A1278"/>
  <c r="A1282"/>
  <c r="A1286"/>
  <c r="A1290"/>
  <c r="A1294"/>
  <c r="A1298"/>
  <c r="A1302"/>
  <c r="A1306"/>
  <c r="A1310"/>
  <c r="A1314"/>
  <c r="A1318"/>
  <c r="A1322"/>
  <c r="A1326"/>
  <c r="A1330"/>
  <c r="A1334"/>
  <c r="A1338"/>
  <c r="A1342"/>
  <c r="A1346"/>
  <c r="A1350"/>
  <c r="A1354"/>
  <c r="B1357"/>
  <c r="A1360"/>
  <c r="A1363"/>
  <c r="B1365"/>
  <c r="A1368"/>
  <c r="A1371"/>
  <c r="B1373"/>
  <c r="A1376"/>
  <c r="A1379"/>
  <c r="B1381"/>
  <c r="A1384"/>
  <c r="A1387"/>
  <c r="B1389"/>
  <c r="A1392"/>
  <c r="A1395"/>
  <c r="B1397"/>
  <c r="A1400"/>
  <c r="A1403"/>
  <c r="B1405"/>
  <c r="A1408"/>
  <c r="A1411"/>
  <c r="B1413"/>
  <c r="A1416"/>
  <c r="A1419"/>
  <c r="B1421"/>
  <c r="A1424"/>
  <c r="A1427"/>
  <c r="B1429"/>
  <c r="A1432"/>
  <c r="A1435"/>
  <c r="B1437"/>
  <c r="A1440"/>
  <c r="A1443"/>
  <c r="B1445"/>
  <c r="A1448"/>
  <c r="A1451"/>
  <c r="B1453"/>
  <c r="A1456"/>
  <c r="A1459"/>
  <c r="B1461"/>
  <c r="A1464"/>
  <c r="A1467"/>
  <c r="B1469"/>
  <c r="A1472"/>
  <c r="A1475"/>
  <c r="B1477"/>
  <c r="A1480"/>
  <c r="A1483"/>
  <c r="B1485"/>
  <c r="A1488"/>
  <c r="A1491"/>
  <c r="B1493"/>
  <c r="A1496"/>
  <c r="A1499"/>
  <c r="B1501"/>
  <c r="A1504"/>
  <c r="A1507"/>
  <c r="B1509"/>
  <c r="A1512"/>
  <c r="A1515"/>
  <c r="B1517"/>
  <c r="A1520"/>
  <c r="A1523"/>
  <c r="B1525"/>
  <c r="A1528"/>
  <c r="A1531"/>
  <c r="B1533"/>
  <c r="A1536"/>
  <c r="A1539"/>
  <c r="B1541"/>
  <c r="A1544"/>
  <c r="A1547"/>
  <c r="B1549"/>
  <c r="A1552"/>
  <c r="A1555"/>
  <c r="B1557"/>
  <c r="A1560"/>
  <c r="A1563"/>
  <c r="B1565"/>
  <c r="A1568"/>
  <c r="A1571"/>
  <c r="B1573"/>
  <c r="A1576"/>
  <c r="A1579"/>
  <c r="B1581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A1820"/>
  <c r="A1822"/>
  <c r="A1824"/>
  <c r="A1826"/>
  <c r="A1828"/>
  <c r="A1830"/>
  <c r="A1832"/>
  <c r="A1834"/>
  <c r="A1836"/>
  <c r="A1838"/>
  <c r="A1840"/>
  <c r="A1842"/>
  <c r="A1844"/>
  <c r="A1846"/>
  <c r="A1848"/>
  <c r="A1850"/>
  <c r="A1852"/>
  <c r="A1854"/>
  <c r="A1856"/>
  <c r="A1858"/>
  <c r="A1860"/>
  <c r="A1862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11"/>
  <c r="A27"/>
  <c r="A43"/>
  <c r="A59"/>
  <c r="A75"/>
  <c r="A91"/>
  <c r="A107"/>
  <c r="A123"/>
  <c r="A139"/>
  <c r="A155"/>
  <c r="A171"/>
  <c r="A187"/>
  <c r="A203"/>
  <c r="A219"/>
  <c r="A235"/>
  <c r="A251"/>
  <c r="A267"/>
  <c r="A283"/>
  <c r="A299"/>
  <c r="A315"/>
  <c r="A331"/>
  <c r="A347"/>
  <c r="A363"/>
  <c r="A379"/>
  <c r="A395"/>
  <c r="A411"/>
  <c r="A427"/>
  <c r="A443"/>
  <c r="A459"/>
  <c r="A475"/>
  <c r="A491"/>
  <c r="A507"/>
  <c r="B518"/>
  <c r="B526"/>
  <c r="B534"/>
  <c r="B542"/>
  <c r="B550"/>
  <c r="B558"/>
  <c r="B566"/>
  <c r="B574"/>
  <c r="B582"/>
  <c r="B590"/>
  <c r="B598"/>
  <c r="B606"/>
  <c r="B614"/>
  <c r="B622"/>
  <c r="B630"/>
  <c r="B638"/>
  <c r="B646"/>
  <c r="B654"/>
  <c r="B662"/>
  <c r="B670"/>
  <c r="B678"/>
  <c r="B686"/>
  <c r="B694"/>
  <c r="B702"/>
  <c r="B710"/>
  <c r="B718"/>
  <c r="B726"/>
  <c r="B734"/>
  <c r="B742"/>
  <c r="B750"/>
  <c r="B758"/>
  <c r="B766"/>
  <c r="A773"/>
  <c r="B778"/>
  <c r="B783"/>
  <c r="A789"/>
  <c r="B794"/>
  <c r="B799"/>
  <c r="A805"/>
  <c r="B810"/>
  <c r="B815"/>
  <c r="A821"/>
  <c r="B826"/>
  <c r="B831"/>
  <c r="A837"/>
  <c r="B842"/>
  <c r="B847"/>
  <c r="A853"/>
  <c r="B858"/>
  <c r="B863"/>
  <c r="A869"/>
  <c r="B874"/>
  <c r="B879"/>
  <c r="A885"/>
  <c r="B890"/>
  <c r="B895"/>
  <c r="A901"/>
  <c r="B906"/>
  <c r="B911"/>
  <c r="A917"/>
  <c r="B922"/>
  <c r="B927"/>
  <c r="A933"/>
  <c r="B938"/>
  <c r="B943"/>
  <c r="A949"/>
  <c r="B953"/>
  <c r="B957"/>
  <c r="B961"/>
  <c r="B965"/>
  <c r="B969"/>
  <c r="B973"/>
  <c r="B977"/>
  <c r="B981"/>
  <c r="B985"/>
  <c r="B989"/>
  <c r="B993"/>
  <c r="B997"/>
  <c r="B1001"/>
  <c r="B1005"/>
  <c r="B1009"/>
  <c r="B1013"/>
  <c r="B1017"/>
  <c r="B1021"/>
  <c r="B1025"/>
  <c r="B1029"/>
  <c r="B1033"/>
  <c r="B1037"/>
  <c r="B1041"/>
  <c r="B1045"/>
  <c r="B1049"/>
  <c r="B1053"/>
  <c r="B1057"/>
  <c r="B1061"/>
  <c r="B1065"/>
  <c r="B1069"/>
  <c r="B1073"/>
  <c r="B1077"/>
  <c r="B1081"/>
  <c r="B1085"/>
  <c r="B1089"/>
  <c r="B1093"/>
  <c r="B1097"/>
  <c r="B1101"/>
  <c r="B1105"/>
  <c r="B1109"/>
  <c r="B1113"/>
  <c r="B1117"/>
  <c r="B1121"/>
  <c r="B1125"/>
  <c r="B1129"/>
  <c r="B1133"/>
  <c r="B1137"/>
  <c r="B1141"/>
  <c r="B1145"/>
  <c r="B1149"/>
  <c r="B1153"/>
  <c r="B1157"/>
  <c r="B1161"/>
  <c r="B1165"/>
  <c r="B1169"/>
  <c r="B1173"/>
  <c r="B1177"/>
  <c r="B1181"/>
  <c r="B1185"/>
  <c r="B1189"/>
  <c r="B1193"/>
  <c r="B1197"/>
  <c r="B1201"/>
  <c r="B1205"/>
  <c r="B1209"/>
  <c r="B1213"/>
  <c r="B1217"/>
  <c r="B1221"/>
  <c r="B1225"/>
  <c r="B1229"/>
  <c r="B1233"/>
  <c r="B1237"/>
  <c r="B1241"/>
  <c r="B1245"/>
  <c r="B1249"/>
  <c r="B1253"/>
  <c r="B1257"/>
  <c r="B1261"/>
  <c r="B1265"/>
  <c r="B1269"/>
  <c r="B1273"/>
  <c r="B1277"/>
  <c r="B1281"/>
  <c r="B1285"/>
  <c r="B1289"/>
  <c r="B1293"/>
  <c r="B1297"/>
  <c r="B1301"/>
  <c r="B1305"/>
  <c r="B1309"/>
  <c r="B1313"/>
  <c r="B1317"/>
  <c r="B1321"/>
  <c r="B1325"/>
  <c r="B1329"/>
  <c r="B1333"/>
  <c r="B1337"/>
  <c r="B1341"/>
  <c r="B1345"/>
  <c r="B1349"/>
  <c r="B1353"/>
  <c r="A1357"/>
  <c r="B1359"/>
  <c r="A1362"/>
  <c r="A1365"/>
  <c r="B1367"/>
  <c r="A1370"/>
  <c r="A1373"/>
  <c r="B1375"/>
  <c r="A1378"/>
  <c r="A1381"/>
  <c r="B1383"/>
  <c r="A1386"/>
  <c r="A1389"/>
  <c r="B1391"/>
  <c r="A1394"/>
  <c r="A1397"/>
  <c r="B1399"/>
  <c r="A1402"/>
  <c r="A1405"/>
  <c r="B1407"/>
  <c r="A1410"/>
  <c r="A1413"/>
  <c r="B1415"/>
  <c r="A1418"/>
  <c r="A1421"/>
  <c r="B1423"/>
  <c r="A1426"/>
  <c r="A1429"/>
  <c r="B1431"/>
  <c r="A1434"/>
  <c r="A1437"/>
  <c r="B1439"/>
  <c r="A1442"/>
  <c r="A1445"/>
  <c r="B1447"/>
  <c r="A1450"/>
  <c r="A1453"/>
  <c r="B1455"/>
  <c r="A1458"/>
  <c r="A1461"/>
  <c r="B1463"/>
  <c r="A1466"/>
  <c r="A1469"/>
  <c r="B1471"/>
  <c r="A1474"/>
  <c r="A1477"/>
  <c r="B1479"/>
  <c r="A1482"/>
  <c r="A1485"/>
  <c r="B1487"/>
  <c r="A1490"/>
  <c r="A1493"/>
  <c r="B1495"/>
  <c r="A1498"/>
  <c r="A1501"/>
  <c r="B1503"/>
  <c r="A1506"/>
  <c r="A1509"/>
  <c r="B1511"/>
  <c r="A1514"/>
  <c r="A1517"/>
  <c r="B1519"/>
  <c r="A1522"/>
  <c r="A1525"/>
  <c r="B1527"/>
  <c r="A1530"/>
  <c r="A1533"/>
  <c r="B1535"/>
  <c r="A1538"/>
  <c r="A1541"/>
  <c r="B1543"/>
  <c r="A1546"/>
  <c r="A1549"/>
  <c r="B1551"/>
  <c r="A1554"/>
  <c r="A1557"/>
  <c r="B1559"/>
  <c r="A1562"/>
  <c r="A1565"/>
  <c r="B1567"/>
  <c r="A1570"/>
  <c r="A1573"/>
  <c r="B1575"/>
  <c r="A1578"/>
  <c r="A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899"/>
  <c r="B1901"/>
  <c r="B1903"/>
  <c r="B1905"/>
  <c r="B1907"/>
  <c r="B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B2095"/>
  <c r="B2097"/>
  <c r="B2099"/>
  <c r="B2101"/>
  <c r="B2103"/>
  <c r="B2105"/>
  <c r="B2107"/>
  <c r="B2109"/>
  <c r="B2111"/>
  <c r="B2113"/>
  <c r="B2115"/>
  <c r="B2117"/>
  <c r="B2119"/>
  <c r="B2121"/>
  <c r="B2123"/>
  <c r="B2125"/>
  <c r="B2127"/>
  <c r="B2129"/>
  <c r="B2131"/>
  <c r="B2133"/>
  <c r="B2135"/>
  <c r="B2137"/>
  <c r="B2139"/>
  <c r="B2141"/>
  <c r="B2143"/>
  <c r="B2145"/>
  <c r="B2147"/>
  <c r="B2149"/>
  <c r="B2151"/>
  <c r="B2153"/>
  <c r="B2155"/>
  <c r="B2157"/>
  <c r="B2159"/>
  <c r="B2161"/>
  <c r="B2163"/>
  <c r="B2165"/>
  <c r="B2167"/>
  <c r="B2169"/>
  <c r="B2171"/>
  <c r="B2173"/>
  <c r="B2175"/>
  <c r="B2177"/>
  <c r="B2179"/>
  <c r="B2181"/>
  <c r="B2183"/>
  <c r="B2185"/>
  <c r="B2187"/>
  <c r="B2189"/>
  <c r="B2191"/>
  <c r="B2193"/>
  <c r="B2195"/>
  <c r="B2197"/>
  <c r="B2199"/>
  <c r="B2201"/>
  <c r="B2203"/>
  <c r="B2205"/>
  <c r="B2207"/>
  <c r="B2209"/>
  <c r="B2211"/>
  <c r="B2213"/>
  <c r="B2215"/>
  <c r="B2217"/>
  <c r="B2219"/>
  <c r="B2221"/>
  <c r="B2223"/>
  <c r="B2225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A20"/>
  <c r="A52"/>
  <c r="A84"/>
  <c r="A116"/>
  <c r="A148"/>
  <c r="A180"/>
  <c r="A212"/>
  <c r="A244"/>
  <c r="A276"/>
  <c r="A308"/>
  <c r="A340"/>
  <c r="A372"/>
  <c r="A404"/>
  <c r="A436"/>
  <c r="A468"/>
  <c r="A500"/>
  <c r="A523"/>
  <c r="A539"/>
  <c r="A555"/>
  <c r="A571"/>
  <c r="A587"/>
  <c r="A603"/>
  <c r="A619"/>
  <c r="A635"/>
  <c r="A651"/>
  <c r="A667"/>
  <c r="A683"/>
  <c r="A699"/>
  <c r="A715"/>
  <c r="A731"/>
  <c r="A747"/>
  <c r="A763"/>
  <c r="B776"/>
  <c r="A787"/>
  <c r="B797"/>
  <c r="B808"/>
  <c r="A819"/>
  <c r="B829"/>
  <c r="B840"/>
  <c r="A851"/>
  <c r="B861"/>
  <c r="B872"/>
  <c r="A883"/>
  <c r="B893"/>
  <c r="B904"/>
  <c r="A915"/>
  <c r="B925"/>
  <c r="B936"/>
  <c r="A947"/>
  <c r="A956"/>
  <c r="A964"/>
  <c r="A972"/>
  <c r="A980"/>
  <c r="A988"/>
  <c r="A996"/>
  <c r="A1004"/>
  <c r="A1012"/>
  <c r="A1020"/>
  <c r="A1028"/>
  <c r="A1036"/>
  <c r="A1044"/>
  <c r="A1052"/>
  <c r="A1060"/>
  <c r="A1068"/>
  <c r="A1076"/>
  <c r="A1084"/>
  <c r="A1092"/>
  <c r="A1100"/>
  <c r="A1108"/>
  <c r="A1116"/>
  <c r="A1124"/>
  <c r="A1132"/>
  <c r="A1140"/>
  <c r="A1148"/>
  <c r="A1156"/>
  <c r="A1164"/>
  <c r="A1172"/>
  <c r="A1180"/>
  <c r="A1188"/>
  <c r="A1196"/>
  <c r="A1204"/>
  <c r="A1212"/>
  <c r="A1220"/>
  <c r="A1228"/>
  <c r="A1236"/>
  <c r="A1244"/>
  <c r="A1252"/>
  <c r="A1260"/>
  <c r="A1268"/>
  <c r="A1276"/>
  <c r="A1284"/>
  <c r="A1292"/>
  <c r="A1300"/>
  <c r="A1308"/>
  <c r="A1316"/>
  <c r="A1324"/>
  <c r="A1332"/>
  <c r="A1340"/>
  <c r="A1348"/>
  <c r="A1356"/>
  <c r="B1361"/>
  <c r="A1367"/>
  <c r="A1372"/>
  <c r="B1377"/>
  <c r="A1383"/>
  <c r="A1388"/>
  <c r="B1393"/>
  <c r="A1399"/>
  <c r="A1404"/>
  <c r="B1409"/>
  <c r="A1415"/>
  <c r="A1420"/>
  <c r="B1425"/>
  <c r="A1431"/>
  <c r="A1436"/>
  <c r="B1441"/>
  <c r="A1447"/>
  <c r="A1452"/>
  <c r="B1457"/>
  <c r="A1463"/>
  <c r="A1468"/>
  <c r="B1473"/>
  <c r="A1479"/>
  <c r="A1484"/>
  <c r="B1489"/>
  <c r="A1495"/>
  <c r="A1500"/>
  <c r="B1505"/>
  <c r="A1511"/>
  <c r="A1516"/>
  <c r="B1521"/>
  <c r="A1527"/>
  <c r="A1532"/>
  <c r="B1537"/>
  <c r="A1543"/>
  <c r="A1548"/>
  <c r="B1553"/>
  <c r="A1559"/>
  <c r="A1564"/>
  <c r="B1569"/>
  <c r="A1575"/>
  <c r="A1580"/>
  <c r="A1585"/>
  <c r="A1589"/>
  <c r="A1593"/>
  <c r="A1597"/>
  <c r="A1601"/>
  <c r="A1605"/>
  <c r="A1609"/>
  <c r="A1613"/>
  <c r="A1617"/>
  <c r="A1621"/>
  <c r="A3"/>
  <c r="A35"/>
  <c r="A67"/>
  <c r="A99"/>
  <c r="A131"/>
  <c r="A163"/>
  <c r="A195"/>
  <c r="A227"/>
  <c r="A259"/>
  <c r="A291"/>
  <c r="A323"/>
  <c r="A355"/>
  <c r="A387"/>
  <c r="A419"/>
  <c r="A451"/>
  <c r="A483"/>
  <c r="B514"/>
  <c r="B530"/>
  <c r="B546"/>
  <c r="B562"/>
  <c r="B578"/>
  <c r="B594"/>
  <c r="B610"/>
  <c r="B626"/>
  <c r="B642"/>
  <c r="B658"/>
  <c r="B674"/>
  <c r="B690"/>
  <c r="B706"/>
  <c r="B722"/>
  <c r="B738"/>
  <c r="B754"/>
  <c r="B770"/>
  <c r="A781"/>
  <c r="B791"/>
  <c r="B802"/>
  <c r="A813"/>
  <c r="B823"/>
  <c r="B834"/>
  <c r="A845"/>
  <c r="B855"/>
  <c r="B866"/>
  <c r="A877"/>
  <c r="B887"/>
  <c r="B898"/>
  <c r="A909"/>
  <c r="B919"/>
  <c r="B930"/>
  <c r="A941"/>
  <c r="B951"/>
  <c r="B959"/>
  <c r="B967"/>
  <c r="B975"/>
  <c r="B983"/>
  <c r="B991"/>
  <c r="B999"/>
  <c r="B1007"/>
  <c r="B1015"/>
  <c r="B1023"/>
  <c r="B1031"/>
  <c r="B1039"/>
  <c r="B1047"/>
  <c r="B1055"/>
  <c r="B1063"/>
  <c r="B1071"/>
  <c r="B1079"/>
  <c r="B1087"/>
  <c r="B1095"/>
  <c r="B1103"/>
  <c r="B1111"/>
  <c r="B1119"/>
  <c r="B1127"/>
  <c r="B1135"/>
  <c r="B1143"/>
  <c r="B1151"/>
  <c r="B1159"/>
  <c r="B1167"/>
  <c r="B1175"/>
  <c r="B1183"/>
  <c r="B1191"/>
  <c r="B1199"/>
  <c r="B1207"/>
  <c r="B1215"/>
  <c r="B1223"/>
  <c r="B1231"/>
  <c r="B1239"/>
  <c r="B1247"/>
  <c r="B1255"/>
  <c r="B1263"/>
  <c r="B1271"/>
  <c r="B1279"/>
  <c r="B1287"/>
  <c r="B1295"/>
  <c r="B1303"/>
  <c r="B1311"/>
  <c r="B1319"/>
  <c r="B1327"/>
  <c r="B1335"/>
  <c r="B1343"/>
  <c r="B1351"/>
  <c r="A1358"/>
  <c r="B1363"/>
  <c r="A1369"/>
  <c r="A1374"/>
  <c r="B1379"/>
  <c r="A1385"/>
  <c r="A1390"/>
  <c r="B1395"/>
  <c r="A1401"/>
  <c r="A1406"/>
  <c r="B1411"/>
  <c r="A1417"/>
  <c r="A1422"/>
  <c r="B1427"/>
  <c r="A1433"/>
  <c r="A1438"/>
  <c r="B1443"/>
  <c r="A1449"/>
  <c r="A1454"/>
  <c r="B1459"/>
  <c r="A1465"/>
  <c r="A1470"/>
  <c r="B1475"/>
  <c r="A1481"/>
  <c r="A1486"/>
  <c r="B1491"/>
  <c r="A1497"/>
  <c r="A1502"/>
  <c r="B1507"/>
  <c r="A1513"/>
  <c r="A1518"/>
  <c r="B1523"/>
  <c r="A1529"/>
  <c r="A1534"/>
  <c r="B1539"/>
  <c r="A1545"/>
  <c r="A1550"/>
  <c r="B1555"/>
  <c r="A1561"/>
  <c r="A1566"/>
  <c r="B1571"/>
  <c r="A1577"/>
  <c r="A1582"/>
  <c r="B1586"/>
  <c r="B1590"/>
  <c r="B1594"/>
  <c r="B1598"/>
  <c r="B1602"/>
  <c r="B1606"/>
  <c r="B1610"/>
  <c r="B1614"/>
  <c r="B1618"/>
  <c r="B1622"/>
  <c r="B1626"/>
  <c r="B1630"/>
  <c r="B1634"/>
  <c r="B1638"/>
  <c r="B1642"/>
  <c r="B1646"/>
  <c r="B1650"/>
  <c r="B1654"/>
  <c r="B1658"/>
  <c r="B1662"/>
  <c r="B1666"/>
  <c r="B1670"/>
  <c r="B1674"/>
  <c r="B1678"/>
  <c r="B1682"/>
  <c r="B1686"/>
  <c r="B1690"/>
  <c r="B1694"/>
  <c r="B1698"/>
  <c r="B1702"/>
  <c r="B1706"/>
  <c r="B1710"/>
  <c r="B1714"/>
  <c r="B1718"/>
  <c r="B1722"/>
  <c r="B1726"/>
  <c r="B1730"/>
  <c r="B1734"/>
  <c r="B1738"/>
  <c r="B1742"/>
  <c r="B1746"/>
  <c r="B1750"/>
  <c r="B1754"/>
  <c r="B1758"/>
  <c r="B1762"/>
  <c r="B1766"/>
  <c r="B1770"/>
  <c r="B1774"/>
  <c r="B1778"/>
  <c r="B1782"/>
  <c r="B1786"/>
  <c r="B1790"/>
  <c r="B1794"/>
  <c r="B1798"/>
  <c r="B1802"/>
  <c r="B1806"/>
  <c r="B1810"/>
  <c r="B1814"/>
  <c r="B1818"/>
  <c r="B1822"/>
  <c r="B1826"/>
  <c r="B1830"/>
  <c r="B1834"/>
  <c r="B1838"/>
  <c r="B1842"/>
  <c r="B1846"/>
  <c r="B1850"/>
  <c r="B1854"/>
  <c r="B1858"/>
  <c r="B1862"/>
  <c r="B1866"/>
  <c r="B1870"/>
  <c r="B1874"/>
  <c r="B1878"/>
  <c r="B1882"/>
  <c r="B1886"/>
  <c r="B1890"/>
  <c r="B1894"/>
  <c r="B1898"/>
  <c r="B1902"/>
  <c r="B1906"/>
  <c r="B1910"/>
  <c r="B1914"/>
  <c r="B1918"/>
  <c r="B1922"/>
  <c r="B1926"/>
  <c r="B1930"/>
  <c r="B1934"/>
  <c r="B1938"/>
  <c r="B1942"/>
  <c r="B1946"/>
  <c r="B1950"/>
  <c r="B1954"/>
  <c r="B1958"/>
  <c r="B1962"/>
  <c r="B1966"/>
  <c r="B1970"/>
  <c r="B1974"/>
  <c r="B1978"/>
  <c r="B1982"/>
  <c r="B1986"/>
  <c r="B1990"/>
  <c r="B1994"/>
  <c r="B1998"/>
  <c r="B2002"/>
  <c r="B2006"/>
  <c r="B2010"/>
  <c r="B2014"/>
  <c r="B2018"/>
  <c r="B2022"/>
  <c r="B2026"/>
  <c r="B2030"/>
  <c r="B2034"/>
  <c r="B2038"/>
  <c r="A2041"/>
  <c r="A2044"/>
  <c r="B2046"/>
  <c r="A2049"/>
  <c r="A2052"/>
  <c r="B2054"/>
  <c r="A2057"/>
  <c r="A2060"/>
  <c r="B2062"/>
  <c r="A2065"/>
  <c r="A2068"/>
  <c r="B2070"/>
  <c r="A2073"/>
  <c r="A2076"/>
  <c r="B2078"/>
  <c r="A2081"/>
  <c r="A2084"/>
  <c r="B2086"/>
  <c r="A2089"/>
  <c r="A2092"/>
  <c r="B2094"/>
  <c r="A2097"/>
  <c r="A2100"/>
  <c r="B2102"/>
  <c r="A2105"/>
  <c r="A2108"/>
  <c r="B2110"/>
  <c r="A2113"/>
  <c r="A2116"/>
  <c r="B2118"/>
  <c r="A2121"/>
  <c r="A2124"/>
  <c r="B2126"/>
  <c r="A2129"/>
  <c r="A2132"/>
  <c r="B2134"/>
  <c r="A2137"/>
  <c r="A2140"/>
  <c r="B2142"/>
  <c r="A2145"/>
  <c r="A2148"/>
  <c r="B2150"/>
  <c r="A2153"/>
  <c r="A2156"/>
  <c r="B2158"/>
  <c r="A2161"/>
  <c r="A2164"/>
  <c r="B2166"/>
  <c r="A2169"/>
  <c r="A2172"/>
  <c r="B2174"/>
  <c r="A2177"/>
  <c r="A2180"/>
  <c r="B2182"/>
  <c r="A2185"/>
  <c r="A2188"/>
  <c r="B2190"/>
  <c r="A2193"/>
  <c r="A2196"/>
  <c r="B2198"/>
  <c r="A2201"/>
  <c r="A2204"/>
  <c r="B2206"/>
  <c r="A2209"/>
  <c r="A2212"/>
  <c r="B2214"/>
  <c r="A2217"/>
  <c r="A2220"/>
  <c r="B2222"/>
  <c r="A2225"/>
  <c r="A2228"/>
  <c r="B2230"/>
  <c r="A2233"/>
  <c r="A2236"/>
  <c r="B2238"/>
  <c r="A2241"/>
  <c r="A2244"/>
  <c r="B2246"/>
  <c r="A2249"/>
  <c r="A2252"/>
  <c r="B2254"/>
  <c r="A2257"/>
  <c r="A2260"/>
  <c r="B2262"/>
  <c r="A2265"/>
  <c r="A2268"/>
  <c r="B2270"/>
  <c r="A2273"/>
  <c r="A2276"/>
  <c r="B2278"/>
  <c r="A2281"/>
  <c r="A2284"/>
  <c r="B2286"/>
  <c r="A2289"/>
  <c r="A2292"/>
  <c r="B2294"/>
  <c r="A2297"/>
  <c r="A2300"/>
  <c r="B2302"/>
  <c r="A2305"/>
  <c r="A2308"/>
  <c r="B2310"/>
  <c r="A2313"/>
  <c r="A2316"/>
  <c r="B2318"/>
  <c r="A2321"/>
  <c r="A2324"/>
  <c r="B2326"/>
  <c r="A2329"/>
  <c r="A2332"/>
  <c r="B2334"/>
  <c r="A2337"/>
  <c r="A2340"/>
  <c r="B2342"/>
  <c r="A2345"/>
  <c r="A2348"/>
  <c r="B2350"/>
  <c r="A2353"/>
  <c r="A2356"/>
  <c r="B2358"/>
  <c r="A2361"/>
  <c r="A2364"/>
  <c r="B2366"/>
  <c r="A2369"/>
  <c r="A2372"/>
  <c r="B2374"/>
  <c r="A2377"/>
  <c r="A2380"/>
  <c r="B2382"/>
  <c r="A2385"/>
  <c r="A2388"/>
  <c r="B2390"/>
  <c r="A2393"/>
  <c r="A2396"/>
  <c r="B2398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51"/>
  <c r="A115"/>
  <c r="A179"/>
  <c r="A243"/>
  <c r="A307"/>
  <c r="A371"/>
  <c r="A435"/>
  <c r="A499"/>
  <c r="B538"/>
  <c r="B570"/>
  <c r="B602"/>
  <c r="B634"/>
  <c r="B666"/>
  <c r="B698"/>
  <c r="B730"/>
  <c r="B762"/>
  <c r="B786"/>
  <c r="B807"/>
  <c r="A829"/>
  <c r="B850"/>
  <c r="B871"/>
  <c r="A893"/>
  <c r="B914"/>
  <c r="B935"/>
  <c r="B955"/>
  <c r="B971"/>
  <c r="B987"/>
  <c r="B1003"/>
  <c r="B1019"/>
  <c r="B1035"/>
  <c r="B1051"/>
  <c r="B1067"/>
  <c r="B1083"/>
  <c r="B1099"/>
  <c r="B1115"/>
  <c r="B1131"/>
  <c r="B1147"/>
  <c r="B1163"/>
  <c r="B1179"/>
  <c r="B1195"/>
  <c r="B1211"/>
  <c r="B1227"/>
  <c r="B1243"/>
  <c r="B1259"/>
  <c r="B1275"/>
  <c r="B1291"/>
  <c r="B1307"/>
  <c r="B1323"/>
  <c r="B1339"/>
  <c r="B1355"/>
  <c r="A1366"/>
  <c r="A1377"/>
  <c r="B1387"/>
  <c r="A1398"/>
  <c r="A1409"/>
  <c r="B1419"/>
  <c r="A1430"/>
  <c r="A1441"/>
  <c r="B1451"/>
  <c r="A1462"/>
  <c r="A1473"/>
  <c r="B1483"/>
  <c r="A1494"/>
  <c r="A1505"/>
  <c r="B1515"/>
  <c r="A1526"/>
  <c r="A1537"/>
  <c r="B1547"/>
  <c r="A1558"/>
  <c r="A1569"/>
  <c r="B1579"/>
  <c r="B1588"/>
  <c r="B1596"/>
  <c r="B1604"/>
  <c r="B1612"/>
  <c r="B1620"/>
  <c r="A1627"/>
  <c r="B1632"/>
  <c r="A1637"/>
  <c r="A1643"/>
  <c r="B1648"/>
  <c r="A1653"/>
  <c r="A1659"/>
  <c r="B1664"/>
  <c r="A1669"/>
  <c r="A1675"/>
  <c r="B1680"/>
  <c r="A1685"/>
  <c r="A1691"/>
  <c r="B1696"/>
  <c r="A1701"/>
  <c r="A1707"/>
  <c r="B1712"/>
  <c r="A1717"/>
  <c r="A1723"/>
  <c r="B1728"/>
  <c r="A1733"/>
  <c r="A1739"/>
  <c r="B1744"/>
  <c r="A1749"/>
  <c r="A1755"/>
  <c r="B1760"/>
  <c r="A1765"/>
  <c r="A1771"/>
  <c r="B1776"/>
  <c r="A1781"/>
  <c r="A1787"/>
  <c r="B1792"/>
  <c r="A1797"/>
  <c r="A1803"/>
  <c r="B1808"/>
  <c r="A1813"/>
  <c r="A1819"/>
  <c r="B1824"/>
  <c r="A1829"/>
  <c r="A1835"/>
  <c r="B1840"/>
  <c r="A1845"/>
  <c r="A1851"/>
  <c r="B1856"/>
  <c r="A1861"/>
  <c r="A1867"/>
  <c r="B1872"/>
  <c r="A1877"/>
  <c r="A1883"/>
  <c r="B1888"/>
  <c r="A1893"/>
  <c r="A1899"/>
  <c r="B1904"/>
  <c r="A1909"/>
  <c r="A1915"/>
  <c r="B1920"/>
  <c r="A1925"/>
  <c r="A1931"/>
  <c r="B1936"/>
  <c r="A1941"/>
  <c r="A1947"/>
  <c r="B1952"/>
  <c r="A1957"/>
  <c r="A1963"/>
  <c r="B1968"/>
  <c r="A1973"/>
  <c r="A1979"/>
  <c r="B1984"/>
  <c r="A1989"/>
  <c r="A1995"/>
  <c r="B2000"/>
  <c r="A2005"/>
  <c r="A2011"/>
  <c r="B2016"/>
  <c r="A2021"/>
  <c r="A2027"/>
  <c r="B2032"/>
  <c r="A2037"/>
  <c r="A2042"/>
  <c r="A2045"/>
  <c r="B2048"/>
  <c r="B2052"/>
  <c r="A2056"/>
  <c r="A2059"/>
  <c r="A2063"/>
  <c r="B2066"/>
  <c r="A2070"/>
  <c r="A2074"/>
  <c r="A2077"/>
  <c r="B2080"/>
  <c r="B2084"/>
  <c r="A2088"/>
  <c r="A2091"/>
  <c r="A2095"/>
  <c r="B2098"/>
  <c r="A2102"/>
  <c r="A2106"/>
  <c r="A2109"/>
  <c r="B2112"/>
  <c r="B2116"/>
  <c r="A2120"/>
  <c r="A2123"/>
  <c r="A2127"/>
  <c r="B2130"/>
  <c r="A2134"/>
  <c r="A2138"/>
  <c r="A2141"/>
  <c r="B2144"/>
  <c r="B2148"/>
  <c r="A2152"/>
  <c r="A2155"/>
  <c r="A2159"/>
  <c r="B2162"/>
  <c r="A2166"/>
  <c r="A2170"/>
  <c r="A2173"/>
  <c r="B2176"/>
  <c r="B2180"/>
  <c r="A2184"/>
  <c r="A2187"/>
  <c r="A2191"/>
  <c r="B2194"/>
  <c r="A2198"/>
  <c r="A2202"/>
  <c r="A2205"/>
  <c r="B2208"/>
  <c r="B2212"/>
  <c r="A2216"/>
  <c r="A2219"/>
  <c r="A2223"/>
  <c r="B2226"/>
  <c r="A2230"/>
  <c r="A2234"/>
  <c r="A2237"/>
  <c r="B2240"/>
  <c r="B2244"/>
  <c r="A2248"/>
  <c r="A2251"/>
  <c r="A2255"/>
  <c r="B2258"/>
  <c r="A2262"/>
  <c r="A2266"/>
  <c r="A2269"/>
  <c r="B2272"/>
  <c r="B2276"/>
  <c r="A2280"/>
  <c r="A2283"/>
  <c r="A2287"/>
  <c r="B2290"/>
  <c r="A2294"/>
  <c r="A2298"/>
  <c r="A2301"/>
  <c r="B2304"/>
  <c r="B2308"/>
  <c r="A2312"/>
  <c r="A2315"/>
  <c r="A2319"/>
  <c r="B2322"/>
  <c r="A2326"/>
  <c r="A2330"/>
  <c r="A2333"/>
  <c r="B2336"/>
  <c r="B2340"/>
  <c r="A2344"/>
  <c r="A2347"/>
  <c r="A2351"/>
  <c r="B2354"/>
  <c r="A2358"/>
  <c r="A2362"/>
  <c r="A2365"/>
  <c r="B2368"/>
  <c r="B2372"/>
  <c r="A2376"/>
  <c r="A2379"/>
  <c r="A2383"/>
  <c r="B2386"/>
  <c r="A2390"/>
  <c r="A2394"/>
  <c r="A2397"/>
  <c r="B2400"/>
  <c r="B2403"/>
  <c r="A2406"/>
  <c r="B2408"/>
  <c r="B2411"/>
  <c r="A2414"/>
  <c r="B2416"/>
  <c r="B2419"/>
  <c r="A2422"/>
  <c r="B2424"/>
  <c r="B2427"/>
  <c r="A2430"/>
  <c r="B2432"/>
  <c r="B2435"/>
  <c r="A2438"/>
  <c r="B2440"/>
  <c r="B2443"/>
  <c r="A2446"/>
  <c r="B2448"/>
  <c r="B2451"/>
  <c r="A2454"/>
  <c r="B2456"/>
  <c r="B2459"/>
  <c r="A2462"/>
  <c r="B2464"/>
  <c r="B2467"/>
  <c r="A2470"/>
  <c r="B2472"/>
  <c r="B2475"/>
  <c r="A2478"/>
  <c r="B2480"/>
  <c r="B2483"/>
  <c r="A2486"/>
  <c r="B2488"/>
  <c r="B2491"/>
  <c r="A2494"/>
  <c r="B2496"/>
  <c r="B2499"/>
  <c r="A2502"/>
  <c r="B2504"/>
  <c r="B2507"/>
  <c r="A2510"/>
  <c r="B2512"/>
  <c r="B2515"/>
  <c r="A2518"/>
  <c r="B2520"/>
  <c r="B2523"/>
  <c r="A2526"/>
  <c r="B2528"/>
  <c r="B2531"/>
  <c r="A2534"/>
  <c r="B2536"/>
  <c r="B2539"/>
  <c r="A2542"/>
  <c r="B2544"/>
  <c r="B2547"/>
  <c r="A2550"/>
  <c r="B2552"/>
  <c r="B2555"/>
  <c r="A2558"/>
  <c r="B2560"/>
  <c r="B2563"/>
  <c r="A2566"/>
  <c r="B2568"/>
  <c r="B2571"/>
  <c r="A2574"/>
  <c r="B2576"/>
  <c r="B2579"/>
  <c r="A2582"/>
  <c r="B2584"/>
  <c r="B2587"/>
  <c r="A2590"/>
  <c r="B2592"/>
  <c r="B2595"/>
  <c r="A2598"/>
  <c r="B2600"/>
  <c r="B2603"/>
  <c r="A2606"/>
  <c r="B2608"/>
  <c r="B2611"/>
  <c r="A2614"/>
  <c r="B2616"/>
  <c r="B2619"/>
  <c r="A2622"/>
  <c r="B2624"/>
  <c r="B2627"/>
  <c r="A2630"/>
  <c r="B2632"/>
  <c r="B2635"/>
  <c r="A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A36"/>
  <c r="A100"/>
  <c r="A164"/>
  <c r="A228"/>
  <c r="A292"/>
  <c r="A356"/>
  <c r="A420"/>
  <c r="A484"/>
  <c r="A531"/>
  <c r="A563"/>
  <c r="A595"/>
  <c r="A627"/>
  <c r="A659"/>
  <c r="A691"/>
  <c r="A723"/>
  <c r="A755"/>
  <c r="B781"/>
  <c r="A803"/>
  <c r="B824"/>
  <c r="B845"/>
  <c r="A867"/>
  <c r="B888"/>
  <c r="B909"/>
  <c r="A931"/>
  <c r="A952"/>
  <c r="A968"/>
  <c r="A984"/>
  <c r="A1000"/>
  <c r="A1016"/>
  <c r="A1032"/>
  <c r="A1048"/>
  <c r="A1064"/>
  <c r="A1080"/>
  <c r="A1096"/>
  <c r="A1112"/>
  <c r="A1128"/>
  <c r="A1144"/>
  <c r="A1160"/>
  <c r="A1176"/>
  <c r="A1192"/>
  <c r="A1208"/>
  <c r="A1224"/>
  <c r="A1240"/>
  <c r="A1256"/>
  <c r="A1272"/>
  <c r="A1288"/>
  <c r="A1304"/>
  <c r="A1320"/>
  <c r="A1336"/>
  <c r="A1352"/>
  <c r="A1364"/>
  <c r="A1375"/>
  <c r="B1385"/>
  <c r="A1396"/>
  <c r="A1407"/>
  <c r="B1417"/>
  <c r="A1428"/>
  <c r="A1439"/>
  <c r="B1449"/>
  <c r="A1460"/>
  <c r="A1471"/>
  <c r="B1481"/>
  <c r="A1492"/>
  <c r="A1503"/>
  <c r="B1513"/>
  <c r="A1524"/>
  <c r="A1535"/>
  <c r="B1545"/>
  <c r="A1556"/>
  <c r="A1567"/>
  <c r="B1577"/>
  <c r="A1587"/>
  <c r="A1595"/>
  <c r="A1603"/>
  <c r="A1611"/>
  <c r="A1619"/>
  <c r="A1625"/>
  <c r="A1631"/>
  <c r="B1636"/>
  <c r="A1641"/>
  <c r="A1647"/>
  <c r="B1652"/>
  <c r="A1657"/>
  <c r="A1663"/>
  <c r="B1668"/>
  <c r="A1673"/>
  <c r="A1679"/>
  <c r="B1684"/>
  <c r="A1689"/>
  <c r="A1695"/>
  <c r="B1700"/>
  <c r="A1705"/>
  <c r="A1711"/>
  <c r="B1716"/>
  <c r="A1721"/>
  <c r="A1727"/>
  <c r="B1732"/>
  <c r="A1737"/>
  <c r="A1743"/>
  <c r="B1748"/>
  <c r="A1753"/>
  <c r="A1759"/>
  <c r="B1764"/>
  <c r="A1769"/>
  <c r="A1775"/>
  <c r="B1780"/>
  <c r="A1785"/>
  <c r="A1791"/>
  <c r="B1796"/>
  <c r="A1801"/>
  <c r="A1807"/>
  <c r="B1812"/>
  <c r="A1817"/>
  <c r="A1823"/>
  <c r="B1828"/>
  <c r="A1833"/>
  <c r="A1839"/>
  <c r="B1844"/>
  <c r="A1849"/>
  <c r="A1855"/>
  <c r="B1860"/>
  <c r="A1865"/>
  <c r="A1871"/>
  <c r="B1876"/>
  <c r="A1881"/>
  <c r="A1887"/>
  <c r="B1892"/>
  <c r="A1897"/>
  <c r="A1903"/>
  <c r="B1908"/>
  <c r="A1913"/>
  <c r="A1919"/>
  <c r="B1924"/>
  <c r="A1929"/>
  <c r="A1935"/>
  <c r="B1940"/>
  <c r="A1945"/>
  <c r="A1951"/>
  <c r="B1956"/>
  <c r="A1961"/>
  <c r="A1967"/>
  <c r="B1972"/>
  <c r="A1977"/>
  <c r="A1983"/>
  <c r="B1988"/>
  <c r="A1993"/>
  <c r="A1999"/>
  <c r="B2004"/>
  <c r="A2009"/>
  <c r="A2015"/>
  <c r="B2020"/>
  <c r="A2025"/>
  <c r="A2031"/>
  <c r="B2036"/>
  <c r="B2040"/>
  <c r="B2044"/>
  <c r="A2048"/>
  <c r="A2051"/>
  <c r="A2055"/>
  <c r="B2058"/>
  <c r="A2062"/>
  <c r="A2066"/>
  <c r="A2069"/>
  <c r="B2072"/>
  <c r="B2076"/>
  <c r="A2080"/>
  <c r="A2083"/>
  <c r="A2087"/>
  <c r="B2090"/>
  <c r="A2094"/>
  <c r="A2098"/>
  <c r="A2101"/>
  <c r="B2104"/>
  <c r="B2108"/>
  <c r="A2112"/>
  <c r="A2115"/>
  <c r="A2119"/>
  <c r="B2122"/>
  <c r="A2126"/>
  <c r="A2130"/>
  <c r="A2133"/>
  <c r="B2136"/>
  <c r="B2140"/>
  <c r="A2144"/>
  <c r="A2147"/>
  <c r="A2151"/>
  <c r="B2154"/>
  <c r="A2158"/>
  <c r="A2162"/>
  <c r="A2165"/>
  <c r="B2168"/>
  <c r="B2172"/>
  <c r="A2176"/>
  <c r="A2179"/>
  <c r="A2183"/>
  <c r="B2186"/>
  <c r="A2190"/>
  <c r="A2194"/>
  <c r="A2197"/>
  <c r="B2200"/>
  <c r="B2204"/>
  <c r="A2208"/>
  <c r="A2211"/>
  <c r="A2215"/>
  <c r="B2218"/>
  <c r="A2222"/>
  <c r="A2226"/>
  <c r="A2229"/>
  <c r="B2232"/>
  <c r="B2236"/>
  <c r="A2240"/>
  <c r="A2243"/>
  <c r="A2247"/>
  <c r="B2250"/>
  <c r="A2254"/>
  <c r="A2258"/>
  <c r="A2261"/>
  <c r="B2264"/>
  <c r="B2268"/>
  <c r="A2272"/>
  <c r="A2275"/>
  <c r="A2279"/>
  <c r="B2282"/>
  <c r="A2286"/>
  <c r="A2290"/>
  <c r="A2293"/>
  <c r="B2296"/>
  <c r="B2300"/>
  <c r="A2304"/>
  <c r="A2307"/>
  <c r="A2311"/>
  <c r="B2314"/>
  <c r="A2318"/>
  <c r="A2322"/>
  <c r="A2325"/>
  <c r="B2328"/>
  <c r="B2332"/>
  <c r="A2336"/>
  <c r="A2339"/>
  <c r="A2343"/>
  <c r="B2346"/>
  <c r="A2350"/>
  <c r="A2354"/>
  <c r="A2357"/>
  <c r="B2360"/>
  <c r="B2364"/>
  <c r="A2368"/>
  <c r="A2371"/>
  <c r="A2375"/>
  <c r="B2378"/>
  <c r="A2382"/>
  <c r="A2386"/>
  <c r="A2389"/>
  <c r="B2392"/>
  <c r="B2396"/>
  <c r="A2400"/>
  <c r="B2402"/>
  <c r="B2405"/>
  <c r="A2408"/>
  <c r="B2410"/>
  <c r="B2413"/>
  <c r="A2416"/>
  <c r="B2418"/>
  <c r="B2421"/>
  <c r="A2424"/>
  <c r="B2426"/>
  <c r="B2429"/>
  <c r="A2432"/>
  <c r="B2434"/>
  <c r="B2437"/>
  <c r="A2440"/>
  <c r="B2442"/>
  <c r="B2445"/>
  <c r="A2448"/>
  <c r="B2450"/>
  <c r="B2453"/>
  <c r="A2456"/>
  <c r="B2458"/>
  <c r="B2461"/>
  <c r="A2464"/>
  <c r="B2466"/>
  <c r="B2469"/>
  <c r="A2472"/>
  <c r="B2474"/>
  <c r="B2477"/>
  <c r="A2480"/>
  <c r="B2482"/>
  <c r="B2485"/>
  <c r="A2488"/>
  <c r="B2490"/>
  <c r="B2493"/>
  <c r="A2496"/>
  <c r="B2498"/>
  <c r="B2501"/>
  <c r="A2504"/>
  <c r="B2506"/>
  <c r="B2509"/>
  <c r="A2512"/>
  <c r="B2514"/>
  <c r="B2517"/>
  <c r="A2520"/>
  <c r="B2522"/>
  <c r="B2525"/>
  <c r="A2528"/>
  <c r="B2530"/>
  <c r="B2533"/>
  <c r="A2536"/>
  <c r="B2538"/>
  <c r="B2541"/>
  <c r="A2544"/>
  <c r="B2546"/>
  <c r="B2549"/>
  <c r="A2552"/>
  <c r="B2554"/>
  <c r="B2557"/>
  <c r="A2560"/>
  <c r="B2562"/>
  <c r="B2565"/>
  <c r="A2568"/>
  <c r="B2570"/>
  <c r="B2573"/>
  <c r="A2576"/>
  <c r="B2578"/>
  <c r="B2581"/>
  <c r="A2584"/>
  <c r="B2586"/>
  <c r="B2589"/>
  <c r="A2592"/>
  <c r="B2594"/>
  <c r="B2597"/>
  <c r="A2600"/>
  <c r="B2602"/>
  <c r="B2605"/>
  <c r="A2608"/>
  <c r="B2610"/>
  <c r="B2613"/>
  <c r="A2616"/>
  <c r="B2618"/>
  <c r="B2621"/>
  <c r="A2624"/>
  <c r="B2626"/>
  <c r="B2629"/>
  <c r="A2632"/>
  <c r="B2634"/>
  <c r="B2637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3560"/>
  <c r="A3562"/>
  <c r="A3564"/>
  <c r="A3566"/>
  <c r="A3568"/>
  <c r="A3570"/>
  <c r="A3572"/>
  <c r="A3574"/>
  <c r="A3576"/>
  <c r="A3578"/>
  <c r="A3580"/>
  <c r="A3582"/>
  <c r="A3584"/>
  <c r="A3586"/>
  <c r="A3588"/>
  <c r="A3590"/>
  <c r="A3592"/>
  <c r="A3594"/>
  <c r="A3596"/>
  <c r="A3598"/>
  <c r="A3600"/>
  <c r="A3602"/>
  <c r="A3604"/>
  <c r="A3606"/>
  <c r="A3608"/>
  <c r="A3610"/>
  <c r="A3612"/>
  <c r="A3614"/>
  <c r="A3616"/>
  <c r="A3618"/>
  <c r="A3620"/>
  <c r="A3622"/>
  <c r="A3624"/>
  <c r="A3626"/>
  <c r="A3628"/>
  <c r="A3630"/>
  <c r="A3632"/>
  <c r="A3634"/>
  <c r="A3636"/>
  <c r="A3638"/>
  <c r="A3640"/>
  <c r="A3642"/>
  <c r="A3644"/>
  <c r="A3646"/>
  <c r="A3648"/>
  <c r="A3650"/>
  <c r="A3652"/>
  <c r="A3654"/>
  <c r="A3656"/>
  <c r="A3658"/>
  <c r="A3660"/>
  <c r="A3662"/>
  <c r="A3664"/>
  <c r="A3666"/>
  <c r="A3668"/>
  <c r="A3670"/>
  <c r="A3672"/>
  <c r="A3674"/>
  <c r="A3676"/>
  <c r="A3678"/>
  <c r="A3680"/>
  <c r="A3682"/>
  <c r="A3684"/>
  <c r="A3686"/>
  <c r="A3688"/>
  <c r="A3690"/>
  <c r="A3692"/>
  <c r="A3694"/>
  <c r="A3696"/>
  <c r="A3698"/>
  <c r="A3700"/>
  <c r="A3702"/>
  <c r="A3704"/>
  <c r="A3706"/>
  <c r="A3708"/>
  <c r="A3710"/>
  <c r="A3712"/>
  <c r="A3714"/>
  <c r="A3716"/>
  <c r="A3718"/>
  <c r="A3720"/>
  <c r="A3722"/>
  <c r="A3724"/>
  <c r="A3726"/>
  <c r="A3728"/>
  <c r="A3730"/>
  <c r="A3732"/>
  <c r="A3734"/>
  <c r="A3736"/>
  <c r="A3738"/>
  <c r="A3740"/>
  <c r="A3742"/>
  <c r="A3744"/>
  <c r="A3746"/>
  <c r="A3748"/>
  <c r="A3750"/>
  <c r="A3752"/>
  <c r="A3754"/>
  <c r="A3756"/>
  <c r="A3758"/>
  <c r="A3760"/>
  <c r="A3762"/>
  <c r="A3764"/>
  <c r="A3766"/>
  <c r="A3768"/>
  <c r="A3770"/>
  <c r="A3772"/>
  <c r="A3774"/>
  <c r="A3776"/>
  <c r="A3778"/>
  <c r="A3780"/>
  <c r="A3782"/>
  <c r="A3784"/>
  <c r="A3786"/>
  <c r="A3788"/>
  <c r="A3790"/>
  <c r="A3792"/>
  <c r="A3794"/>
  <c r="A3796"/>
  <c r="A3798"/>
  <c r="A3800"/>
  <c r="A3802"/>
  <c r="A3804"/>
  <c r="A3806"/>
  <c r="A3808"/>
  <c r="A3810"/>
  <c r="A3812"/>
  <c r="A3814"/>
  <c r="A3816"/>
  <c r="A3818"/>
  <c r="A3820"/>
  <c r="A3822"/>
  <c r="A3824"/>
  <c r="A3826"/>
  <c r="A3828"/>
  <c r="A3830"/>
  <c r="A3832"/>
  <c r="A3834"/>
  <c r="A3836"/>
  <c r="A3838"/>
  <c r="A3840"/>
  <c r="A3842"/>
  <c r="A3844"/>
  <c r="A3846"/>
  <c r="A3848"/>
  <c r="A3850"/>
  <c r="A3852"/>
  <c r="A3854"/>
  <c r="A3856"/>
  <c r="A3858"/>
  <c r="A3860"/>
  <c r="A3862"/>
  <c r="A3864"/>
  <c r="A3866"/>
  <c r="A3868"/>
  <c r="A3870"/>
  <c r="A3872"/>
  <c r="A3874"/>
  <c r="A3876"/>
  <c r="A3878"/>
  <c r="A3880"/>
  <c r="A3882"/>
  <c r="A3884"/>
  <c r="A3886"/>
  <c r="A3888"/>
  <c r="A3890"/>
  <c r="A3892"/>
  <c r="A3894"/>
  <c r="A3896"/>
  <c r="A3898"/>
  <c r="A3900"/>
  <c r="A3902"/>
  <c r="A3904"/>
  <c r="A3906"/>
  <c r="A3908"/>
  <c r="A3910"/>
  <c r="A3912"/>
  <c r="A3914"/>
  <c r="A3916"/>
  <c r="A3918"/>
  <c r="A3920"/>
  <c r="A3922"/>
  <c r="A3924"/>
  <c r="A3926"/>
  <c r="A3928"/>
  <c r="A3930"/>
  <c r="A3932"/>
  <c r="A3934"/>
  <c r="A3936"/>
  <c r="A3938"/>
  <c r="A3940"/>
  <c r="A3942"/>
  <c r="A3944"/>
  <c r="A3946"/>
  <c r="A3948"/>
  <c r="A3950"/>
  <c r="A3952"/>
  <c r="A3954"/>
  <c r="A3956"/>
  <c r="A3958"/>
  <c r="A3960"/>
  <c r="A3962"/>
  <c r="A3964"/>
  <c r="A3966"/>
  <c r="A3968"/>
  <c r="A3970"/>
  <c r="A3972"/>
  <c r="A3974"/>
  <c r="A3976"/>
  <c r="A3978"/>
  <c r="A3980"/>
  <c r="A3982"/>
  <c r="A3984"/>
  <c r="A3986"/>
  <c r="A3988"/>
  <c r="A3990"/>
  <c r="A3992"/>
  <c r="A3994"/>
  <c r="A3996"/>
  <c r="A83"/>
  <c r="A211"/>
  <c r="A339"/>
  <c r="A467"/>
  <c r="B554"/>
  <c r="B618"/>
  <c r="B682"/>
  <c r="B746"/>
  <c r="A797"/>
  <c r="B839"/>
  <c r="B882"/>
  <c r="A925"/>
  <c r="B963"/>
  <c r="B995"/>
  <c r="B1027"/>
  <c r="B1059"/>
  <c r="B1091"/>
  <c r="B1123"/>
  <c r="B1155"/>
  <c r="B1187"/>
  <c r="B1219"/>
  <c r="B1251"/>
  <c r="B1283"/>
  <c r="B1315"/>
  <c r="B1347"/>
  <c r="B1371"/>
  <c r="A1393"/>
  <c r="A1414"/>
  <c r="B1435"/>
  <c r="A1457"/>
  <c r="A1478"/>
  <c r="B1499"/>
  <c r="A1521"/>
  <c r="A1542"/>
  <c r="B1563"/>
  <c r="B1584"/>
  <c r="B1600"/>
  <c r="B1616"/>
  <c r="A1629"/>
  <c r="B1640"/>
  <c r="A1651"/>
  <c r="A1661"/>
  <c r="B1672"/>
  <c r="A1683"/>
  <c r="A1693"/>
  <c r="B1704"/>
  <c r="A1715"/>
  <c r="A1725"/>
  <c r="B1736"/>
  <c r="A1747"/>
  <c r="A1757"/>
  <c r="B1768"/>
  <c r="A1779"/>
  <c r="A1789"/>
  <c r="B1800"/>
  <c r="A1811"/>
  <c r="A1821"/>
  <c r="B1832"/>
  <c r="A1843"/>
  <c r="A1853"/>
  <c r="B1864"/>
  <c r="A1875"/>
  <c r="A1885"/>
  <c r="B1896"/>
  <c r="A1907"/>
  <c r="A1917"/>
  <c r="B1928"/>
  <c r="A1939"/>
  <c r="A1949"/>
  <c r="B1960"/>
  <c r="A1971"/>
  <c r="A1981"/>
  <c r="B1992"/>
  <c r="A2003"/>
  <c r="A2013"/>
  <c r="B2024"/>
  <c r="A2035"/>
  <c r="A2043"/>
  <c r="B2050"/>
  <c r="A2058"/>
  <c r="B2064"/>
  <c r="A2072"/>
  <c r="A2079"/>
  <c r="A2086"/>
  <c r="A2093"/>
  <c r="B2100"/>
  <c r="A2107"/>
  <c r="B2114"/>
  <c r="A2122"/>
  <c r="B2128"/>
  <c r="A2136"/>
  <c r="A2143"/>
  <c r="A2150"/>
  <c r="A2157"/>
  <c r="B2164"/>
  <c r="A2171"/>
  <c r="B2178"/>
  <c r="A2186"/>
  <c r="B2192"/>
  <c r="A2200"/>
  <c r="A2207"/>
  <c r="A2214"/>
  <c r="A2221"/>
  <c r="B2228"/>
  <c r="A2235"/>
  <c r="B2242"/>
  <c r="A2250"/>
  <c r="B2256"/>
  <c r="A2264"/>
  <c r="A2271"/>
  <c r="A2278"/>
  <c r="A2285"/>
  <c r="B2292"/>
  <c r="A2299"/>
  <c r="B2306"/>
  <c r="A2314"/>
  <c r="B2320"/>
  <c r="A2328"/>
  <c r="A2335"/>
  <c r="A2342"/>
  <c r="A2349"/>
  <c r="B2356"/>
  <c r="A2363"/>
  <c r="B2370"/>
  <c r="A2378"/>
  <c r="B2384"/>
  <c r="A2392"/>
  <c r="A2399"/>
  <c r="B2404"/>
  <c r="A2410"/>
  <c r="B2415"/>
  <c r="B2420"/>
  <c r="A2426"/>
  <c r="B2431"/>
  <c r="B2436"/>
  <c r="A2442"/>
  <c r="B2447"/>
  <c r="B2452"/>
  <c r="A2458"/>
  <c r="B2463"/>
  <c r="B2468"/>
  <c r="A2474"/>
  <c r="B2479"/>
  <c r="B2484"/>
  <c r="A2490"/>
  <c r="B2495"/>
  <c r="B2500"/>
  <c r="A2506"/>
  <c r="B2511"/>
  <c r="B2516"/>
  <c r="A2522"/>
  <c r="B2527"/>
  <c r="B2532"/>
  <c r="A2538"/>
  <c r="B2543"/>
  <c r="B2548"/>
  <c r="A2554"/>
  <c r="B2559"/>
  <c r="B2564"/>
  <c r="A2570"/>
  <c r="B2575"/>
  <c r="B2580"/>
  <c r="A2586"/>
  <c r="B2591"/>
  <c r="B2596"/>
  <c r="A2602"/>
  <c r="B2607"/>
  <c r="B2612"/>
  <c r="A2618"/>
  <c r="B2623"/>
  <c r="B2628"/>
  <c r="A2634"/>
  <c r="B2639"/>
  <c r="B2643"/>
  <c r="B2647"/>
  <c r="B2651"/>
  <c r="B2655"/>
  <c r="B2659"/>
  <c r="B2663"/>
  <c r="B2667"/>
  <c r="B2671"/>
  <c r="B2675"/>
  <c r="B2679"/>
  <c r="B2683"/>
  <c r="B2687"/>
  <c r="B2691"/>
  <c r="B2695"/>
  <c r="B2699"/>
  <c r="B2703"/>
  <c r="B2707"/>
  <c r="B2711"/>
  <c r="B2715"/>
  <c r="B2719"/>
  <c r="B2723"/>
  <c r="B2727"/>
  <c r="B2731"/>
  <c r="B2735"/>
  <c r="B2739"/>
  <c r="B2743"/>
  <c r="B2747"/>
  <c r="B2751"/>
  <c r="B2755"/>
  <c r="B2759"/>
  <c r="B2763"/>
  <c r="B2767"/>
  <c r="B2771"/>
  <c r="B2775"/>
  <c r="B2779"/>
  <c r="B2783"/>
  <c r="B2787"/>
  <c r="B2791"/>
  <c r="B2795"/>
  <c r="B2799"/>
  <c r="B2803"/>
  <c r="B2807"/>
  <c r="B2811"/>
  <c r="B2815"/>
  <c r="B2819"/>
  <c r="B2823"/>
  <c r="B2827"/>
  <c r="B2831"/>
  <c r="B2835"/>
  <c r="B2839"/>
  <c r="B2843"/>
  <c r="B2847"/>
  <c r="B2851"/>
  <c r="B2855"/>
  <c r="B2859"/>
  <c r="B2863"/>
  <c r="B2867"/>
  <c r="B2871"/>
  <c r="B2875"/>
  <c r="B2879"/>
  <c r="B2883"/>
  <c r="B2887"/>
  <c r="B2891"/>
  <c r="B2895"/>
  <c r="B2899"/>
  <c r="B2903"/>
  <c r="B2907"/>
  <c r="B2911"/>
  <c r="B2915"/>
  <c r="B2919"/>
  <c r="B2923"/>
  <c r="B2927"/>
  <c r="B2931"/>
  <c r="B2935"/>
  <c r="B2939"/>
  <c r="B2943"/>
  <c r="B2947"/>
  <c r="B2951"/>
  <c r="B2955"/>
  <c r="B2959"/>
  <c r="B2963"/>
  <c r="B2967"/>
  <c r="B2971"/>
  <c r="B2975"/>
  <c r="B2979"/>
  <c r="B2983"/>
  <c r="B2987"/>
  <c r="B2991"/>
  <c r="B2995"/>
  <c r="B2999"/>
  <c r="B3003"/>
  <c r="B3007"/>
  <c r="B3011"/>
  <c r="B3015"/>
  <c r="B3019"/>
  <c r="B3023"/>
  <c r="B3027"/>
  <c r="B3031"/>
  <c r="B3035"/>
  <c r="B3039"/>
  <c r="B3043"/>
  <c r="B3047"/>
  <c r="B3051"/>
  <c r="B3055"/>
  <c r="B3059"/>
  <c r="B3063"/>
  <c r="B3067"/>
  <c r="B3071"/>
  <c r="B3075"/>
  <c r="B3079"/>
  <c r="B3083"/>
  <c r="B3087"/>
  <c r="B3091"/>
  <c r="B3095"/>
  <c r="B3099"/>
  <c r="B3103"/>
  <c r="B3107"/>
  <c r="B3111"/>
  <c r="B3115"/>
  <c r="B3119"/>
  <c r="B3123"/>
  <c r="B3127"/>
  <c r="B3131"/>
  <c r="B3135"/>
  <c r="B3139"/>
  <c r="B3143"/>
  <c r="B3147"/>
  <c r="B3151"/>
  <c r="B3155"/>
  <c r="B3159"/>
  <c r="B3163"/>
  <c r="B3167"/>
  <c r="B3171"/>
  <c r="B3175"/>
  <c r="B3179"/>
  <c r="B3183"/>
  <c r="B3187"/>
  <c r="B3191"/>
  <c r="B3195"/>
  <c r="B3199"/>
  <c r="B3203"/>
  <c r="B3207"/>
  <c r="B3211"/>
  <c r="B3215"/>
  <c r="B3219"/>
  <c r="B3223"/>
  <c r="B3227"/>
  <c r="B3231"/>
  <c r="B3235"/>
  <c r="B3239"/>
  <c r="B3243"/>
  <c r="B3247"/>
  <c r="B3251"/>
  <c r="B3255"/>
  <c r="B3259"/>
  <c r="B3263"/>
  <c r="B3267"/>
  <c r="B3271"/>
  <c r="B3275"/>
  <c r="B3279"/>
  <c r="B3283"/>
  <c r="B3287"/>
  <c r="B3291"/>
  <c r="B3295"/>
  <c r="B3299"/>
  <c r="B3303"/>
  <c r="B3307"/>
  <c r="B3311"/>
  <c r="B3315"/>
  <c r="B3319"/>
  <c r="B3323"/>
  <c r="B3327"/>
  <c r="B3331"/>
  <c r="B3335"/>
  <c r="B3339"/>
  <c r="B3343"/>
  <c r="B3347"/>
  <c r="B3351"/>
  <c r="B3355"/>
  <c r="B3359"/>
  <c r="B3363"/>
  <c r="B3367"/>
  <c r="B3371"/>
  <c r="B3375"/>
  <c r="B3379"/>
  <c r="B3383"/>
  <c r="B3387"/>
  <c r="B3391"/>
  <c r="B3395"/>
  <c r="B3399"/>
  <c r="B3403"/>
  <c r="B3407"/>
  <c r="B3411"/>
  <c r="B3415"/>
  <c r="B3419"/>
  <c r="B3423"/>
  <c r="B3427"/>
  <c r="B3431"/>
  <c r="B3435"/>
  <c r="B3439"/>
  <c r="B3443"/>
  <c r="B3447"/>
  <c r="B3451"/>
  <c r="B3455"/>
  <c r="B3459"/>
  <c r="B3463"/>
  <c r="B3467"/>
  <c r="B3471"/>
  <c r="B3475"/>
  <c r="B3479"/>
  <c r="B3483"/>
  <c r="B3487"/>
  <c r="B3491"/>
  <c r="B3495"/>
  <c r="B3499"/>
  <c r="B3503"/>
  <c r="B3507"/>
  <c r="B3511"/>
  <c r="B3515"/>
  <c r="B3519"/>
  <c r="B3523"/>
  <c r="B3527"/>
  <c r="B3531"/>
  <c r="B3535"/>
  <c r="B3539"/>
  <c r="B3543"/>
  <c r="B3547"/>
  <c r="B3551"/>
  <c r="B3555"/>
  <c r="B3559"/>
  <c r="B3563"/>
  <c r="B3567"/>
  <c r="B3571"/>
  <c r="B3575"/>
  <c r="B3579"/>
  <c r="B3583"/>
  <c r="B3587"/>
  <c r="B3591"/>
  <c r="B3595"/>
  <c r="B3599"/>
  <c r="B3603"/>
  <c r="B3607"/>
  <c r="B3611"/>
  <c r="B3615"/>
  <c r="B3618"/>
  <c r="A3621"/>
  <c r="B3623"/>
  <c r="B3626"/>
  <c r="A3629"/>
  <c r="B3631"/>
  <c r="B3634"/>
  <c r="A3637"/>
  <c r="B3639"/>
  <c r="B3642"/>
  <c r="A3645"/>
  <c r="B3647"/>
  <c r="B3650"/>
  <c r="A3653"/>
  <c r="B3655"/>
  <c r="B3658"/>
  <c r="A3661"/>
  <c r="B3663"/>
  <c r="B3666"/>
  <c r="A3669"/>
  <c r="B3671"/>
  <c r="B3674"/>
  <c r="A3677"/>
  <c r="B3679"/>
  <c r="B3682"/>
  <c r="A3685"/>
  <c r="B3687"/>
  <c r="B3690"/>
  <c r="A3693"/>
  <c r="B3695"/>
  <c r="B3698"/>
  <c r="A3701"/>
  <c r="B3703"/>
  <c r="B3706"/>
  <c r="A3709"/>
  <c r="B3711"/>
  <c r="B3714"/>
  <c r="A3717"/>
  <c r="B3719"/>
  <c r="B3722"/>
  <c r="A3725"/>
  <c r="B3727"/>
  <c r="B3730"/>
  <c r="A3733"/>
  <c r="B3735"/>
  <c r="B3738"/>
  <c r="A3741"/>
  <c r="B3743"/>
  <c r="B3746"/>
  <c r="A3749"/>
  <c r="B3751"/>
  <c r="B3754"/>
  <c r="A3757"/>
  <c r="B3759"/>
  <c r="B3762"/>
  <c r="A3765"/>
  <c r="B3767"/>
  <c r="B3770"/>
  <c r="A3773"/>
  <c r="B3775"/>
  <c r="B3778"/>
  <c r="A3781"/>
  <c r="B3783"/>
  <c r="B3786"/>
  <c r="A3789"/>
  <c r="B3791"/>
  <c r="B3794"/>
  <c r="A3797"/>
  <c r="B3799"/>
  <c r="B3802"/>
  <c r="A3805"/>
  <c r="B3807"/>
  <c r="B3810"/>
  <c r="A3813"/>
  <c r="B3815"/>
  <c r="B3818"/>
  <c r="A3821"/>
  <c r="B3823"/>
  <c r="B3826"/>
  <c r="A3829"/>
  <c r="B3831"/>
  <c r="B3834"/>
  <c r="A3837"/>
  <c r="B3839"/>
  <c r="B3842"/>
  <c r="A3845"/>
  <c r="B3847"/>
  <c r="B3850"/>
  <c r="A3853"/>
  <c r="B3855"/>
  <c r="B3858"/>
  <c r="A3861"/>
  <c r="B3863"/>
  <c r="B3866"/>
  <c r="A3869"/>
  <c r="B3871"/>
  <c r="B3874"/>
  <c r="A3877"/>
  <c r="B3879"/>
  <c r="B3882"/>
  <c r="A3885"/>
  <c r="B3887"/>
  <c r="B3890"/>
  <c r="A3893"/>
  <c r="B3895"/>
  <c r="B3898"/>
  <c r="A3901"/>
  <c r="B3903"/>
  <c r="B3906"/>
  <c r="A3909"/>
  <c r="B3911"/>
  <c r="B3914"/>
  <c r="A3917"/>
  <c r="B3919"/>
  <c r="B3922"/>
  <c r="A3925"/>
  <c r="B3927"/>
  <c r="B3930"/>
  <c r="A3933"/>
  <c r="B3935"/>
  <c r="B3938"/>
  <c r="A3941"/>
  <c r="B3943"/>
  <c r="B3946"/>
  <c r="A3949"/>
  <c r="B3951"/>
  <c r="B3954"/>
  <c r="A3957"/>
  <c r="B3959"/>
  <c r="B3962"/>
  <c r="A3965"/>
  <c r="B3967"/>
  <c r="B3970"/>
  <c r="A3973"/>
  <c r="B3975"/>
  <c r="B3978"/>
  <c r="A3981"/>
  <c r="B3983"/>
  <c r="B3986"/>
  <c r="A3989"/>
  <c r="B3991"/>
  <c r="B3994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4467"/>
  <c r="A4469"/>
  <c r="A4471"/>
  <c r="A4473"/>
  <c r="A4475"/>
  <c r="A4477"/>
  <c r="A4479"/>
  <c r="A4481"/>
  <c r="A4483"/>
  <c r="A4485"/>
  <c r="A4487"/>
  <c r="A4489"/>
  <c r="A4491"/>
  <c r="A4493"/>
  <c r="A4495"/>
  <c r="A4497"/>
  <c r="A4499"/>
  <c r="A4501"/>
  <c r="A4503"/>
  <c r="A4505"/>
  <c r="A4507"/>
  <c r="A4509"/>
  <c r="A4511"/>
  <c r="A4513"/>
  <c r="A4515"/>
  <c r="A4517"/>
  <c r="A4519"/>
  <c r="A4521"/>
  <c r="A4523"/>
  <c r="A4525"/>
  <c r="A4527"/>
  <c r="A4529"/>
  <c r="A4531"/>
  <c r="A4533"/>
  <c r="A4535"/>
  <c r="A4537"/>
  <c r="A4539"/>
  <c r="A4541"/>
  <c r="A4543"/>
  <c r="A4545"/>
  <c r="A4547"/>
  <c r="A4549"/>
  <c r="A4551"/>
  <c r="A4553"/>
  <c r="A4555"/>
  <c r="A4557"/>
  <c r="A4559"/>
  <c r="A4561"/>
  <c r="A4563"/>
  <c r="A4565"/>
  <c r="A4567"/>
  <c r="A4569"/>
  <c r="A4571"/>
  <c r="A4573"/>
  <c r="A4575"/>
  <c r="A4577"/>
  <c r="A4579"/>
  <c r="A4581"/>
  <c r="A4583"/>
  <c r="A4585"/>
  <c r="A4587"/>
  <c r="A4589"/>
  <c r="A4591"/>
  <c r="A4593"/>
  <c r="A4595"/>
  <c r="A4597"/>
  <c r="A4599"/>
  <c r="A4601"/>
  <c r="A4603"/>
  <c r="A4605"/>
  <c r="A4607"/>
  <c r="A4609"/>
  <c r="A4611"/>
  <c r="A4613"/>
  <c r="A4615"/>
  <c r="A4617"/>
  <c r="A4619"/>
  <c r="A4621"/>
  <c r="A4623"/>
  <c r="A4625"/>
  <c r="A4627"/>
  <c r="A4629"/>
  <c r="A4631"/>
  <c r="A4633"/>
  <c r="A4635"/>
  <c r="A4637"/>
  <c r="A4639"/>
  <c r="A4641"/>
  <c r="A4643"/>
  <c r="A4645"/>
  <c r="A4647"/>
  <c r="A4649"/>
  <c r="A4651"/>
  <c r="A4653"/>
  <c r="A4655"/>
  <c r="A4657"/>
  <c r="A4659"/>
  <c r="A4661"/>
  <c r="A4663"/>
  <c r="A4665"/>
  <c r="A4667"/>
  <c r="A4669"/>
  <c r="A4671"/>
  <c r="A4673"/>
  <c r="A4675"/>
  <c r="A4677"/>
  <c r="A4679"/>
  <c r="A4681"/>
  <c r="A4683"/>
  <c r="A4685"/>
  <c r="A4687"/>
  <c r="A4689"/>
  <c r="A4691"/>
  <c r="A4693"/>
  <c r="A4695"/>
  <c r="A4697"/>
  <c r="A4699"/>
  <c r="A4701"/>
  <c r="A4703"/>
  <c r="A4705"/>
  <c r="A4707"/>
  <c r="A4709"/>
  <c r="A4711"/>
  <c r="A4713"/>
  <c r="A4715"/>
  <c r="A4717"/>
  <c r="A4719"/>
  <c r="A4721"/>
  <c r="A4723"/>
  <c r="A4725"/>
  <c r="A4727"/>
  <c r="A4729"/>
  <c r="A4731"/>
  <c r="A4733"/>
  <c r="A4735"/>
  <c r="A4737"/>
  <c r="A4739"/>
  <c r="A4741"/>
  <c r="A4743"/>
  <c r="A4745"/>
  <c r="A4747"/>
  <c r="A4749"/>
  <c r="A4751"/>
  <c r="A4753"/>
  <c r="A4755"/>
  <c r="A4757"/>
  <c r="A4759"/>
  <c r="A4761"/>
  <c r="A4763"/>
  <c r="A4765"/>
  <c r="A4767"/>
  <c r="A4769"/>
  <c r="A4771"/>
  <c r="A4773"/>
  <c r="A4775"/>
  <c r="A4777"/>
  <c r="A4779"/>
  <c r="A4781"/>
  <c r="A4783"/>
  <c r="A4785"/>
  <c r="A4787"/>
  <c r="A4789"/>
  <c r="A4791"/>
  <c r="A4793"/>
  <c r="A4795"/>
  <c r="A4797"/>
  <c r="A4799"/>
  <c r="A4801"/>
  <c r="A4803"/>
  <c r="A4805"/>
  <c r="A4807"/>
  <c r="A4809"/>
  <c r="A4811"/>
  <c r="A4813"/>
  <c r="A4815"/>
  <c r="A4817"/>
  <c r="A4819"/>
  <c r="A4821"/>
  <c r="A4823"/>
  <c r="A4825"/>
  <c r="A4827"/>
  <c r="A4829"/>
  <c r="A4831"/>
  <c r="A4833"/>
  <c r="A4835"/>
  <c r="A4837"/>
  <c r="A4839"/>
  <c r="A4841"/>
  <c r="A4843"/>
  <c r="A4845"/>
  <c r="A4847"/>
  <c r="A4849"/>
  <c r="A4851"/>
  <c r="A4853"/>
  <c r="A4855"/>
  <c r="A4857"/>
  <c r="A4859"/>
  <c r="A4861"/>
  <c r="A4863"/>
  <c r="A4865"/>
  <c r="A4867"/>
  <c r="A4869"/>
  <c r="A4871"/>
  <c r="A4873"/>
  <c r="A4875"/>
  <c r="A4877"/>
  <c r="A4879"/>
  <c r="A4881"/>
  <c r="A4883"/>
  <c r="A4885"/>
  <c r="A4887"/>
  <c r="A4889"/>
  <c r="A4891"/>
  <c r="A4893"/>
  <c r="A4895"/>
  <c r="A4897"/>
  <c r="A4899"/>
  <c r="A4901"/>
  <c r="A4903"/>
  <c r="A4905"/>
  <c r="A4907"/>
  <c r="A4909"/>
  <c r="A4911"/>
  <c r="A4913"/>
  <c r="A4915"/>
  <c r="A4917"/>
  <c r="A4919"/>
  <c r="A4921"/>
  <c r="A4923"/>
  <c r="A4925"/>
  <c r="A68"/>
  <c r="A196"/>
  <c r="A324"/>
  <c r="A452"/>
  <c r="A547"/>
  <c r="A611"/>
  <c r="A675"/>
  <c r="A739"/>
  <c r="B792"/>
  <c r="A835"/>
  <c r="B877"/>
  <c r="B920"/>
  <c r="A960"/>
  <c r="A992"/>
  <c r="A1024"/>
  <c r="A1056"/>
  <c r="A1088"/>
  <c r="A1120"/>
  <c r="A1152"/>
  <c r="A1184"/>
  <c r="A1216"/>
  <c r="A1248"/>
  <c r="A1280"/>
  <c r="A1312"/>
  <c r="A1344"/>
  <c r="B1369"/>
  <c r="A1391"/>
  <c r="A1412"/>
  <c r="B1433"/>
  <c r="A1455"/>
  <c r="A1476"/>
  <c r="B1497"/>
  <c r="A1519"/>
  <c r="A1540"/>
  <c r="B1561"/>
  <c r="A1583"/>
  <c r="A1599"/>
  <c r="A1615"/>
  <c r="B1628"/>
  <c r="A1639"/>
  <c r="A1649"/>
  <c r="B1660"/>
  <c r="A1671"/>
  <c r="A1681"/>
  <c r="B1692"/>
  <c r="A1703"/>
  <c r="A1713"/>
  <c r="B1724"/>
  <c r="A1735"/>
  <c r="A1745"/>
  <c r="B1756"/>
  <c r="A1767"/>
  <c r="A1777"/>
  <c r="B1788"/>
  <c r="A1799"/>
  <c r="A1809"/>
  <c r="B1820"/>
  <c r="A1831"/>
  <c r="A1841"/>
  <c r="B1852"/>
  <c r="A1863"/>
  <c r="A1873"/>
  <c r="B1884"/>
  <c r="A1895"/>
  <c r="A1905"/>
  <c r="B1916"/>
  <c r="A1927"/>
  <c r="A1937"/>
  <c r="B1948"/>
  <c r="A1959"/>
  <c r="A1969"/>
  <c r="B1980"/>
  <c r="A1991"/>
  <c r="A2001"/>
  <c r="B2012"/>
  <c r="A2023"/>
  <c r="A2033"/>
  <c r="B2042"/>
  <c r="A2050"/>
  <c r="B2056"/>
  <c r="A2064"/>
  <c r="A2071"/>
  <c r="A2078"/>
  <c r="A2085"/>
  <c r="B2092"/>
  <c r="A2099"/>
  <c r="B2106"/>
  <c r="A2114"/>
  <c r="B2120"/>
  <c r="A2128"/>
  <c r="A2135"/>
  <c r="A2142"/>
  <c r="A2149"/>
  <c r="B2156"/>
  <c r="A2163"/>
  <c r="B2170"/>
  <c r="A2178"/>
  <c r="B2184"/>
  <c r="A2192"/>
  <c r="A2199"/>
  <c r="A2206"/>
  <c r="A2213"/>
  <c r="B2220"/>
  <c r="A2227"/>
  <c r="B2234"/>
  <c r="A2242"/>
  <c r="B2248"/>
  <c r="A2256"/>
  <c r="A2263"/>
  <c r="A2270"/>
  <c r="A2277"/>
  <c r="B2284"/>
  <c r="A2291"/>
  <c r="B2298"/>
  <c r="A2306"/>
  <c r="B2312"/>
  <c r="A2320"/>
  <c r="A2327"/>
  <c r="A2334"/>
  <c r="A2341"/>
  <c r="B2348"/>
  <c r="A2355"/>
  <c r="B2362"/>
  <c r="A2370"/>
  <c r="B2376"/>
  <c r="A2384"/>
  <c r="A2391"/>
  <c r="A2398"/>
  <c r="A2404"/>
  <c r="B2409"/>
  <c r="B2414"/>
  <c r="A2420"/>
  <c r="B2425"/>
  <c r="B2430"/>
  <c r="A2436"/>
  <c r="B2441"/>
  <c r="B2446"/>
  <c r="A2452"/>
  <c r="B2457"/>
  <c r="B2462"/>
  <c r="A2468"/>
  <c r="B2473"/>
  <c r="B2478"/>
  <c r="A2484"/>
  <c r="B2489"/>
  <c r="B2494"/>
  <c r="A2500"/>
  <c r="B2505"/>
  <c r="B2510"/>
  <c r="A2516"/>
  <c r="B2521"/>
  <c r="B2526"/>
  <c r="A2532"/>
  <c r="B2537"/>
  <c r="B2542"/>
  <c r="A2548"/>
  <c r="B2553"/>
  <c r="B2558"/>
  <c r="A2564"/>
  <c r="B2569"/>
  <c r="B2574"/>
  <c r="A2580"/>
  <c r="B2585"/>
  <c r="B2590"/>
  <c r="A2596"/>
  <c r="B2601"/>
  <c r="B2606"/>
  <c r="A2612"/>
  <c r="B2617"/>
  <c r="B2622"/>
  <c r="A2628"/>
  <c r="B2633"/>
  <c r="B2638"/>
  <c r="A2643"/>
  <c r="A2647"/>
  <c r="A2651"/>
  <c r="A2655"/>
  <c r="A2659"/>
  <c r="A2663"/>
  <c r="A2667"/>
  <c r="A2671"/>
  <c r="A2675"/>
  <c r="A2679"/>
  <c r="A2683"/>
  <c r="A2687"/>
  <c r="A2691"/>
  <c r="A2695"/>
  <c r="A2699"/>
  <c r="A2703"/>
  <c r="A2707"/>
  <c r="A2711"/>
  <c r="A2715"/>
  <c r="A2719"/>
  <c r="A2723"/>
  <c r="A2727"/>
  <c r="A2731"/>
  <c r="A2735"/>
  <c r="A2739"/>
  <c r="A2743"/>
  <c r="A2747"/>
  <c r="A2751"/>
  <c r="A2755"/>
  <c r="A2759"/>
  <c r="A2763"/>
  <c r="A2767"/>
  <c r="A2771"/>
  <c r="A2775"/>
  <c r="A2779"/>
  <c r="A2783"/>
  <c r="A2787"/>
  <c r="A2791"/>
  <c r="A2795"/>
  <c r="A2799"/>
  <c r="A2803"/>
  <c r="A2807"/>
  <c r="A2811"/>
  <c r="A2815"/>
  <c r="A2819"/>
  <c r="A2823"/>
  <c r="A2827"/>
  <c r="A2831"/>
  <c r="A2835"/>
  <c r="A2839"/>
  <c r="A2843"/>
  <c r="A2847"/>
  <c r="A2851"/>
  <c r="A2855"/>
  <c r="A2859"/>
  <c r="A2863"/>
  <c r="A2867"/>
  <c r="A2871"/>
  <c r="A2875"/>
  <c r="A2879"/>
  <c r="A2883"/>
  <c r="A2887"/>
  <c r="A2891"/>
  <c r="A2895"/>
  <c r="A2899"/>
  <c r="A2903"/>
  <c r="A2907"/>
  <c r="A2911"/>
  <c r="A2915"/>
  <c r="A2919"/>
  <c r="A2923"/>
  <c r="A2927"/>
  <c r="A2931"/>
  <c r="A2935"/>
  <c r="A2939"/>
  <c r="A2943"/>
  <c r="A2947"/>
  <c r="A2951"/>
  <c r="A2955"/>
  <c r="A2959"/>
  <c r="A2963"/>
  <c r="A2967"/>
  <c r="A2971"/>
  <c r="A2975"/>
  <c r="A2979"/>
  <c r="A2983"/>
  <c r="A2987"/>
  <c r="A2991"/>
  <c r="A2995"/>
  <c r="A2999"/>
  <c r="A3003"/>
  <c r="A3007"/>
  <c r="A3011"/>
  <c r="A3015"/>
  <c r="A3019"/>
  <c r="A3023"/>
  <c r="A3027"/>
  <c r="A3031"/>
  <c r="A3035"/>
  <c r="A3039"/>
  <c r="A3043"/>
  <c r="A3047"/>
  <c r="A3051"/>
  <c r="A3055"/>
  <c r="A3059"/>
  <c r="A3063"/>
  <c r="A3067"/>
  <c r="A3071"/>
  <c r="A3075"/>
  <c r="A3079"/>
  <c r="A3083"/>
  <c r="A3087"/>
  <c r="A3091"/>
  <c r="A3095"/>
  <c r="A3099"/>
  <c r="A3103"/>
  <c r="A3107"/>
  <c r="A3111"/>
  <c r="A3115"/>
  <c r="A3119"/>
  <c r="A3123"/>
  <c r="A3127"/>
  <c r="A3131"/>
  <c r="A3135"/>
  <c r="A3139"/>
  <c r="A3143"/>
  <c r="A3147"/>
  <c r="A3151"/>
  <c r="A3155"/>
  <c r="A3159"/>
  <c r="A3163"/>
  <c r="A3167"/>
  <c r="A3171"/>
  <c r="A3175"/>
  <c r="A3179"/>
  <c r="A3183"/>
  <c r="A3187"/>
  <c r="A3191"/>
  <c r="A3195"/>
  <c r="A3199"/>
  <c r="A3203"/>
  <c r="A3207"/>
  <c r="A3211"/>
  <c r="A3215"/>
  <c r="A3219"/>
  <c r="A3223"/>
  <c r="A3227"/>
  <c r="A3231"/>
  <c r="A3235"/>
  <c r="A3239"/>
  <c r="A3243"/>
  <c r="A3247"/>
  <c r="A3251"/>
  <c r="A3255"/>
  <c r="A3259"/>
  <c r="A3263"/>
  <c r="A3267"/>
  <c r="A3271"/>
  <c r="A3275"/>
  <c r="A3279"/>
  <c r="A3283"/>
  <c r="A3287"/>
  <c r="A3291"/>
  <c r="A3295"/>
  <c r="A3299"/>
  <c r="A3303"/>
  <c r="A3307"/>
  <c r="A3311"/>
  <c r="A3315"/>
  <c r="A3319"/>
  <c r="A3323"/>
  <c r="A3327"/>
  <c r="A3331"/>
  <c r="A3335"/>
  <c r="A3339"/>
  <c r="A3343"/>
  <c r="A3347"/>
  <c r="A3351"/>
  <c r="A3355"/>
  <c r="A3359"/>
  <c r="A3363"/>
  <c r="A3367"/>
  <c r="A3371"/>
  <c r="A3375"/>
  <c r="A3379"/>
  <c r="A3383"/>
  <c r="A3387"/>
  <c r="A3391"/>
  <c r="A3395"/>
  <c r="A3399"/>
  <c r="A3403"/>
  <c r="A3407"/>
  <c r="A3411"/>
  <c r="A3415"/>
  <c r="A3419"/>
  <c r="A3423"/>
  <c r="A3427"/>
  <c r="A3431"/>
  <c r="A3435"/>
  <c r="A3439"/>
  <c r="A3443"/>
  <c r="A3447"/>
  <c r="A3451"/>
  <c r="A3455"/>
  <c r="A3459"/>
  <c r="A3463"/>
  <c r="A3467"/>
  <c r="A3471"/>
  <c r="A3475"/>
  <c r="A3479"/>
  <c r="A3483"/>
  <c r="A3487"/>
  <c r="A3491"/>
  <c r="A3495"/>
  <c r="A3499"/>
  <c r="A3503"/>
  <c r="A3507"/>
  <c r="A3511"/>
  <c r="A3515"/>
  <c r="A3519"/>
  <c r="A3523"/>
  <c r="A3527"/>
  <c r="A3531"/>
  <c r="A3535"/>
  <c r="A3539"/>
  <c r="A3543"/>
  <c r="A3547"/>
  <c r="A3551"/>
  <c r="A3555"/>
  <c r="A3559"/>
  <c r="A3563"/>
  <c r="A3567"/>
  <c r="A3571"/>
  <c r="A3575"/>
  <c r="A3579"/>
  <c r="A3583"/>
  <c r="A3587"/>
  <c r="A3591"/>
  <c r="A3595"/>
  <c r="A3599"/>
  <c r="A3603"/>
  <c r="A3607"/>
  <c r="A3611"/>
  <c r="A3615"/>
  <c r="B3617"/>
  <c r="B3620"/>
  <c r="A3623"/>
  <c r="B3625"/>
  <c r="B3628"/>
  <c r="A3631"/>
  <c r="B3633"/>
  <c r="B3636"/>
  <c r="A3639"/>
  <c r="B3641"/>
  <c r="B3644"/>
  <c r="A3647"/>
  <c r="B3649"/>
  <c r="B3652"/>
  <c r="A3655"/>
  <c r="B3657"/>
  <c r="B3660"/>
  <c r="A3663"/>
  <c r="B3665"/>
  <c r="B3668"/>
  <c r="A3671"/>
  <c r="B3673"/>
  <c r="B3676"/>
  <c r="A3679"/>
  <c r="B3681"/>
  <c r="B3684"/>
  <c r="A3687"/>
  <c r="B3689"/>
  <c r="B3692"/>
  <c r="A3695"/>
  <c r="B3697"/>
  <c r="B3700"/>
  <c r="A3703"/>
  <c r="B3705"/>
  <c r="B3708"/>
  <c r="A3711"/>
  <c r="B3713"/>
  <c r="B3716"/>
  <c r="A3719"/>
  <c r="B3721"/>
  <c r="B3724"/>
  <c r="A3727"/>
  <c r="B3729"/>
  <c r="B3732"/>
  <c r="A3735"/>
  <c r="B3737"/>
  <c r="B3740"/>
  <c r="A3743"/>
  <c r="B3745"/>
  <c r="B3748"/>
  <c r="A3751"/>
  <c r="B3753"/>
  <c r="B3756"/>
  <c r="A3759"/>
  <c r="B3761"/>
  <c r="B3764"/>
  <c r="A3767"/>
  <c r="B3769"/>
  <c r="B3772"/>
  <c r="A3775"/>
  <c r="B3777"/>
  <c r="B3780"/>
  <c r="A3783"/>
  <c r="B3785"/>
  <c r="B3788"/>
  <c r="A3791"/>
  <c r="B3793"/>
  <c r="B3796"/>
  <c r="A3799"/>
  <c r="B3801"/>
  <c r="B3804"/>
  <c r="A3807"/>
  <c r="B3809"/>
  <c r="B3812"/>
  <c r="A3815"/>
  <c r="B3817"/>
  <c r="B3820"/>
  <c r="A3823"/>
  <c r="B3825"/>
  <c r="B3828"/>
  <c r="A3831"/>
  <c r="B3833"/>
  <c r="B3836"/>
  <c r="A3839"/>
  <c r="B3841"/>
  <c r="B3844"/>
  <c r="A3847"/>
  <c r="B3849"/>
  <c r="B3852"/>
  <c r="A3855"/>
  <c r="B3857"/>
  <c r="B3860"/>
  <c r="A3863"/>
  <c r="B3865"/>
  <c r="B3868"/>
  <c r="A3871"/>
  <c r="B3873"/>
  <c r="B3876"/>
  <c r="A3879"/>
  <c r="B3881"/>
  <c r="B3884"/>
  <c r="A3887"/>
  <c r="B3889"/>
  <c r="B3892"/>
  <c r="A3895"/>
  <c r="B3897"/>
  <c r="B3900"/>
  <c r="A3903"/>
  <c r="B3905"/>
  <c r="B3908"/>
  <c r="A3911"/>
  <c r="B3913"/>
  <c r="B3916"/>
  <c r="A3919"/>
  <c r="B3921"/>
  <c r="B3924"/>
  <c r="A3927"/>
  <c r="B3929"/>
  <c r="B3932"/>
  <c r="A3935"/>
  <c r="B3937"/>
  <c r="B3940"/>
  <c r="A3943"/>
  <c r="B3945"/>
  <c r="B3948"/>
  <c r="A3951"/>
  <c r="B3953"/>
  <c r="B3956"/>
  <c r="A3959"/>
  <c r="B3961"/>
  <c r="B3964"/>
  <c r="A3967"/>
  <c r="B3969"/>
  <c r="B3972"/>
  <c r="A3975"/>
  <c r="B3977"/>
  <c r="B3980"/>
  <c r="A3983"/>
  <c r="B3985"/>
  <c r="B3988"/>
  <c r="A3991"/>
  <c r="B3993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4248"/>
  <c r="B4250"/>
  <c r="B4252"/>
  <c r="B4254"/>
  <c r="B4256"/>
  <c r="B4258"/>
  <c r="B4260"/>
  <c r="B4262"/>
  <c r="B4264"/>
  <c r="B4266"/>
  <c r="B4268"/>
  <c r="B4270"/>
  <c r="B4272"/>
  <c r="B4274"/>
  <c r="B4276"/>
  <c r="B4278"/>
  <c r="B4280"/>
  <c r="B4282"/>
  <c r="B4284"/>
  <c r="B4286"/>
  <c r="B4288"/>
  <c r="B4290"/>
  <c r="B4292"/>
  <c r="B4294"/>
  <c r="B4296"/>
  <c r="B4298"/>
  <c r="B4300"/>
  <c r="B4302"/>
  <c r="B4304"/>
  <c r="B4306"/>
  <c r="B4308"/>
  <c r="B4310"/>
  <c r="B4312"/>
  <c r="B4314"/>
  <c r="B4316"/>
  <c r="B4318"/>
  <c r="B4320"/>
  <c r="B4322"/>
  <c r="B4324"/>
  <c r="B4326"/>
  <c r="B4328"/>
  <c r="B4330"/>
  <c r="B4332"/>
  <c r="B4334"/>
  <c r="B4336"/>
  <c r="B4338"/>
  <c r="B4340"/>
  <c r="B4342"/>
  <c r="B4344"/>
  <c r="B4346"/>
  <c r="B4348"/>
  <c r="B4350"/>
  <c r="B4352"/>
  <c r="B4354"/>
  <c r="B4356"/>
  <c r="B4358"/>
  <c r="B4360"/>
  <c r="B4362"/>
  <c r="B4364"/>
  <c r="B4366"/>
  <c r="B4368"/>
  <c r="B4370"/>
  <c r="B4372"/>
  <c r="B4374"/>
  <c r="B4376"/>
  <c r="B4378"/>
  <c r="B4380"/>
  <c r="B4382"/>
  <c r="B4384"/>
  <c r="B4386"/>
  <c r="B4388"/>
  <c r="B4390"/>
  <c r="B4392"/>
  <c r="B4394"/>
  <c r="B4396"/>
  <c r="B4398"/>
  <c r="B4400"/>
  <c r="B4402"/>
  <c r="B4404"/>
  <c r="B4406"/>
  <c r="B4408"/>
  <c r="B4410"/>
  <c r="B4412"/>
  <c r="B4414"/>
  <c r="B4416"/>
  <c r="B4418"/>
  <c r="B4420"/>
  <c r="B4422"/>
  <c r="B4424"/>
  <c r="B4426"/>
  <c r="B4428"/>
  <c r="B4430"/>
  <c r="B4432"/>
  <c r="B4434"/>
  <c r="B4436"/>
  <c r="B4438"/>
  <c r="B4440"/>
  <c r="B4442"/>
  <c r="B4444"/>
  <c r="B4446"/>
  <c r="B4448"/>
  <c r="B4450"/>
  <c r="B4452"/>
  <c r="B4454"/>
  <c r="B4456"/>
  <c r="B4458"/>
  <c r="B4460"/>
  <c r="B4462"/>
  <c r="B4464"/>
  <c r="B4466"/>
  <c r="B4468"/>
  <c r="B4470"/>
  <c r="B4472"/>
  <c r="B4474"/>
  <c r="B4476"/>
  <c r="B4478"/>
  <c r="B4480"/>
  <c r="B4482"/>
  <c r="B4484"/>
  <c r="B4486"/>
  <c r="B4488"/>
  <c r="B4490"/>
  <c r="B4492"/>
  <c r="B4494"/>
  <c r="B4496"/>
  <c r="B4498"/>
  <c r="B4500"/>
  <c r="B4502"/>
  <c r="B4504"/>
  <c r="B4506"/>
  <c r="B4508"/>
  <c r="B4510"/>
  <c r="B4512"/>
  <c r="B4514"/>
  <c r="B4516"/>
  <c r="B4518"/>
  <c r="B4520"/>
  <c r="B4522"/>
  <c r="B4524"/>
  <c r="B4526"/>
  <c r="B4528"/>
  <c r="B4530"/>
  <c r="B4532"/>
  <c r="B4534"/>
  <c r="B4536"/>
  <c r="B4538"/>
  <c r="B4540"/>
  <c r="B4542"/>
  <c r="B4544"/>
  <c r="B4546"/>
  <c r="B4548"/>
  <c r="B4550"/>
  <c r="B4552"/>
  <c r="B4554"/>
  <c r="B4556"/>
  <c r="B4558"/>
  <c r="B4560"/>
  <c r="B4562"/>
  <c r="B4564"/>
  <c r="B4566"/>
  <c r="B4568"/>
  <c r="B4570"/>
  <c r="B4572"/>
  <c r="B4574"/>
  <c r="B4576"/>
  <c r="B4578"/>
  <c r="B4580"/>
  <c r="B4582"/>
  <c r="B4584"/>
  <c r="B4586"/>
  <c r="B4588"/>
  <c r="B4590"/>
  <c r="B4592"/>
  <c r="B4594"/>
  <c r="B4596"/>
  <c r="B4598"/>
  <c r="B4600"/>
  <c r="B4602"/>
  <c r="B4604"/>
  <c r="B4606"/>
  <c r="B4608"/>
  <c r="B4610"/>
  <c r="B4612"/>
  <c r="B4614"/>
  <c r="B4616"/>
  <c r="B4618"/>
  <c r="B4620"/>
  <c r="B4622"/>
  <c r="B4624"/>
  <c r="B4626"/>
  <c r="B4628"/>
  <c r="B4630"/>
  <c r="B4632"/>
  <c r="B4634"/>
  <c r="B4636"/>
  <c r="B4638"/>
  <c r="B4640"/>
  <c r="B4642"/>
  <c r="B4644"/>
  <c r="B4646"/>
  <c r="B4648"/>
  <c r="B4650"/>
  <c r="B4652"/>
  <c r="B4654"/>
  <c r="B4656"/>
  <c r="B4658"/>
  <c r="B4660"/>
  <c r="B4662"/>
  <c r="B4664"/>
  <c r="B4666"/>
  <c r="B4668"/>
  <c r="B4670"/>
  <c r="B4672"/>
  <c r="B4674"/>
  <c r="B4676"/>
  <c r="B4678"/>
  <c r="B4680"/>
  <c r="B4682"/>
  <c r="B4684"/>
  <c r="B4686"/>
  <c r="B4688"/>
  <c r="B4690"/>
  <c r="B4692"/>
  <c r="B4694"/>
  <c r="B4696"/>
  <c r="B4698"/>
  <c r="B4700"/>
  <c r="B4702"/>
  <c r="B4704"/>
  <c r="B4706"/>
  <c r="B4708"/>
  <c r="B4710"/>
  <c r="B4712"/>
  <c r="B4714"/>
  <c r="B4716"/>
  <c r="B4718"/>
  <c r="B4720"/>
  <c r="B4722"/>
  <c r="B4724"/>
  <c r="B4726"/>
  <c r="B4728"/>
  <c r="B4730"/>
  <c r="B4732"/>
  <c r="B4734"/>
  <c r="B4736"/>
  <c r="B4738"/>
  <c r="B4740"/>
  <c r="B4742"/>
  <c r="B4744"/>
  <c r="B4746"/>
  <c r="B4748"/>
  <c r="B4750"/>
  <c r="B4752"/>
  <c r="B4754"/>
  <c r="B4756"/>
  <c r="B4758"/>
  <c r="B4760"/>
  <c r="B4762"/>
  <c r="B4764"/>
  <c r="B4766"/>
  <c r="B4768"/>
  <c r="B4770"/>
  <c r="B4772"/>
  <c r="B4774"/>
  <c r="B4776"/>
  <c r="B4778"/>
  <c r="B4780"/>
  <c r="B4782"/>
  <c r="B4784"/>
  <c r="B4786"/>
  <c r="B4788"/>
  <c r="B4790"/>
  <c r="B4792"/>
  <c r="B4794"/>
  <c r="B4796"/>
  <c r="B4798"/>
  <c r="B4800"/>
  <c r="B4802"/>
  <c r="B4804"/>
  <c r="B4806"/>
  <c r="B4808"/>
  <c r="B4810"/>
  <c r="B4812"/>
  <c r="B4814"/>
  <c r="B4816"/>
  <c r="B4818"/>
  <c r="B4820"/>
  <c r="B4822"/>
  <c r="B4824"/>
  <c r="B4826"/>
  <c r="B4828"/>
  <c r="B4830"/>
  <c r="B4832"/>
  <c r="B4834"/>
  <c r="B4836"/>
  <c r="B4838"/>
  <c r="B4840"/>
  <c r="B4842"/>
  <c r="B4844"/>
  <c r="B4846"/>
  <c r="B4848"/>
  <c r="B4850"/>
  <c r="B4852"/>
  <c r="B4854"/>
  <c r="B4856"/>
  <c r="B4858"/>
  <c r="B4860"/>
  <c r="B4862"/>
  <c r="B4864"/>
  <c r="B4866"/>
  <c r="B4868"/>
  <c r="B4870"/>
  <c r="B4872"/>
  <c r="B4874"/>
  <c r="B4876"/>
  <c r="B4878"/>
  <c r="B4880"/>
  <c r="B4882"/>
  <c r="B4884"/>
  <c r="B4886"/>
  <c r="B4888"/>
  <c r="B4890"/>
  <c r="B4892"/>
  <c r="B4894"/>
  <c r="B4896"/>
  <c r="B4898"/>
  <c r="B4900"/>
  <c r="B4902"/>
  <c r="B4904"/>
  <c r="B4906"/>
  <c r="B4908"/>
  <c r="B4910"/>
  <c r="B4912"/>
  <c r="B4914"/>
  <c r="B4916"/>
  <c r="B4918"/>
  <c r="B4920"/>
  <c r="B4922"/>
  <c r="B4924"/>
  <c r="B4926"/>
  <c r="B4928"/>
  <c r="B4930"/>
  <c r="B4932"/>
  <c r="B4934"/>
  <c r="B4936"/>
  <c r="B4938"/>
  <c r="B4940"/>
  <c r="B4942"/>
  <c r="B4944"/>
  <c r="B4946"/>
  <c r="B4948"/>
  <c r="B4950"/>
  <c r="B4952"/>
  <c r="B4954"/>
  <c r="B4956"/>
  <c r="B4958"/>
  <c r="B4960"/>
  <c r="B4962"/>
  <c r="B4964"/>
  <c r="B4966"/>
  <c r="B4968"/>
  <c r="B4970"/>
  <c r="B4972"/>
  <c r="B4974"/>
  <c r="B4976"/>
  <c r="B4978"/>
  <c r="B4980"/>
  <c r="B4982"/>
  <c r="B4984"/>
  <c r="B4986"/>
  <c r="B4988"/>
  <c r="B4990"/>
  <c r="B4992"/>
  <c r="B4994"/>
  <c r="B4996"/>
  <c r="B4998"/>
  <c r="B5000"/>
  <c r="B5002"/>
  <c r="B5004"/>
  <c r="B5006"/>
  <c r="B5008"/>
  <c r="B5010"/>
  <c r="B5012"/>
  <c r="B5014"/>
  <c r="B5016"/>
  <c r="B5018"/>
  <c r="B5020"/>
  <c r="B5022"/>
  <c r="B5024"/>
  <c r="B5026"/>
  <c r="B5028"/>
  <c r="B5030"/>
  <c r="B5032"/>
  <c r="B5034"/>
  <c r="B5036"/>
  <c r="B5038"/>
  <c r="B5040"/>
  <c r="B5042"/>
  <c r="B5044"/>
  <c r="B5046"/>
  <c r="B5048"/>
  <c r="B5050"/>
  <c r="B5052"/>
  <c r="B5054"/>
  <c r="B5056"/>
  <c r="B5058"/>
  <c r="B5060"/>
  <c r="B5062"/>
  <c r="B5064"/>
  <c r="B5066"/>
  <c r="B5068"/>
  <c r="B5070"/>
  <c r="B5072"/>
  <c r="B5074"/>
  <c r="B5076"/>
  <c r="B5078"/>
  <c r="B5080"/>
  <c r="B5082"/>
  <c r="B5084"/>
  <c r="B5086"/>
  <c r="B5088"/>
  <c r="B5090"/>
  <c r="B5092"/>
  <c r="B5094"/>
  <c r="B5096"/>
  <c r="B5098"/>
  <c r="B5100"/>
  <c r="B5102"/>
  <c r="B5104"/>
  <c r="B5106"/>
  <c r="B5108"/>
  <c r="B5110"/>
  <c r="B5112"/>
  <c r="B5114"/>
  <c r="B5116"/>
  <c r="B5118"/>
  <c r="B5120"/>
  <c r="B5122"/>
  <c r="B5124"/>
  <c r="B5126"/>
  <c r="B5128"/>
  <c r="B5130"/>
  <c r="B5132"/>
  <c r="B5134"/>
  <c r="B5136"/>
  <c r="B5138"/>
  <c r="B5140"/>
  <c r="B5142"/>
  <c r="B5144"/>
  <c r="B5146"/>
  <c r="B5148"/>
  <c r="B5150"/>
  <c r="B5152"/>
  <c r="B5154"/>
  <c r="B5156"/>
  <c r="B5158"/>
  <c r="B5160"/>
  <c r="B5162"/>
  <c r="B5164"/>
  <c r="B5166"/>
  <c r="B5168"/>
  <c r="B5170"/>
  <c r="B5172"/>
  <c r="B5174"/>
  <c r="B5176"/>
  <c r="B5178"/>
  <c r="B5180"/>
  <c r="B5182"/>
  <c r="B5184"/>
  <c r="B5186"/>
  <c r="B5188"/>
  <c r="B5190"/>
  <c r="B5192"/>
  <c r="B5194"/>
  <c r="B5196"/>
  <c r="B5198"/>
  <c r="B5200"/>
  <c r="B5202"/>
  <c r="B5204"/>
  <c r="B5206"/>
  <c r="B5208"/>
  <c r="B5210"/>
  <c r="B5212"/>
  <c r="B5214"/>
  <c r="B5216"/>
  <c r="B5218"/>
  <c r="B5220"/>
  <c r="B5222"/>
  <c r="B5224"/>
  <c r="B5226"/>
  <c r="B5228"/>
  <c r="B5230"/>
  <c r="B5232"/>
  <c r="B5234"/>
  <c r="B5236"/>
  <c r="B5238"/>
  <c r="B5240"/>
  <c r="B5242"/>
  <c r="B5244"/>
  <c r="B5246"/>
  <c r="B5248"/>
  <c r="B5250"/>
  <c r="B5252"/>
  <c r="B5254"/>
  <c r="B5256"/>
  <c r="B5258"/>
  <c r="B5260"/>
  <c r="B5262"/>
  <c r="B5264"/>
  <c r="B5266"/>
  <c r="B5268"/>
  <c r="B5270"/>
  <c r="B5272"/>
  <c r="B5274"/>
  <c r="B5276"/>
  <c r="B5278"/>
  <c r="B5280"/>
  <c r="B5282"/>
  <c r="B5284"/>
  <c r="B5286"/>
  <c r="B5288"/>
  <c r="B5290"/>
  <c r="B5292"/>
  <c r="B5294"/>
  <c r="B5296"/>
  <c r="B5298"/>
  <c r="B5300"/>
  <c r="B5302"/>
  <c r="B5304"/>
  <c r="B5306"/>
  <c r="B5308"/>
  <c r="B5310"/>
  <c r="B5312"/>
  <c r="B5314"/>
  <c r="B5316"/>
  <c r="B5318"/>
  <c r="B5320"/>
  <c r="B5322"/>
  <c r="B5324"/>
  <c r="B5326"/>
  <c r="B5328"/>
  <c r="B5330"/>
  <c r="B5332"/>
  <c r="B5334"/>
  <c r="B5336"/>
  <c r="B5338"/>
  <c r="B5340"/>
  <c r="B5342"/>
  <c r="B5344"/>
  <c r="B5346"/>
  <c r="B5348"/>
  <c r="B5350"/>
  <c r="B5352"/>
  <c r="B5354"/>
  <c r="B5356"/>
  <c r="B5358"/>
  <c r="B5360"/>
  <c r="B5362"/>
  <c r="B5364"/>
  <c r="B5366"/>
  <c r="B5368"/>
  <c r="B5370"/>
  <c r="B5372"/>
  <c r="B5374"/>
  <c r="B5376"/>
  <c r="B5378"/>
  <c r="B5380"/>
  <c r="B5382"/>
  <c r="B5384"/>
  <c r="B5386"/>
  <c r="B5388"/>
  <c r="B5390"/>
  <c r="B5392"/>
  <c r="B5394"/>
  <c r="B5396"/>
  <c r="B5398"/>
  <c r="B5400"/>
  <c r="B5402"/>
  <c r="B5404"/>
  <c r="B5406"/>
  <c r="B5408"/>
  <c r="B5410"/>
  <c r="B5412"/>
  <c r="B5414"/>
  <c r="B5416"/>
  <c r="B5418"/>
  <c r="B5420"/>
  <c r="B5422"/>
  <c r="B5424"/>
  <c r="B5426"/>
  <c r="B5428"/>
  <c r="B5430"/>
  <c r="B5432"/>
  <c r="B5434"/>
  <c r="B5436"/>
  <c r="B5438"/>
  <c r="B5440"/>
  <c r="B5442"/>
  <c r="B5444"/>
  <c r="B5446"/>
  <c r="B5448"/>
  <c r="B5450"/>
  <c r="B5452"/>
  <c r="B5454"/>
  <c r="B5456"/>
  <c r="B5458"/>
  <c r="B5460"/>
  <c r="B5462"/>
  <c r="B5464"/>
  <c r="B5466"/>
  <c r="B5468"/>
  <c r="B5470"/>
  <c r="B5472"/>
  <c r="B5474"/>
  <c r="B5476"/>
  <c r="B5478"/>
  <c r="B5480"/>
  <c r="B5482"/>
  <c r="B5484"/>
  <c r="B5486"/>
  <c r="B5488"/>
  <c r="B5490"/>
  <c r="B5492"/>
  <c r="B5494"/>
  <c r="B5496"/>
  <c r="B5498"/>
  <c r="B5500"/>
  <c r="B5502"/>
  <c r="B5504"/>
  <c r="B5506"/>
  <c r="B5508"/>
  <c r="B5510"/>
  <c r="B5512"/>
  <c r="B5514"/>
  <c r="B5516"/>
  <c r="B5518"/>
  <c r="B5520"/>
  <c r="B5522"/>
  <c r="B5524"/>
  <c r="B5526"/>
  <c r="B5528"/>
  <c r="B5530"/>
  <c r="B5532"/>
  <c r="B5534"/>
  <c r="B5536"/>
  <c r="B5538"/>
  <c r="B5540"/>
  <c r="B5542"/>
  <c r="B5544"/>
  <c r="B5546"/>
  <c r="B5548"/>
  <c r="B5550"/>
  <c r="B5552"/>
  <c r="B5554"/>
  <c r="B5556"/>
  <c r="B5558"/>
  <c r="B5560"/>
  <c r="B5562"/>
  <c r="B5564"/>
  <c r="B5566"/>
  <c r="B5568"/>
  <c r="B5570"/>
  <c r="B5572"/>
  <c r="B5574"/>
  <c r="B5576"/>
  <c r="B5578"/>
  <c r="B5580"/>
  <c r="B5582"/>
  <c r="B5584"/>
  <c r="B5586"/>
  <c r="B5588"/>
  <c r="B5590"/>
  <c r="B5592"/>
  <c r="B5594"/>
  <c r="B5596"/>
  <c r="B5598"/>
  <c r="B5600"/>
  <c r="B5602"/>
  <c r="B5604"/>
  <c r="B5606"/>
  <c r="B5608"/>
  <c r="B5610"/>
  <c r="B5612"/>
  <c r="B5614"/>
  <c r="B5616"/>
  <c r="B5618"/>
  <c r="B5620"/>
  <c r="B5622"/>
  <c r="B5624"/>
  <c r="B5626"/>
  <c r="B5628"/>
  <c r="B5630"/>
  <c r="B5632"/>
  <c r="B5634"/>
  <c r="B5636"/>
  <c r="B5638"/>
  <c r="B5640"/>
  <c r="B5642"/>
  <c r="B5644"/>
  <c r="B5646"/>
  <c r="B5648"/>
  <c r="B5650"/>
  <c r="B5652"/>
  <c r="B5654"/>
  <c r="B5656"/>
  <c r="B5658"/>
  <c r="B5660"/>
  <c r="B5662"/>
  <c r="B5664"/>
  <c r="B5666"/>
  <c r="B5668"/>
  <c r="B5670"/>
  <c r="B5672"/>
  <c r="B5674"/>
  <c r="B5676"/>
  <c r="B5678"/>
  <c r="B5680"/>
  <c r="B5682"/>
  <c r="B5684"/>
  <c r="B5686"/>
  <c r="B5688"/>
  <c r="B5690"/>
  <c r="B5692"/>
  <c r="B5694"/>
  <c r="B5696"/>
  <c r="B5698"/>
  <c r="B5700"/>
  <c r="A147"/>
  <c r="A403"/>
  <c r="B586"/>
  <c r="B714"/>
  <c r="B818"/>
  <c r="B903"/>
  <c r="B979"/>
  <c r="B1043"/>
  <c r="B1107"/>
  <c r="B1171"/>
  <c r="B1235"/>
  <c r="B1299"/>
  <c r="A1361"/>
  <c r="B1403"/>
  <c r="A1446"/>
  <c r="A1489"/>
  <c r="B1531"/>
  <c r="A1574"/>
  <c r="B1608"/>
  <c r="A1635"/>
  <c r="B1656"/>
  <c r="A1677"/>
  <c r="A1699"/>
  <c r="B1720"/>
  <c r="A1741"/>
  <c r="A1763"/>
  <c r="B1784"/>
  <c r="A1805"/>
  <c r="A1827"/>
  <c r="B1848"/>
  <c r="A1869"/>
  <c r="A1891"/>
  <c r="B1912"/>
  <c r="A1933"/>
  <c r="A1955"/>
  <c r="B1976"/>
  <c r="A1997"/>
  <c r="A2019"/>
  <c r="A2040"/>
  <c r="A2054"/>
  <c r="B2068"/>
  <c r="B2082"/>
  <c r="B2096"/>
  <c r="A2111"/>
  <c r="A2125"/>
  <c r="A2139"/>
  <c r="A2154"/>
  <c r="A2168"/>
  <c r="A2182"/>
  <c r="B2196"/>
  <c r="B2210"/>
  <c r="B2224"/>
  <c r="A2239"/>
  <c r="A2253"/>
  <c r="A2267"/>
  <c r="A2282"/>
  <c r="A2296"/>
  <c r="A2310"/>
  <c r="B2324"/>
  <c r="B2338"/>
  <c r="B2352"/>
  <c r="A2367"/>
  <c r="A2381"/>
  <c r="A2395"/>
  <c r="B2407"/>
  <c r="A2418"/>
  <c r="B2428"/>
  <c r="B2439"/>
  <c r="A2450"/>
  <c r="B2460"/>
  <c r="B2471"/>
  <c r="A2482"/>
  <c r="B2492"/>
  <c r="B2503"/>
  <c r="A2514"/>
  <c r="B2524"/>
  <c r="B2535"/>
  <c r="A2546"/>
  <c r="B2556"/>
  <c r="B2567"/>
  <c r="A2578"/>
  <c r="B2588"/>
  <c r="B2599"/>
  <c r="A2610"/>
  <c r="B2620"/>
  <c r="B2631"/>
  <c r="B2641"/>
  <c r="B2649"/>
  <c r="B2657"/>
  <c r="B2665"/>
  <c r="B2673"/>
  <c r="B2681"/>
  <c r="B2689"/>
  <c r="B2697"/>
  <c r="B2705"/>
  <c r="B2713"/>
  <c r="B2721"/>
  <c r="B2729"/>
  <c r="B2737"/>
  <c r="B2745"/>
  <c r="B2753"/>
  <c r="B2761"/>
  <c r="B2769"/>
  <c r="B2777"/>
  <c r="B2785"/>
  <c r="B2793"/>
  <c r="B2801"/>
  <c r="B2809"/>
  <c r="B2817"/>
  <c r="B2825"/>
  <c r="B2833"/>
  <c r="B2841"/>
  <c r="B2849"/>
  <c r="B2857"/>
  <c r="B2865"/>
  <c r="B2873"/>
  <c r="B2881"/>
  <c r="B2889"/>
  <c r="B2897"/>
  <c r="B2905"/>
  <c r="B2913"/>
  <c r="B2921"/>
  <c r="B2929"/>
  <c r="B2937"/>
  <c r="B2945"/>
  <c r="B2953"/>
  <c r="B2961"/>
  <c r="B2969"/>
  <c r="B2977"/>
  <c r="B2985"/>
  <c r="B2993"/>
  <c r="B3001"/>
  <c r="B3009"/>
  <c r="B3017"/>
  <c r="B3025"/>
  <c r="B3033"/>
  <c r="B3041"/>
  <c r="B3049"/>
  <c r="B3057"/>
  <c r="B3065"/>
  <c r="B3073"/>
  <c r="B3081"/>
  <c r="B3089"/>
  <c r="B3097"/>
  <c r="B3105"/>
  <c r="B3113"/>
  <c r="B3121"/>
  <c r="B3129"/>
  <c r="B3137"/>
  <c r="B3145"/>
  <c r="B3153"/>
  <c r="B3161"/>
  <c r="B3169"/>
  <c r="B3177"/>
  <c r="B3185"/>
  <c r="B3193"/>
  <c r="B3201"/>
  <c r="B3209"/>
  <c r="B3217"/>
  <c r="B3225"/>
  <c r="B3233"/>
  <c r="B3241"/>
  <c r="B3249"/>
  <c r="B3257"/>
  <c r="B3265"/>
  <c r="B3273"/>
  <c r="B3281"/>
  <c r="B3289"/>
  <c r="B3297"/>
  <c r="B3305"/>
  <c r="B3313"/>
  <c r="B3321"/>
  <c r="B3329"/>
  <c r="B3337"/>
  <c r="B3345"/>
  <c r="B3353"/>
  <c r="B3361"/>
  <c r="B3369"/>
  <c r="B3377"/>
  <c r="B3385"/>
  <c r="B3393"/>
  <c r="B3401"/>
  <c r="B3409"/>
  <c r="B3417"/>
  <c r="B3425"/>
  <c r="B3433"/>
  <c r="B3441"/>
  <c r="B3449"/>
  <c r="B3457"/>
  <c r="B3465"/>
  <c r="B3473"/>
  <c r="B3481"/>
  <c r="B3489"/>
  <c r="B3497"/>
  <c r="B3505"/>
  <c r="B3513"/>
  <c r="B3521"/>
  <c r="B3529"/>
  <c r="B3537"/>
  <c r="B3545"/>
  <c r="B3553"/>
  <c r="B3561"/>
  <c r="B3569"/>
  <c r="B3577"/>
  <c r="B3585"/>
  <c r="B3593"/>
  <c r="B3601"/>
  <c r="B3609"/>
  <c r="A3617"/>
  <c r="B3622"/>
  <c r="B3627"/>
  <c r="A3633"/>
  <c r="B3638"/>
  <c r="B3643"/>
  <c r="A3649"/>
  <c r="B3654"/>
  <c r="B3659"/>
  <c r="A3665"/>
  <c r="B3670"/>
  <c r="B3675"/>
  <c r="A3681"/>
  <c r="B3686"/>
  <c r="B3691"/>
  <c r="A3697"/>
  <c r="B3702"/>
  <c r="B3707"/>
  <c r="A3713"/>
  <c r="B3718"/>
  <c r="B3723"/>
  <c r="A3729"/>
  <c r="B3734"/>
  <c r="B3739"/>
  <c r="A3745"/>
  <c r="B3750"/>
  <c r="B3755"/>
  <c r="A3761"/>
  <c r="B3766"/>
  <c r="B3771"/>
  <c r="A3777"/>
  <c r="B3782"/>
  <c r="B3787"/>
  <c r="A3793"/>
  <c r="B3798"/>
  <c r="B3803"/>
  <c r="A3809"/>
  <c r="B3814"/>
  <c r="B3819"/>
  <c r="A3825"/>
  <c r="B3830"/>
  <c r="B3835"/>
  <c r="A3841"/>
  <c r="B3846"/>
  <c r="B3851"/>
  <c r="A3857"/>
  <c r="B3862"/>
  <c r="B3867"/>
  <c r="A3873"/>
  <c r="B3878"/>
  <c r="B3883"/>
  <c r="A3889"/>
  <c r="B3894"/>
  <c r="B3899"/>
  <c r="A3905"/>
  <c r="B3910"/>
  <c r="B3915"/>
  <c r="A3921"/>
  <c r="B3926"/>
  <c r="B3931"/>
  <c r="A3937"/>
  <c r="B3942"/>
  <c r="B3947"/>
  <c r="A3953"/>
  <c r="B3958"/>
  <c r="B3963"/>
  <c r="A3969"/>
  <c r="B3974"/>
  <c r="B3979"/>
  <c r="A3985"/>
  <c r="B3990"/>
  <c r="B3995"/>
  <c r="A4000"/>
  <c r="A4004"/>
  <c r="A4008"/>
  <c r="A4012"/>
  <c r="A4016"/>
  <c r="A4020"/>
  <c r="A4024"/>
  <c r="A4028"/>
  <c r="A4032"/>
  <c r="A4036"/>
  <c r="A4040"/>
  <c r="A4044"/>
  <c r="A4048"/>
  <c r="A4052"/>
  <c r="A4056"/>
  <c r="A4060"/>
  <c r="A4064"/>
  <c r="A4068"/>
  <c r="A4072"/>
  <c r="A4076"/>
  <c r="A4080"/>
  <c r="A4084"/>
  <c r="A4088"/>
  <c r="A4092"/>
  <c r="A4096"/>
  <c r="A4100"/>
  <c r="A4104"/>
  <c r="A4108"/>
  <c r="A4112"/>
  <c r="A4116"/>
  <c r="A4120"/>
  <c r="A4124"/>
  <c r="A4128"/>
  <c r="A4132"/>
  <c r="A4136"/>
  <c r="A4140"/>
  <c r="A4144"/>
  <c r="A4148"/>
  <c r="A4152"/>
  <c r="A4156"/>
  <c r="A4160"/>
  <c r="A4164"/>
  <c r="A4168"/>
  <c r="A4172"/>
  <c r="A4176"/>
  <c r="A4180"/>
  <c r="A4184"/>
  <c r="A4188"/>
  <c r="A4192"/>
  <c r="A4196"/>
  <c r="A4200"/>
  <c r="A4204"/>
  <c r="A4208"/>
  <c r="A4212"/>
  <c r="A4216"/>
  <c r="A4220"/>
  <c r="A4224"/>
  <c r="A4228"/>
  <c r="A4232"/>
  <c r="A4236"/>
  <c r="A4240"/>
  <c r="A4244"/>
  <c r="A4248"/>
  <c r="A4252"/>
  <c r="A4256"/>
  <c r="A4260"/>
  <c r="A4264"/>
  <c r="A4268"/>
  <c r="A4272"/>
  <c r="A4276"/>
  <c r="A4280"/>
  <c r="A4284"/>
  <c r="A4288"/>
  <c r="A4292"/>
  <c r="A4296"/>
  <c r="A4300"/>
  <c r="A4304"/>
  <c r="A4308"/>
  <c r="A4312"/>
  <c r="A4316"/>
  <c r="A4320"/>
  <c r="A4324"/>
  <c r="A4328"/>
  <c r="A4332"/>
  <c r="A4336"/>
  <c r="A4340"/>
  <c r="A4344"/>
  <c r="A4348"/>
  <c r="A4352"/>
  <c r="A4356"/>
  <c r="A4360"/>
  <c r="A4364"/>
  <c r="A4368"/>
  <c r="A4372"/>
  <c r="A4376"/>
  <c r="A4380"/>
  <c r="A4384"/>
  <c r="A4388"/>
  <c r="A4392"/>
  <c r="A4396"/>
  <c r="A4400"/>
  <c r="A4404"/>
  <c r="A4408"/>
  <c r="A4412"/>
  <c r="A4416"/>
  <c r="A4420"/>
  <c r="A4424"/>
  <c r="A4428"/>
  <c r="A4432"/>
  <c r="A4436"/>
  <c r="A4440"/>
  <c r="A4444"/>
  <c r="A4448"/>
  <c r="A4452"/>
  <c r="A4456"/>
  <c r="A4460"/>
  <c r="A4464"/>
  <c r="A4468"/>
  <c r="A4472"/>
  <c r="A4476"/>
  <c r="A4480"/>
  <c r="A4484"/>
  <c r="A4488"/>
  <c r="A4492"/>
  <c r="A4496"/>
  <c r="A4500"/>
  <c r="A4504"/>
  <c r="A4508"/>
  <c r="A4512"/>
  <c r="A4516"/>
  <c r="A4520"/>
  <c r="A4524"/>
  <c r="A4528"/>
  <c r="A4532"/>
  <c r="A4536"/>
  <c r="A4540"/>
  <c r="A4544"/>
  <c r="A4548"/>
  <c r="A4552"/>
  <c r="A4556"/>
  <c r="A4560"/>
  <c r="A4564"/>
  <c r="A4568"/>
  <c r="A4572"/>
  <c r="A4576"/>
  <c r="A4580"/>
  <c r="A4584"/>
  <c r="A4588"/>
  <c r="A4592"/>
  <c r="A4596"/>
  <c r="A4600"/>
  <c r="A4604"/>
  <c r="A4608"/>
  <c r="A4612"/>
  <c r="A4616"/>
  <c r="A4620"/>
  <c r="A4624"/>
  <c r="A4628"/>
  <c r="A4632"/>
  <c r="A4636"/>
  <c r="A4640"/>
  <c r="A4644"/>
  <c r="A4648"/>
  <c r="A4652"/>
  <c r="A4656"/>
  <c r="A4660"/>
  <c r="A4664"/>
  <c r="A4668"/>
  <c r="A4672"/>
  <c r="A4676"/>
  <c r="A4680"/>
  <c r="A4684"/>
  <c r="A4688"/>
  <c r="A4692"/>
  <c r="A4696"/>
  <c r="A4700"/>
  <c r="A4704"/>
  <c r="A4708"/>
  <c r="A4712"/>
  <c r="A4716"/>
  <c r="A4720"/>
  <c r="A4724"/>
  <c r="A4728"/>
  <c r="A4732"/>
  <c r="A4736"/>
  <c r="A4740"/>
  <c r="A4744"/>
  <c r="A4748"/>
  <c r="A4752"/>
  <c r="A4756"/>
  <c r="A4760"/>
  <c r="A4764"/>
  <c r="A4768"/>
  <c r="A4772"/>
  <c r="A4776"/>
  <c r="A4780"/>
  <c r="A4784"/>
  <c r="A4788"/>
  <c r="A4792"/>
  <c r="A4796"/>
  <c r="A4800"/>
  <c r="A4804"/>
  <c r="A4808"/>
  <c r="A4812"/>
  <c r="A4816"/>
  <c r="A4820"/>
  <c r="A4824"/>
  <c r="A4828"/>
  <c r="A4832"/>
  <c r="A4836"/>
  <c r="A4840"/>
  <c r="A4844"/>
  <c r="A4848"/>
  <c r="A4852"/>
  <c r="A4856"/>
  <c r="A4860"/>
  <c r="A4864"/>
  <c r="A4868"/>
  <c r="A4872"/>
  <c r="A4876"/>
  <c r="A4880"/>
  <c r="A4884"/>
  <c r="A4888"/>
  <c r="A4892"/>
  <c r="A4896"/>
  <c r="A4900"/>
  <c r="A4904"/>
  <c r="A4908"/>
  <c r="A4912"/>
  <c r="A4916"/>
  <c r="A4920"/>
  <c r="A4924"/>
  <c r="B4927"/>
  <c r="A4930"/>
  <c r="A4933"/>
  <c r="B4935"/>
  <c r="A4938"/>
  <c r="A4941"/>
  <c r="B4943"/>
  <c r="A4946"/>
  <c r="A4949"/>
  <c r="B4951"/>
  <c r="A4954"/>
  <c r="A4957"/>
  <c r="B4959"/>
  <c r="A4962"/>
  <c r="A4965"/>
  <c r="B4967"/>
  <c r="A4970"/>
  <c r="A4973"/>
  <c r="B4975"/>
  <c r="A4978"/>
  <c r="A4981"/>
  <c r="B4983"/>
  <c r="A4986"/>
  <c r="A4989"/>
  <c r="B4991"/>
  <c r="A4994"/>
  <c r="A4997"/>
  <c r="B4999"/>
  <c r="A5002"/>
  <c r="A5005"/>
  <c r="B5007"/>
  <c r="A5010"/>
  <c r="A5013"/>
  <c r="B5015"/>
  <c r="A5018"/>
  <c r="A5021"/>
  <c r="B5023"/>
  <c r="A5026"/>
  <c r="A5029"/>
  <c r="B5031"/>
  <c r="A5034"/>
  <c r="A5037"/>
  <c r="B5039"/>
  <c r="A5042"/>
  <c r="A5045"/>
  <c r="B5047"/>
  <c r="A5050"/>
  <c r="A5053"/>
  <c r="B5055"/>
  <c r="A5058"/>
  <c r="A5061"/>
  <c r="B5063"/>
  <c r="A5066"/>
  <c r="A5069"/>
  <c r="B5071"/>
  <c r="A5074"/>
  <c r="A5077"/>
  <c r="B5079"/>
  <c r="A5082"/>
  <c r="A5085"/>
  <c r="B5087"/>
  <c r="A5090"/>
  <c r="A5093"/>
  <c r="B5095"/>
  <c r="A5098"/>
  <c r="A5101"/>
  <c r="B5103"/>
  <c r="A5106"/>
  <c r="A5109"/>
  <c r="B5111"/>
  <c r="A5114"/>
  <c r="A5117"/>
  <c r="B5119"/>
  <c r="A5122"/>
  <c r="A5125"/>
  <c r="B5127"/>
  <c r="A5130"/>
  <c r="A5133"/>
  <c r="B5135"/>
  <c r="A5138"/>
  <c r="A5141"/>
  <c r="B5143"/>
  <c r="A5146"/>
  <c r="A5149"/>
  <c r="B5151"/>
  <c r="A5154"/>
  <c r="A5157"/>
  <c r="B5159"/>
  <c r="A5162"/>
  <c r="A5165"/>
  <c r="B5167"/>
  <c r="A5170"/>
  <c r="A5173"/>
  <c r="B5175"/>
  <c r="A5178"/>
  <c r="A5181"/>
  <c r="B5183"/>
  <c r="A5186"/>
  <c r="A5189"/>
  <c r="B5191"/>
  <c r="A5194"/>
  <c r="A5197"/>
  <c r="B5199"/>
  <c r="A5202"/>
  <c r="A5205"/>
  <c r="B5207"/>
  <c r="A5210"/>
  <c r="A5213"/>
  <c r="B5215"/>
  <c r="A5218"/>
  <c r="A5221"/>
  <c r="B5223"/>
  <c r="A5226"/>
  <c r="A5229"/>
  <c r="B5231"/>
  <c r="A5234"/>
  <c r="A5237"/>
  <c r="B5239"/>
  <c r="A5242"/>
  <c r="A5245"/>
  <c r="B5247"/>
  <c r="A5250"/>
  <c r="A5253"/>
  <c r="B5255"/>
  <c r="A5258"/>
  <c r="A5261"/>
  <c r="B5263"/>
  <c r="A5266"/>
  <c r="A5269"/>
  <c r="B5271"/>
  <c r="A5274"/>
  <c r="A5277"/>
  <c r="B5279"/>
  <c r="A5282"/>
  <c r="A5285"/>
  <c r="B5287"/>
  <c r="A5290"/>
  <c r="A5293"/>
  <c r="B5295"/>
  <c r="A5298"/>
  <c r="A5301"/>
  <c r="B5303"/>
  <c r="A5306"/>
  <c r="A5309"/>
  <c r="B5311"/>
  <c r="A5314"/>
  <c r="A5317"/>
  <c r="B5319"/>
  <c r="A5322"/>
  <c r="A5325"/>
  <c r="B5327"/>
  <c r="A5330"/>
  <c r="A5333"/>
  <c r="B5335"/>
  <c r="A5338"/>
  <c r="A5341"/>
  <c r="B5343"/>
  <c r="A5346"/>
  <c r="A5349"/>
  <c r="B5351"/>
  <c r="A5354"/>
  <c r="A5357"/>
  <c r="B5359"/>
  <c r="A5362"/>
  <c r="A5365"/>
  <c r="B5367"/>
  <c r="A5370"/>
  <c r="A5373"/>
  <c r="B5375"/>
  <c r="A5378"/>
  <c r="A5381"/>
  <c r="B5383"/>
  <c r="A5386"/>
  <c r="A5389"/>
  <c r="B5391"/>
  <c r="A5394"/>
  <c r="A5397"/>
  <c r="B5399"/>
  <c r="A5402"/>
  <c r="A5405"/>
  <c r="B5407"/>
  <c r="A5410"/>
  <c r="A5413"/>
  <c r="B5415"/>
  <c r="A5418"/>
  <c r="A5421"/>
  <c r="B5423"/>
  <c r="A5426"/>
  <c r="A5429"/>
  <c r="B5431"/>
  <c r="A5434"/>
  <c r="A5437"/>
  <c r="B5439"/>
  <c r="A5442"/>
  <c r="A5445"/>
  <c r="B5447"/>
  <c r="A5450"/>
  <c r="A5453"/>
  <c r="B5455"/>
  <c r="A5458"/>
  <c r="A5461"/>
  <c r="B5463"/>
  <c r="A5466"/>
  <c r="A5469"/>
  <c r="B5471"/>
  <c r="A5474"/>
  <c r="A5477"/>
  <c r="B5479"/>
  <c r="A5482"/>
  <c r="A5485"/>
  <c r="B5487"/>
  <c r="A5490"/>
  <c r="A5493"/>
  <c r="B5495"/>
  <c r="A5498"/>
  <c r="A5501"/>
  <c r="B5503"/>
  <c r="A5506"/>
  <c r="A5509"/>
  <c r="B5511"/>
  <c r="A5514"/>
  <c r="A5517"/>
  <c r="B5519"/>
  <c r="A5522"/>
  <c r="A5525"/>
  <c r="B5527"/>
  <c r="A5530"/>
  <c r="A5533"/>
  <c r="B5535"/>
  <c r="A5538"/>
  <c r="A5541"/>
  <c r="B5543"/>
  <c r="A5546"/>
  <c r="A5549"/>
  <c r="B5551"/>
  <c r="A5554"/>
  <c r="A5557"/>
  <c r="B5559"/>
  <c r="A5562"/>
  <c r="A5565"/>
  <c r="B5567"/>
  <c r="A5570"/>
  <c r="A5573"/>
  <c r="B5575"/>
  <c r="A5578"/>
  <c r="A5581"/>
  <c r="B5583"/>
  <c r="A5586"/>
  <c r="A5589"/>
  <c r="B5591"/>
  <c r="A5594"/>
  <c r="A5597"/>
  <c r="B5599"/>
  <c r="A5602"/>
  <c r="A5605"/>
  <c r="B5607"/>
  <c r="A5610"/>
  <c r="A5613"/>
  <c r="B5615"/>
  <c r="A5618"/>
  <c r="A5621"/>
  <c r="B5623"/>
  <c r="A5626"/>
  <c r="A5629"/>
  <c r="B5631"/>
  <c r="A5634"/>
  <c r="A5637"/>
  <c r="B5639"/>
  <c r="A5642"/>
  <c r="A5645"/>
  <c r="B5647"/>
  <c r="A5650"/>
  <c r="A5653"/>
  <c r="B5655"/>
  <c r="A5658"/>
  <c r="A5661"/>
  <c r="B5663"/>
  <c r="A5666"/>
  <c r="A5669"/>
  <c r="B5671"/>
  <c r="A5674"/>
  <c r="A5677"/>
  <c r="B5679"/>
  <c r="A5682"/>
  <c r="A5685"/>
  <c r="B5687"/>
  <c r="A5690"/>
  <c r="A5693"/>
  <c r="B5695"/>
  <c r="A5698"/>
  <c r="A5701"/>
  <c r="A5703"/>
  <c r="A5705"/>
  <c r="A5707"/>
  <c r="A5709"/>
  <c r="A5711"/>
  <c r="A5713"/>
  <c r="A5715"/>
  <c r="A5717"/>
  <c r="A5719"/>
  <c r="A5721"/>
  <c r="A5723"/>
  <c r="A5725"/>
  <c r="A5727"/>
  <c r="A5729"/>
  <c r="A5731"/>
  <c r="A5733"/>
  <c r="A5735"/>
  <c r="A5737"/>
  <c r="A5739"/>
  <c r="A5741"/>
  <c r="A5743"/>
  <c r="A5745"/>
  <c r="A5747"/>
  <c r="A5749"/>
  <c r="A5751"/>
  <c r="A5753"/>
  <c r="A5755"/>
  <c r="A5757"/>
  <c r="A5759"/>
  <c r="A5761"/>
  <c r="A5763"/>
  <c r="A5765"/>
  <c r="A5767"/>
  <c r="A5769"/>
  <c r="A5771"/>
  <c r="A5773"/>
  <c r="A5775"/>
  <c r="A5777"/>
  <c r="A5779"/>
  <c r="A5781"/>
  <c r="A5783"/>
  <c r="A5785"/>
  <c r="A5787"/>
  <c r="A5789"/>
  <c r="A5791"/>
  <c r="A5793"/>
  <c r="A5795"/>
  <c r="A5797"/>
  <c r="A5799"/>
  <c r="A5801"/>
  <c r="A5803"/>
  <c r="A5805"/>
  <c r="A5807"/>
  <c r="A5809"/>
  <c r="A4"/>
  <c r="A260"/>
  <c r="A515"/>
  <c r="A643"/>
  <c r="A771"/>
  <c r="B856"/>
  <c r="B941"/>
  <c r="A1008"/>
  <c r="A1072"/>
  <c r="A1136"/>
  <c r="A1200"/>
  <c r="A1264"/>
  <c r="A1328"/>
  <c r="A1380"/>
  <c r="A1423"/>
  <c r="B1465"/>
  <c r="A1508"/>
  <c r="A1551"/>
  <c r="A1591"/>
  <c r="A1623"/>
  <c r="B1644"/>
  <c r="A1665"/>
  <c r="A1687"/>
  <c r="B1708"/>
  <c r="A1729"/>
  <c r="A1751"/>
  <c r="B1772"/>
  <c r="A1793"/>
  <c r="A1815"/>
  <c r="B1836"/>
  <c r="A1857"/>
  <c r="A1879"/>
  <c r="B1900"/>
  <c r="A1921"/>
  <c r="A1943"/>
  <c r="B1964"/>
  <c r="A1985"/>
  <c r="A2007"/>
  <c r="B2028"/>
  <c r="A2046"/>
  <c r="B2060"/>
  <c r="B2074"/>
  <c r="B2088"/>
  <c r="A2103"/>
  <c r="A2117"/>
  <c r="A2131"/>
  <c r="A2146"/>
  <c r="A2160"/>
  <c r="A2174"/>
  <c r="B2188"/>
  <c r="B2202"/>
  <c r="B2216"/>
  <c r="A2231"/>
  <c r="A2245"/>
  <c r="A2259"/>
  <c r="A2274"/>
  <c r="A2288"/>
  <c r="A2302"/>
  <c r="B2316"/>
  <c r="B2330"/>
  <c r="B2344"/>
  <c r="A2359"/>
  <c r="A2373"/>
  <c r="A2387"/>
  <c r="B2401"/>
  <c r="A2412"/>
  <c r="B2422"/>
  <c r="B2433"/>
  <c r="A2444"/>
  <c r="B2454"/>
  <c r="B2465"/>
  <c r="A2476"/>
  <c r="B2486"/>
  <c r="B2497"/>
  <c r="A2508"/>
  <c r="B2518"/>
  <c r="B2529"/>
  <c r="A2540"/>
  <c r="B2550"/>
  <c r="B2561"/>
  <c r="A2572"/>
  <c r="B2582"/>
  <c r="B2593"/>
  <c r="A2604"/>
  <c r="B2614"/>
  <c r="B2625"/>
  <c r="A2636"/>
  <c r="A2645"/>
  <c r="A2653"/>
  <c r="A2661"/>
  <c r="A2669"/>
  <c r="A2677"/>
  <c r="A2685"/>
  <c r="A2693"/>
  <c r="A2701"/>
  <c r="A2709"/>
  <c r="A2717"/>
  <c r="A2725"/>
  <c r="A2733"/>
  <c r="A2741"/>
  <c r="A2749"/>
  <c r="A2757"/>
  <c r="A2765"/>
  <c r="A2773"/>
  <c r="A2781"/>
  <c r="A2789"/>
  <c r="A2797"/>
  <c r="A2805"/>
  <c r="A2813"/>
  <c r="A2821"/>
  <c r="A2829"/>
  <c r="A2837"/>
  <c r="A2845"/>
  <c r="A2853"/>
  <c r="A2861"/>
  <c r="A2869"/>
  <c r="A2877"/>
  <c r="A2885"/>
  <c r="A2893"/>
  <c r="A2901"/>
  <c r="A2909"/>
  <c r="A2917"/>
  <c r="A2925"/>
  <c r="A2933"/>
  <c r="A2941"/>
  <c r="A2949"/>
  <c r="A2957"/>
  <c r="A2965"/>
  <c r="A2973"/>
  <c r="A2981"/>
  <c r="A2989"/>
  <c r="A2997"/>
  <c r="A3005"/>
  <c r="A3013"/>
  <c r="A3021"/>
  <c r="A3029"/>
  <c r="A3037"/>
  <c r="A3045"/>
  <c r="A3053"/>
  <c r="A3061"/>
  <c r="A3069"/>
  <c r="A3077"/>
  <c r="A3085"/>
  <c r="A3093"/>
  <c r="A3101"/>
  <c r="A3109"/>
  <c r="A3117"/>
  <c r="A3125"/>
  <c r="A3133"/>
  <c r="A3141"/>
  <c r="A3149"/>
  <c r="A3157"/>
  <c r="A3165"/>
  <c r="A3173"/>
  <c r="A3181"/>
  <c r="A3189"/>
  <c r="A3197"/>
  <c r="A3205"/>
  <c r="A3213"/>
  <c r="A3221"/>
  <c r="A3229"/>
  <c r="A3237"/>
  <c r="A3245"/>
  <c r="A3253"/>
  <c r="A3261"/>
  <c r="A3269"/>
  <c r="A3277"/>
  <c r="A3285"/>
  <c r="A3293"/>
  <c r="A3301"/>
  <c r="A3309"/>
  <c r="A3317"/>
  <c r="A3325"/>
  <c r="A3333"/>
  <c r="A3341"/>
  <c r="A3349"/>
  <c r="A3357"/>
  <c r="A3365"/>
  <c r="A3373"/>
  <c r="A3381"/>
  <c r="A3389"/>
  <c r="A3397"/>
  <c r="A3405"/>
  <c r="A3413"/>
  <c r="A3421"/>
  <c r="A3429"/>
  <c r="A3437"/>
  <c r="A3445"/>
  <c r="A3453"/>
  <c r="A3461"/>
  <c r="A3469"/>
  <c r="A3477"/>
  <c r="A3485"/>
  <c r="A3493"/>
  <c r="A3501"/>
  <c r="A3509"/>
  <c r="A3517"/>
  <c r="A3525"/>
  <c r="A3533"/>
  <c r="A3541"/>
  <c r="A3549"/>
  <c r="A3557"/>
  <c r="A3565"/>
  <c r="A3573"/>
  <c r="A3581"/>
  <c r="A3589"/>
  <c r="A3597"/>
  <c r="A3605"/>
  <c r="A3613"/>
  <c r="A3619"/>
  <c r="B3624"/>
  <c r="B3629"/>
  <c r="A3635"/>
  <c r="B3640"/>
  <c r="B3645"/>
  <c r="A3651"/>
  <c r="B3656"/>
  <c r="B3661"/>
  <c r="A3667"/>
  <c r="B3672"/>
  <c r="B3677"/>
  <c r="A3683"/>
  <c r="B3688"/>
  <c r="B3693"/>
  <c r="A3699"/>
  <c r="B3704"/>
  <c r="B3709"/>
  <c r="A3715"/>
  <c r="B3720"/>
  <c r="B3725"/>
  <c r="A3731"/>
  <c r="B3736"/>
  <c r="B3741"/>
  <c r="A3747"/>
  <c r="B3752"/>
  <c r="B3757"/>
  <c r="A3763"/>
  <c r="B3768"/>
  <c r="B3773"/>
  <c r="A3779"/>
  <c r="B3784"/>
  <c r="B3789"/>
  <c r="A3795"/>
  <c r="B3800"/>
  <c r="B3805"/>
  <c r="A3811"/>
  <c r="B3816"/>
  <c r="B3821"/>
  <c r="A3827"/>
  <c r="B3832"/>
  <c r="B3837"/>
  <c r="A3843"/>
  <c r="B3848"/>
  <c r="B3853"/>
  <c r="A3859"/>
  <c r="B3864"/>
  <c r="B3869"/>
  <c r="A3875"/>
  <c r="B3880"/>
  <c r="B3885"/>
  <c r="A3891"/>
  <c r="B3896"/>
  <c r="B3901"/>
  <c r="A3907"/>
  <c r="B3912"/>
  <c r="B3917"/>
  <c r="A3923"/>
  <c r="B3928"/>
  <c r="B3933"/>
  <c r="A3939"/>
  <c r="B3944"/>
  <c r="B3949"/>
  <c r="A3955"/>
  <c r="B3960"/>
  <c r="B3965"/>
  <c r="A3971"/>
  <c r="B3976"/>
  <c r="B3981"/>
  <c r="A3987"/>
  <c r="B3992"/>
  <c r="B3997"/>
  <c r="B4001"/>
  <c r="B4005"/>
  <c r="B4009"/>
  <c r="B4013"/>
  <c r="B4017"/>
  <c r="B4021"/>
  <c r="B4025"/>
  <c r="B4029"/>
  <c r="B4033"/>
  <c r="B4037"/>
  <c r="B4041"/>
  <c r="B4045"/>
  <c r="B4049"/>
  <c r="B4053"/>
  <c r="B4057"/>
  <c r="B4061"/>
  <c r="B4065"/>
  <c r="B4069"/>
  <c r="B4073"/>
  <c r="B4077"/>
  <c r="B4081"/>
  <c r="B4085"/>
  <c r="B4089"/>
  <c r="B4093"/>
  <c r="B4097"/>
  <c r="B4101"/>
  <c r="B4105"/>
  <c r="B4109"/>
  <c r="B4113"/>
  <c r="B4117"/>
  <c r="B4121"/>
  <c r="B4125"/>
  <c r="B4129"/>
  <c r="B4133"/>
  <c r="B4137"/>
  <c r="B4141"/>
  <c r="B4145"/>
  <c r="B4149"/>
  <c r="B4153"/>
  <c r="B4157"/>
  <c r="B4161"/>
  <c r="B4165"/>
  <c r="B4169"/>
  <c r="B4173"/>
  <c r="B4177"/>
  <c r="B4181"/>
  <c r="B4185"/>
  <c r="B4189"/>
  <c r="B4193"/>
  <c r="B4197"/>
  <c r="B4201"/>
  <c r="B4205"/>
  <c r="B4209"/>
  <c r="B4213"/>
  <c r="B4217"/>
  <c r="B4221"/>
  <c r="B4225"/>
  <c r="B4229"/>
  <c r="B4233"/>
  <c r="B4237"/>
  <c r="B4241"/>
  <c r="B4245"/>
  <c r="B4249"/>
  <c r="B4253"/>
  <c r="B4257"/>
  <c r="B4261"/>
  <c r="B4265"/>
  <c r="B4269"/>
  <c r="B4273"/>
  <c r="B4277"/>
  <c r="B4281"/>
  <c r="B4285"/>
  <c r="B4289"/>
  <c r="B4293"/>
  <c r="B4297"/>
  <c r="B4301"/>
  <c r="B4305"/>
  <c r="B4309"/>
  <c r="B4313"/>
  <c r="B4317"/>
  <c r="B4321"/>
  <c r="B4325"/>
  <c r="B4329"/>
  <c r="B4333"/>
  <c r="B4337"/>
  <c r="B4341"/>
  <c r="B4345"/>
  <c r="B4349"/>
  <c r="B4353"/>
  <c r="B4357"/>
  <c r="B4361"/>
  <c r="B4365"/>
  <c r="B4369"/>
  <c r="B4373"/>
  <c r="B4377"/>
  <c r="B4381"/>
  <c r="B4385"/>
  <c r="B4389"/>
  <c r="B4393"/>
  <c r="B4397"/>
  <c r="B4401"/>
  <c r="B4405"/>
  <c r="B4409"/>
  <c r="B4413"/>
  <c r="B4417"/>
  <c r="B4421"/>
  <c r="B4425"/>
  <c r="B4429"/>
  <c r="B4433"/>
  <c r="B4437"/>
  <c r="B4441"/>
  <c r="B4445"/>
  <c r="B4449"/>
  <c r="B4453"/>
  <c r="B4457"/>
  <c r="B4461"/>
  <c r="B4465"/>
  <c r="B4469"/>
  <c r="B4473"/>
  <c r="B4477"/>
  <c r="B4481"/>
  <c r="B4485"/>
  <c r="B4489"/>
  <c r="B4493"/>
  <c r="B4497"/>
  <c r="B4501"/>
  <c r="B4505"/>
  <c r="B4509"/>
  <c r="B4513"/>
  <c r="B4517"/>
  <c r="B4521"/>
  <c r="B4525"/>
  <c r="B4529"/>
  <c r="B4533"/>
  <c r="B4537"/>
  <c r="B4541"/>
  <c r="B4545"/>
  <c r="B4549"/>
  <c r="B4553"/>
  <c r="B4557"/>
  <c r="B4561"/>
  <c r="B4565"/>
  <c r="B4569"/>
  <c r="B4573"/>
  <c r="B4577"/>
  <c r="B4581"/>
  <c r="B4585"/>
  <c r="B4589"/>
  <c r="B4593"/>
  <c r="B4597"/>
  <c r="B4601"/>
  <c r="B4605"/>
  <c r="B4609"/>
  <c r="B4613"/>
  <c r="B4617"/>
  <c r="B4621"/>
  <c r="B4625"/>
  <c r="B4629"/>
  <c r="B4633"/>
  <c r="B4637"/>
  <c r="B4641"/>
  <c r="B4645"/>
  <c r="B4649"/>
  <c r="B4653"/>
  <c r="B4657"/>
  <c r="B4661"/>
  <c r="B4665"/>
  <c r="B4669"/>
  <c r="B4673"/>
  <c r="B4677"/>
  <c r="B4681"/>
  <c r="B4685"/>
  <c r="B4689"/>
  <c r="B4693"/>
  <c r="B4697"/>
  <c r="B4701"/>
  <c r="B4705"/>
  <c r="B4709"/>
  <c r="B4713"/>
  <c r="B4717"/>
  <c r="B4721"/>
  <c r="B4725"/>
  <c r="B4729"/>
  <c r="B4733"/>
  <c r="B4737"/>
  <c r="B4741"/>
  <c r="B4745"/>
  <c r="B4749"/>
  <c r="B4753"/>
  <c r="B4757"/>
  <c r="B4761"/>
  <c r="B4765"/>
  <c r="B4769"/>
  <c r="B4773"/>
  <c r="B4777"/>
  <c r="B4781"/>
  <c r="B4785"/>
  <c r="B4789"/>
  <c r="B4793"/>
  <c r="B4797"/>
  <c r="B4801"/>
  <c r="B4805"/>
  <c r="B4809"/>
  <c r="B4813"/>
  <c r="B4817"/>
  <c r="B4821"/>
  <c r="B4825"/>
  <c r="B4829"/>
  <c r="B4833"/>
  <c r="B4837"/>
  <c r="B4841"/>
  <c r="B4845"/>
  <c r="B4849"/>
  <c r="B4853"/>
  <c r="B4857"/>
  <c r="B4861"/>
  <c r="B4865"/>
  <c r="B4869"/>
  <c r="B4873"/>
  <c r="B4877"/>
  <c r="B4881"/>
  <c r="B4885"/>
  <c r="B4889"/>
  <c r="B4893"/>
  <c r="B4897"/>
  <c r="B4901"/>
  <c r="B4905"/>
  <c r="B4909"/>
  <c r="B4913"/>
  <c r="B4917"/>
  <c r="B4921"/>
  <c r="B4925"/>
  <c r="A4928"/>
  <c r="A4931"/>
  <c r="B4933"/>
  <c r="A4936"/>
  <c r="A4939"/>
  <c r="B4941"/>
  <c r="A4944"/>
  <c r="A4947"/>
  <c r="B4949"/>
  <c r="A4952"/>
  <c r="A4955"/>
  <c r="B4957"/>
  <c r="A4960"/>
  <c r="A4963"/>
  <c r="B4965"/>
  <c r="A4968"/>
  <c r="A4971"/>
  <c r="B4973"/>
  <c r="A4976"/>
  <c r="A4979"/>
  <c r="B4981"/>
  <c r="A4984"/>
  <c r="A4987"/>
  <c r="B4989"/>
  <c r="A4992"/>
  <c r="A4995"/>
  <c r="B4997"/>
  <c r="A5000"/>
  <c r="A5003"/>
  <c r="B5005"/>
  <c r="A5008"/>
  <c r="A5011"/>
  <c r="B5013"/>
  <c r="A5016"/>
  <c r="A5019"/>
  <c r="B5021"/>
  <c r="A5024"/>
  <c r="A5027"/>
  <c r="B5029"/>
  <c r="A5032"/>
  <c r="A5035"/>
  <c r="B5037"/>
  <c r="A5040"/>
  <c r="A5043"/>
  <c r="B5045"/>
  <c r="A5048"/>
  <c r="A5051"/>
  <c r="B5053"/>
  <c r="A5056"/>
  <c r="A5059"/>
  <c r="B5061"/>
  <c r="A5064"/>
  <c r="A5067"/>
  <c r="B5069"/>
  <c r="A5072"/>
  <c r="A5075"/>
  <c r="B5077"/>
  <c r="A5080"/>
  <c r="A5083"/>
  <c r="B5085"/>
  <c r="A5088"/>
  <c r="A5091"/>
  <c r="B5093"/>
  <c r="A5096"/>
  <c r="A5099"/>
  <c r="B5101"/>
  <c r="A5104"/>
  <c r="A5107"/>
  <c r="B5109"/>
  <c r="A5112"/>
  <c r="A5115"/>
  <c r="B5117"/>
  <c r="A5120"/>
  <c r="A5123"/>
  <c r="B5125"/>
  <c r="A5128"/>
  <c r="A5131"/>
  <c r="B5133"/>
  <c r="A5136"/>
  <c r="A5139"/>
  <c r="B5141"/>
  <c r="A5144"/>
  <c r="A5147"/>
  <c r="B5149"/>
  <c r="A5152"/>
  <c r="A5155"/>
  <c r="B5157"/>
  <c r="A5160"/>
  <c r="A5163"/>
  <c r="B5165"/>
  <c r="A5168"/>
  <c r="A5171"/>
  <c r="B5173"/>
  <c r="A5176"/>
  <c r="A5179"/>
  <c r="B5181"/>
  <c r="A5184"/>
  <c r="A5187"/>
  <c r="B5189"/>
  <c r="A5192"/>
  <c r="A5195"/>
  <c r="B5197"/>
  <c r="A5200"/>
  <c r="A5203"/>
  <c r="B5205"/>
  <c r="A5208"/>
  <c r="A5211"/>
  <c r="B5213"/>
  <c r="A5216"/>
  <c r="A5219"/>
  <c r="B5221"/>
  <c r="A5224"/>
  <c r="A5227"/>
  <c r="B5229"/>
  <c r="A5232"/>
  <c r="A5235"/>
  <c r="B5237"/>
  <c r="A5240"/>
  <c r="A5243"/>
  <c r="B5245"/>
  <c r="A5248"/>
  <c r="A5251"/>
  <c r="B5253"/>
  <c r="A5256"/>
  <c r="A5259"/>
  <c r="B5261"/>
  <c r="A5264"/>
  <c r="A5267"/>
  <c r="B5269"/>
  <c r="A5272"/>
  <c r="A5275"/>
  <c r="B5277"/>
  <c r="A5280"/>
  <c r="A5283"/>
  <c r="B5285"/>
  <c r="A5288"/>
  <c r="A5291"/>
  <c r="B5293"/>
  <c r="A5296"/>
  <c r="A5299"/>
  <c r="B5301"/>
  <c r="A5304"/>
  <c r="A5307"/>
  <c r="B5309"/>
  <c r="A5312"/>
  <c r="A5315"/>
  <c r="B5317"/>
  <c r="A5320"/>
  <c r="A5323"/>
  <c r="B5325"/>
  <c r="A5328"/>
  <c r="A5331"/>
  <c r="B5333"/>
  <c r="A5336"/>
  <c r="A5339"/>
  <c r="B5341"/>
  <c r="A5344"/>
  <c r="A5347"/>
  <c r="B5349"/>
  <c r="A5352"/>
  <c r="A5355"/>
  <c r="B5357"/>
  <c r="A5360"/>
  <c r="A5363"/>
  <c r="B5365"/>
  <c r="A5368"/>
  <c r="A5371"/>
  <c r="B5373"/>
  <c r="A5376"/>
  <c r="A5379"/>
  <c r="B5381"/>
  <c r="A5384"/>
  <c r="A5387"/>
  <c r="B5389"/>
  <c r="A5392"/>
  <c r="A5395"/>
  <c r="B5397"/>
  <c r="A5400"/>
  <c r="A5403"/>
  <c r="B5405"/>
  <c r="A5408"/>
  <c r="A5411"/>
  <c r="B5413"/>
  <c r="A5416"/>
  <c r="A5419"/>
  <c r="B5421"/>
  <c r="A5424"/>
  <c r="A5427"/>
  <c r="B5429"/>
  <c r="A5432"/>
  <c r="A5435"/>
  <c r="B5437"/>
  <c r="A5440"/>
  <c r="A5443"/>
  <c r="B5445"/>
  <c r="A5448"/>
  <c r="A5451"/>
  <c r="B5453"/>
  <c r="A5456"/>
  <c r="A5459"/>
  <c r="B5461"/>
  <c r="A5464"/>
  <c r="A5467"/>
  <c r="B5469"/>
  <c r="A5472"/>
  <c r="A5475"/>
  <c r="B5477"/>
  <c r="A5480"/>
  <c r="A5483"/>
  <c r="B5485"/>
  <c r="A5488"/>
  <c r="A5491"/>
  <c r="B5493"/>
  <c r="A5496"/>
  <c r="A5499"/>
  <c r="B5501"/>
  <c r="A5504"/>
  <c r="A5507"/>
  <c r="B5509"/>
  <c r="A5512"/>
  <c r="A5515"/>
  <c r="B5517"/>
  <c r="A5520"/>
  <c r="A5523"/>
  <c r="B5525"/>
  <c r="A5528"/>
  <c r="A5531"/>
  <c r="B5533"/>
  <c r="A5536"/>
  <c r="A5539"/>
  <c r="B5541"/>
  <c r="A5544"/>
  <c r="A5547"/>
  <c r="B5549"/>
  <c r="A5552"/>
  <c r="A5555"/>
  <c r="B5557"/>
  <c r="A5560"/>
  <c r="A5563"/>
  <c r="B5565"/>
  <c r="A5568"/>
  <c r="A5571"/>
  <c r="B5573"/>
  <c r="A5576"/>
  <c r="A5579"/>
  <c r="B5581"/>
  <c r="A5584"/>
  <c r="A5587"/>
  <c r="B5589"/>
  <c r="A5592"/>
  <c r="A5595"/>
  <c r="B5597"/>
  <c r="A5600"/>
  <c r="A5603"/>
  <c r="B5605"/>
  <c r="A5608"/>
  <c r="A5611"/>
  <c r="B5613"/>
  <c r="A5616"/>
  <c r="A5619"/>
  <c r="B5621"/>
  <c r="A5624"/>
  <c r="A5627"/>
  <c r="B5629"/>
  <c r="A5632"/>
  <c r="A5635"/>
  <c r="B5637"/>
  <c r="A5640"/>
  <c r="A5643"/>
  <c r="B5645"/>
  <c r="A5648"/>
  <c r="A5651"/>
  <c r="B5653"/>
  <c r="A5656"/>
  <c r="A5659"/>
  <c r="B5661"/>
  <c r="A5664"/>
  <c r="A5667"/>
  <c r="B5669"/>
  <c r="A5672"/>
  <c r="A5675"/>
  <c r="B5677"/>
  <c r="A5680"/>
  <c r="A5683"/>
  <c r="B5685"/>
  <c r="A5688"/>
  <c r="A5691"/>
  <c r="B5693"/>
  <c r="A5696"/>
  <c r="A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5851"/>
  <c r="B5853"/>
  <c r="B5855"/>
  <c r="B5857"/>
  <c r="B5859"/>
  <c r="B5861"/>
  <c r="B5863"/>
  <c r="B5865"/>
  <c r="B5867"/>
  <c r="B5869"/>
  <c r="B5871"/>
  <c r="B5873"/>
  <c r="B5875"/>
  <c r="B5877"/>
  <c r="B5879"/>
  <c r="B5881"/>
  <c r="B5883"/>
  <c r="B5885"/>
  <c r="B5887"/>
  <c r="B5889"/>
  <c r="B5891"/>
  <c r="B5893"/>
  <c r="B5895"/>
  <c r="B5897"/>
  <c r="B5899"/>
  <c r="B5901"/>
  <c r="B5903"/>
  <c r="B5905"/>
  <c r="B5907"/>
  <c r="B5909"/>
  <c r="B5911"/>
  <c r="B5913"/>
  <c r="B5915"/>
  <c r="B5917"/>
  <c r="B5919"/>
  <c r="B5921"/>
  <c r="B5923"/>
  <c r="B5925"/>
  <c r="B5927"/>
  <c r="B5929"/>
  <c r="B5931"/>
  <c r="B5933"/>
  <c r="B5935"/>
  <c r="B5937"/>
  <c r="B5939"/>
  <c r="B5941"/>
  <c r="B5943"/>
  <c r="B5945"/>
  <c r="B5947"/>
  <c r="B5949"/>
  <c r="B5951"/>
  <c r="B5953"/>
  <c r="B5955"/>
  <c r="B5957"/>
  <c r="B5959"/>
  <c r="B5961"/>
  <c r="B5963"/>
  <c r="B5965"/>
  <c r="B5967"/>
  <c r="B5969"/>
  <c r="B5971"/>
  <c r="B5973"/>
  <c r="B5975"/>
  <c r="B5977"/>
  <c r="B5979"/>
  <c r="B5981"/>
  <c r="B5983"/>
  <c r="B5985"/>
  <c r="B5987"/>
  <c r="B5989"/>
  <c r="B5991"/>
  <c r="B5993"/>
  <c r="B5995"/>
  <c r="B5997"/>
  <c r="B5999"/>
  <c r="B6001"/>
  <c r="B6003"/>
  <c r="B6005"/>
  <c r="B6007"/>
  <c r="B6009"/>
  <c r="B6011"/>
  <c r="B6013"/>
  <c r="B6015"/>
  <c r="B6017"/>
  <c r="B6019"/>
  <c r="B6021"/>
  <c r="B6023"/>
  <c r="B6025"/>
  <c r="B6027"/>
  <c r="B6029"/>
  <c r="B6031"/>
  <c r="B6033"/>
  <c r="B6035"/>
  <c r="B6037"/>
  <c r="B6039"/>
  <c r="B6041"/>
  <c r="B6043"/>
  <c r="B6045"/>
  <c r="B6047"/>
  <c r="B6049"/>
  <c r="B6051"/>
  <c r="B6053"/>
  <c r="B6055"/>
  <c r="B6057"/>
  <c r="B6059"/>
  <c r="B6061"/>
  <c r="B6063"/>
  <c r="B6065"/>
  <c r="B6067"/>
  <c r="B6069"/>
  <c r="B6071"/>
  <c r="B6073"/>
  <c r="B6075"/>
  <c r="B6077"/>
  <c r="B6079"/>
  <c r="B6081"/>
  <c r="B6083"/>
  <c r="B6085"/>
  <c r="B6087"/>
  <c r="B6089"/>
  <c r="B6091"/>
  <c r="B6093"/>
  <c r="B6095"/>
  <c r="B6097"/>
  <c r="B6099"/>
  <c r="B6101"/>
  <c r="B6103"/>
  <c r="B6105"/>
  <c r="B6107"/>
  <c r="B6109"/>
  <c r="B6111"/>
  <c r="B6113"/>
  <c r="B6115"/>
  <c r="B6117"/>
  <c r="B6119"/>
  <c r="B6121"/>
  <c r="B6123"/>
  <c r="B6125"/>
  <c r="B6127"/>
  <c r="B6129"/>
  <c r="B6131"/>
  <c r="B6133"/>
  <c r="B6135"/>
  <c r="B6137"/>
  <c r="B6139"/>
  <c r="B6141"/>
  <c r="A388"/>
  <c r="A707"/>
  <c r="A899"/>
  <c r="A1040"/>
  <c r="A1168"/>
  <c r="A1296"/>
  <c r="B1401"/>
  <c r="A1487"/>
  <c r="A1572"/>
  <c r="A1633"/>
  <c r="B1676"/>
  <c r="A1719"/>
  <c r="A1761"/>
  <c r="B1804"/>
  <c r="A1847"/>
  <c r="A1889"/>
  <c r="B1932"/>
  <c r="A1975"/>
  <c r="A2017"/>
  <c r="A2053"/>
  <c r="A2082"/>
  <c r="A2110"/>
  <c r="B2138"/>
  <c r="A2167"/>
  <c r="A2195"/>
  <c r="A2224"/>
  <c r="B2252"/>
  <c r="B2280"/>
  <c r="A2309"/>
  <c r="A2338"/>
  <c r="A2366"/>
  <c r="B2394"/>
  <c r="B2417"/>
  <c r="B2438"/>
  <c r="A2460"/>
  <c r="B2481"/>
  <c r="B2502"/>
  <c r="A2524"/>
  <c r="B2545"/>
  <c r="B2566"/>
  <c r="A2588"/>
  <c r="B2609"/>
  <c r="B2630"/>
  <c r="A2649"/>
  <c r="A2665"/>
  <c r="A2681"/>
  <c r="A2697"/>
  <c r="A2713"/>
  <c r="A2729"/>
  <c r="A2745"/>
  <c r="A2761"/>
  <c r="A2777"/>
  <c r="A2793"/>
  <c r="A2809"/>
  <c r="A2825"/>
  <c r="A2841"/>
  <c r="A2857"/>
  <c r="A2873"/>
  <c r="A2889"/>
  <c r="A2905"/>
  <c r="A2921"/>
  <c r="A2937"/>
  <c r="A2953"/>
  <c r="A2969"/>
  <c r="A2985"/>
  <c r="A3001"/>
  <c r="A3017"/>
  <c r="A3033"/>
  <c r="A3049"/>
  <c r="A3065"/>
  <c r="A3081"/>
  <c r="A3097"/>
  <c r="A3113"/>
  <c r="A3129"/>
  <c r="A3145"/>
  <c r="A3161"/>
  <c r="A3177"/>
  <c r="A3193"/>
  <c r="A3209"/>
  <c r="A3225"/>
  <c r="A3241"/>
  <c r="A3257"/>
  <c r="A3273"/>
  <c r="A3289"/>
  <c r="A3305"/>
  <c r="A3321"/>
  <c r="A3337"/>
  <c r="A3353"/>
  <c r="A3369"/>
  <c r="A3385"/>
  <c r="A3401"/>
  <c r="A3417"/>
  <c r="A3433"/>
  <c r="A3449"/>
  <c r="A3465"/>
  <c r="A3481"/>
  <c r="A3497"/>
  <c r="A3513"/>
  <c r="A3529"/>
  <c r="A3545"/>
  <c r="A3561"/>
  <c r="A3577"/>
  <c r="A3593"/>
  <c r="A3609"/>
  <c r="B3621"/>
  <c r="B3632"/>
  <c r="A3643"/>
  <c r="B3653"/>
  <c r="B3664"/>
  <c r="A3675"/>
  <c r="B3685"/>
  <c r="B3696"/>
  <c r="A3707"/>
  <c r="B3717"/>
  <c r="B3728"/>
  <c r="A3739"/>
  <c r="B3749"/>
  <c r="B3760"/>
  <c r="A3771"/>
  <c r="B3781"/>
  <c r="B3792"/>
  <c r="A3803"/>
  <c r="B3813"/>
  <c r="B3824"/>
  <c r="A3835"/>
  <c r="B3845"/>
  <c r="B3856"/>
  <c r="A3867"/>
  <c r="B3877"/>
  <c r="B3888"/>
  <c r="A3899"/>
  <c r="B3909"/>
  <c r="B3920"/>
  <c r="A3931"/>
  <c r="B3941"/>
  <c r="B3952"/>
  <c r="A3963"/>
  <c r="B3973"/>
  <c r="B3984"/>
  <c r="A3995"/>
  <c r="B4003"/>
  <c r="B4011"/>
  <c r="B4019"/>
  <c r="B4027"/>
  <c r="B4035"/>
  <c r="B4043"/>
  <c r="B4051"/>
  <c r="B4059"/>
  <c r="B4067"/>
  <c r="B4075"/>
  <c r="B4083"/>
  <c r="B4091"/>
  <c r="B4099"/>
  <c r="B4107"/>
  <c r="B4115"/>
  <c r="B4123"/>
  <c r="B4131"/>
  <c r="B4139"/>
  <c r="B4147"/>
  <c r="B4155"/>
  <c r="B4163"/>
  <c r="B4171"/>
  <c r="B4179"/>
  <c r="B4187"/>
  <c r="B4195"/>
  <c r="B4203"/>
  <c r="B4211"/>
  <c r="B4219"/>
  <c r="B4227"/>
  <c r="B4235"/>
  <c r="B4243"/>
  <c r="B4251"/>
  <c r="B4259"/>
  <c r="B4267"/>
  <c r="B4275"/>
  <c r="B4283"/>
  <c r="B4291"/>
  <c r="B4299"/>
  <c r="B4307"/>
  <c r="B4315"/>
  <c r="B4323"/>
  <c r="B4331"/>
  <c r="B4339"/>
  <c r="B4347"/>
  <c r="B4355"/>
  <c r="B4363"/>
  <c r="B4371"/>
  <c r="B4379"/>
  <c r="B4387"/>
  <c r="B4395"/>
  <c r="B4403"/>
  <c r="B4411"/>
  <c r="B4419"/>
  <c r="B4427"/>
  <c r="B4435"/>
  <c r="B4443"/>
  <c r="B4451"/>
  <c r="B4459"/>
  <c r="B4467"/>
  <c r="B4475"/>
  <c r="B4483"/>
  <c r="B4491"/>
  <c r="B4499"/>
  <c r="B4507"/>
  <c r="B4515"/>
  <c r="B4523"/>
  <c r="B4531"/>
  <c r="B4539"/>
  <c r="B4547"/>
  <c r="B4555"/>
  <c r="B4563"/>
  <c r="B4571"/>
  <c r="B4579"/>
  <c r="B4587"/>
  <c r="B4595"/>
  <c r="B4603"/>
  <c r="B4611"/>
  <c r="B4619"/>
  <c r="B4627"/>
  <c r="B4635"/>
  <c r="B4643"/>
  <c r="B4651"/>
  <c r="B4659"/>
  <c r="B4667"/>
  <c r="B4675"/>
  <c r="B4683"/>
  <c r="B4691"/>
  <c r="B4699"/>
  <c r="B4707"/>
  <c r="B4715"/>
  <c r="B4723"/>
  <c r="B4731"/>
  <c r="B4739"/>
  <c r="B4747"/>
  <c r="B4755"/>
  <c r="B4763"/>
  <c r="B4771"/>
  <c r="B4779"/>
  <c r="B4787"/>
  <c r="B4795"/>
  <c r="B4803"/>
  <c r="B4811"/>
  <c r="B4819"/>
  <c r="B4827"/>
  <c r="B4835"/>
  <c r="B4843"/>
  <c r="B4851"/>
  <c r="B4859"/>
  <c r="B4867"/>
  <c r="B4875"/>
  <c r="B4883"/>
  <c r="B4891"/>
  <c r="B4899"/>
  <c r="B4907"/>
  <c r="B4915"/>
  <c r="B4923"/>
  <c r="B4929"/>
  <c r="A4935"/>
  <c r="A4940"/>
  <c r="B4945"/>
  <c r="A4951"/>
  <c r="A4956"/>
  <c r="B4961"/>
  <c r="A4967"/>
  <c r="A4972"/>
  <c r="B4977"/>
  <c r="A4983"/>
  <c r="A4988"/>
  <c r="B4993"/>
  <c r="A4999"/>
  <c r="A5004"/>
  <c r="B5009"/>
  <c r="A5015"/>
  <c r="A5020"/>
  <c r="B5025"/>
  <c r="A5031"/>
  <c r="A5036"/>
  <c r="B5041"/>
  <c r="A5047"/>
  <c r="A5052"/>
  <c r="B5057"/>
  <c r="A5063"/>
  <c r="A5068"/>
  <c r="B5073"/>
  <c r="A5079"/>
  <c r="A5084"/>
  <c r="B5089"/>
  <c r="A5095"/>
  <c r="A5100"/>
  <c r="B5105"/>
  <c r="A5111"/>
  <c r="A5116"/>
  <c r="B5121"/>
  <c r="A5127"/>
  <c r="A5132"/>
  <c r="B5137"/>
  <c r="A5143"/>
  <c r="A5148"/>
  <c r="B5153"/>
  <c r="A5159"/>
  <c r="A5164"/>
  <c r="B5169"/>
  <c r="A5175"/>
  <c r="A5180"/>
  <c r="B5185"/>
  <c r="A5191"/>
  <c r="A5196"/>
  <c r="B5201"/>
  <c r="A5207"/>
  <c r="A5212"/>
  <c r="B5217"/>
  <c r="A5223"/>
  <c r="A5228"/>
  <c r="B5233"/>
  <c r="A5239"/>
  <c r="A5244"/>
  <c r="B5249"/>
  <c r="A5255"/>
  <c r="A5260"/>
  <c r="B5265"/>
  <c r="A5271"/>
  <c r="A5276"/>
  <c r="B5281"/>
  <c r="A5287"/>
  <c r="A5292"/>
  <c r="B5297"/>
  <c r="A5303"/>
  <c r="A5308"/>
  <c r="B5313"/>
  <c r="A5319"/>
  <c r="A5324"/>
  <c r="B5329"/>
  <c r="A5335"/>
  <c r="A5340"/>
  <c r="B5345"/>
  <c r="A5351"/>
  <c r="A5356"/>
  <c r="B5361"/>
  <c r="A5367"/>
  <c r="A5372"/>
  <c r="B5377"/>
  <c r="A5383"/>
  <c r="A5388"/>
  <c r="B5393"/>
  <c r="A5399"/>
  <c r="A5404"/>
  <c r="B5409"/>
  <c r="A5415"/>
  <c r="A5420"/>
  <c r="B5425"/>
  <c r="A5431"/>
  <c r="A5436"/>
  <c r="B5441"/>
  <c r="A5447"/>
  <c r="A5452"/>
  <c r="B5457"/>
  <c r="A5463"/>
  <c r="A5468"/>
  <c r="B5473"/>
  <c r="A5479"/>
  <c r="A5484"/>
  <c r="B5489"/>
  <c r="A5495"/>
  <c r="A5500"/>
  <c r="B5505"/>
  <c r="A5511"/>
  <c r="A5516"/>
  <c r="B5521"/>
  <c r="A5527"/>
  <c r="A5532"/>
  <c r="B5537"/>
  <c r="A5543"/>
  <c r="A5548"/>
  <c r="B5553"/>
  <c r="A5559"/>
  <c r="A5564"/>
  <c r="B5569"/>
  <c r="A5575"/>
  <c r="A5580"/>
  <c r="B5585"/>
  <c r="A5591"/>
  <c r="A5596"/>
  <c r="B5601"/>
  <c r="A5607"/>
  <c r="A5612"/>
  <c r="B5617"/>
  <c r="A5623"/>
  <c r="A5628"/>
  <c r="B5633"/>
  <c r="A5639"/>
  <c r="A5644"/>
  <c r="B5649"/>
  <c r="A5655"/>
  <c r="A5660"/>
  <c r="B5665"/>
  <c r="A5671"/>
  <c r="A5676"/>
  <c r="B5681"/>
  <c r="A5687"/>
  <c r="A5692"/>
  <c r="B5697"/>
  <c r="B5702"/>
  <c r="B5706"/>
  <c r="B5710"/>
  <c r="B5714"/>
  <c r="B5718"/>
  <c r="B5722"/>
  <c r="B5726"/>
  <c r="B5730"/>
  <c r="B5734"/>
  <c r="B5738"/>
  <c r="B5742"/>
  <c r="B5746"/>
  <c r="B5750"/>
  <c r="B5754"/>
  <c r="B5758"/>
  <c r="B5762"/>
  <c r="B5766"/>
  <c r="B5770"/>
  <c r="B5774"/>
  <c r="B5778"/>
  <c r="B5782"/>
  <c r="B5786"/>
  <c r="B5790"/>
  <c r="B5794"/>
  <c r="B5798"/>
  <c r="B5802"/>
  <c r="B5806"/>
  <c r="B5810"/>
  <c r="A5813"/>
  <c r="A5816"/>
  <c r="B5818"/>
  <c r="A5821"/>
  <c r="A5824"/>
  <c r="B5826"/>
  <c r="A5829"/>
  <c r="A5832"/>
  <c r="B5834"/>
  <c r="A5837"/>
  <c r="A5840"/>
  <c r="B5842"/>
  <c r="A5845"/>
  <c r="A5848"/>
  <c r="B5850"/>
  <c r="A5853"/>
  <c r="A5856"/>
  <c r="B5858"/>
  <c r="A5861"/>
  <c r="A5864"/>
  <c r="B5866"/>
  <c r="A5869"/>
  <c r="A5872"/>
  <c r="B5874"/>
  <c r="A5877"/>
  <c r="A5880"/>
  <c r="B5882"/>
  <c r="A5885"/>
  <c r="A5888"/>
  <c r="B5890"/>
  <c r="A5893"/>
  <c r="A5896"/>
  <c r="B5898"/>
  <c r="A5901"/>
  <c r="A5904"/>
  <c r="B5906"/>
  <c r="A5909"/>
  <c r="A5912"/>
  <c r="B5914"/>
  <c r="A5917"/>
  <c r="A5920"/>
  <c r="B5922"/>
  <c r="A5925"/>
  <c r="A5928"/>
  <c r="B5930"/>
  <c r="A5933"/>
  <c r="A5936"/>
  <c r="B5938"/>
  <c r="A5941"/>
  <c r="A5944"/>
  <c r="B5946"/>
  <c r="A5949"/>
  <c r="A5952"/>
  <c r="B5954"/>
  <c r="A5957"/>
  <c r="A5960"/>
  <c r="B5962"/>
  <c r="A5965"/>
  <c r="A5968"/>
  <c r="B5970"/>
  <c r="A5973"/>
  <c r="A5976"/>
  <c r="B5978"/>
  <c r="A5981"/>
  <c r="A5984"/>
  <c r="B5986"/>
  <c r="A5989"/>
  <c r="A5992"/>
  <c r="B5994"/>
  <c r="A5997"/>
  <c r="A6000"/>
  <c r="B6002"/>
  <c r="A6005"/>
  <c r="A6008"/>
  <c r="B6010"/>
  <c r="A6013"/>
  <c r="A6016"/>
  <c r="B6018"/>
  <c r="A6021"/>
  <c r="A6024"/>
  <c r="B6026"/>
  <c r="A6029"/>
  <c r="A6032"/>
  <c r="B6034"/>
  <c r="A6037"/>
  <c r="A6040"/>
  <c r="B6042"/>
  <c r="A6045"/>
  <c r="A6048"/>
  <c r="B6050"/>
  <c r="A6053"/>
  <c r="A6056"/>
  <c r="B6058"/>
  <c r="A6061"/>
  <c r="A6064"/>
  <c r="B6066"/>
  <c r="A6069"/>
  <c r="A6072"/>
  <c r="B6074"/>
  <c r="A6077"/>
  <c r="A6080"/>
  <c r="B6082"/>
  <c r="A6085"/>
  <c r="A6088"/>
  <c r="B6090"/>
  <c r="A6093"/>
  <c r="A6096"/>
  <c r="B6098"/>
  <c r="A6101"/>
  <c r="A6104"/>
  <c r="B6106"/>
  <c r="A6109"/>
  <c r="A6112"/>
  <c r="B6114"/>
  <c r="A6117"/>
  <c r="A6120"/>
  <c r="B6122"/>
  <c r="A6125"/>
  <c r="A6128"/>
  <c r="B6130"/>
  <c r="A6133"/>
  <c r="A6136"/>
  <c r="B6138"/>
  <c r="A6141"/>
  <c r="B6143"/>
  <c r="B6145"/>
  <c r="B6147"/>
  <c r="B6149"/>
  <c r="B6151"/>
  <c r="B6153"/>
  <c r="B6155"/>
  <c r="B6157"/>
  <c r="B6159"/>
  <c r="B6161"/>
  <c r="B6163"/>
  <c r="B6165"/>
  <c r="B6167"/>
  <c r="B6169"/>
  <c r="B6171"/>
  <c r="B6173"/>
  <c r="B6175"/>
  <c r="B6177"/>
  <c r="B6179"/>
  <c r="B6181"/>
  <c r="B6183"/>
  <c r="B6185"/>
  <c r="B6187"/>
  <c r="B6189"/>
  <c r="B6191"/>
  <c r="B6193"/>
  <c r="B6195"/>
  <c r="B6197"/>
  <c r="B6199"/>
  <c r="B6201"/>
  <c r="B6203"/>
  <c r="B6205"/>
  <c r="B6207"/>
  <c r="B6209"/>
  <c r="B6211"/>
  <c r="B6213"/>
  <c r="B6215"/>
  <c r="B6217"/>
  <c r="B6219"/>
  <c r="B6221"/>
  <c r="B6223"/>
  <c r="B6225"/>
  <c r="B6227"/>
  <c r="B6229"/>
  <c r="B6231"/>
  <c r="B6233"/>
  <c r="B6235"/>
  <c r="B6237"/>
  <c r="B6239"/>
  <c r="B6241"/>
  <c r="B6243"/>
  <c r="B6245"/>
  <c r="B6247"/>
  <c r="B6249"/>
  <c r="B6251"/>
  <c r="B6253"/>
  <c r="B6255"/>
  <c r="B6257"/>
  <c r="B6259"/>
  <c r="B6261"/>
  <c r="B6263"/>
  <c r="B6265"/>
  <c r="B6267"/>
  <c r="B6269"/>
  <c r="B6271"/>
  <c r="B6273"/>
  <c r="B6275"/>
  <c r="B6277"/>
  <c r="B6279"/>
  <c r="B6281"/>
  <c r="B6283"/>
  <c r="B6285"/>
  <c r="B6287"/>
  <c r="B6289"/>
  <c r="B6291"/>
  <c r="B6293"/>
  <c r="B6295"/>
  <c r="B6297"/>
  <c r="B6299"/>
  <c r="B6301"/>
  <c r="B6303"/>
  <c r="B6305"/>
  <c r="B6307"/>
  <c r="B6309"/>
  <c r="B6311"/>
  <c r="B6313"/>
  <c r="B6315"/>
  <c r="B6317"/>
  <c r="B6319"/>
  <c r="B6321"/>
  <c r="B6323"/>
  <c r="B6325"/>
  <c r="B6327"/>
  <c r="B6329"/>
  <c r="B6331"/>
  <c r="B6333"/>
  <c r="B6335"/>
  <c r="B6337"/>
  <c r="B6339"/>
  <c r="B6341"/>
  <c r="B6343"/>
  <c r="B6345"/>
  <c r="B6347"/>
  <c r="B6349"/>
  <c r="B6351"/>
  <c r="B6353"/>
  <c r="B6355"/>
  <c r="B6357"/>
  <c r="B6359"/>
  <c r="B6361"/>
  <c r="B6363"/>
  <c r="B6365"/>
  <c r="B6367"/>
  <c r="B6369"/>
  <c r="B6371"/>
  <c r="B6373"/>
  <c r="B6375"/>
  <c r="B6377"/>
  <c r="B6379"/>
  <c r="B6381"/>
  <c r="B6383"/>
  <c r="B6385"/>
  <c r="B6387"/>
  <c r="B6389"/>
  <c r="B6391"/>
  <c r="B6393"/>
  <c r="B6395"/>
  <c r="B6397"/>
  <c r="B6399"/>
  <c r="B6401"/>
  <c r="B6403"/>
  <c r="B6405"/>
  <c r="B6407"/>
  <c r="B6409"/>
  <c r="B6411"/>
  <c r="B6413"/>
  <c r="B6415"/>
  <c r="B6417"/>
  <c r="B6419"/>
  <c r="B6421"/>
  <c r="B6423"/>
  <c r="B6425"/>
  <c r="B6427"/>
  <c r="B6429"/>
  <c r="B6431"/>
  <c r="B6433"/>
  <c r="B6435"/>
  <c r="B6437"/>
  <c r="B6439"/>
  <c r="B6441"/>
  <c r="B6443"/>
  <c r="B6445"/>
  <c r="B6447"/>
  <c r="B6449"/>
  <c r="B6451"/>
  <c r="B6453"/>
  <c r="B6455"/>
  <c r="B6457"/>
  <c r="B6459"/>
  <c r="B6461"/>
  <c r="B6463"/>
  <c r="B6465"/>
  <c r="B6467"/>
  <c r="B6469"/>
  <c r="B6471"/>
  <c r="B6473"/>
  <c r="B6475"/>
  <c r="B6477"/>
  <c r="B6479"/>
  <c r="B6481"/>
  <c r="B6483"/>
  <c r="B6485"/>
  <c r="B6487"/>
  <c r="B6489"/>
  <c r="B6491"/>
  <c r="B6493"/>
  <c r="B6495"/>
  <c r="B6497"/>
  <c r="B6499"/>
  <c r="B6501"/>
  <c r="B6503"/>
  <c r="B6505"/>
  <c r="B6507"/>
  <c r="B6509"/>
  <c r="B6511"/>
  <c r="B6513"/>
  <c r="B6515"/>
  <c r="B6517"/>
  <c r="B6519"/>
  <c r="B6521"/>
  <c r="B6523"/>
  <c r="B6525"/>
  <c r="B6527"/>
  <c r="B6529"/>
  <c r="B6531"/>
  <c r="B6533"/>
  <c r="B6535"/>
  <c r="B6537"/>
  <c r="B6539"/>
  <c r="B6541"/>
  <c r="B6543"/>
  <c r="B6545"/>
  <c r="B6547"/>
  <c r="B6549"/>
  <c r="B6551"/>
  <c r="B6553"/>
  <c r="B6555"/>
  <c r="B6557"/>
  <c r="B6559"/>
  <c r="B6561"/>
  <c r="B6563"/>
  <c r="B6565"/>
  <c r="B6567"/>
  <c r="B6569"/>
  <c r="B6571"/>
  <c r="B6573"/>
  <c r="B6575"/>
  <c r="B6577"/>
  <c r="B6579"/>
  <c r="B6581"/>
  <c r="B6583"/>
  <c r="B6585"/>
  <c r="B6587"/>
  <c r="B6589"/>
  <c r="B6591"/>
  <c r="B6593"/>
  <c r="B6595"/>
  <c r="B6597"/>
  <c r="B6599"/>
  <c r="B6601"/>
  <c r="B6603"/>
  <c r="B6605"/>
  <c r="B6607"/>
  <c r="B6609"/>
  <c r="B6611"/>
  <c r="B6613"/>
  <c r="B6615"/>
  <c r="B6617"/>
  <c r="B6619"/>
  <c r="B6621"/>
  <c r="B6623"/>
  <c r="B6625"/>
  <c r="B6627"/>
  <c r="B6629"/>
  <c r="B6631"/>
  <c r="B6633"/>
  <c r="B6635"/>
  <c r="B6637"/>
  <c r="B6639"/>
  <c r="B6641"/>
  <c r="B6643"/>
  <c r="B6645"/>
  <c r="B6647"/>
  <c r="B6649"/>
  <c r="B6651"/>
  <c r="B6653"/>
  <c r="B6655"/>
  <c r="B6657"/>
  <c r="B6659"/>
  <c r="B6661"/>
  <c r="B6663"/>
  <c r="B6665"/>
  <c r="B6667"/>
  <c r="B6669"/>
  <c r="B6671"/>
  <c r="B6673"/>
  <c r="B6675"/>
  <c r="B6677"/>
  <c r="B6679"/>
  <c r="B6681"/>
  <c r="B6683"/>
  <c r="B6685"/>
  <c r="B6687"/>
  <c r="B6689"/>
  <c r="B6691"/>
  <c r="B6693"/>
  <c r="B6695"/>
  <c r="B6697"/>
  <c r="B6699"/>
  <c r="B6701"/>
  <c r="B6703"/>
  <c r="B6705"/>
  <c r="B6707"/>
  <c r="B6709"/>
  <c r="B6711"/>
  <c r="B6713"/>
  <c r="B6715"/>
  <c r="B6717"/>
  <c r="B6719"/>
  <c r="B6721"/>
  <c r="B6723"/>
  <c r="B6725"/>
  <c r="B6727"/>
  <c r="B6729"/>
  <c r="B6731"/>
  <c r="B6733"/>
  <c r="B6735"/>
  <c r="B6737"/>
  <c r="B6739"/>
  <c r="B6741"/>
  <c r="B6743"/>
  <c r="B6745"/>
  <c r="B6747"/>
  <c r="B6749"/>
  <c r="B6751"/>
  <c r="B6753"/>
  <c r="B6755"/>
  <c r="B6757"/>
  <c r="B6759"/>
  <c r="B6761"/>
  <c r="B6763"/>
  <c r="B6765"/>
  <c r="B6767"/>
  <c r="B6769"/>
  <c r="B6771"/>
  <c r="B6773"/>
  <c r="B6775"/>
  <c r="B6777"/>
  <c r="B6779"/>
  <c r="B6781"/>
  <c r="B6783"/>
  <c r="B6785"/>
  <c r="B6787"/>
  <c r="B6789"/>
  <c r="B6791"/>
  <c r="B6793"/>
  <c r="B6795"/>
  <c r="B6797"/>
  <c r="B6799"/>
  <c r="B6801"/>
  <c r="B6803"/>
  <c r="B6805"/>
  <c r="B6807"/>
  <c r="B6809"/>
  <c r="B6811"/>
  <c r="B6813"/>
  <c r="B6815"/>
  <c r="B6817"/>
  <c r="B6819"/>
  <c r="B6821"/>
  <c r="B6823"/>
  <c r="B6825"/>
  <c r="B6827"/>
  <c r="B6829"/>
  <c r="B6831"/>
  <c r="B6833"/>
  <c r="B6835"/>
  <c r="B6837"/>
  <c r="B6839"/>
  <c r="B6841"/>
  <c r="B6843"/>
  <c r="B6845"/>
  <c r="B6847"/>
  <c r="B6849"/>
  <c r="B6851"/>
  <c r="B6853"/>
  <c r="B6855"/>
  <c r="B6857"/>
  <c r="B6859"/>
  <c r="B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6925"/>
  <c r="B6927"/>
  <c r="B6929"/>
  <c r="B6931"/>
  <c r="B6933"/>
  <c r="B6935"/>
  <c r="B6937"/>
  <c r="B6939"/>
  <c r="B6941"/>
  <c r="B6943"/>
  <c r="B6945"/>
  <c r="B6947"/>
  <c r="B6949"/>
  <c r="B6951"/>
  <c r="B6953"/>
  <c r="B6955"/>
  <c r="B6957"/>
  <c r="B6959"/>
  <c r="B6961"/>
  <c r="B6963"/>
  <c r="B6965"/>
  <c r="B6967"/>
  <c r="B6969"/>
  <c r="B6971"/>
  <c r="B6973"/>
  <c r="B6975"/>
  <c r="B6977"/>
  <c r="B6979"/>
  <c r="B6981"/>
  <c r="B6983"/>
  <c r="B6985"/>
  <c r="B6987"/>
  <c r="B6989"/>
  <c r="B6991"/>
  <c r="B6993"/>
  <c r="B6995"/>
  <c r="B6997"/>
  <c r="B6999"/>
  <c r="B7001"/>
  <c r="B7003"/>
  <c r="B7005"/>
  <c r="B7007"/>
  <c r="B7009"/>
  <c r="B7011"/>
  <c r="B7013"/>
  <c r="B7015"/>
  <c r="B7017"/>
  <c r="B7019"/>
  <c r="B7021"/>
  <c r="B7023"/>
  <c r="B7025"/>
  <c r="B7027"/>
  <c r="B7029"/>
  <c r="B7031"/>
  <c r="B7033"/>
  <c r="B7035"/>
  <c r="B7037"/>
  <c r="B7039"/>
  <c r="B7041"/>
  <c r="B7043"/>
  <c r="B7045"/>
  <c r="B7047"/>
  <c r="B7049"/>
  <c r="B7051"/>
  <c r="B7053"/>
  <c r="B7055"/>
  <c r="B7057"/>
  <c r="B7059"/>
  <c r="B7061"/>
  <c r="B7063"/>
  <c r="B7065"/>
  <c r="B7067"/>
  <c r="B7069"/>
  <c r="B7071"/>
  <c r="B7073"/>
  <c r="B7075"/>
  <c r="B7077"/>
  <c r="B7079"/>
  <c r="B7081"/>
  <c r="B7083"/>
  <c r="B7085"/>
  <c r="B7087"/>
  <c r="B7089"/>
  <c r="B7091"/>
  <c r="B7093"/>
  <c r="B7095"/>
  <c r="B7097"/>
  <c r="B7099"/>
  <c r="B7101"/>
  <c r="B7103"/>
  <c r="B7105"/>
  <c r="B7107"/>
  <c r="B7109"/>
  <c r="B7111"/>
  <c r="B7113"/>
  <c r="B7115"/>
  <c r="B7117"/>
  <c r="B7119"/>
  <c r="B7121"/>
  <c r="B7123"/>
  <c r="B7125"/>
  <c r="B7127"/>
  <c r="B7129"/>
  <c r="B7131"/>
  <c r="B7133"/>
  <c r="B7135"/>
  <c r="B7137"/>
  <c r="B7139"/>
  <c r="B7141"/>
  <c r="B7143"/>
  <c r="B7145"/>
  <c r="B7147"/>
  <c r="B7149"/>
  <c r="B7151"/>
  <c r="B7153"/>
  <c r="B7155"/>
  <c r="B7157"/>
  <c r="B7159"/>
  <c r="B7161"/>
  <c r="B7163"/>
  <c r="B7165"/>
  <c r="B7167"/>
  <c r="B7169"/>
  <c r="B7171"/>
  <c r="B7173"/>
  <c r="B7175"/>
  <c r="B7177"/>
  <c r="B7179"/>
  <c r="B7181"/>
  <c r="B7183"/>
  <c r="B7185"/>
  <c r="B7187"/>
  <c r="B7189"/>
  <c r="B7191"/>
  <c r="B7193"/>
  <c r="B7195"/>
  <c r="B7197"/>
  <c r="B7199"/>
  <c r="B7201"/>
  <c r="B7203"/>
  <c r="B7205"/>
  <c r="B7207"/>
  <c r="B7209"/>
  <c r="B7211"/>
  <c r="B7213"/>
  <c r="B7215"/>
  <c r="B7217"/>
  <c r="B7219"/>
  <c r="B7221"/>
  <c r="B7223"/>
  <c r="B7225"/>
  <c r="B7227"/>
  <c r="B7229"/>
  <c r="B7231"/>
  <c r="B7233"/>
  <c r="B7235"/>
  <c r="B7237"/>
  <c r="B7239"/>
  <c r="B7241"/>
  <c r="B7243"/>
  <c r="B7245"/>
  <c r="B7247"/>
  <c r="B7249"/>
  <c r="B7251"/>
  <c r="B7253"/>
  <c r="B7255"/>
  <c r="B7257"/>
  <c r="B7259"/>
  <c r="B7261"/>
  <c r="B7263"/>
  <c r="B7265"/>
  <c r="B7267"/>
  <c r="B7269"/>
  <c r="B7271"/>
  <c r="B7273"/>
  <c r="B7275"/>
  <c r="B7277"/>
  <c r="B7279"/>
  <c r="B7281"/>
  <c r="B7283"/>
  <c r="B7285"/>
  <c r="B7287"/>
  <c r="B7289"/>
  <c r="B7291"/>
  <c r="B7293"/>
  <c r="B7295"/>
  <c r="B7297"/>
  <c r="B7299"/>
  <c r="B7301"/>
  <c r="B7303"/>
  <c r="B7305"/>
  <c r="B7307"/>
  <c r="B7309"/>
  <c r="B7311"/>
  <c r="B7313"/>
  <c r="B7315"/>
  <c r="B7317"/>
  <c r="B7319"/>
  <c r="B7321"/>
  <c r="B7323"/>
  <c r="B7325"/>
  <c r="B7327"/>
  <c r="B7329"/>
  <c r="B7331"/>
  <c r="B7333"/>
  <c r="B7335"/>
  <c r="B7337"/>
  <c r="B7339"/>
  <c r="B7341"/>
  <c r="B7343"/>
  <c r="B7345"/>
  <c r="B7347"/>
  <c r="B7349"/>
  <c r="B7351"/>
  <c r="B7353"/>
  <c r="B7355"/>
  <c r="B7357"/>
  <c r="B7359"/>
  <c r="B7361"/>
  <c r="B7363"/>
  <c r="B7365"/>
  <c r="B7367"/>
  <c r="B7369"/>
  <c r="B7371"/>
  <c r="B7373"/>
  <c r="B7375"/>
  <c r="B7377"/>
  <c r="B7379"/>
  <c r="B7381"/>
  <c r="B7383"/>
  <c r="B7385"/>
  <c r="B7387"/>
  <c r="B7389"/>
  <c r="B7391"/>
  <c r="B7393"/>
  <c r="B7395"/>
  <c r="B7397"/>
  <c r="B7399"/>
  <c r="B7401"/>
  <c r="B7403"/>
  <c r="B7405"/>
  <c r="B7407"/>
  <c r="B7409"/>
  <c r="B7411"/>
  <c r="B7413"/>
  <c r="B7415"/>
  <c r="B7417"/>
  <c r="B7419"/>
  <c r="B7421"/>
  <c r="B7423"/>
  <c r="B7425"/>
  <c r="B7427"/>
  <c r="B7429"/>
  <c r="B7431"/>
  <c r="B7433"/>
  <c r="B7435"/>
  <c r="B7437"/>
  <c r="B7439"/>
  <c r="B7441"/>
  <c r="B7443"/>
  <c r="B7445"/>
  <c r="B7447"/>
  <c r="B7449"/>
  <c r="B7451"/>
  <c r="B7453"/>
  <c r="B7455"/>
  <c r="B7457"/>
  <c r="B7459"/>
  <c r="B7461"/>
  <c r="B7463"/>
  <c r="B7465"/>
  <c r="B7467"/>
  <c r="B7469"/>
  <c r="B7471"/>
  <c r="B7473"/>
  <c r="B7475"/>
  <c r="B7477"/>
  <c r="B7479"/>
  <c r="B7481"/>
  <c r="B7483"/>
  <c r="B7485"/>
  <c r="B7487"/>
  <c r="B7489"/>
  <c r="B7491"/>
  <c r="B7493"/>
  <c r="B7495"/>
  <c r="B7497"/>
  <c r="B7499"/>
  <c r="B7501"/>
  <c r="B7503"/>
  <c r="B7505"/>
  <c r="B7507"/>
  <c r="B7509"/>
  <c r="B7511"/>
  <c r="B7513"/>
  <c r="B7515"/>
  <c r="B7517"/>
  <c r="B7519"/>
  <c r="B7521"/>
  <c r="B7523"/>
  <c r="B7525"/>
  <c r="B7527"/>
  <c r="B7529"/>
  <c r="B7531"/>
  <c r="B7533"/>
  <c r="B7535"/>
  <c r="B7537"/>
  <c r="B7539"/>
  <c r="B7541"/>
  <c r="B7543"/>
  <c r="B7545"/>
  <c r="B7547"/>
  <c r="B7549"/>
  <c r="B7551"/>
  <c r="B7553"/>
  <c r="B7555"/>
  <c r="B7557"/>
  <c r="B7559"/>
  <c r="B7561"/>
  <c r="B7563"/>
  <c r="B7565"/>
  <c r="B7567"/>
  <c r="B7569"/>
  <c r="B7571"/>
  <c r="B7573"/>
  <c r="B7575"/>
  <c r="B7577"/>
  <c r="B7579"/>
  <c r="B7581"/>
  <c r="B7583"/>
  <c r="B7585"/>
  <c r="B7587"/>
  <c r="B7589"/>
  <c r="B7591"/>
  <c r="B7593"/>
  <c r="B7595"/>
  <c r="B7597"/>
  <c r="B7599"/>
  <c r="B7601"/>
  <c r="B7603"/>
  <c r="B7605"/>
  <c r="B7607"/>
  <c r="B7609"/>
  <c r="B7611"/>
  <c r="B7613"/>
  <c r="B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8303"/>
  <c r="B8305"/>
  <c r="B8307"/>
  <c r="B8309"/>
  <c r="B8311"/>
  <c r="B8313"/>
  <c r="B8315"/>
  <c r="B8317"/>
  <c r="B8319"/>
  <c r="B8321"/>
  <c r="B8323"/>
  <c r="B8325"/>
  <c r="B8327"/>
  <c r="B8329"/>
  <c r="B8331"/>
  <c r="B8333"/>
  <c r="B8335"/>
  <c r="B8337"/>
  <c r="B8339"/>
  <c r="B8341"/>
  <c r="B8343"/>
  <c r="B8345"/>
  <c r="B8347"/>
  <c r="B8349"/>
  <c r="B8351"/>
  <c r="B8353"/>
  <c r="B8355"/>
  <c r="B8357"/>
  <c r="B8359"/>
  <c r="B8361"/>
  <c r="B8363"/>
  <c r="B8365"/>
  <c r="B8367"/>
  <c r="B8369"/>
  <c r="B8371"/>
  <c r="B8373"/>
  <c r="B8375"/>
  <c r="B8377"/>
  <c r="B8379"/>
  <c r="B8381"/>
  <c r="B8383"/>
  <c r="B8385"/>
  <c r="B8387"/>
  <c r="B8389"/>
  <c r="B8391"/>
  <c r="B8393"/>
  <c r="B8395"/>
  <c r="B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A19"/>
  <c r="B522"/>
  <c r="B775"/>
  <c r="B946"/>
  <c r="B1075"/>
  <c r="B1203"/>
  <c r="B1331"/>
  <c r="A1425"/>
  <c r="A1510"/>
  <c r="B1592"/>
  <c r="A1645"/>
  <c r="B1688"/>
  <c r="A1731"/>
  <c r="A1773"/>
  <c r="B1816"/>
  <c r="A1859"/>
  <c r="A1901"/>
  <c r="B1944"/>
  <c r="A1987"/>
  <c r="A2029"/>
  <c r="A2061"/>
  <c r="A2090"/>
  <c r="A2118"/>
  <c r="B2146"/>
  <c r="A2175"/>
  <c r="A2203"/>
  <c r="A2232"/>
  <c r="B2260"/>
  <c r="B2288"/>
  <c r="A2317"/>
  <c r="A2346"/>
  <c r="A2374"/>
  <c r="A2402"/>
  <c r="B2423"/>
  <c r="B2444"/>
  <c r="A2466"/>
  <c r="B2487"/>
  <c r="B2508"/>
  <c r="A2530"/>
  <c r="B2551"/>
  <c r="B2572"/>
  <c r="A2594"/>
  <c r="B2615"/>
  <c r="B2636"/>
  <c r="B2653"/>
  <c r="B2669"/>
  <c r="B2685"/>
  <c r="B2701"/>
  <c r="B2717"/>
  <c r="B2733"/>
  <c r="B2749"/>
  <c r="B2765"/>
  <c r="B2781"/>
  <c r="B2797"/>
  <c r="B2813"/>
  <c r="B2829"/>
  <c r="B2845"/>
  <c r="B2861"/>
  <c r="B2877"/>
  <c r="B2893"/>
  <c r="B2909"/>
  <c r="B2925"/>
  <c r="B2941"/>
  <c r="B2957"/>
  <c r="B2973"/>
  <c r="B2989"/>
  <c r="B3005"/>
  <c r="B3021"/>
  <c r="B3037"/>
  <c r="B3053"/>
  <c r="B3069"/>
  <c r="B3085"/>
  <c r="B3101"/>
  <c r="B3117"/>
  <c r="B3133"/>
  <c r="B3149"/>
  <c r="B3165"/>
  <c r="B3181"/>
  <c r="B3197"/>
  <c r="B3213"/>
  <c r="B3229"/>
  <c r="B3245"/>
  <c r="B3261"/>
  <c r="B3277"/>
  <c r="B3293"/>
  <c r="B3309"/>
  <c r="B3325"/>
  <c r="B3341"/>
  <c r="B3357"/>
  <c r="B3373"/>
  <c r="B3389"/>
  <c r="B3405"/>
  <c r="B3421"/>
  <c r="B3437"/>
  <c r="B3453"/>
  <c r="B3469"/>
  <c r="B3485"/>
  <c r="B3501"/>
  <c r="B3517"/>
  <c r="B3533"/>
  <c r="B3549"/>
  <c r="B3565"/>
  <c r="B3581"/>
  <c r="B3597"/>
  <c r="B3613"/>
  <c r="A3625"/>
  <c r="B3635"/>
  <c r="B3646"/>
  <c r="A3657"/>
  <c r="B3667"/>
  <c r="B3678"/>
  <c r="A3689"/>
  <c r="B3699"/>
  <c r="B3710"/>
  <c r="A3721"/>
  <c r="B3731"/>
  <c r="B3742"/>
  <c r="A3753"/>
  <c r="B3763"/>
  <c r="B3774"/>
  <c r="A3785"/>
  <c r="B3795"/>
  <c r="B3806"/>
  <c r="A3817"/>
  <c r="B3827"/>
  <c r="B3838"/>
  <c r="A3849"/>
  <c r="B3859"/>
  <c r="B3870"/>
  <c r="A3881"/>
  <c r="B3891"/>
  <c r="B3902"/>
  <c r="A3913"/>
  <c r="B3923"/>
  <c r="B3934"/>
  <c r="A3945"/>
  <c r="B3955"/>
  <c r="B3966"/>
  <c r="A3977"/>
  <c r="B3987"/>
  <c r="A3998"/>
  <c r="A4006"/>
  <c r="A4014"/>
  <c r="A4022"/>
  <c r="A4030"/>
  <c r="A4038"/>
  <c r="A4046"/>
  <c r="A4054"/>
  <c r="A4062"/>
  <c r="A4070"/>
  <c r="A4078"/>
  <c r="A4086"/>
  <c r="A4094"/>
  <c r="A4102"/>
  <c r="A4110"/>
  <c r="A4118"/>
  <c r="A4126"/>
  <c r="A4134"/>
  <c r="A4142"/>
  <c r="A4150"/>
  <c r="A4158"/>
  <c r="A4166"/>
  <c r="A4174"/>
  <c r="A4182"/>
  <c r="A4190"/>
  <c r="A4198"/>
  <c r="A4206"/>
  <c r="A4214"/>
  <c r="A4222"/>
  <c r="A4230"/>
  <c r="A4238"/>
  <c r="A4246"/>
  <c r="A4254"/>
  <c r="A4262"/>
  <c r="A4270"/>
  <c r="A4278"/>
  <c r="A4286"/>
  <c r="A4294"/>
  <c r="A4302"/>
  <c r="A4310"/>
  <c r="A4318"/>
  <c r="A4326"/>
  <c r="A4334"/>
  <c r="A4342"/>
  <c r="A4350"/>
  <c r="A4358"/>
  <c r="A4366"/>
  <c r="A4374"/>
  <c r="A4382"/>
  <c r="A4390"/>
  <c r="A4398"/>
  <c r="A4406"/>
  <c r="A4414"/>
  <c r="A4422"/>
  <c r="A4430"/>
  <c r="A4438"/>
  <c r="A4446"/>
  <c r="A4454"/>
  <c r="A4462"/>
  <c r="A4470"/>
  <c r="A4478"/>
  <c r="A4486"/>
  <c r="A4494"/>
  <c r="A4502"/>
  <c r="A4510"/>
  <c r="A4518"/>
  <c r="A4526"/>
  <c r="A4534"/>
  <c r="A4542"/>
  <c r="A4550"/>
  <c r="A4558"/>
  <c r="A4566"/>
  <c r="A4574"/>
  <c r="A4582"/>
  <c r="A4590"/>
  <c r="A4598"/>
  <c r="A4606"/>
  <c r="A4614"/>
  <c r="A4622"/>
  <c r="A4630"/>
  <c r="A4638"/>
  <c r="A4646"/>
  <c r="A4654"/>
  <c r="A4662"/>
  <c r="A4670"/>
  <c r="A4678"/>
  <c r="A4686"/>
  <c r="A4694"/>
  <c r="A4702"/>
  <c r="A4710"/>
  <c r="A4718"/>
  <c r="A4726"/>
  <c r="A4734"/>
  <c r="A4742"/>
  <c r="A4750"/>
  <c r="A4758"/>
  <c r="A4766"/>
  <c r="A4774"/>
  <c r="A4782"/>
  <c r="A4790"/>
  <c r="A4798"/>
  <c r="A4806"/>
  <c r="A4814"/>
  <c r="A4822"/>
  <c r="A4830"/>
  <c r="A4838"/>
  <c r="A4846"/>
  <c r="A4854"/>
  <c r="A4862"/>
  <c r="A4870"/>
  <c r="A4878"/>
  <c r="A4886"/>
  <c r="A4894"/>
  <c r="A4902"/>
  <c r="A4910"/>
  <c r="A4918"/>
  <c r="A4926"/>
  <c r="B4931"/>
  <c r="A4937"/>
  <c r="A4942"/>
  <c r="B4947"/>
  <c r="A4953"/>
  <c r="A4958"/>
  <c r="B4963"/>
  <c r="A4969"/>
  <c r="A4974"/>
  <c r="B4979"/>
  <c r="A4985"/>
  <c r="A4990"/>
  <c r="B4995"/>
  <c r="A5001"/>
  <c r="A5006"/>
  <c r="B5011"/>
  <c r="A5017"/>
  <c r="A5022"/>
  <c r="B5027"/>
  <c r="A5033"/>
  <c r="A5038"/>
  <c r="B5043"/>
  <c r="A5049"/>
  <c r="A5054"/>
  <c r="B5059"/>
  <c r="A5065"/>
  <c r="A5070"/>
  <c r="B5075"/>
  <c r="A5081"/>
  <c r="A5086"/>
  <c r="B5091"/>
  <c r="A5097"/>
  <c r="A5102"/>
  <c r="B5107"/>
  <c r="A5113"/>
  <c r="A5118"/>
  <c r="B5123"/>
  <c r="A5129"/>
  <c r="A5134"/>
  <c r="B5139"/>
  <c r="A5145"/>
  <c r="A5150"/>
  <c r="B5155"/>
  <c r="A5161"/>
  <c r="A5166"/>
  <c r="B5171"/>
  <c r="A5177"/>
  <c r="A5182"/>
  <c r="B5187"/>
  <c r="A5193"/>
  <c r="A5198"/>
  <c r="B5203"/>
  <c r="A5209"/>
  <c r="A5214"/>
  <c r="B5219"/>
  <c r="A5225"/>
  <c r="A5230"/>
  <c r="B5235"/>
  <c r="A5241"/>
  <c r="A5246"/>
  <c r="B5251"/>
  <c r="A5257"/>
  <c r="A5262"/>
  <c r="B5267"/>
  <c r="A5273"/>
  <c r="A5278"/>
  <c r="B5283"/>
  <c r="A5289"/>
  <c r="A5294"/>
  <c r="B5299"/>
  <c r="A5305"/>
  <c r="A5310"/>
  <c r="B5315"/>
  <c r="A5321"/>
  <c r="A5326"/>
  <c r="B5331"/>
  <c r="A5337"/>
  <c r="A5342"/>
  <c r="B5347"/>
  <c r="A5353"/>
  <c r="A5358"/>
  <c r="B5363"/>
  <c r="A5369"/>
  <c r="A5374"/>
  <c r="B5379"/>
  <c r="A5385"/>
  <c r="A5390"/>
  <c r="B5395"/>
  <c r="A5401"/>
  <c r="A5406"/>
  <c r="B5411"/>
  <c r="A5417"/>
  <c r="A5422"/>
  <c r="B5427"/>
  <c r="A5433"/>
  <c r="A5438"/>
  <c r="B5443"/>
  <c r="A5449"/>
  <c r="A5454"/>
  <c r="B5459"/>
  <c r="A5465"/>
  <c r="A5470"/>
  <c r="B5475"/>
  <c r="A5481"/>
  <c r="A5486"/>
  <c r="B5491"/>
  <c r="A5497"/>
  <c r="A5502"/>
  <c r="B5507"/>
  <c r="A5513"/>
  <c r="A5518"/>
  <c r="B5523"/>
  <c r="A5529"/>
  <c r="A5534"/>
  <c r="B5539"/>
  <c r="A5545"/>
  <c r="A5550"/>
  <c r="B5555"/>
  <c r="A5561"/>
  <c r="A5566"/>
  <c r="B5571"/>
  <c r="A5577"/>
  <c r="A5582"/>
  <c r="B5587"/>
  <c r="A5593"/>
  <c r="A5598"/>
  <c r="B5603"/>
  <c r="A5609"/>
  <c r="A5614"/>
  <c r="B5619"/>
  <c r="A5625"/>
  <c r="A5630"/>
  <c r="B5635"/>
  <c r="A5641"/>
  <c r="A5646"/>
  <c r="B5651"/>
  <c r="A5657"/>
  <c r="A5662"/>
  <c r="B5667"/>
  <c r="A5673"/>
  <c r="A5678"/>
  <c r="B5683"/>
  <c r="A5689"/>
  <c r="A5694"/>
  <c r="B5699"/>
  <c r="A5704"/>
  <c r="A5708"/>
  <c r="A5712"/>
  <c r="A5716"/>
  <c r="A5720"/>
  <c r="A5724"/>
  <c r="A5728"/>
  <c r="A5732"/>
  <c r="A5736"/>
  <c r="A5740"/>
  <c r="A5744"/>
  <c r="A5748"/>
  <c r="A5752"/>
  <c r="A5756"/>
  <c r="A5760"/>
  <c r="A5764"/>
  <c r="A5768"/>
  <c r="A5772"/>
  <c r="A5776"/>
  <c r="A5780"/>
  <c r="A5784"/>
  <c r="A5788"/>
  <c r="A5792"/>
  <c r="A5796"/>
  <c r="A5800"/>
  <c r="A5804"/>
  <c r="A5808"/>
  <c r="A5811"/>
  <c r="A5814"/>
  <c r="B5816"/>
  <c r="A5819"/>
  <c r="A5822"/>
  <c r="B5824"/>
  <c r="A5827"/>
  <c r="A5830"/>
  <c r="B5832"/>
  <c r="A5835"/>
  <c r="A5838"/>
  <c r="B5840"/>
  <c r="A5843"/>
  <c r="A5846"/>
  <c r="B5848"/>
  <c r="A5851"/>
  <c r="A5854"/>
  <c r="B5856"/>
  <c r="A5859"/>
  <c r="A5862"/>
  <c r="B5864"/>
  <c r="A5867"/>
  <c r="A5870"/>
  <c r="B5872"/>
  <c r="A5875"/>
  <c r="A5878"/>
  <c r="B5880"/>
  <c r="A5883"/>
  <c r="A5886"/>
  <c r="B5888"/>
  <c r="A5891"/>
  <c r="A5894"/>
  <c r="B5896"/>
  <c r="A5899"/>
  <c r="A5902"/>
  <c r="B5904"/>
  <c r="A5907"/>
  <c r="A5910"/>
  <c r="B5912"/>
  <c r="A5915"/>
  <c r="A5918"/>
  <c r="B5920"/>
  <c r="A5923"/>
  <c r="A5926"/>
  <c r="B5928"/>
  <c r="A5931"/>
  <c r="A5934"/>
  <c r="B5936"/>
  <c r="A5939"/>
  <c r="A5942"/>
  <c r="B5944"/>
  <c r="A5947"/>
  <c r="A5950"/>
  <c r="B5952"/>
  <c r="A5955"/>
  <c r="A5958"/>
  <c r="B5960"/>
  <c r="A5963"/>
  <c r="A5966"/>
  <c r="B5968"/>
  <c r="A5971"/>
  <c r="A5974"/>
  <c r="B5976"/>
  <c r="A5979"/>
  <c r="A5982"/>
  <c r="B5984"/>
  <c r="A5987"/>
  <c r="A5990"/>
  <c r="B5992"/>
  <c r="A5995"/>
  <c r="A5998"/>
  <c r="B6000"/>
  <c r="A6003"/>
  <c r="A6006"/>
  <c r="B6008"/>
  <c r="A6011"/>
  <c r="A6014"/>
  <c r="B6016"/>
  <c r="A6019"/>
  <c r="A6022"/>
  <c r="B6024"/>
  <c r="A6027"/>
  <c r="A6030"/>
  <c r="B6032"/>
  <c r="A6035"/>
  <c r="A6038"/>
  <c r="B6040"/>
  <c r="A6043"/>
  <c r="A6046"/>
  <c r="B6048"/>
  <c r="A6051"/>
  <c r="A6054"/>
  <c r="B6056"/>
  <c r="A6059"/>
  <c r="A6062"/>
  <c r="B6064"/>
  <c r="A6067"/>
  <c r="A6070"/>
  <c r="B6072"/>
  <c r="A6075"/>
  <c r="A6078"/>
  <c r="B6080"/>
  <c r="A6083"/>
  <c r="A6086"/>
  <c r="B6088"/>
  <c r="A6091"/>
  <c r="A6094"/>
  <c r="B6096"/>
  <c r="A6099"/>
  <c r="A6102"/>
  <c r="B6104"/>
  <c r="A6107"/>
  <c r="A6110"/>
  <c r="B6112"/>
  <c r="A6115"/>
  <c r="A6118"/>
  <c r="B6120"/>
  <c r="A6123"/>
  <c r="A6126"/>
  <c r="B6128"/>
  <c r="A6131"/>
  <c r="A6134"/>
  <c r="B6136"/>
  <c r="A6139"/>
  <c r="A6142"/>
  <c r="A6144"/>
  <c r="A6146"/>
  <c r="A6148"/>
  <c r="A6150"/>
  <c r="A6152"/>
  <c r="A6154"/>
  <c r="A6156"/>
  <c r="A6158"/>
  <c r="A6160"/>
  <c r="A6162"/>
  <c r="A6164"/>
  <c r="A6166"/>
  <c r="A6168"/>
  <c r="A6170"/>
  <c r="A6172"/>
  <c r="A6174"/>
  <c r="A6176"/>
  <c r="A6178"/>
  <c r="A6180"/>
  <c r="A6182"/>
  <c r="A6184"/>
  <c r="A6186"/>
  <c r="A6188"/>
  <c r="A6190"/>
  <c r="A6192"/>
  <c r="A6194"/>
  <c r="A6196"/>
  <c r="A6198"/>
  <c r="A6200"/>
  <c r="A6202"/>
  <c r="A6204"/>
  <c r="A6206"/>
  <c r="A6208"/>
  <c r="A6210"/>
  <c r="A6212"/>
  <c r="A6214"/>
  <c r="A6216"/>
  <c r="A6218"/>
  <c r="A6220"/>
  <c r="A6222"/>
  <c r="A6224"/>
  <c r="A6226"/>
  <c r="A6228"/>
  <c r="A6230"/>
  <c r="A6232"/>
  <c r="A6234"/>
  <c r="A6236"/>
  <c r="A6238"/>
  <c r="A6240"/>
  <c r="A6242"/>
  <c r="A6244"/>
  <c r="A6246"/>
  <c r="A6248"/>
  <c r="A6250"/>
  <c r="A6252"/>
  <c r="A6254"/>
  <c r="A6256"/>
  <c r="A6258"/>
  <c r="A6260"/>
  <c r="A6262"/>
  <c r="A6264"/>
  <c r="A6266"/>
  <c r="A6268"/>
  <c r="A6270"/>
  <c r="A6272"/>
  <c r="A6274"/>
  <c r="A6276"/>
  <c r="A6278"/>
  <c r="A6280"/>
  <c r="A6282"/>
  <c r="A6284"/>
  <c r="A6286"/>
  <c r="A6288"/>
  <c r="A6290"/>
  <c r="A6292"/>
  <c r="A6294"/>
  <c r="A6296"/>
  <c r="A6298"/>
  <c r="A6300"/>
  <c r="A6302"/>
  <c r="A6304"/>
  <c r="A6306"/>
  <c r="A6308"/>
  <c r="A6310"/>
  <c r="A6312"/>
  <c r="A6314"/>
  <c r="A6316"/>
  <c r="A6318"/>
  <c r="A6320"/>
  <c r="A6322"/>
  <c r="A6324"/>
  <c r="A6326"/>
  <c r="A6328"/>
  <c r="A6330"/>
  <c r="A6332"/>
  <c r="A6334"/>
  <c r="A6336"/>
  <c r="A6338"/>
  <c r="A6340"/>
  <c r="A6342"/>
  <c r="A6344"/>
  <c r="A6346"/>
  <c r="A6348"/>
  <c r="A6350"/>
  <c r="A6352"/>
  <c r="A6354"/>
  <c r="A6356"/>
  <c r="A6358"/>
  <c r="A6360"/>
  <c r="A6362"/>
  <c r="A6364"/>
  <c r="A6366"/>
  <c r="A6368"/>
  <c r="A6370"/>
  <c r="A6372"/>
  <c r="A6374"/>
  <c r="A6376"/>
  <c r="A6378"/>
  <c r="A6380"/>
  <c r="A6382"/>
  <c r="A6384"/>
  <c r="A6386"/>
  <c r="A6388"/>
  <c r="A6390"/>
  <c r="A6392"/>
  <c r="A6394"/>
  <c r="A6396"/>
  <c r="A6398"/>
  <c r="A6400"/>
  <c r="A6402"/>
  <c r="A6404"/>
  <c r="A6406"/>
  <c r="A6408"/>
  <c r="A6410"/>
  <c r="A6412"/>
  <c r="A6414"/>
  <c r="A6416"/>
  <c r="A6418"/>
  <c r="A6420"/>
  <c r="A6422"/>
  <c r="A6424"/>
  <c r="A6426"/>
  <c r="A6428"/>
  <c r="A6430"/>
  <c r="A6432"/>
  <c r="A6434"/>
  <c r="A6436"/>
  <c r="A6438"/>
  <c r="A6440"/>
  <c r="A6442"/>
  <c r="A6444"/>
  <c r="A6446"/>
  <c r="A6448"/>
  <c r="A6450"/>
  <c r="A6452"/>
  <c r="A6454"/>
  <c r="A6456"/>
  <c r="A6458"/>
  <c r="A6460"/>
  <c r="A6462"/>
  <c r="A6464"/>
  <c r="A6466"/>
  <c r="A6468"/>
  <c r="A6470"/>
  <c r="A6472"/>
  <c r="A6474"/>
  <c r="A6476"/>
  <c r="A6478"/>
  <c r="A6480"/>
  <c r="A6482"/>
  <c r="A6484"/>
  <c r="A6486"/>
  <c r="A6488"/>
  <c r="A6490"/>
  <c r="A6492"/>
  <c r="A6494"/>
  <c r="A6496"/>
  <c r="A6498"/>
  <c r="A6500"/>
  <c r="A6502"/>
  <c r="A6504"/>
  <c r="A6506"/>
  <c r="A6508"/>
  <c r="A6510"/>
  <c r="A6512"/>
  <c r="A6514"/>
  <c r="A6516"/>
  <c r="A6518"/>
  <c r="A6520"/>
  <c r="A6522"/>
  <c r="A6524"/>
  <c r="A6526"/>
  <c r="A6528"/>
  <c r="A6530"/>
  <c r="A6532"/>
  <c r="A6534"/>
  <c r="A6536"/>
  <c r="A6538"/>
  <c r="A6540"/>
  <c r="A6542"/>
  <c r="A6544"/>
  <c r="A6546"/>
  <c r="A6548"/>
  <c r="A6550"/>
  <c r="A6552"/>
  <c r="A6554"/>
  <c r="A6556"/>
  <c r="A6558"/>
  <c r="A6560"/>
  <c r="A6562"/>
  <c r="A6564"/>
  <c r="A6566"/>
  <c r="A6568"/>
  <c r="A6570"/>
  <c r="A6572"/>
  <c r="A6574"/>
  <c r="A6576"/>
  <c r="A6578"/>
  <c r="A6580"/>
  <c r="A6582"/>
  <c r="A6584"/>
  <c r="A6586"/>
  <c r="A6588"/>
  <c r="A6590"/>
  <c r="A6592"/>
  <c r="A6594"/>
  <c r="A6596"/>
  <c r="A6598"/>
  <c r="A6600"/>
  <c r="A6602"/>
  <c r="A6604"/>
  <c r="A6606"/>
  <c r="A6608"/>
  <c r="A6610"/>
  <c r="A6612"/>
  <c r="A6614"/>
  <c r="A6616"/>
  <c r="A6618"/>
  <c r="A6620"/>
  <c r="A6622"/>
  <c r="A6624"/>
  <c r="A6626"/>
  <c r="A6628"/>
  <c r="A6630"/>
  <c r="A6632"/>
  <c r="A6634"/>
  <c r="A6636"/>
  <c r="A6638"/>
  <c r="A6640"/>
  <c r="A6642"/>
  <c r="A6644"/>
  <c r="A6646"/>
  <c r="A6648"/>
  <c r="A6650"/>
  <c r="A6652"/>
  <c r="A6654"/>
  <c r="A6656"/>
  <c r="A6658"/>
  <c r="A6660"/>
  <c r="A6662"/>
  <c r="A6664"/>
  <c r="A6666"/>
  <c r="A6668"/>
  <c r="A6670"/>
  <c r="A6672"/>
  <c r="A6674"/>
  <c r="A6676"/>
  <c r="A6678"/>
  <c r="A6680"/>
  <c r="A6682"/>
  <c r="A6684"/>
  <c r="A6686"/>
  <c r="A6688"/>
  <c r="A6690"/>
  <c r="A6692"/>
  <c r="A6694"/>
  <c r="A6696"/>
  <c r="A6698"/>
  <c r="A6700"/>
  <c r="A6702"/>
  <c r="A6704"/>
  <c r="A6706"/>
  <c r="A6708"/>
  <c r="A6710"/>
  <c r="A6712"/>
  <c r="A6714"/>
  <c r="A6716"/>
  <c r="A6718"/>
  <c r="A6720"/>
  <c r="A6722"/>
  <c r="A6724"/>
  <c r="A6726"/>
  <c r="A6728"/>
  <c r="A6730"/>
  <c r="A6732"/>
  <c r="A6734"/>
  <c r="A6736"/>
  <c r="A6738"/>
  <c r="A6740"/>
  <c r="A6742"/>
  <c r="A6744"/>
  <c r="A6746"/>
  <c r="A6748"/>
  <c r="A6750"/>
  <c r="A6752"/>
  <c r="A6754"/>
  <c r="A6756"/>
  <c r="A6758"/>
  <c r="A6760"/>
  <c r="A6762"/>
  <c r="A6764"/>
  <c r="A6766"/>
  <c r="A6768"/>
  <c r="A6770"/>
  <c r="A6772"/>
  <c r="A6774"/>
  <c r="A6776"/>
  <c r="A6778"/>
  <c r="A6780"/>
  <c r="A6782"/>
  <c r="A6784"/>
  <c r="A6786"/>
  <c r="A6788"/>
  <c r="A6790"/>
  <c r="A6792"/>
  <c r="A6794"/>
  <c r="A6796"/>
  <c r="A6798"/>
  <c r="A6800"/>
  <c r="A6802"/>
  <c r="A6804"/>
  <c r="A6806"/>
  <c r="A6808"/>
  <c r="A6810"/>
  <c r="A6812"/>
  <c r="A6814"/>
  <c r="A6816"/>
  <c r="A6818"/>
  <c r="A6820"/>
  <c r="A6822"/>
  <c r="A6824"/>
  <c r="A6826"/>
  <c r="A6828"/>
  <c r="A6830"/>
  <c r="A6832"/>
  <c r="A6834"/>
  <c r="A6836"/>
  <c r="A6838"/>
  <c r="A6840"/>
  <c r="A6842"/>
  <c r="A6844"/>
  <c r="A6846"/>
  <c r="A6848"/>
  <c r="A6850"/>
  <c r="A6852"/>
  <c r="A6854"/>
  <c r="A6856"/>
  <c r="A6858"/>
  <c r="A6860"/>
  <c r="A6862"/>
  <c r="A6864"/>
  <c r="A6866"/>
  <c r="A6868"/>
  <c r="A6870"/>
  <c r="A6872"/>
  <c r="A6874"/>
  <c r="A6876"/>
  <c r="A6878"/>
  <c r="A6880"/>
  <c r="A6882"/>
  <c r="A6884"/>
  <c r="A6886"/>
  <c r="A6888"/>
  <c r="A6890"/>
  <c r="A6892"/>
  <c r="A6894"/>
  <c r="A6896"/>
  <c r="A6898"/>
  <c r="A6900"/>
  <c r="A6902"/>
  <c r="A6904"/>
  <c r="A6906"/>
  <c r="A6908"/>
  <c r="A6910"/>
  <c r="A6912"/>
  <c r="A6914"/>
  <c r="A6916"/>
  <c r="A6918"/>
  <c r="A6920"/>
  <c r="A6922"/>
  <c r="A6924"/>
  <c r="A6926"/>
  <c r="A6928"/>
  <c r="A6930"/>
  <c r="A6932"/>
  <c r="A6934"/>
  <c r="A6936"/>
  <c r="A6938"/>
  <c r="A6940"/>
  <c r="A6942"/>
  <c r="A6944"/>
  <c r="A6946"/>
  <c r="A6948"/>
  <c r="A6950"/>
  <c r="A6952"/>
  <c r="A6954"/>
  <c r="A6956"/>
  <c r="A6958"/>
  <c r="A6960"/>
  <c r="A6962"/>
  <c r="A6964"/>
  <c r="A6966"/>
  <c r="A6968"/>
  <c r="A6970"/>
  <c r="A6972"/>
  <c r="A6974"/>
  <c r="A6976"/>
  <c r="A6978"/>
  <c r="A6980"/>
  <c r="A6982"/>
  <c r="A6984"/>
  <c r="A6986"/>
  <c r="A6988"/>
  <c r="A6990"/>
  <c r="A6992"/>
  <c r="A6994"/>
  <c r="A6996"/>
  <c r="A6998"/>
  <c r="A7000"/>
  <c r="A7002"/>
  <c r="A7004"/>
  <c r="A7006"/>
  <c r="A7008"/>
  <c r="A7010"/>
  <c r="A7012"/>
  <c r="A7014"/>
  <c r="A7016"/>
  <c r="A7018"/>
  <c r="A7020"/>
  <c r="A7022"/>
  <c r="A7024"/>
  <c r="A7026"/>
  <c r="A7028"/>
  <c r="A7030"/>
  <c r="A7032"/>
  <c r="A7034"/>
  <c r="A7036"/>
  <c r="A7038"/>
  <c r="A7040"/>
  <c r="A7042"/>
  <c r="A7044"/>
  <c r="A7046"/>
  <c r="A7048"/>
  <c r="A7050"/>
  <c r="A7052"/>
  <c r="A7054"/>
  <c r="A7056"/>
  <c r="A7058"/>
  <c r="A7060"/>
  <c r="A7062"/>
  <c r="A7064"/>
  <c r="A7066"/>
  <c r="A7068"/>
  <c r="A7070"/>
  <c r="A7072"/>
  <c r="A7074"/>
  <c r="A7076"/>
  <c r="A7078"/>
  <c r="A7080"/>
  <c r="A7082"/>
  <c r="A7084"/>
  <c r="A7086"/>
  <c r="A7088"/>
  <c r="A7090"/>
  <c r="A7092"/>
  <c r="A7094"/>
  <c r="A7096"/>
  <c r="A7098"/>
  <c r="A7100"/>
  <c r="A7102"/>
  <c r="A7104"/>
  <c r="A7106"/>
  <c r="A7108"/>
  <c r="A7110"/>
  <c r="A7112"/>
  <c r="A7114"/>
  <c r="A7116"/>
  <c r="A7118"/>
  <c r="A7120"/>
  <c r="A7122"/>
  <c r="A7124"/>
  <c r="A7126"/>
  <c r="A7128"/>
  <c r="A7130"/>
  <c r="A7132"/>
  <c r="A7134"/>
  <c r="A7136"/>
  <c r="A7138"/>
  <c r="A7140"/>
  <c r="A7142"/>
  <c r="A7144"/>
  <c r="A7146"/>
  <c r="A7148"/>
  <c r="A7150"/>
  <c r="A7152"/>
  <c r="A7154"/>
  <c r="A7156"/>
  <c r="A7158"/>
  <c r="A7160"/>
  <c r="A7162"/>
  <c r="A7164"/>
  <c r="A7166"/>
  <c r="A7168"/>
  <c r="A7170"/>
  <c r="A7172"/>
  <c r="A7174"/>
  <c r="A7176"/>
  <c r="A7178"/>
  <c r="A7180"/>
  <c r="A7182"/>
  <c r="A7184"/>
  <c r="A7186"/>
  <c r="A7188"/>
  <c r="A7190"/>
  <c r="A7192"/>
  <c r="A7194"/>
  <c r="A7196"/>
  <c r="A7198"/>
  <c r="A7200"/>
  <c r="A7202"/>
  <c r="A7204"/>
  <c r="A7206"/>
  <c r="A7208"/>
  <c r="A7210"/>
  <c r="A7212"/>
  <c r="A7214"/>
  <c r="A7216"/>
  <c r="A7218"/>
  <c r="A7220"/>
  <c r="A7222"/>
  <c r="A7224"/>
  <c r="A7226"/>
  <c r="A7228"/>
  <c r="A7230"/>
  <c r="A7232"/>
  <c r="A7234"/>
  <c r="A7236"/>
  <c r="A7238"/>
  <c r="A7240"/>
  <c r="A7242"/>
  <c r="A7244"/>
  <c r="A7246"/>
  <c r="A7248"/>
  <c r="A7250"/>
  <c r="A7252"/>
  <c r="A7254"/>
  <c r="A7256"/>
  <c r="A7258"/>
  <c r="A7260"/>
  <c r="A7262"/>
  <c r="A7264"/>
  <c r="A7266"/>
  <c r="A7268"/>
  <c r="A7270"/>
  <c r="A7272"/>
  <c r="A7274"/>
  <c r="A7276"/>
  <c r="A7278"/>
  <c r="A7280"/>
  <c r="A7282"/>
  <c r="A7284"/>
  <c r="A7286"/>
  <c r="A7288"/>
  <c r="A7290"/>
  <c r="A7292"/>
  <c r="A7294"/>
  <c r="A7296"/>
  <c r="A7298"/>
  <c r="A7300"/>
  <c r="A7302"/>
  <c r="A7304"/>
  <c r="A7306"/>
  <c r="A7308"/>
  <c r="A7310"/>
  <c r="A7312"/>
  <c r="A7314"/>
  <c r="A7316"/>
  <c r="A7318"/>
  <c r="A7320"/>
  <c r="A7322"/>
  <c r="A7324"/>
  <c r="A7326"/>
  <c r="A7328"/>
  <c r="A7330"/>
  <c r="A7332"/>
  <c r="A7334"/>
  <c r="A7336"/>
  <c r="A7338"/>
  <c r="A7340"/>
  <c r="A7342"/>
  <c r="A7344"/>
  <c r="A7346"/>
  <c r="A7348"/>
  <c r="A7350"/>
  <c r="A7352"/>
  <c r="A7354"/>
  <c r="A7356"/>
  <c r="A7358"/>
  <c r="A7360"/>
  <c r="A7362"/>
  <c r="A7364"/>
  <c r="A7366"/>
  <c r="A7368"/>
  <c r="A7370"/>
  <c r="A7372"/>
  <c r="A7374"/>
  <c r="A7376"/>
  <c r="A7378"/>
  <c r="A7380"/>
  <c r="A7382"/>
  <c r="A7384"/>
  <c r="A7386"/>
  <c r="A7388"/>
  <c r="A7390"/>
  <c r="A7392"/>
  <c r="A7394"/>
  <c r="A7396"/>
  <c r="A7398"/>
  <c r="A7400"/>
  <c r="A7402"/>
  <c r="A7404"/>
  <c r="A7406"/>
  <c r="A7408"/>
  <c r="A7410"/>
  <c r="A7412"/>
  <c r="A7414"/>
  <c r="A7416"/>
  <c r="A7418"/>
  <c r="A7420"/>
  <c r="A7422"/>
  <c r="A7424"/>
  <c r="A7426"/>
  <c r="A7428"/>
  <c r="A7430"/>
  <c r="A7432"/>
  <c r="A7434"/>
  <c r="A7436"/>
  <c r="A7438"/>
  <c r="A7440"/>
  <c r="A7442"/>
  <c r="A7444"/>
  <c r="A7446"/>
  <c r="A7448"/>
  <c r="A7450"/>
  <c r="A7452"/>
  <c r="A7454"/>
  <c r="A7456"/>
  <c r="A7458"/>
  <c r="A7460"/>
  <c r="A7462"/>
  <c r="A7464"/>
  <c r="A7466"/>
  <c r="A7468"/>
  <c r="A7470"/>
  <c r="A7472"/>
  <c r="A7474"/>
  <c r="A7476"/>
  <c r="A7478"/>
  <c r="A7480"/>
  <c r="A7482"/>
  <c r="A7484"/>
  <c r="A7486"/>
  <c r="A7488"/>
  <c r="A7490"/>
  <c r="A7492"/>
  <c r="A7494"/>
  <c r="A7496"/>
  <c r="A7498"/>
  <c r="A7500"/>
  <c r="A7502"/>
  <c r="A7504"/>
  <c r="A7506"/>
  <c r="A7508"/>
  <c r="A7510"/>
  <c r="A7512"/>
  <c r="A7514"/>
  <c r="A7516"/>
  <c r="A7518"/>
  <c r="A7520"/>
  <c r="A7522"/>
  <c r="A7524"/>
  <c r="A7526"/>
  <c r="A7528"/>
  <c r="A7530"/>
  <c r="A7532"/>
  <c r="A7534"/>
  <c r="A7536"/>
  <c r="A7538"/>
  <c r="A7540"/>
  <c r="A7542"/>
  <c r="A7544"/>
  <c r="A7546"/>
  <c r="A7548"/>
  <c r="A7550"/>
  <c r="A7552"/>
  <c r="A7554"/>
  <c r="A7556"/>
  <c r="A7558"/>
  <c r="A7560"/>
  <c r="A7562"/>
  <c r="A7564"/>
  <c r="A7566"/>
  <c r="A7568"/>
  <c r="A7570"/>
  <c r="A7572"/>
  <c r="A7574"/>
  <c r="A7576"/>
  <c r="A7578"/>
  <c r="A7580"/>
  <c r="A7582"/>
  <c r="A7584"/>
  <c r="A7586"/>
  <c r="A7588"/>
  <c r="A7590"/>
  <c r="A7592"/>
  <c r="A7594"/>
  <c r="A7596"/>
  <c r="A7598"/>
  <c r="A7600"/>
  <c r="A7602"/>
  <c r="A7604"/>
  <c r="A7606"/>
  <c r="A7608"/>
  <c r="A7610"/>
  <c r="A7612"/>
  <c r="A7614"/>
  <c r="A7616"/>
  <c r="A7618"/>
  <c r="A7620"/>
  <c r="A7622"/>
  <c r="A7624"/>
  <c r="A7626"/>
  <c r="A7628"/>
  <c r="A7630"/>
  <c r="A7632"/>
  <c r="A7634"/>
  <c r="A7636"/>
  <c r="A7638"/>
  <c r="A7640"/>
  <c r="A7642"/>
  <c r="A7644"/>
  <c r="A7646"/>
  <c r="A7648"/>
  <c r="A7650"/>
  <c r="A7652"/>
  <c r="A7654"/>
  <c r="A7656"/>
  <c r="A7658"/>
  <c r="A7660"/>
  <c r="A7662"/>
  <c r="A7664"/>
  <c r="A7666"/>
  <c r="A7668"/>
  <c r="A7670"/>
  <c r="A7672"/>
  <c r="A7674"/>
  <c r="A7676"/>
  <c r="A7678"/>
  <c r="A7680"/>
  <c r="A7682"/>
  <c r="A7684"/>
  <c r="A7686"/>
  <c r="A7688"/>
  <c r="A7690"/>
  <c r="A7692"/>
  <c r="A7694"/>
  <c r="A7696"/>
  <c r="A7698"/>
  <c r="A7700"/>
  <c r="A7702"/>
  <c r="A7704"/>
  <c r="A7706"/>
  <c r="A7708"/>
  <c r="A7710"/>
  <c r="A7712"/>
  <c r="A7714"/>
  <c r="A7716"/>
  <c r="A7718"/>
  <c r="A7720"/>
  <c r="A7722"/>
  <c r="A7724"/>
  <c r="A7726"/>
  <c r="A7728"/>
  <c r="A7730"/>
  <c r="A7732"/>
  <c r="A7734"/>
  <c r="A7736"/>
  <c r="A7738"/>
  <c r="A7740"/>
  <c r="A7742"/>
  <c r="A7744"/>
  <c r="A7746"/>
  <c r="A7748"/>
  <c r="A7750"/>
  <c r="A7752"/>
  <c r="A7754"/>
  <c r="A7756"/>
  <c r="A7758"/>
  <c r="A7760"/>
  <c r="A7762"/>
  <c r="A7764"/>
  <c r="A7766"/>
  <c r="A7768"/>
  <c r="A7770"/>
  <c r="A7772"/>
  <c r="A7774"/>
  <c r="A7776"/>
  <c r="A7778"/>
  <c r="A7780"/>
  <c r="A7782"/>
  <c r="A7784"/>
  <c r="A7786"/>
  <c r="A7788"/>
  <c r="A7790"/>
  <c r="A7792"/>
  <c r="A7794"/>
  <c r="A7796"/>
  <c r="A7798"/>
  <c r="A7800"/>
  <c r="A7802"/>
  <c r="A7804"/>
  <c r="A7806"/>
  <c r="A7808"/>
  <c r="A7810"/>
  <c r="A7812"/>
  <c r="A7814"/>
  <c r="A7816"/>
  <c r="A7818"/>
  <c r="A7820"/>
  <c r="A7822"/>
  <c r="A7824"/>
  <c r="A7826"/>
  <c r="A7828"/>
  <c r="A7830"/>
  <c r="A7832"/>
  <c r="A7834"/>
  <c r="A7836"/>
  <c r="A7838"/>
  <c r="A7840"/>
  <c r="A7842"/>
  <c r="A7844"/>
  <c r="A7846"/>
  <c r="A7848"/>
  <c r="A7850"/>
  <c r="A7852"/>
  <c r="A7854"/>
  <c r="A7856"/>
  <c r="A7858"/>
  <c r="A7860"/>
  <c r="A7862"/>
  <c r="A7864"/>
  <c r="A7866"/>
  <c r="A7868"/>
  <c r="A7870"/>
  <c r="A7872"/>
  <c r="A7874"/>
  <c r="A7876"/>
  <c r="A7878"/>
  <c r="A7880"/>
  <c r="A7882"/>
  <c r="A7884"/>
  <c r="A7886"/>
  <c r="A7888"/>
  <c r="A7890"/>
  <c r="A7892"/>
  <c r="A7894"/>
  <c r="A7896"/>
  <c r="A7898"/>
  <c r="A7900"/>
  <c r="A7902"/>
  <c r="A7904"/>
  <c r="A7906"/>
  <c r="A7908"/>
  <c r="A7910"/>
  <c r="A7912"/>
  <c r="A7914"/>
  <c r="A7916"/>
  <c r="A7918"/>
  <c r="A7920"/>
  <c r="A7922"/>
  <c r="A7924"/>
  <c r="A7926"/>
  <c r="A7928"/>
  <c r="A7930"/>
  <c r="A7932"/>
  <c r="A7934"/>
  <c r="A7936"/>
  <c r="A7938"/>
  <c r="A7940"/>
  <c r="A7942"/>
  <c r="A7944"/>
  <c r="A7946"/>
  <c r="A7948"/>
  <c r="A7950"/>
  <c r="A7952"/>
  <c r="A7954"/>
  <c r="A7956"/>
  <c r="A7958"/>
  <c r="A7960"/>
  <c r="A7962"/>
  <c r="A7964"/>
  <c r="A7966"/>
  <c r="A7968"/>
  <c r="A7970"/>
  <c r="A7972"/>
  <c r="A7974"/>
  <c r="A7976"/>
  <c r="A7978"/>
  <c r="A7980"/>
  <c r="A7982"/>
  <c r="A7984"/>
  <c r="A7986"/>
  <c r="A7988"/>
  <c r="A7990"/>
  <c r="A7992"/>
  <c r="A7994"/>
  <c r="A7996"/>
  <c r="A7998"/>
  <c r="A8000"/>
  <c r="A8002"/>
  <c r="A8004"/>
  <c r="A8006"/>
  <c r="A8008"/>
  <c r="A8010"/>
  <c r="A8012"/>
  <c r="A8014"/>
  <c r="A8016"/>
  <c r="A8018"/>
  <c r="A8020"/>
  <c r="A8022"/>
  <c r="A8024"/>
  <c r="A8026"/>
  <c r="A8028"/>
  <c r="A8030"/>
  <c r="A8032"/>
  <c r="A8034"/>
  <c r="A8036"/>
  <c r="A8038"/>
  <c r="A8040"/>
  <c r="A8042"/>
  <c r="A8044"/>
  <c r="A8046"/>
  <c r="A8048"/>
  <c r="A8050"/>
  <c r="A8052"/>
  <c r="A8054"/>
  <c r="A8056"/>
  <c r="A8058"/>
  <c r="A8060"/>
  <c r="A8062"/>
  <c r="A8064"/>
  <c r="A8066"/>
  <c r="A8068"/>
  <c r="A8070"/>
  <c r="A8072"/>
  <c r="A8074"/>
  <c r="A8076"/>
  <c r="A8078"/>
  <c r="A8080"/>
  <c r="A8082"/>
  <c r="A8084"/>
  <c r="A8086"/>
  <c r="A8088"/>
  <c r="A8090"/>
  <c r="A8092"/>
  <c r="A8094"/>
  <c r="A8096"/>
  <c r="A8098"/>
  <c r="A8100"/>
  <c r="A8102"/>
  <c r="A8104"/>
  <c r="A8106"/>
  <c r="A8108"/>
  <c r="A8110"/>
  <c r="A8112"/>
  <c r="A8114"/>
  <c r="A8116"/>
  <c r="A8118"/>
  <c r="A8120"/>
  <c r="A8122"/>
  <c r="A8124"/>
  <c r="A8126"/>
  <c r="A8128"/>
  <c r="A8130"/>
  <c r="A8132"/>
  <c r="A8134"/>
  <c r="A8136"/>
  <c r="A8138"/>
  <c r="A8140"/>
  <c r="A8142"/>
  <c r="A8144"/>
  <c r="A8146"/>
  <c r="A8148"/>
  <c r="A8150"/>
  <c r="A8152"/>
  <c r="A8154"/>
  <c r="A8156"/>
  <c r="A8158"/>
  <c r="A8160"/>
  <c r="A8162"/>
  <c r="A8164"/>
  <c r="A8166"/>
  <c r="A8168"/>
  <c r="A8170"/>
  <c r="A8172"/>
  <c r="A8174"/>
  <c r="A8176"/>
  <c r="A8178"/>
  <c r="A8180"/>
  <c r="A8182"/>
  <c r="A8184"/>
  <c r="A8186"/>
  <c r="A8188"/>
  <c r="A8190"/>
  <c r="A8192"/>
  <c r="A8194"/>
  <c r="A8196"/>
  <c r="A8198"/>
  <c r="A8200"/>
  <c r="A8202"/>
  <c r="A8204"/>
  <c r="A8206"/>
  <c r="A8208"/>
  <c r="A8210"/>
  <c r="A8212"/>
  <c r="A8214"/>
  <c r="A8216"/>
  <c r="A8218"/>
  <c r="A8220"/>
  <c r="A8222"/>
  <c r="A8224"/>
  <c r="A8226"/>
  <c r="A8228"/>
  <c r="A8230"/>
  <c r="A8232"/>
  <c r="A8234"/>
  <c r="A8236"/>
  <c r="A8238"/>
  <c r="A8240"/>
  <c r="A8242"/>
  <c r="A8244"/>
  <c r="A8246"/>
  <c r="A8248"/>
  <c r="A8250"/>
  <c r="A8252"/>
  <c r="A8254"/>
  <c r="A8256"/>
  <c r="A8258"/>
  <c r="A8260"/>
  <c r="A8262"/>
  <c r="A8264"/>
  <c r="A8266"/>
  <c r="A8268"/>
  <c r="A8270"/>
  <c r="A8272"/>
  <c r="A8274"/>
  <c r="A8276"/>
  <c r="A8278"/>
  <c r="A8280"/>
  <c r="A8282"/>
  <c r="A8284"/>
  <c r="A8286"/>
  <c r="A8288"/>
  <c r="A8290"/>
  <c r="A8292"/>
  <c r="A8294"/>
  <c r="A8296"/>
  <c r="A8298"/>
  <c r="A8300"/>
  <c r="A8302"/>
  <c r="A8304"/>
  <c r="A8306"/>
  <c r="A8308"/>
  <c r="A8310"/>
  <c r="A8312"/>
  <c r="A8314"/>
  <c r="A8316"/>
  <c r="A8318"/>
  <c r="A8320"/>
  <c r="A8322"/>
  <c r="A8324"/>
  <c r="A8326"/>
  <c r="A8328"/>
  <c r="A8330"/>
  <c r="A8332"/>
  <c r="A8334"/>
  <c r="A8336"/>
  <c r="A8338"/>
  <c r="A8340"/>
  <c r="A8342"/>
  <c r="A8344"/>
  <c r="A8346"/>
  <c r="A8348"/>
  <c r="A8350"/>
  <c r="A8352"/>
  <c r="A8354"/>
  <c r="A8356"/>
  <c r="A8358"/>
  <c r="A8360"/>
  <c r="A8362"/>
  <c r="A8364"/>
  <c r="A8366"/>
  <c r="A8368"/>
  <c r="A8370"/>
  <c r="A8372"/>
  <c r="A8374"/>
  <c r="A8376"/>
  <c r="A8378"/>
  <c r="A8380"/>
  <c r="A8382"/>
  <c r="A8384"/>
  <c r="A8386"/>
  <c r="A8388"/>
  <c r="A8390"/>
  <c r="A8392"/>
  <c r="A8394"/>
  <c r="A8396"/>
  <c r="A8398"/>
  <c r="A8400"/>
  <c r="A8402"/>
  <c r="A8404"/>
  <c r="A8406"/>
  <c r="A8408"/>
  <c r="A8410"/>
  <c r="A8412"/>
  <c r="A8414"/>
  <c r="A8416"/>
  <c r="A8418"/>
  <c r="A8420"/>
  <c r="A8422"/>
  <c r="A8424"/>
  <c r="A8426"/>
  <c r="A8428"/>
  <c r="A8430"/>
  <c r="A8432"/>
  <c r="A8434"/>
  <c r="A8436"/>
  <c r="A8438"/>
  <c r="A8440"/>
  <c r="A8442"/>
  <c r="A8444"/>
  <c r="A8446"/>
  <c r="A8448"/>
  <c r="A8450"/>
  <c r="A8452"/>
  <c r="A8454"/>
  <c r="A8456"/>
  <c r="A8458"/>
  <c r="A8460"/>
  <c r="A8462"/>
  <c r="A8464"/>
  <c r="A8466"/>
  <c r="A8468"/>
  <c r="A8470"/>
  <c r="A8472"/>
  <c r="A8474"/>
  <c r="A8476"/>
  <c r="A8478"/>
  <c r="A8480"/>
  <c r="A8482"/>
  <c r="A8484"/>
  <c r="A8486"/>
  <c r="A8488"/>
  <c r="A8490"/>
  <c r="A8492"/>
  <c r="A8494"/>
  <c r="A8496"/>
  <c r="A8498"/>
  <c r="A8500"/>
  <c r="A8502"/>
  <c r="A8504"/>
  <c r="A8506"/>
  <c r="A8508"/>
  <c r="A8510"/>
  <c r="A8512"/>
  <c r="A8514"/>
  <c r="A8516"/>
  <c r="A8518"/>
  <c r="A8520"/>
  <c r="A8522"/>
  <c r="A8524"/>
  <c r="A8526"/>
  <c r="A8528"/>
  <c r="A8530"/>
  <c r="A8532"/>
  <c r="A8534"/>
  <c r="A8536"/>
  <c r="A8538"/>
  <c r="A8540"/>
  <c r="A8542"/>
  <c r="A8544"/>
  <c r="A8546"/>
  <c r="A8548"/>
  <c r="A8550"/>
  <c r="A8552"/>
  <c r="A8554"/>
  <c r="A8556"/>
  <c r="A8558"/>
  <c r="A8560"/>
  <c r="A8562"/>
  <c r="A8564"/>
  <c r="A8566"/>
  <c r="A8568"/>
  <c r="A8570"/>
  <c r="A8572"/>
  <c r="A8574"/>
  <c r="A8576"/>
  <c r="A8578"/>
  <c r="A8580"/>
  <c r="A8582"/>
  <c r="A8584"/>
  <c r="A8586"/>
  <c r="A8588"/>
  <c r="A8590"/>
  <c r="A8592"/>
  <c r="A8594"/>
  <c r="A8596"/>
  <c r="A8598"/>
  <c r="A8600"/>
  <c r="A8602"/>
  <c r="A8604"/>
  <c r="A8606"/>
  <c r="A8608"/>
  <c r="A8610"/>
  <c r="A8612"/>
  <c r="A8614"/>
  <c r="A8616"/>
  <c r="A8618"/>
  <c r="A8620"/>
  <c r="A8622"/>
  <c r="A8624"/>
  <c r="A8626"/>
  <c r="A8628"/>
  <c r="A8630"/>
  <c r="A8632"/>
  <c r="A8634"/>
  <c r="A8636"/>
  <c r="A8638"/>
  <c r="A8640"/>
  <c r="A8642"/>
  <c r="A8644"/>
  <c r="A8646"/>
  <c r="A8648"/>
  <c r="A8650"/>
  <c r="A8652"/>
  <c r="A8654"/>
  <c r="A8656"/>
  <c r="A8658"/>
  <c r="A8660"/>
  <c r="A8662"/>
  <c r="A8664"/>
  <c r="A8666"/>
  <c r="A8668"/>
  <c r="A8670"/>
  <c r="A8672"/>
  <c r="A8674"/>
  <c r="A8676"/>
  <c r="A8678"/>
  <c r="A8680"/>
  <c r="A8682"/>
  <c r="A8684"/>
  <c r="A8686"/>
  <c r="A8688"/>
  <c r="A8690"/>
  <c r="A8692"/>
  <c r="A8694"/>
  <c r="A8696"/>
  <c r="A8698"/>
  <c r="A8700"/>
  <c r="A8702"/>
  <c r="A8704"/>
  <c r="A8706"/>
  <c r="A8708"/>
  <c r="A8710"/>
  <c r="A8712"/>
  <c r="A8714"/>
  <c r="A8716"/>
  <c r="A8718"/>
  <c r="A8720"/>
  <c r="A8722"/>
  <c r="A8724"/>
  <c r="A8726"/>
  <c r="A8728"/>
  <c r="A8730"/>
  <c r="A8732"/>
  <c r="A8734"/>
  <c r="A8736"/>
  <c r="A8738"/>
  <c r="A8740"/>
  <c r="A8742"/>
  <c r="A8744"/>
  <c r="A8746"/>
  <c r="A8748"/>
  <c r="A8750"/>
  <c r="A8752"/>
  <c r="A8754"/>
  <c r="A8756"/>
  <c r="A8758"/>
  <c r="A8760"/>
  <c r="A8762"/>
  <c r="A8764"/>
  <c r="A8766"/>
  <c r="A8768"/>
  <c r="A8770"/>
  <c r="A8772"/>
  <c r="A8774"/>
  <c r="A8776"/>
  <c r="A8778"/>
  <c r="A8780"/>
  <c r="A8782"/>
  <c r="A8784"/>
  <c r="A8786"/>
  <c r="A8788"/>
  <c r="A8790"/>
  <c r="A8792"/>
  <c r="A8794"/>
  <c r="A8796"/>
  <c r="A8798"/>
  <c r="A8800"/>
  <c r="A8802"/>
  <c r="A8804"/>
  <c r="A8806"/>
  <c r="A8808"/>
  <c r="A8810"/>
  <c r="A8812"/>
  <c r="A8814"/>
  <c r="A8816"/>
  <c r="A8818"/>
  <c r="A8820"/>
  <c r="A8822"/>
  <c r="A8824"/>
  <c r="A8826"/>
  <c r="A8828"/>
  <c r="A8830"/>
  <c r="A8832"/>
  <c r="A8834"/>
  <c r="A8836"/>
  <c r="A8838"/>
  <c r="A8840"/>
  <c r="A8842"/>
  <c r="A8844"/>
  <c r="A8846"/>
  <c r="A8848"/>
  <c r="A8850"/>
  <c r="A8852"/>
  <c r="A8854"/>
  <c r="A8856"/>
  <c r="A8858"/>
  <c r="A8860"/>
  <c r="A8862"/>
  <c r="A8864"/>
  <c r="A8866"/>
  <c r="A8868"/>
  <c r="A8870"/>
  <c r="A8872"/>
  <c r="A8874"/>
  <c r="A8876"/>
  <c r="A8878"/>
  <c r="A8880"/>
  <c r="A8882"/>
  <c r="A8884"/>
  <c r="A8886"/>
  <c r="A8888"/>
  <c r="A8890"/>
  <c r="A8892"/>
  <c r="A8894"/>
  <c r="A8896"/>
  <c r="A8898"/>
  <c r="A8900"/>
  <c r="A8902"/>
  <c r="A8904"/>
  <c r="A8906"/>
  <c r="A8908"/>
  <c r="A8910"/>
  <c r="A8912"/>
  <c r="A8914"/>
  <c r="A8916"/>
  <c r="A8918"/>
  <c r="A8920"/>
  <c r="A8922"/>
  <c r="A8924"/>
  <c r="A8926"/>
  <c r="A8928"/>
  <c r="A8930"/>
  <c r="A8932"/>
  <c r="A8934"/>
  <c r="A8936"/>
  <c r="A8938"/>
  <c r="A8940"/>
  <c r="A8942"/>
  <c r="A8944"/>
  <c r="A8946"/>
  <c r="A8948"/>
  <c r="A8950"/>
  <c r="A8952"/>
  <c r="A8954"/>
  <c r="A8956"/>
  <c r="A8958"/>
  <c r="A8960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A9126"/>
  <c r="A9128"/>
  <c r="A9130"/>
  <c r="B650"/>
  <c r="B1011"/>
  <c r="B1267"/>
  <c r="B1467"/>
  <c r="B1624"/>
  <c r="A1709"/>
  <c r="A1795"/>
  <c r="B1880"/>
  <c r="A1965"/>
  <c r="A2047"/>
  <c r="A2104"/>
  <c r="B2160"/>
  <c r="A2218"/>
  <c r="B2274"/>
  <c r="A2331"/>
  <c r="B2388"/>
  <c r="A2434"/>
  <c r="B2476"/>
  <c r="B2519"/>
  <c r="A2562"/>
  <c r="B2604"/>
  <c r="B2645"/>
  <c r="B2677"/>
  <c r="B2709"/>
  <c r="B2741"/>
  <c r="B2773"/>
  <c r="B2805"/>
  <c r="B2837"/>
  <c r="B2869"/>
  <c r="B2901"/>
  <c r="B2933"/>
  <c r="B2965"/>
  <c r="B2997"/>
  <c r="B3029"/>
  <c r="B3061"/>
  <c r="B3093"/>
  <c r="B3125"/>
  <c r="B3157"/>
  <c r="B3189"/>
  <c r="B3221"/>
  <c r="B3253"/>
  <c r="B3285"/>
  <c r="B3317"/>
  <c r="B3349"/>
  <c r="B3381"/>
  <c r="B3413"/>
  <c r="B3445"/>
  <c r="B3477"/>
  <c r="B3509"/>
  <c r="B3541"/>
  <c r="B3573"/>
  <c r="B3605"/>
  <c r="B3630"/>
  <c r="B3651"/>
  <c r="A3673"/>
  <c r="B3694"/>
  <c r="B3715"/>
  <c r="A3737"/>
  <c r="B3758"/>
  <c r="B3779"/>
  <c r="A3801"/>
  <c r="B3822"/>
  <c r="B3843"/>
  <c r="A3865"/>
  <c r="B3886"/>
  <c r="B3907"/>
  <c r="A3929"/>
  <c r="B3950"/>
  <c r="B3971"/>
  <c r="A3993"/>
  <c r="A4010"/>
  <c r="A4026"/>
  <c r="A4042"/>
  <c r="A4058"/>
  <c r="A4074"/>
  <c r="A4090"/>
  <c r="A4106"/>
  <c r="A4122"/>
  <c r="A4138"/>
  <c r="A4154"/>
  <c r="A4170"/>
  <c r="A4186"/>
  <c r="A4202"/>
  <c r="A4218"/>
  <c r="A4234"/>
  <c r="A4250"/>
  <c r="A4266"/>
  <c r="A4282"/>
  <c r="A4298"/>
  <c r="A4314"/>
  <c r="A4330"/>
  <c r="A4346"/>
  <c r="A4362"/>
  <c r="A4378"/>
  <c r="A4394"/>
  <c r="A4410"/>
  <c r="A4426"/>
  <c r="A4442"/>
  <c r="A4458"/>
  <c r="A4474"/>
  <c r="A4490"/>
  <c r="A4506"/>
  <c r="A4522"/>
  <c r="A4538"/>
  <c r="A4554"/>
  <c r="A4570"/>
  <c r="A4586"/>
  <c r="A4602"/>
  <c r="A4618"/>
  <c r="A4634"/>
  <c r="A4650"/>
  <c r="A4666"/>
  <c r="A4682"/>
  <c r="A4698"/>
  <c r="A4714"/>
  <c r="A4730"/>
  <c r="A4746"/>
  <c r="A4762"/>
  <c r="A4778"/>
  <c r="A4794"/>
  <c r="A4810"/>
  <c r="A4826"/>
  <c r="A4842"/>
  <c r="A4858"/>
  <c r="A4874"/>
  <c r="A4890"/>
  <c r="A4906"/>
  <c r="A4922"/>
  <c r="A4934"/>
  <c r="A4945"/>
  <c r="B4955"/>
  <c r="A4966"/>
  <c r="A4977"/>
  <c r="B4987"/>
  <c r="A4998"/>
  <c r="A5009"/>
  <c r="B5019"/>
  <c r="A5030"/>
  <c r="A5041"/>
  <c r="B5051"/>
  <c r="A5062"/>
  <c r="A5073"/>
  <c r="B5083"/>
  <c r="A5094"/>
  <c r="A5105"/>
  <c r="B5115"/>
  <c r="A5126"/>
  <c r="A5137"/>
  <c r="B5147"/>
  <c r="A5158"/>
  <c r="A5169"/>
  <c r="B5179"/>
  <c r="A5190"/>
  <c r="A5201"/>
  <c r="B5211"/>
  <c r="A5222"/>
  <c r="A5233"/>
  <c r="B5243"/>
  <c r="A5254"/>
  <c r="A5265"/>
  <c r="B5275"/>
  <c r="A5286"/>
  <c r="A5297"/>
  <c r="B5307"/>
  <c r="A5318"/>
  <c r="A5329"/>
  <c r="B5339"/>
  <c r="A5350"/>
  <c r="A5361"/>
  <c r="B5371"/>
  <c r="A5382"/>
  <c r="A5393"/>
  <c r="B5403"/>
  <c r="A5414"/>
  <c r="A5425"/>
  <c r="B5435"/>
  <c r="A5446"/>
  <c r="A5457"/>
  <c r="B5467"/>
  <c r="A5478"/>
  <c r="A5489"/>
  <c r="B5499"/>
  <c r="A5510"/>
  <c r="A5521"/>
  <c r="B5531"/>
  <c r="A5542"/>
  <c r="A5553"/>
  <c r="B5563"/>
  <c r="A5574"/>
  <c r="A5585"/>
  <c r="B5595"/>
  <c r="A5606"/>
  <c r="A5617"/>
  <c r="B5627"/>
  <c r="A5638"/>
  <c r="A5649"/>
  <c r="B5659"/>
  <c r="A5670"/>
  <c r="A5681"/>
  <c r="B5691"/>
  <c r="A5702"/>
  <c r="A5710"/>
  <c r="A5718"/>
  <c r="A5726"/>
  <c r="A5734"/>
  <c r="A5742"/>
  <c r="A5750"/>
  <c r="A5758"/>
  <c r="A5766"/>
  <c r="A5774"/>
  <c r="A5782"/>
  <c r="A5790"/>
  <c r="A5798"/>
  <c r="A5806"/>
  <c r="B5812"/>
  <c r="A5818"/>
  <c r="A5823"/>
  <c r="B5828"/>
  <c r="A5834"/>
  <c r="A5839"/>
  <c r="B5844"/>
  <c r="A5850"/>
  <c r="A5855"/>
  <c r="B5860"/>
  <c r="A5866"/>
  <c r="A5871"/>
  <c r="B5876"/>
  <c r="A5882"/>
  <c r="A5887"/>
  <c r="B5892"/>
  <c r="A5898"/>
  <c r="A5903"/>
  <c r="B5908"/>
  <c r="A5914"/>
  <c r="A5919"/>
  <c r="B5924"/>
  <c r="A5930"/>
  <c r="A5935"/>
  <c r="B5940"/>
  <c r="A5946"/>
  <c r="A5951"/>
  <c r="B5956"/>
  <c r="A5962"/>
  <c r="A5967"/>
  <c r="B5972"/>
  <c r="A5978"/>
  <c r="A5983"/>
  <c r="B5988"/>
  <c r="A5994"/>
  <c r="A5999"/>
  <c r="B6004"/>
  <c r="A6010"/>
  <c r="A6015"/>
  <c r="B6020"/>
  <c r="A6026"/>
  <c r="A6031"/>
  <c r="B6036"/>
  <c r="A6042"/>
  <c r="A6047"/>
  <c r="B6052"/>
  <c r="A6058"/>
  <c r="A6063"/>
  <c r="B6068"/>
  <c r="A6074"/>
  <c r="A6079"/>
  <c r="B6084"/>
  <c r="A6090"/>
  <c r="A6095"/>
  <c r="B6100"/>
  <c r="A6106"/>
  <c r="A6111"/>
  <c r="B6116"/>
  <c r="A6122"/>
  <c r="A6127"/>
  <c r="B6132"/>
  <c r="A6138"/>
  <c r="A6143"/>
  <c r="A6147"/>
  <c r="A6151"/>
  <c r="A6155"/>
  <c r="A6159"/>
  <c r="A6163"/>
  <c r="A6167"/>
  <c r="A6171"/>
  <c r="A6175"/>
  <c r="A6179"/>
  <c r="A6183"/>
  <c r="A6187"/>
  <c r="A6191"/>
  <c r="A6195"/>
  <c r="A6199"/>
  <c r="A6203"/>
  <c r="A6207"/>
  <c r="A6211"/>
  <c r="A6215"/>
  <c r="A6219"/>
  <c r="A6223"/>
  <c r="A6227"/>
  <c r="A6231"/>
  <c r="A6235"/>
  <c r="A6239"/>
  <c r="A6243"/>
  <c r="A6247"/>
  <c r="A6251"/>
  <c r="A6255"/>
  <c r="A6259"/>
  <c r="A6263"/>
  <c r="A6267"/>
  <c r="A6271"/>
  <c r="A6275"/>
  <c r="A6279"/>
  <c r="A6283"/>
  <c r="A6287"/>
  <c r="A6291"/>
  <c r="A6295"/>
  <c r="A6299"/>
  <c r="A6303"/>
  <c r="A6307"/>
  <c r="A6311"/>
  <c r="A6315"/>
  <c r="A6319"/>
  <c r="A6323"/>
  <c r="A6327"/>
  <c r="A6331"/>
  <c r="A6335"/>
  <c r="A6339"/>
  <c r="A6343"/>
  <c r="A6347"/>
  <c r="A6351"/>
  <c r="A6355"/>
  <c r="A6359"/>
  <c r="A6363"/>
  <c r="A6367"/>
  <c r="A6371"/>
  <c r="A6375"/>
  <c r="A6379"/>
  <c r="A6383"/>
  <c r="A6387"/>
  <c r="A6391"/>
  <c r="A6395"/>
  <c r="A6399"/>
  <c r="A6403"/>
  <c r="A6407"/>
  <c r="A6411"/>
  <c r="A6415"/>
  <c r="A6419"/>
  <c r="A6423"/>
  <c r="A6427"/>
  <c r="A6431"/>
  <c r="A6435"/>
  <c r="A6439"/>
  <c r="A6443"/>
  <c r="A6447"/>
  <c r="A6451"/>
  <c r="A6455"/>
  <c r="A6459"/>
  <c r="A6463"/>
  <c r="A6467"/>
  <c r="A6471"/>
  <c r="A6475"/>
  <c r="A6479"/>
  <c r="A6483"/>
  <c r="A6487"/>
  <c r="A6491"/>
  <c r="A6495"/>
  <c r="A6499"/>
  <c r="A6503"/>
  <c r="A6507"/>
  <c r="A6511"/>
  <c r="A6515"/>
  <c r="A6519"/>
  <c r="A6523"/>
  <c r="A6527"/>
  <c r="A6531"/>
  <c r="A6535"/>
  <c r="A6539"/>
  <c r="A6543"/>
  <c r="A6547"/>
  <c r="A6551"/>
  <c r="A6555"/>
  <c r="A6559"/>
  <c r="A6563"/>
  <c r="A6567"/>
  <c r="A6571"/>
  <c r="A6575"/>
  <c r="A6579"/>
  <c r="A6583"/>
  <c r="A6587"/>
  <c r="A6591"/>
  <c r="A6595"/>
  <c r="A6599"/>
  <c r="A6603"/>
  <c r="A6607"/>
  <c r="A6611"/>
  <c r="A6615"/>
  <c r="A6619"/>
  <c r="A6623"/>
  <c r="A6627"/>
  <c r="A6631"/>
  <c r="A6635"/>
  <c r="A6639"/>
  <c r="A6643"/>
  <c r="A6647"/>
  <c r="A6651"/>
  <c r="A6655"/>
  <c r="A6659"/>
  <c r="A6663"/>
  <c r="A6667"/>
  <c r="A6671"/>
  <c r="A6675"/>
  <c r="A6679"/>
  <c r="A6683"/>
  <c r="A6687"/>
  <c r="A6691"/>
  <c r="A6695"/>
  <c r="A6699"/>
  <c r="A6703"/>
  <c r="A6707"/>
  <c r="A6711"/>
  <c r="A6715"/>
  <c r="A6719"/>
  <c r="A6723"/>
  <c r="A6727"/>
  <c r="A6731"/>
  <c r="A6735"/>
  <c r="A6739"/>
  <c r="A6743"/>
  <c r="A6747"/>
  <c r="A6751"/>
  <c r="A6755"/>
  <c r="A6759"/>
  <c r="A6763"/>
  <c r="A6767"/>
  <c r="A6771"/>
  <c r="A6775"/>
  <c r="A6779"/>
  <c r="A6783"/>
  <c r="A6787"/>
  <c r="A6791"/>
  <c r="A6795"/>
  <c r="A6799"/>
  <c r="A6803"/>
  <c r="A6807"/>
  <c r="A6811"/>
  <c r="A6815"/>
  <c r="A6819"/>
  <c r="A6823"/>
  <c r="A6827"/>
  <c r="A6831"/>
  <c r="A6835"/>
  <c r="A6839"/>
  <c r="A6843"/>
  <c r="A6847"/>
  <c r="A6851"/>
  <c r="A6855"/>
  <c r="A6859"/>
  <c r="A6863"/>
  <c r="A6867"/>
  <c r="A6871"/>
  <c r="A6875"/>
  <c r="A6879"/>
  <c r="A6883"/>
  <c r="A6887"/>
  <c r="A6891"/>
  <c r="A6895"/>
  <c r="A6899"/>
  <c r="A6903"/>
  <c r="A6907"/>
  <c r="A6911"/>
  <c r="A6915"/>
  <c r="A6919"/>
  <c r="A6923"/>
  <c r="A6927"/>
  <c r="A6931"/>
  <c r="A6935"/>
  <c r="A6939"/>
  <c r="A6943"/>
  <c r="A6947"/>
  <c r="A6951"/>
  <c r="A6955"/>
  <c r="A6959"/>
  <c r="A6963"/>
  <c r="A6967"/>
  <c r="A6971"/>
  <c r="A6975"/>
  <c r="A6979"/>
  <c r="A6983"/>
  <c r="A6987"/>
  <c r="A6991"/>
  <c r="A6995"/>
  <c r="A6999"/>
  <c r="A7003"/>
  <c r="A7007"/>
  <c r="A7011"/>
  <c r="A7015"/>
  <c r="A7019"/>
  <c r="A7023"/>
  <c r="A7027"/>
  <c r="A7031"/>
  <c r="A7035"/>
  <c r="A7039"/>
  <c r="A7043"/>
  <c r="A7047"/>
  <c r="A7051"/>
  <c r="A7055"/>
  <c r="A7059"/>
  <c r="A7063"/>
  <c r="A7067"/>
  <c r="A7071"/>
  <c r="A7075"/>
  <c r="A7079"/>
  <c r="A7083"/>
  <c r="A7087"/>
  <c r="A7091"/>
  <c r="A7095"/>
  <c r="A7099"/>
  <c r="A7103"/>
  <c r="A7107"/>
  <c r="A7111"/>
  <c r="A7115"/>
  <c r="A7119"/>
  <c r="A7123"/>
  <c r="A7127"/>
  <c r="A7131"/>
  <c r="A7135"/>
  <c r="A7139"/>
  <c r="A7143"/>
  <c r="A7147"/>
  <c r="A7151"/>
  <c r="A7155"/>
  <c r="A7159"/>
  <c r="A7163"/>
  <c r="A7167"/>
  <c r="A7171"/>
  <c r="A7175"/>
  <c r="A7179"/>
  <c r="A7183"/>
  <c r="A7187"/>
  <c r="A7191"/>
  <c r="A7195"/>
  <c r="A7199"/>
  <c r="A7203"/>
  <c r="A7207"/>
  <c r="A7211"/>
  <c r="A7215"/>
  <c r="A7219"/>
  <c r="A7223"/>
  <c r="A7227"/>
  <c r="A7231"/>
  <c r="A7235"/>
  <c r="A7239"/>
  <c r="A7243"/>
  <c r="A7247"/>
  <c r="A7251"/>
  <c r="A7255"/>
  <c r="A7259"/>
  <c r="A7263"/>
  <c r="A7267"/>
  <c r="A7271"/>
  <c r="A7275"/>
  <c r="A7279"/>
  <c r="A7283"/>
  <c r="A7287"/>
  <c r="A7291"/>
  <c r="A7295"/>
  <c r="A7299"/>
  <c r="A7303"/>
  <c r="A7307"/>
  <c r="A7311"/>
  <c r="A7315"/>
  <c r="A7319"/>
  <c r="A7323"/>
  <c r="A7327"/>
  <c r="A7331"/>
  <c r="A7335"/>
  <c r="A7339"/>
  <c r="A7343"/>
  <c r="A7347"/>
  <c r="A7351"/>
  <c r="A7355"/>
  <c r="A7359"/>
  <c r="A7363"/>
  <c r="A7367"/>
  <c r="A7371"/>
  <c r="A7375"/>
  <c r="A7379"/>
  <c r="A7383"/>
  <c r="A7387"/>
  <c r="A7391"/>
  <c r="A7395"/>
  <c r="A7399"/>
  <c r="A7403"/>
  <c r="A7407"/>
  <c r="A7411"/>
  <c r="A7415"/>
  <c r="A7419"/>
  <c r="A7423"/>
  <c r="A7427"/>
  <c r="A7431"/>
  <c r="A7435"/>
  <c r="A7439"/>
  <c r="A7443"/>
  <c r="A7447"/>
  <c r="A7451"/>
  <c r="A7455"/>
  <c r="A7459"/>
  <c r="A7463"/>
  <c r="A7467"/>
  <c r="A7471"/>
  <c r="A7475"/>
  <c r="A7479"/>
  <c r="A7483"/>
  <c r="A7487"/>
  <c r="A7491"/>
  <c r="A7495"/>
  <c r="A7499"/>
  <c r="A7503"/>
  <c r="A7507"/>
  <c r="A7511"/>
  <c r="A7515"/>
  <c r="A7519"/>
  <c r="A7523"/>
  <c r="A7527"/>
  <c r="A7531"/>
  <c r="A7535"/>
  <c r="A7539"/>
  <c r="A7543"/>
  <c r="A7547"/>
  <c r="A7551"/>
  <c r="A7555"/>
  <c r="A7559"/>
  <c r="A7563"/>
  <c r="A7567"/>
  <c r="A7571"/>
  <c r="A7575"/>
  <c r="A7579"/>
  <c r="A7583"/>
  <c r="A7587"/>
  <c r="A7591"/>
  <c r="A7595"/>
  <c r="A7599"/>
  <c r="A7603"/>
  <c r="A7607"/>
  <c r="A7611"/>
  <c r="A7615"/>
  <c r="A7619"/>
  <c r="A7623"/>
  <c r="A7627"/>
  <c r="A7631"/>
  <c r="A7635"/>
  <c r="A7639"/>
  <c r="A7643"/>
  <c r="A7647"/>
  <c r="A7651"/>
  <c r="A7655"/>
  <c r="A7659"/>
  <c r="A7663"/>
  <c r="A7667"/>
  <c r="A7671"/>
  <c r="A7675"/>
  <c r="A7679"/>
  <c r="A7683"/>
  <c r="A7687"/>
  <c r="A7691"/>
  <c r="A7695"/>
  <c r="A7699"/>
  <c r="A7703"/>
  <c r="A7707"/>
  <c r="A7711"/>
  <c r="A7715"/>
  <c r="A7719"/>
  <c r="A7723"/>
  <c r="A7727"/>
  <c r="A7731"/>
  <c r="A7735"/>
  <c r="A7739"/>
  <c r="A7743"/>
  <c r="A7747"/>
  <c r="A7751"/>
  <c r="A7755"/>
  <c r="A7759"/>
  <c r="A7763"/>
  <c r="A7767"/>
  <c r="A7771"/>
  <c r="A7775"/>
  <c r="A7779"/>
  <c r="A7783"/>
  <c r="A7787"/>
  <c r="A7791"/>
  <c r="A7795"/>
  <c r="A7799"/>
  <c r="A7803"/>
  <c r="A7807"/>
  <c r="A7811"/>
  <c r="A7815"/>
  <c r="A7819"/>
  <c r="A7823"/>
  <c r="A7827"/>
  <c r="A7831"/>
  <c r="A7835"/>
  <c r="A7839"/>
  <c r="A7843"/>
  <c r="A7847"/>
  <c r="A7851"/>
  <c r="A7855"/>
  <c r="A7859"/>
  <c r="A7863"/>
  <c r="A7867"/>
  <c r="A7871"/>
  <c r="A7875"/>
  <c r="A7879"/>
  <c r="A7883"/>
  <c r="A7887"/>
  <c r="A7891"/>
  <c r="A7895"/>
  <c r="A7899"/>
  <c r="A7903"/>
  <c r="A7907"/>
  <c r="A7911"/>
  <c r="A7915"/>
  <c r="A7919"/>
  <c r="A7923"/>
  <c r="A7927"/>
  <c r="A7931"/>
  <c r="A7935"/>
  <c r="A7939"/>
  <c r="A7943"/>
  <c r="A7947"/>
  <c r="A7951"/>
  <c r="A7955"/>
  <c r="A7959"/>
  <c r="A7963"/>
  <c r="A7967"/>
  <c r="A7971"/>
  <c r="A7975"/>
  <c r="A7979"/>
  <c r="A7983"/>
  <c r="A7987"/>
  <c r="A7991"/>
  <c r="A7995"/>
  <c r="A7999"/>
  <c r="A8003"/>
  <c r="A8007"/>
  <c r="A8011"/>
  <c r="A8015"/>
  <c r="A8019"/>
  <c r="A8023"/>
  <c r="A8027"/>
  <c r="A8031"/>
  <c r="A8035"/>
  <c r="A8039"/>
  <c r="A8043"/>
  <c r="A8047"/>
  <c r="A8051"/>
  <c r="A8055"/>
  <c r="A8059"/>
  <c r="A8063"/>
  <c r="A8067"/>
  <c r="A8071"/>
  <c r="A8075"/>
  <c r="A8079"/>
  <c r="A8083"/>
  <c r="A8087"/>
  <c r="A8091"/>
  <c r="A8095"/>
  <c r="A8099"/>
  <c r="A8103"/>
  <c r="A8107"/>
  <c r="A8111"/>
  <c r="A8115"/>
  <c r="A8119"/>
  <c r="A8123"/>
  <c r="A8127"/>
  <c r="A8131"/>
  <c r="A8135"/>
  <c r="A8139"/>
  <c r="A8143"/>
  <c r="A8147"/>
  <c r="A8151"/>
  <c r="A8155"/>
  <c r="A8159"/>
  <c r="A8163"/>
  <c r="A8167"/>
  <c r="A8171"/>
  <c r="A8175"/>
  <c r="A8179"/>
  <c r="A8183"/>
  <c r="A8187"/>
  <c r="A8191"/>
  <c r="A8195"/>
  <c r="A8199"/>
  <c r="A8203"/>
  <c r="A8207"/>
  <c r="A8211"/>
  <c r="A8215"/>
  <c r="A8219"/>
  <c r="A8223"/>
  <c r="A8227"/>
  <c r="A8231"/>
  <c r="A8235"/>
  <c r="A8239"/>
  <c r="A8243"/>
  <c r="A8247"/>
  <c r="A8251"/>
  <c r="A8255"/>
  <c r="A8259"/>
  <c r="A8263"/>
  <c r="A8267"/>
  <c r="A8271"/>
  <c r="A8275"/>
  <c r="A8279"/>
  <c r="A8283"/>
  <c r="A8287"/>
  <c r="A8291"/>
  <c r="A8295"/>
  <c r="A8299"/>
  <c r="A8303"/>
  <c r="A8307"/>
  <c r="A8311"/>
  <c r="A8315"/>
  <c r="A8319"/>
  <c r="A8323"/>
  <c r="A8327"/>
  <c r="A8331"/>
  <c r="A8335"/>
  <c r="A8339"/>
  <c r="A8343"/>
  <c r="A8347"/>
  <c r="A8351"/>
  <c r="A8355"/>
  <c r="A8359"/>
  <c r="A8363"/>
  <c r="A8367"/>
  <c r="A8371"/>
  <c r="A8375"/>
  <c r="A8379"/>
  <c r="A8383"/>
  <c r="A8387"/>
  <c r="A8391"/>
  <c r="A8395"/>
  <c r="A8399"/>
  <c r="A8403"/>
  <c r="A8407"/>
  <c r="A8411"/>
  <c r="A8415"/>
  <c r="A8419"/>
  <c r="A8423"/>
  <c r="A8427"/>
  <c r="A8431"/>
  <c r="A8435"/>
  <c r="A8439"/>
  <c r="A8443"/>
  <c r="A8447"/>
  <c r="A8451"/>
  <c r="A8455"/>
  <c r="A8459"/>
  <c r="A8463"/>
  <c r="A8467"/>
  <c r="A8471"/>
  <c r="A8475"/>
  <c r="A8479"/>
  <c r="A8483"/>
  <c r="A8487"/>
  <c r="A8491"/>
  <c r="A8495"/>
  <c r="A8499"/>
  <c r="A8503"/>
  <c r="A8507"/>
  <c r="A8511"/>
  <c r="A8515"/>
  <c r="A8519"/>
  <c r="B8522"/>
  <c r="A8525"/>
  <c r="B8527"/>
  <c r="B8530"/>
  <c r="A8533"/>
  <c r="B8535"/>
  <c r="B8538"/>
  <c r="A8541"/>
  <c r="B8543"/>
  <c r="B8546"/>
  <c r="A8549"/>
  <c r="B8551"/>
  <c r="B8554"/>
  <c r="A8557"/>
  <c r="B8559"/>
  <c r="B8562"/>
  <c r="A8565"/>
  <c r="B8567"/>
  <c r="B8570"/>
  <c r="A8573"/>
  <c r="B8575"/>
  <c r="B8578"/>
  <c r="A8581"/>
  <c r="B8583"/>
  <c r="B8586"/>
  <c r="A8589"/>
  <c r="B8591"/>
  <c r="B8594"/>
  <c r="A8597"/>
  <c r="B8599"/>
  <c r="B8602"/>
  <c r="A8605"/>
  <c r="B8607"/>
  <c r="B8610"/>
  <c r="A8613"/>
  <c r="B8615"/>
  <c r="B8618"/>
  <c r="A8621"/>
  <c r="B8623"/>
  <c r="B8626"/>
  <c r="A8629"/>
  <c r="B8631"/>
  <c r="B8634"/>
  <c r="A8637"/>
  <c r="B8639"/>
  <c r="B8642"/>
  <c r="A8645"/>
  <c r="B8647"/>
  <c r="B8650"/>
  <c r="A8653"/>
  <c r="B8655"/>
  <c r="B8658"/>
  <c r="A8661"/>
  <c r="B8663"/>
  <c r="B8666"/>
  <c r="A8669"/>
  <c r="B8671"/>
  <c r="B8674"/>
  <c r="A8677"/>
  <c r="B8679"/>
  <c r="B8682"/>
  <c r="A8685"/>
  <c r="B8687"/>
  <c r="B8690"/>
  <c r="A8693"/>
  <c r="B8695"/>
  <c r="B8698"/>
  <c r="A8701"/>
  <c r="B8703"/>
  <c r="B8706"/>
  <c r="A8709"/>
  <c r="B8711"/>
  <c r="B8714"/>
  <c r="A8717"/>
  <c r="B8719"/>
  <c r="B8722"/>
  <c r="A8725"/>
  <c r="B8727"/>
  <c r="B8730"/>
  <c r="A8733"/>
  <c r="B8735"/>
  <c r="B8738"/>
  <c r="A8741"/>
  <c r="B8743"/>
  <c r="B8746"/>
  <c r="A8749"/>
  <c r="B8751"/>
  <c r="B8754"/>
  <c r="A8757"/>
  <c r="B8759"/>
  <c r="B8762"/>
  <c r="A8765"/>
  <c r="B8767"/>
  <c r="B8770"/>
  <c r="A8773"/>
  <c r="B8775"/>
  <c r="B8778"/>
  <c r="A8781"/>
  <c r="B8783"/>
  <c r="B8786"/>
  <c r="A8789"/>
  <c r="B8791"/>
  <c r="B8794"/>
  <c r="A8797"/>
  <c r="B8799"/>
  <c r="B8802"/>
  <c r="A8805"/>
  <c r="B8807"/>
  <c r="B8810"/>
  <c r="A8813"/>
  <c r="B8815"/>
  <c r="B8818"/>
  <c r="A8821"/>
  <c r="B8823"/>
  <c r="B8826"/>
  <c r="A8829"/>
  <c r="B8831"/>
  <c r="B8834"/>
  <c r="A8837"/>
  <c r="B8839"/>
  <c r="B8842"/>
  <c r="A8845"/>
  <c r="B8847"/>
  <c r="B8850"/>
  <c r="A8853"/>
  <c r="B8855"/>
  <c r="B8858"/>
  <c r="A8861"/>
  <c r="B8863"/>
  <c r="B8866"/>
  <c r="A8869"/>
  <c r="B8871"/>
  <c r="B8874"/>
  <c r="A8877"/>
  <c r="B8879"/>
  <c r="B8882"/>
  <c r="A8885"/>
  <c r="B8887"/>
  <c r="B8890"/>
  <c r="A8893"/>
  <c r="B8895"/>
  <c r="B8898"/>
  <c r="A8901"/>
  <c r="B8903"/>
  <c r="B8906"/>
  <c r="A8909"/>
  <c r="B8911"/>
  <c r="B8914"/>
  <c r="A8917"/>
  <c r="B8919"/>
  <c r="B8922"/>
  <c r="A8925"/>
  <c r="B8927"/>
  <c r="B8930"/>
  <c r="A8933"/>
  <c r="B8935"/>
  <c r="B8938"/>
  <c r="A8941"/>
  <c r="B8943"/>
  <c r="B8946"/>
  <c r="A8949"/>
  <c r="B8951"/>
  <c r="B8954"/>
  <c r="A8957"/>
  <c r="B8959"/>
  <c r="B8962"/>
  <c r="A8965"/>
  <c r="B8967"/>
  <c r="B8970"/>
  <c r="A8973"/>
  <c r="B8975"/>
  <c r="B8978"/>
  <c r="A8981"/>
  <c r="B8983"/>
  <c r="B8986"/>
  <c r="A8989"/>
  <c r="B8991"/>
  <c r="B8994"/>
  <c r="A8997"/>
  <c r="B8999"/>
  <c r="B9002"/>
  <c r="A9005"/>
  <c r="B9007"/>
  <c r="B9010"/>
  <c r="A9013"/>
  <c r="B9015"/>
  <c r="B9018"/>
  <c r="A9021"/>
  <c r="B9023"/>
  <c r="B9026"/>
  <c r="A9029"/>
  <c r="B9031"/>
  <c r="B9034"/>
  <c r="A9037"/>
  <c r="B9039"/>
  <c r="B9042"/>
  <c r="A9045"/>
  <c r="B9047"/>
  <c r="B9050"/>
  <c r="A9053"/>
  <c r="B9055"/>
  <c r="B9058"/>
  <c r="A9061"/>
  <c r="B9063"/>
  <c r="B9066"/>
  <c r="A9069"/>
  <c r="B9071"/>
  <c r="B9074"/>
  <c r="A9077"/>
  <c r="B9079"/>
  <c r="B9082"/>
  <c r="A9085"/>
  <c r="B9087"/>
  <c r="B9090"/>
  <c r="A9093"/>
  <c r="B9095"/>
  <c r="B9098"/>
  <c r="A9101"/>
  <c r="B9103"/>
  <c r="B9106"/>
  <c r="A9109"/>
  <c r="B9111"/>
  <c r="B9114"/>
  <c r="A9117"/>
  <c r="B9119"/>
  <c r="B9122"/>
  <c r="A9125"/>
  <c r="B9127"/>
  <c r="B9130"/>
  <c r="B9132"/>
  <c r="B9134"/>
  <c r="B9136"/>
  <c r="B9138"/>
  <c r="B9140"/>
  <c r="B9142"/>
  <c r="B9144"/>
  <c r="B9146"/>
  <c r="B9148"/>
  <c r="B9150"/>
  <c r="B9152"/>
  <c r="B9154"/>
  <c r="B9156"/>
  <c r="B9158"/>
  <c r="B9160"/>
  <c r="B9162"/>
  <c r="B9164"/>
  <c r="B9166"/>
  <c r="B9168"/>
  <c r="B9170"/>
  <c r="B9172"/>
  <c r="B9174"/>
  <c r="B9176"/>
  <c r="B9178"/>
  <c r="B9180"/>
  <c r="B9182"/>
  <c r="B9184"/>
  <c r="B9186"/>
  <c r="B9188"/>
  <c r="B9190"/>
  <c r="B9192"/>
  <c r="B9194"/>
  <c r="B9196"/>
  <c r="B9198"/>
  <c r="B9200"/>
  <c r="B9202"/>
  <c r="B9204"/>
  <c r="B9206"/>
  <c r="B9208"/>
  <c r="B9210"/>
  <c r="B9212"/>
  <c r="B9214"/>
  <c r="B9216"/>
  <c r="B9218"/>
  <c r="B9220"/>
  <c r="B9222"/>
  <c r="B9224"/>
  <c r="B9226"/>
  <c r="B9228"/>
  <c r="B9230"/>
  <c r="B9232"/>
  <c r="B9234"/>
  <c r="B9236"/>
  <c r="B9238"/>
  <c r="B9240"/>
  <c r="B9242"/>
  <c r="B9244"/>
  <c r="B9246"/>
  <c r="B9248"/>
  <c r="B9250"/>
  <c r="B9252"/>
  <c r="B9254"/>
  <c r="B9256"/>
  <c r="B9258"/>
  <c r="B9260"/>
  <c r="B9262"/>
  <c r="B9264"/>
  <c r="B9266"/>
  <c r="B9268"/>
  <c r="B9270"/>
  <c r="B9272"/>
  <c r="B9274"/>
  <c r="B9276"/>
  <c r="B9278"/>
  <c r="B9280"/>
  <c r="B9282"/>
  <c r="B9284"/>
  <c r="B9286"/>
  <c r="B9288"/>
  <c r="B9290"/>
  <c r="B9292"/>
  <c r="B9294"/>
  <c r="B9296"/>
  <c r="B9298"/>
  <c r="B9300"/>
  <c r="B9302"/>
  <c r="B9304"/>
  <c r="B9306"/>
  <c r="B9308"/>
  <c r="B9310"/>
  <c r="B9312"/>
  <c r="B9314"/>
  <c r="B9316"/>
  <c r="B9318"/>
  <c r="B9320"/>
  <c r="B9322"/>
  <c r="B9324"/>
  <c r="B9326"/>
  <c r="B9328"/>
  <c r="B9330"/>
  <c r="B9332"/>
  <c r="B9334"/>
  <c r="B9336"/>
  <c r="B9338"/>
  <c r="B9340"/>
  <c r="B9342"/>
  <c r="B9344"/>
  <c r="B9346"/>
  <c r="B9348"/>
  <c r="B9350"/>
  <c r="B9352"/>
  <c r="B9354"/>
  <c r="B9356"/>
  <c r="B9358"/>
  <c r="B9360"/>
  <c r="B9362"/>
  <c r="B9364"/>
  <c r="B9366"/>
  <c r="B9368"/>
  <c r="B9370"/>
  <c r="B9372"/>
  <c r="B9374"/>
  <c r="B9376"/>
  <c r="B9378"/>
  <c r="B9380"/>
  <c r="B9382"/>
  <c r="B9384"/>
  <c r="B9386"/>
  <c r="B9388"/>
  <c r="B9390"/>
  <c r="B9392"/>
  <c r="B9394"/>
  <c r="B9396"/>
  <c r="B9398"/>
  <c r="B9400"/>
  <c r="B9402"/>
  <c r="B9404"/>
  <c r="B9406"/>
  <c r="B9408"/>
  <c r="B9410"/>
  <c r="B9412"/>
  <c r="B9414"/>
  <c r="B9416"/>
  <c r="B9418"/>
  <c r="B9420"/>
  <c r="B9422"/>
  <c r="B9424"/>
  <c r="B9426"/>
  <c r="B9428"/>
  <c r="B9430"/>
  <c r="B9432"/>
  <c r="B9434"/>
  <c r="B9436"/>
  <c r="B9438"/>
  <c r="B9440"/>
  <c r="B9442"/>
  <c r="B9444"/>
  <c r="B9446"/>
  <c r="B9448"/>
  <c r="B9450"/>
  <c r="B9452"/>
  <c r="B9454"/>
  <c r="B9456"/>
  <c r="B9458"/>
  <c r="B9460"/>
  <c r="B9462"/>
  <c r="B9464"/>
  <c r="B9466"/>
  <c r="B9468"/>
  <c r="B9470"/>
  <c r="B9472"/>
  <c r="B9474"/>
  <c r="B9476"/>
  <c r="B9478"/>
  <c r="B9480"/>
  <c r="B9482"/>
  <c r="B9484"/>
  <c r="B9486"/>
  <c r="B9488"/>
  <c r="B9490"/>
  <c r="B9492"/>
  <c r="B9494"/>
  <c r="B9496"/>
  <c r="B9498"/>
  <c r="B9500"/>
  <c r="B9502"/>
  <c r="B9504"/>
  <c r="B9506"/>
  <c r="B9508"/>
  <c r="B9510"/>
  <c r="B9512"/>
  <c r="B9514"/>
  <c r="B9516"/>
  <c r="B9518"/>
  <c r="B9520"/>
  <c r="B9522"/>
  <c r="B9524"/>
  <c r="B9526"/>
  <c r="B9528"/>
  <c r="B9530"/>
  <c r="B9532"/>
  <c r="B9534"/>
  <c r="B9536"/>
  <c r="B9538"/>
  <c r="B9540"/>
  <c r="B9542"/>
  <c r="B9544"/>
  <c r="B9546"/>
  <c r="B9548"/>
  <c r="B9550"/>
  <c r="B9552"/>
  <c r="B9554"/>
  <c r="B9556"/>
  <c r="B9558"/>
  <c r="B9560"/>
  <c r="B9562"/>
  <c r="B9564"/>
  <c r="B9566"/>
  <c r="B9568"/>
  <c r="B9570"/>
  <c r="B9572"/>
  <c r="B9574"/>
  <c r="B9576"/>
  <c r="B9578"/>
  <c r="B9580"/>
  <c r="B9582"/>
  <c r="B9584"/>
  <c r="B9586"/>
  <c r="B9588"/>
  <c r="B9590"/>
  <c r="B9592"/>
  <c r="B9594"/>
  <c r="B9596"/>
  <c r="B9598"/>
  <c r="B9600"/>
  <c r="B9602"/>
  <c r="B9604"/>
  <c r="B9606"/>
  <c r="B9608"/>
  <c r="B9610"/>
  <c r="B9612"/>
  <c r="B9614"/>
  <c r="B9616"/>
  <c r="B9618"/>
  <c r="B9620"/>
  <c r="B9622"/>
  <c r="B9624"/>
  <c r="B9626"/>
  <c r="B9628"/>
  <c r="B9630"/>
  <c r="B9632"/>
  <c r="B9634"/>
  <c r="B9636"/>
  <c r="B9638"/>
  <c r="B9640"/>
  <c r="B9642"/>
  <c r="B9644"/>
  <c r="B9646"/>
  <c r="B9648"/>
  <c r="B9650"/>
  <c r="B9652"/>
  <c r="B9654"/>
  <c r="B9656"/>
  <c r="B9658"/>
  <c r="B9660"/>
  <c r="B9662"/>
  <c r="B9664"/>
  <c r="B9666"/>
  <c r="B9668"/>
  <c r="B9670"/>
  <c r="B9672"/>
  <c r="B9674"/>
  <c r="B9676"/>
  <c r="B9678"/>
  <c r="B9680"/>
  <c r="B9682"/>
  <c r="B9684"/>
  <c r="B9686"/>
  <c r="B9688"/>
  <c r="B9690"/>
  <c r="B9692"/>
  <c r="B9694"/>
  <c r="B9696"/>
  <c r="B9698"/>
  <c r="B9700"/>
  <c r="B9702"/>
  <c r="B9704"/>
  <c r="B9706"/>
  <c r="B9708"/>
  <c r="B9710"/>
  <c r="B9712"/>
  <c r="B9714"/>
  <c r="B9716"/>
  <c r="B9718"/>
  <c r="B9720"/>
  <c r="B9722"/>
  <c r="B9724"/>
  <c r="B9726"/>
  <c r="B9728"/>
  <c r="B9730"/>
  <c r="B9732"/>
  <c r="B9734"/>
  <c r="B9736"/>
  <c r="B9738"/>
  <c r="B9740"/>
  <c r="B9742"/>
  <c r="B9744"/>
  <c r="B9746"/>
  <c r="B9748"/>
  <c r="B9750"/>
  <c r="B9752"/>
  <c r="B9754"/>
  <c r="B9756"/>
  <c r="B9758"/>
  <c r="B9760"/>
  <c r="B9762"/>
  <c r="B9764"/>
  <c r="B9766"/>
  <c r="B9768"/>
  <c r="B9770"/>
  <c r="B9772"/>
  <c r="B9774"/>
  <c r="B9776"/>
  <c r="B9778"/>
  <c r="B9780"/>
  <c r="B9782"/>
  <c r="B9784"/>
  <c r="B9786"/>
  <c r="B9788"/>
  <c r="B9790"/>
  <c r="B9792"/>
  <c r="B9794"/>
  <c r="B9796"/>
  <c r="B9798"/>
  <c r="B9800"/>
  <c r="B9802"/>
  <c r="B9804"/>
  <c r="B9806"/>
  <c r="B9808"/>
  <c r="B9810"/>
  <c r="B9812"/>
  <c r="B9814"/>
  <c r="B9816"/>
  <c r="B9818"/>
  <c r="B9820"/>
  <c r="B9822"/>
  <c r="B9824"/>
  <c r="B9826"/>
  <c r="B9828"/>
  <c r="B9830"/>
  <c r="B9832"/>
  <c r="B9834"/>
  <c r="B9836"/>
  <c r="B9838"/>
  <c r="B9840"/>
  <c r="B9842"/>
  <c r="B9844"/>
  <c r="B9846"/>
  <c r="B9848"/>
  <c r="B9850"/>
  <c r="B9852"/>
  <c r="B9854"/>
  <c r="B9856"/>
  <c r="B9858"/>
  <c r="B9860"/>
  <c r="B9862"/>
  <c r="B9864"/>
  <c r="B9866"/>
  <c r="B9868"/>
  <c r="B9870"/>
  <c r="B9872"/>
  <c r="B9874"/>
  <c r="B9876"/>
  <c r="B9878"/>
  <c r="B9880"/>
  <c r="B9882"/>
  <c r="B9884"/>
  <c r="B9886"/>
  <c r="B9888"/>
  <c r="B9890"/>
  <c r="B9892"/>
  <c r="B9894"/>
  <c r="B9896"/>
  <c r="B9898"/>
  <c r="B9900"/>
  <c r="B9902"/>
  <c r="B9904"/>
  <c r="B9906"/>
  <c r="B9908"/>
  <c r="B9910"/>
  <c r="B9912"/>
  <c r="B9914"/>
  <c r="B9916"/>
  <c r="B9918"/>
  <c r="B9920"/>
  <c r="B9922"/>
  <c r="B9924"/>
  <c r="B9926"/>
  <c r="B9928"/>
  <c r="B9930"/>
  <c r="B9932"/>
  <c r="B9934"/>
  <c r="B9936"/>
  <c r="B9938"/>
  <c r="B9940"/>
  <c r="B9942"/>
  <c r="B9944"/>
  <c r="B9946"/>
  <c r="B9948"/>
  <c r="B9950"/>
  <c r="B9952"/>
  <c r="B9954"/>
  <c r="B9956"/>
  <c r="B9958"/>
  <c r="B9960"/>
  <c r="B9962"/>
  <c r="B9964"/>
  <c r="B9966"/>
  <c r="B9968"/>
  <c r="B9970"/>
  <c r="B9972"/>
  <c r="B9974"/>
  <c r="B9976"/>
  <c r="B9978"/>
  <c r="B9980"/>
  <c r="B9982"/>
  <c r="B9984"/>
  <c r="B9986"/>
  <c r="B9988"/>
  <c r="B9990"/>
  <c r="B9992"/>
  <c r="B9994"/>
  <c r="B9996"/>
  <c r="B9998"/>
  <c r="B10000"/>
  <c r="B10002"/>
  <c r="B10004"/>
  <c r="B10006"/>
  <c r="B10008"/>
  <c r="B10010"/>
  <c r="B10012"/>
  <c r="B10014"/>
  <c r="B10016"/>
  <c r="B10018"/>
  <c r="B10020"/>
  <c r="B10022"/>
  <c r="B10024"/>
  <c r="B10026"/>
  <c r="B10028"/>
  <c r="B10030"/>
  <c r="B10032"/>
  <c r="B10034"/>
  <c r="B10036"/>
  <c r="B10038"/>
  <c r="B10040"/>
  <c r="B10042"/>
  <c r="B10044"/>
  <c r="B10046"/>
  <c r="B10048"/>
  <c r="B10050"/>
  <c r="B10052"/>
  <c r="B10054"/>
  <c r="B10056"/>
  <c r="B10058"/>
  <c r="B10060"/>
  <c r="B10062"/>
  <c r="B10064"/>
  <c r="B10066"/>
  <c r="B10068"/>
  <c r="B10070"/>
  <c r="B10072"/>
  <c r="B10074"/>
  <c r="B10076"/>
  <c r="B10078"/>
  <c r="B10080"/>
  <c r="B10082"/>
  <c r="B10084"/>
  <c r="B10086"/>
  <c r="B10088"/>
  <c r="B10090"/>
  <c r="B10092"/>
  <c r="B10094"/>
  <c r="B10096"/>
  <c r="B10098"/>
  <c r="B10100"/>
  <c r="B10102"/>
  <c r="B10104"/>
  <c r="B10106"/>
  <c r="B10108"/>
  <c r="B10110"/>
  <c r="B10112"/>
  <c r="B10114"/>
  <c r="B10116"/>
  <c r="B10118"/>
  <c r="B10120"/>
  <c r="B10122"/>
  <c r="B10124"/>
  <c r="B10126"/>
  <c r="B10128"/>
  <c r="B10130"/>
  <c r="B10132"/>
  <c r="B10134"/>
  <c r="B10136"/>
  <c r="B10138"/>
  <c r="B10140"/>
  <c r="B10142"/>
  <c r="B10144"/>
  <c r="B10146"/>
  <c r="B10148"/>
  <c r="B10150"/>
  <c r="B10152"/>
  <c r="B10154"/>
  <c r="B10156"/>
  <c r="B10158"/>
  <c r="B10160"/>
  <c r="B10162"/>
  <c r="B10164"/>
  <c r="B10166"/>
  <c r="B10168"/>
  <c r="B10170"/>
  <c r="B10172"/>
  <c r="B10174"/>
  <c r="B10176"/>
  <c r="B10178"/>
  <c r="B10180"/>
  <c r="B10182"/>
  <c r="B10184"/>
  <c r="B10186"/>
  <c r="B10188"/>
  <c r="B10190"/>
  <c r="B10192"/>
  <c r="B10194"/>
  <c r="B10196"/>
  <c r="B10198"/>
  <c r="B10200"/>
  <c r="B10202"/>
  <c r="B10204"/>
  <c r="B10206"/>
  <c r="B10208"/>
  <c r="B10210"/>
  <c r="B10212"/>
  <c r="B10214"/>
  <c r="B10216"/>
  <c r="B10218"/>
  <c r="B10220"/>
  <c r="B10222"/>
  <c r="B10224"/>
  <c r="B10226"/>
  <c r="B10228"/>
  <c r="B10230"/>
  <c r="B10232"/>
  <c r="B10234"/>
  <c r="B10236"/>
  <c r="B10238"/>
  <c r="B10240"/>
  <c r="B10242"/>
  <c r="B10244"/>
  <c r="B10246"/>
  <c r="B10248"/>
  <c r="B10250"/>
  <c r="B10252"/>
  <c r="B10254"/>
  <c r="B10256"/>
  <c r="B10258"/>
  <c r="B10260"/>
  <c r="B10262"/>
  <c r="B10264"/>
  <c r="B10266"/>
  <c r="B10268"/>
  <c r="B10270"/>
  <c r="B10272"/>
  <c r="B10274"/>
  <c r="B10276"/>
  <c r="B10278"/>
  <c r="B10280"/>
  <c r="B10282"/>
  <c r="B10284"/>
  <c r="A579"/>
  <c r="A976"/>
  <c r="A1232"/>
  <c r="A1444"/>
  <c r="A1607"/>
  <c r="A1697"/>
  <c r="A1783"/>
  <c r="B1868"/>
  <c r="A1953"/>
  <c r="A2039"/>
  <c r="A2096"/>
  <c r="B2152"/>
  <c r="A2210"/>
  <c r="B2266"/>
  <c r="A2323"/>
  <c r="B2380"/>
  <c r="A2428"/>
  <c r="B2470"/>
  <c r="B2513"/>
  <c r="A2556"/>
  <c r="B2598"/>
  <c r="A2641"/>
  <c r="A2673"/>
  <c r="A2705"/>
  <c r="A2737"/>
  <c r="A2769"/>
  <c r="A2801"/>
  <c r="A2833"/>
  <c r="A2865"/>
  <c r="A2897"/>
  <c r="A2929"/>
  <c r="A2961"/>
  <c r="A2993"/>
  <c r="A3025"/>
  <c r="A3057"/>
  <c r="A3089"/>
  <c r="A3121"/>
  <c r="A3153"/>
  <c r="A3185"/>
  <c r="A3217"/>
  <c r="A3249"/>
  <c r="A3281"/>
  <c r="A3313"/>
  <c r="A3345"/>
  <c r="A3377"/>
  <c r="A3409"/>
  <c r="A3441"/>
  <c r="A3473"/>
  <c r="A3505"/>
  <c r="A3537"/>
  <c r="A3569"/>
  <c r="A3601"/>
  <c r="A3627"/>
  <c r="B3648"/>
  <c r="B3669"/>
  <c r="A3691"/>
  <c r="B3712"/>
  <c r="B3733"/>
  <c r="A3755"/>
  <c r="B3776"/>
  <c r="B3797"/>
  <c r="A3819"/>
  <c r="B3840"/>
  <c r="B3861"/>
  <c r="A3883"/>
  <c r="B3904"/>
  <c r="B3925"/>
  <c r="A3947"/>
  <c r="B3968"/>
  <c r="B3989"/>
  <c r="B4007"/>
  <c r="B4023"/>
  <c r="B4039"/>
  <c r="B4055"/>
  <c r="B4071"/>
  <c r="B4087"/>
  <c r="B4103"/>
  <c r="B4119"/>
  <c r="B4135"/>
  <c r="B4151"/>
  <c r="B4167"/>
  <c r="B4183"/>
  <c r="B4199"/>
  <c r="B4215"/>
  <c r="B4231"/>
  <c r="B4247"/>
  <c r="B4263"/>
  <c r="B4279"/>
  <c r="B4295"/>
  <c r="B4311"/>
  <c r="B4327"/>
  <c r="B4343"/>
  <c r="B4359"/>
  <c r="B4375"/>
  <c r="B4391"/>
  <c r="B4407"/>
  <c r="B4423"/>
  <c r="B4439"/>
  <c r="B4455"/>
  <c r="B4471"/>
  <c r="B4487"/>
  <c r="B4503"/>
  <c r="B4519"/>
  <c r="B4535"/>
  <c r="B4551"/>
  <c r="B4567"/>
  <c r="B4583"/>
  <c r="B4599"/>
  <c r="B4615"/>
  <c r="B4631"/>
  <c r="B4647"/>
  <c r="B4663"/>
  <c r="B4679"/>
  <c r="B4695"/>
  <c r="B4711"/>
  <c r="B4727"/>
  <c r="B4743"/>
  <c r="B4759"/>
  <c r="B4775"/>
  <c r="B4791"/>
  <c r="B4807"/>
  <c r="B4823"/>
  <c r="B4839"/>
  <c r="B4855"/>
  <c r="B4871"/>
  <c r="B4887"/>
  <c r="B4903"/>
  <c r="B4919"/>
  <c r="A4932"/>
  <c r="A4943"/>
  <c r="B4953"/>
  <c r="A4964"/>
  <c r="A4975"/>
  <c r="B4985"/>
  <c r="A4996"/>
  <c r="A5007"/>
  <c r="B5017"/>
  <c r="A5028"/>
  <c r="A5039"/>
  <c r="B5049"/>
  <c r="A5060"/>
  <c r="A5071"/>
  <c r="B5081"/>
  <c r="A5092"/>
  <c r="A5103"/>
  <c r="B5113"/>
  <c r="A5124"/>
  <c r="A5135"/>
  <c r="B5145"/>
  <c r="A5156"/>
  <c r="A5167"/>
  <c r="B5177"/>
  <c r="A5188"/>
  <c r="A5199"/>
  <c r="B5209"/>
  <c r="A5220"/>
  <c r="A5231"/>
  <c r="B5241"/>
  <c r="A5252"/>
  <c r="A5263"/>
  <c r="B5273"/>
  <c r="A5284"/>
  <c r="A5295"/>
  <c r="B5305"/>
  <c r="A5316"/>
  <c r="A5327"/>
  <c r="B5337"/>
  <c r="A5348"/>
  <c r="A5359"/>
  <c r="B5369"/>
  <c r="A5380"/>
  <c r="A5391"/>
  <c r="B5401"/>
  <c r="A5412"/>
  <c r="A5423"/>
  <c r="B5433"/>
  <c r="A5444"/>
  <c r="A5455"/>
  <c r="B5465"/>
  <c r="A5476"/>
  <c r="A5487"/>
  <c r="B5497"/>
  <c r="A5508"/>
  <c r="A5519"/>
  <c r="B5529"/>
  <c r="A5540"/>
  <c r="A5551"/>
  <c r="B5561"/>
  <c r="A5572"/>
  <c r="A5583"/>
  <c r="B5593"/>
  <c r="A5604"/>
  <c r="A5615"/>
  <c r="B5625"/>
  <c r="A5636"/>
  <c r="A5647"/>
  <c r="B5657"/>
  <c r="A5668"/>
  <c r="A5679"/>
  <c r="B5689"/>
  <c r="A5700"/>
  <c r="B5708"/>
  <c r="B5716"/>
  <c r="B5724"/>
  <c r="B5732"/>
  <c r="B5740"/>
  <c r="B5748"/>
  <c r="B5756"/>
  <c r="B5764"/>
  <c r="B5772"/>
  <c r="B5780"/>
  <c r="B5788"/>
  <c r="B5796"/>
  <c r="B5804"/>
  <c r="A5812"/>
  <c r="A5817"/>
  <c r="B5822"/>
  <c r="A5828"/>
  <c r="A5833"/>
  <c r="B5838"/>
  <c r="A5844"/>
  <c r="A5849"/>
  <c r="B5854"/>
  <c r="A5860"/>
  <c r="A5865"/>
  <c r="B5870"/>
  <c r="A5876"/>
  <c r="A5881"/>
  <c r="B5886"/>
  <c r="A5892"/>
  <c r="A5897"/>
  <c r="B5902"/>
  <c r="A5908"/>
  <c r="A5913"/>
  <c r="B5918"/>
  <c r="A5924"/>
  <c r="A5929"/>
  <c r="B5934"/>
  <c r="A5940"/>
  <c r="A5945"/>
  <c r="B5950"/>
  <c r="A5956"/>
  <c r="A5961"/>
  <c r="B5966"/>
  <c r="A5972"/>
  <c r="A5977"/>
  <c r="B5982"/>
  <c r="A5988"/>
  <c r="A5993"/>
  <c r="B5998"/>
  <c r="A6004"/>
  <c r="A6009"/>
  <c r="B6014"/>
  <c r="A6020"/>
  <c r="A6025"/>
  <c r="B6030"/>
  <c r="A6036"/>
  <c r="A6041"/>
  <c r="B6046"/>
  <c r="A6052"/>
  <c r="A6057"/>
  <c r="B6062"/>
  <c r="A6068"/>
  <c r="A6073"/>
  <c r="B6078"/>
  <c r="A6084"/>
  <c r="A6089"/>
  <c r="B6094"/>
  <c r="A6100"/>
  <c r="A6105"/>
  <c r="B6110"/>
  <c r="A6116"/>
  <c r="A6121"/>
  <c r="B6126"/>
  <c r="A6132"/>
  <c r="A6137"/>
  <c r="B6142"/>
  <c r="B6146"/>
  <c r="B6150"/>
  <c r="B6154"/>
  <c r="B6158"/>
  <c r="B6162"/>
  <c r="B6166"/>
  <c r="B6170"/>
  <c r="B6174"/>
  <c r="B6178"/>
  <c r="B6182"/>
  <c r="B6186"/>
  <c r="B6190"/>
  <c r="B6194"/>
  <c r="B6198"/>
  <c r="B6202"/>
  <c r="B6206"/>
  <c r="B6210"/>
  <c r="B6214"/>
  <c r="B6218"/>
  <c r="B6222"/>
  <c r="B6226"/>
  <c r="B6230"/>
  <c r="B6234"/>
  <c r="B6238"/>
  <c r="B6242"/>
  <c r="B6246"/>
  <c r="B6250"/>
  <c r="B6254"/>
  <c r="B6258"/>
  <c r="B6262"/>
  <c r="B6266"/>
  <c r="B6270"/>
  <c r="B6274"/>
  <c r="B6278"/>
  <c r="B6282"/>
  <c r="B6286"/>
  <c r="B6290"/>
  <c r="B6294"/>
  <c r="B6298"/>
  <c r="B6302"/>
  <c r="B6306"/>
  <c r="B6310"/>
  <c r="B6314"/>
  <c r="B6318"/>
  <c r="B6322"/>
  <c r="B6326"/>
  <c r="B6330"/>
  <c r="B6334"/>
  <c r="B6338"/>
  <c r="B6342"/>
  <c r="B6346"/>
  <c r="B6350"/>
  <c r="B6354"/>
  <c r="B6358"/>
  <c r="B6362"/>
  <c r="B6366"/>
  <c r="B6370"/>
  <c r="B6374"/>
  <c r="B6378"/>
  <c r="B6382"/>
  <c r="B6386"/>
  <c r="B6390"/>
  <c r="B6394"/>
  <c r="B6398"/>
  <c r="B6402"/>
  <c r="B6406"/>
  <c r="B6410"/>
  <c r="B6414"/>
  <c r="B6418"/>
  <c r="B6422"/>
  <c r="B6426"/>
  <c r="B6430"/>
  <c r="B6434"/>
  <c r="B6438"/>
  <c r="B6442"/>
  <c r="B6446"/>
  <c r="B6450"/>
  <c r="B6454"/>
  <c r="B6458"/>
  <c r="B6462"/>
  <c r="B6466"/>
  <c r="B6470"/>
  <c r="B6474"/>
  <c r="B6478"/>
  <c r="B6482"/>
  <c r="B6486"/>
  <c r="B6490"/>
  <c r="B6494"/>
  <c r="B6498"/>
  <c r="B6502"/>
  <c r="B6506"/>
  <c r="B6510"/>
  <c r="B6514"/>
  <c r="B6518"/>
  <c r="B6522"/>
  <c r="B6526"/>
  <c r="B6530"/>
  <c r="B6534"/>
  <c r="B6538"/>
  <c r="B6542"/>
  <c r="B6546"/>
  <c r="B6550"/>
  <c r="B6554"/>
  <c r="B6558"/>
  <c r="B6562"/>
  <c r="B6566"/>
  <c r="B6570"/>
  <c r="B6574"/>
  <c r="B6578"/>
  <c r="B6582"/>
  <c r="B6586"/>
  <c r="B6590"/>
  <c r="B6594"/>
  <c r="B6598"/>
  <c r="B6602"/>
  <c r="B6606"/>
  <c r="B6610"/>
  <c r="B6614"/>
  <c r="B6618"/>
  <c r="B6622"/>
  <c r="B6626"/>
  <c r="B6630"/>
  <c r="B6634"/>
  <c r="B6638"/>
  <c r="B6642"/>
  <c r="B6646"/>
  <c r="B6650"/>
  <c r="B6654"/>
  <c r="B6658"/>
  <c r="B6662"/>
  <c r="B6666"/>
  <c r="B6670"/>
  <c r="B6674"/>
  <c r="B6678"/>
  <c r="B6682"/>
  <c r="B6686"/>
  <c r="B6690"/>
  <c r="B6694"/>
  <c r="B6698"/>
  <c r="B6702"/>
  <c r="B6706"/>
  <c r="B6710"/>
  <c r="B6714"/>
  <c r="B6718"/>
  <c r="B6722"/>
  <c r="B6726"/>
  <c r="B6730"/>
  <c r="B6734"/>
  <c r="B6738"/>
  <c r="B6742"/>
  <c r="B6746"/>
  <c r="B6750"/>
  <c r="B6754"/>
  <c r="B6758"/>
  <c r="B6762"/>
  <c r="B6766"/>
  <c r="B6770"/>
  <c r="B6774"/>
  <c r="B6778"/>
  <c r="B6782"/>
  <c r="B6786"/>
  <c r="B6790"/>
  <c r="B6794"/>
  <c r="B6798"/>
  <c r="B6802"/>
  <c r="B6806"/>
  <c r="B6810"/>
  <c r="B6814"/>
  <c r="B6818"/>
  <c r="B6822"/>
  <c r="B6826"/>
  <c r="B6830"/>
  <c r="B6834"/>
  <c r="B6838"/>
  <c r="B6842"/>
  <c r="B6846"/>
  <c r="B6850"/>
  <c r="B6854"/>
  <c r="B6858"/>
  <c r="B6862"/>
  <c r="B6866"/>
  <c r="B6870"/>
  <c r="B6874"/>
  <c r="B6878"/>
  <c r="B6882"/>
  <c r="B6886"/>
  <c r="B6890"/>
  <c r="B6894"/>
  <c r="B6898"/>
  <c r="B6902"/>
  <c r="B6906"/>
  <c r="B6910"/>
  <c r="B6914"/>
  <c r="B6918"/>
  <c r="B6922"/>
  <c r="B6926"/>
  <c r="B6930"/>
  <c r="B6934"/>
  <c r="B6938"/>
  <c r="B6942"/>
  <c r="B6946"/>
  <c r="B6950"/>
  <c r="B6954"/>
  <c r="B6958"/>
  <c r="B6962"/>
  <c r="B6966"/>
  <c r="B6970"/>
  <c r="B6974"/>
  <c r="B6978"/>
  <c r="B6982"/>
  <c r="B6986"/>
  <c r="B6990"/>
  <c r="B6994"/>
  <c r="B6998"/>
  <c r="B7002"/>
  <c r="B7006"/>
  <c r="B7010"/>
  <c r="B7014"/>
  <c r="B7018"/>
  <c r="B7022"/>
  <c r="B7026"/>
  <c r="B7030"/>
  <c r="B7034"/>
  <c r="B7038"/>
  <c r="B7042"/>
  <c r="B7046"/>
  <c r="B7050"/>
  <c r="B7054"/>
  <c r="B7058"/>
  <c r="B7062"/>
  <c r="B7066"/>
  <c r="B7070"/>
  <c r="B7074"/>
  <c r="B7078"/>
  <c r="B7082"/>
  <c r="B7086"/>
  <c r="B7090"/>
  <c r="B7094"/>
  <c r="B7098"/>
  <c r="B7102"/>
  <c r="B7106"/>
  <c r="B7110"/>
  <c r="B7114"/>
  <c r="B7118"/>
  <c r="B7122"/>
  <c r="B7126"/>
  <c r="B7130"/>
  <c r="B7134"/>
  <c r="B7138"/>
  <c r="B7142"/>
  <c r="B7146"/>
  <c r="B7150"/>
  <c r="B7154"/>
  <c r="B7158"/>
  <c r="B7162"/>
  <c r="B7166"/>
  <c r="B7170"/>
  <c r="B7174"/>
  <c r="B7178"/>
  <c r="B7182"/>
  <c r="B7186"/>
  <c r="B7190"/>
  <c r="B7194"/>
  <c r="B7198"/>
  <c r="B7202"/>
  <c r="B7206"/>
  <c r="B7210"/>
  <c r="B7214"/>
  <c r="B7218"/>
  <c r="B7222"/>
  <c r="B7226"/>
  <c r="B7230"/>
  <c r="B7234"/>
  <c r="B7238"/>
  <c r="B7242"/>
  <c r="B7246"/>
  <c r="B7250"/>
  <c r="B7254"/>
  <c r="B7258"/>
  <c r="B7262"/>
  <c r="B7266"/>
  <c r="B7270"/>
  <c r="B7274"/>
  <c r="B7278"/>
  <c r="B7282"/>
  <c r="B7286"/>
  <c r="B7290"/>
  <c r="B7294"/>
  <c r="B7298"/>
  <c r="B7302"/>
  <c r="B7306"/>
  <c r="B7310"/>
  <c r="B7314"/>
  <c r="B7318"/>
  <c r="B7322"/>
  <c r="B7326"/>
  <c r="B7330"/>
  <c r="B7334"/>
  <c r="B7338"/>
  <c r="B7342"/>
  <c r="B7346"/>
  <c r="B7350"/>
  <c r="B7354"/>
  <c r="B7358"/>
  <c r="B7362"/>
  <c r="B7366"/>
  <c r="B7370"/>
  <c r="B7374"/>
  <c r="B7378"/>
  <c r="B7382"/>
  <c r="B7386"/>
  <c r="B7390"/>
  <c r="B7394"/>
  <c r="B7398"/>
  <c r="B7402"/>
  <c r="B7406"/>
  <c r="B7410"/>
  <c r="B7414"/>
  <c r="B7418"/>
  <c r="B7422"/>
  <c r="B7426"/>
  <c r="B7430"/>
  <c r="B7434"/>
  <c r="B7438"/>
  <c r="B7442"/>
  <c r="B7446"/>
  <c r="B7450"/>
  <c r="B7454"/>
  <c r="B7458"/>
  <c r="B7462"/>
  <c r="B7466"/>
  <c r="B7470"/>
  <c r="B7474"/>
  <c r="B7478"/>
  <c r="B7482"/>
  <c r="B7486"/>
  <c r="B7490"/>
  <c r="B7494"/>
  <c r="B7498"/>
  <c r="B7502"/>
  <c r="B7506"/>
  <c r="B7510"/>
  <c r="B7514"/>
  <c r="B7518"/>
  <c r="B7522"/>
  <c r="B7526"/>
  <c r="B7530"/>
  <c r="B7534"/>
  <c r="B7538"/>
  <c r="B7542"/>
  <c r="B7546"/>
  <c r="B7550"/>
  <c r="B7554"/>
  <c r="B7558"/>
  <c r="B7562"/>
  <c r="B7566"/>
  <c r="B7570"/>
  <c r="B7574"/>
  <c r="B7578"/>
  <c r="B7582"/>
  <c r="B7586"/>
  <c r="B7590"/>
  <c r="B7594"/>
  <c r="B7598"/>
  <c r="B7602"/>
  <c r="B7606"/>
  <c r="B7610"/>
  <c r="B7614"/>
  <c r="B7618"/>
  <c r="B7622"/>
  <c r="B7626"/>
  <c r="B7630"/>
  <c r="B7634"/>
  <c r="B7638"/>
  <c r="B7642"/>
  <c r="B7646"/>
  <c r="B7650"/>
  <c r="B7654"/>
  <c r="B7658"/>
  <c r="B7662"/>
  <c r="B7666"/>
  <c r="B7670"/>
  <c r="B7674"/>
  <c r="B7678"/>
  <c r="B7682"/>
  <c r="B7686"/>
  <c r="B7690"/>
  <c r="B7694"/>
  <c r="B7698"/>
  <c r="B7702"/>
  <c r="B7706"/>
  <c r="B7710"/>
  <c r="B7714"/>
  <c r="B7718"/>
  <c r="B7722"/>
  <c r="B7726"/>
  <c r="B7730"/>
  <c r="B7734"/>
  <c r="B7738"/>
  <c r="B7742"/>
  <c r="B7746"/>
  <c r="B7750"/>
  <c r="B7754"/>
  <c r="B7758"/>
  <c r="B7762"/>
  <c r="B7766"/>
  <c r="B7770"/>
  <c r="B7774"/>
  <c r="B7778"/>
  <c r="B7782"/>
  <c r="B7786"/>
  <c r="B7790"/>
  <c r="B7794"/>
  <c r="B7798"/>
  <c r="B7802"/>
  <c r="B7806"/>
  <c r="B7810"/>
  <c r="B7814"/>
  <c r="B7818"/>
  <c r="B7822"/>
  <c r="B7826"/>
  <c r="B7830"/>
  <c r="B7834"/>
  <c r="B7838"/>
  <c r="B7842"/>
  <c r="B7846"/>
  <c r="B7850"/>
  <c r="B7854"/>
  <c r="B7858"/>
  <c r="B7862"/>
  <c r="B7866"/>
  <c r="B7870"/>
  <c r="B7874"/>
  <c r="B7878"/>
  <c r="B7882"/>
  <c r="B7886"/>
  <c r="B7890"/>
  <c r="B7894"/>
  <c r="B7898"/>
  <c r="B7902"/>
  <c r="B7906"/>
  <c r="B7910"/>
  <c r="B7914"/>
  <c r="B7918"/>
  <c r="B7922"/>
  <c r="B7926"/>
  <c r="B7930"/>
  <c r="B7934"/>
  <c r="B7938"/>
  <c r="B7942"/>
  <c r="B7946"/>
  <c r="B7950"/>
  <c r="B7954"/>
  <c r="B7958"/>
  <c r="B7962"/>
  <c r="B7966"/>
  <c r="B7970"/>
  <c r="B7974"/>
  <c r="B7978"/>
  <c r="B7982"/>
  <c r="B7986"/>
  <c r="B7990"/>
  <c r="B7994"/>
  <c r="B7998"/>
  <c r="B8002"/>
  <c r="B8006"/>
  <c r="B8010"/>
  <c r="B8014"/>
  <c r="B8018"/>
  <c r="B8022"/>
  <c r="B8026"/>
  <c r="B8030"/>
  <c r="B8034"/>
  <c r="B8038"/>
  <c r="B8042"/>
  <c r="B8046"/>
  <c r="B8050"/>
  <c r="B8054"/>
  <c r="B8058"/>
  <c r="B8062"/>
  <c r="B8066"/>
  <c r="B8070"/>
  <c r="B8074"/>
  <c r="B8078"/>
  <c r="B8082"/>
  <c r="B8086"/>
  <c r="B8090"/>
  <c r="B8094"/>
  <c r="B8098"/>
  <c r="B8102"/>
  <c r="B8106"/>
  <c r="B8110"/>
  <c r="B8114"/>
  <c r="B8118"/>
  <c r="B8122"/>
  <c r="B8126"/>
  <c r="B8130"/>
  <c r="B8134"/>
  <c r="B8138"/>
  <c r="B8142"/>
  <c r="B8146"/>
  <c r="B8150"/>
  <c r="B8154"/>
  <c r="B8158"/>
  <c r="B8162"/>
  <c r="B8166"/>
  <c r="B8170"/>
  <c r="B8174"/>
  <c r="B8178"/>
  <c r="B8182"/>
  <c r="B8186"/>
  <c r="B8190"/>
  <c r="B8194"/>
  <c r="B8198"/>
  <c r="B8202"/>
  <c r="B8206"/>
  <c r="B8210"/>
  <c r="B8214"/>
  <c r="B8218"/>
  <c r="B8222"/>
  <c r="B8226"/>
  <c r="B8230"/>
  <c r="B8234"/>
  <c r="B8238"/>
  <c r="B8242"/>
  <c r="B8246"/>
  <c r="B8250"/>
  <c r="B8254"/>
  <c r="B8258"/>
  <c r="B8262"/>
  <c r="B8266"/>
  <c r="B8270"/>
  <c r="B8274"/>
  <c r="B8278"/>
  <c r="B8282"/>
  <c r="B8286"/>
  <c r="B8290"/>
  <c r="B8294"/>
  <c r="B8298"/>
  <c r="B8302"/>
  <c r="B8306"/>
  <c r="B8310"/>
  <c r="B8314"/>
  <c r="B8318"/>
  <c r="B8322"/>
  <c r="B8326"/>
  <c r="B8330"/>
  <c r="B8334"/>
  <c r="B8338"/>
  <c r="B8342"/>
  <c r="B8346"/>
  <c r="B8350"/>
  <c r="B8354"/>
  <c r="B8358"/>
  <c r="B8362"/>
  <c r="B8366"/>
  <c r="B8370"/>
  <c r="B8374"/>
  <c r="B8378"/>
  <c r="B8382"/>
  <c r="B8386"/>
  <c r="B8390"/>
  <c r="B8394"/>
  <c r="B8398"/>
  <c r="B8402"/>
  <c r="B8406"/>
  <c r="B8410"/>
  <c r="B8414"/>
  <c r="B8418"/>
  <c r="B8422"/>
  <c r="B8426"/>
  <c r="B8430"/>
  <c r="B8434"/>
  <c r="B8438"/>
  <c r="B8442"/>
  <c r="B8446"/>
  <c r="B8450"/>
  <c r="B8454"/>
  <c r="B8458"/>
  <c r="B8462"/>
  <c r="B8466"/>
  <c r="B8470"/>
  <c r="B8474"/>
  <c r="B8478"/>
  <c r="B8482"/>
  <c r="B8486"/>
  <c r="B8490"/>
  <c r="B8494"/>
  <c r="B8498"/>
  <c r="B8502"/>
  <c r="B8506"/>
  <c r="B8510"/>
  <c r="B8514"/>
  <c r="B8518"/>
  <c r="B8521"/>
  <c r="B8524"/>
  <c r="A8527"/>
  <c r="B8529"/>
  <c r="B8532"/>
  <c r="A8535"/>
  <c r="B8537"/>
  <c r="B8540"/>
  <c r="A8543"/>
  <c r="B8545"/>
  <c r="B8548"/>
  <c r="A8551"/>
  <c r="B8553"/>
  <c r="B8556"/>
  <c r="A8559"/>
  <c r="B8561"/>
  <c r="B8564"/>
  <c r="A8567"/>
  <c r="B8569"/>
  <c r="B8572"/>
  <c r="A8575"/>
  <c r="B8577"/>
  <c r="B8580"/>
  <c r="A8583"/>
  <c r="B8585"/>
  <c r="B8588"/>
  <c r="A8591"/>
  <c r="B8593"/>
  <c r="B8596"/>
  <c r="A8599"/>
  <c r="B8601"/>
  <c r="B8604"/>
  <c r="A8607"/>
  <c r="B8609"/>
  <c r="B8612"/>
  <c r="A8615"/>
  <c r="B8617"/>
  <c r="B8620"/>
  <c r="A8623"/>
  <c r="B8625"/>
  <c r="B8628"/>
  <c r="A8631"/>
  <c r="B8633"/>
  <c r="B8636"/>
  <c r="A8639"/>
  <c r="B8641"/>
  <c r="B8644"/>
  <c r="A8647"/>
  <c r="B8649"/>
  <c r="B8652"/>
  <c r="A8655"/>
  <c r="B8657"/>
  <c r="B8660"/>
  <c r="A8663"/>
  <c r="B8665"/>
  <c r="B8668"/>
  <c r="A8671"/>
  <c r="B8673"/>
  <c r="B8676"/>
  <c r="A8679"/>
  <c r="B8681"/>
  <c r="B8684"/>
  <c r="A8687"/>
  <c r="B8689"/>
  <c r="B8692"/>
  <c r="A8695"/>
  <c r="B8697"/>
  <c r="B8700"/>
  <c r="A8703"/>
  <c r="B8705"/>
  <c r="B8708"/>
  <c r="A8711"/>
  <c r="B8713"/>
  <c r="B8716"/>
  <c r="A8719"/>
  <c r="B8721"/>
  <c r="B8724"/>
  <c r="A8727"/>
  <c r="B8729"/>
  <c r="B8732"/>
  <c r="A8735"/>
  <c r="B8737"/>
  <c r="B8740"/>
  <c r="A8743"/>
  <c r="B8745"/>
  <c r="B8748"/>
  <c r="A8751"/>
  <c r="B8753"/>
  <c r="B8756"/>
  <c r="A8759"/>
  <c r="B8761"/>
  <c r="B8764"/>
  <c r="A8767"/>
  <c r="B8769"/>
  <c r="B8772"/>
  <c r="A8775"/>
  <c r="B8777"/>
  <c r="B8780"/>
  <c r="A8783"/>
  <c r="B8785"/>
  <c r="B8788"/>
  <c r="A8791"/>
  <c r="B8793"/>
  <c r="B8796"/>
  <c r="A8799"/>
  <c r="B8801"/>
  <c r="B8804"/>
  <c r="A8807"/>
  <c r="B8809"/>
  <c r="B8812"/>
  <c r="A8815"/>
  <c r="B8817"/>
  <c r="B8820"/>
  <c r="A8823"/>
  <c r="B8825"/>
  <c r="B8828"/>
  <c r="A8831"/>
  <c r="B8833"/>
  <c r="B8836"/>
  <c r="A8839"/>
  <c r="B8841"/>
  <c r="B8844"/>
  <c r="A8847"/>
  <c r="B8849"/>
  <c r="B8852"/>
  <c r="A8855"/>
  <c r="B8857"/>
  <c r="B8860"/>
  <c r="A8863"/>
  <c r="B8865"/>
  <c r="B8868"/>
  <c r="A8871"/>
  <c r="B8873"/>
  <c r="B8876"/>
  <c r="A8879"/>
  <c r="B8881"/>
  <c r="B8884"/>
  <c r="A8887"/>
  <c r="B8889"/>
  <c r="B8892"/>
  <c r="A8895"/>
  <c r="B8897"/>
  <c r="B8900"/>
  <c r="A8903"/>
  <c r="B8905"/>
  <c r="B8908"/>
  <c r="A8911"/>
  <c r="B8913"/>
  <c r="B8916"/>
  <c r="A8919"/>
  <c r="B8921"/>
  <c r="B8924"/>
  <c r="A8927"/>
  <c r="B8929"/>
  <c r="B8932"/>
  <c r="A8935"/>
  <c r="B8937"/>
  <c r="B8940"/>
  <c r="A8943"/>
  <c r="B8945"/>
  <c r="B8948"/>
  <c r="A8951"/>
  <c r="B8953"/>
  <c r="B8956"/>
  <c r="A8959"/>
  <c r="B8961"/>
  <c r="B8964"/>
  <c r="A8967"/>
  <c r="B8969"/>
  <c r="B8972"/>
  <c r="A8975"/>
  <c r="B8977"/>
  <c r="B8980"/>
  <c r="A8983"/>
  <c r="B8985"/>
  <c r="B8988"/>
  <c r="A8991"/>
  <c r="B8993"/>
  <c r="B8996"/>
  <c r="A8999"/>
  <c r="B9001"/>
  <c r="B9004"/>
  <c r="A9007"/>
  <c r="B9009"/>
  <c r="B9012"/>
  <c r="A9015"/>
  <c r="B9017"/>
  <c r="B9020"/>
  <c r="A9023"/>
  <c r="B9025"/>
  <c r="B9028"/>
  <c r="A9031"/>
  <c r="B9033"/>
  <c r="B9036"/>
  <c r="A9039"/>
  <c r="B9041"/>
  <c r="B9044"/>
  <c r="A9047"/>
  <c r="B9049"/>
  <c r="B9052"/>
  <c r="A9055"/>
  <c r="B9057"/>
  <c r="B9060"/>
  <c r="A9063"/>
  <c r="B9065"/>
  <c r="B9068"/>
  <c r="A9071"/>
  <c r="B9073"/>
  <c r="B9076"/>
  <c r="A9079"/>
  <c r="B9081"/>
  <c r="B9084"/>
  <c r="A9087"/>
  <c r="B9089"/>
  <c r="B9092"/>
  <c r="A9095"/>
  <c r="B9097"/>
  <c r="B9100"/>
  <c r="A9103"/>
  <c r="B9105"/>
  <c r="B9108"/>
  <c r="A9111"/>
  <c r="B9113"/>
  <c r="B9116"/>
  <c r="A9119"/>
  <c r="B9121"/>
  <c r="B9124"/>
  <c r="A9127"/>
  <c r="B9129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A9294"/>
  <c r="A9296"/>
  <c r="A9298"/>
  <c r="A9300"/>
  <c r="A9302"/>
  <c r="A9304"/>
  <c r="A9306"/>
  <c r="A9308"/>
  <c r="A9310"/>
  <c r="A9312"/>
  <c r="A9314"/>
  <c r="A9316"/>
  <c r="A9318"/>
  <c r="A9320"/>
  <c r="A9322"/>
  <c r="A9324"/>
  <c r="A9326"/>
  <c r="A9328"/>
  <c r="A9330"/>
  <c r="A9332"/>
  <c r="A9334"/>
  <c r="A9336"/>
  <c r="A9338"/>
  <c r="A9340"/>
  <c r="A9342"/>
  <c r="A9344"/>
  <c r="A9346"/>
  <c r="A9348"/>
  <c r="A9350"/>
  <c r="A9352"/>
  <c r="A9354"/>
  <c r="A9356"/>
  <c r="A9358"/>
  <c r="A9360"/>
  <c r="A9362"/>
  <c r="A9364"/>
  <c r="A9366"/>
  <c r="A9368"/>
  <c r="A9370"/>
  <c r="A9372"/>
  <c r="A9374"/>
  <c r="A9376"/>
  <c r="A9378"/>
  <c r="A9380"/>
  <c r="A9382"/>
  <c r="A9384"/>
  <c r="A9386"/>
  <c r="A9388"/>
  <c r="A9390"/>
  <c r="A9392"/>
  <c r="A9394"/>
  <c r="A9396"/>
  <c r="A9398"/>
  <c r="A9400"/>
  <c r="A9402"/>
  <c r="A9404"/>
  <c r="A9406"/>
  <c r="A9408"/>
  <c r="A9410"/>
  <c r="A9412"/>
  <c r="A9414"/>
  <c r="A9416"/>
  <c r="A9418"/>
  <c r="A9420"/>
  <c r="A9422"/>
  <c r="A9424"/>
  <c r="A9426"/>
  <c r="A9428"/>
  <c r="A9430"/>
  <c r="A9432"/>
  <c r="A9434"/>
  <c r="A9436"/>
  <c r="A9438"/>
  <c r="A9440"/>
  <c r="A9442"/>
  <c r="A9444"/>
  <c r="A9446"/>
  <c r="A9448"/>
  <c r="A9450"/>
  <c r="A9452"/>
  <c r="A9454"/>
  <c r="A9456"/>
  <c r="A9458"/>
  <c r="A9460"/>
  <c r="A9462"/>
  <c r="A9464"/>
  <c r="A9466"/>
  <c r="A9468"/>
  <c r="A9470"/>
  <c r="A9472"/>
  <c r="A9474"/>
  <c r="A9476"/>
  <c r="A9478"/>
  <c r="A9480"/>
  <c r="A9482"/>
  <c r="A9484"/>
  <c r="A9486"/>
  <c r="A9488"/>
  <c r="A9490"/>
  <c r="A9492"/>
  <c r="A9494"/>
  <c r="A9496"/>
  <c r="A9498"/>
  <c r="A9500"/>
  <c r="A9502"/>
  <c r="A9504"/>
  <c r="A9506"/>
  <c r="A9508"/>
  <c r="A9510"/>
  <c r="A9512"/>
  <c r="A9514"/>
  <c r="A9516"/>
  <c r="A9518"/>
  <c r="A9520"/>
  <c r="A9522"/>
  <c r="A9524"/>
  <c r="A9526"/>
  <c r="A9528"/>
  <c r="A9530"/>
  <c r="A9532"/>
  <c r="A9534"/>
  <c r="A9536"/>
  <c r="A9538"/>
  <c r="A9540"/>
  <c r="A9542"/>
  <c r="A9544"/>
  <c r="A9546"/>
  <c r="A9548"/>
  <c r="A9550"/>
  <c r="A9552"/>
  <c r="A9554"/>
  <c r="A9556"/>
  <c r="A9558"/>
  <c r="A9560"/>
  <c r="A9562"/>
  <c r="A9564"/>
  <c r="A9566"/>
  <c r="A9568"/>
  <c r="A9570"/>
  <c r="A9572"/>
  <c r="A9574"/>
  <c r="A9576"/>
  <c r="A9578"/>
  <c r="A9580"/>
  <c r="A9582"/>
  <c r="A9584"/>
  <c r="A9586"/>
  <c r="A9588"/>
  <c r="A9590"/>
  <c r="A9592"/>
  <c r="A9594"/>
  <c r="A9596"/>
  <c r="A9598"/>
  <c r="A9600"/>
  <c r="A9602"/>
  <c r="A9604"/>
  <c r="A9606"/>
  <c r="A9608"/>
  <c r="A9610"/>
  <c r="A9612"/>
  <c r="A9614"/>
  <c r="A9616"/>
  <c r="A9618"/>
  <c r="A9620"/>
  <c r="A9622"/>
  <c r="A9624"/>
  <c r="A9626"/>
  <c r="A9628"/>
  <c r="A9630"/>
  <c r="A9632"/>
  <c r="A9634"/>
  <c r="A9636"/>
  <c r="A9638"/>
  <c r="A9640"/>
  <c r="A9642"/>
  <c r="A9644"/>
  <c r="A9646"/>
  <c r="A9648"/>
  <c r="A9650"/>
  <c r="A9652"/>
  <c r="A9654"/>
  <c r="A9656"/>
  <c r="A9658"/>
  <c r="A9660"/>
  <c r="A9662"/>
  <c r="A9664"/>
  <c r="A9666"/>
  <c r="A9668"/>
  <c r="A9670"/>
  <c r="A9672"/>
  <c r="A9674"/>
  <c r="A9676"/>
  <c r="A9678"/>
  <c r="A9680"/>
  <c r="A9682"/>
  <c r="A9684"/>
  <c r="A9686"/>
  <c r="A9688"/>
  <c r="A9690"/>
  <c r="A9692"/>
  <c r="A9694"/>
  <c r="A9696"/>
  <c r="A9698"/>
  <c r="A9700"/>
  <c r="A9702"/>
  <c r="A9704"/>
  <c r="A9706"/>
  <c r="A9708"/>
  <c r="A9710"/>
  <c r="A9712"/>
  <c r="A9714"/>
  <c r="A9716"/>
  <c r="A9718"/>
  <c r="A9720"/>
  <c r="A9722"/>
  <c r="A9724"/>
  <c r="A9726"/>
  <c r="A9728"/>
  <c r="A9730"/>
  <c r="A9732"/>
  <c r="A9734"/>
  <c r="A9736"/>
  <c r="A9738"/>
  <c r="A9740"/>
  <c r="A9742"/>
  <c r="A9744"/>
  <c r="A9746"/>
  <c r="A9748"/>
  <c r="A9750"/>
  <c r="A9752"/>
  <c r="A9754"/>
  <c r="A9756"/>
  <c r="A9758"/>
  <c r="A9760"/>
  <c r="A9762"/>
  <c r="A9764"/>
  <c r="A9766"/>
  <c r="A9768"/>
  <c r="A9770"/>
  <c r="A9772"/>
  <c r="A9774"/>
  <c r="A9776"/>
  <c r="A9778"/>
  <c r="A9780"/>
  <c r="A9782"/>
  <c r="A9784"/>
  <c r="A9786"/>
  <c r="A9788"/>
  <c r="A9790"/>
  <c r="A9792"/>
  <c r="A9794"/>
  <c r="A9796"/>
  <c r="A9798"/>
  <c r="A9800"/>
  <c r="A9802"/>
  <c r="A9804"/>
  <c r="A9806"/>
  <c r="A9808"/>
  <c r="A9810"/>
  <c r="A9812"/>
  <c r="A9814"/>
  <c r="A9816"/>
  <c r="A9818"/>
  <c r="A9820"/>
  <c r="A9822"/>
  <c r="A9824"/>
  <c r="A9826"/>
  <c r="A9828"/>
  <c r="A9830"/>
  <c r="A9832"/>
  <c r="A9834"/>
  <c r="A9836"/>
  <c r="A9838"/>
  <c r="A9840"/>
  <c r="A9842"/>
  <c r="A9844"/>
  <c r="A9846"/>
  <c r="A9848"/>
  <c r="A9850"/>
  <c r="A9852"/>
  <c r="A9854"/>
  <c r="A9856"/>
  <c r="A9858"/>
  <c r="A9860"/>
  <c r="A9862"/>
  <c r="A9864"/>
  <c r="A9866"/>
  <c r="A9868"/>
  <c r="A9870"/>
  <c r="A9872"/>
  <c r="A9874"/>
  <c r="A9876"/>
  <c r="A9878"/>
  <c r="A9880"/>
  <c r="A9882"/>
  <c r="A9884"/>
  <c r="A9886"/>
  <c r="A9888"/>
  <c r="A9890"/>
  <c r="A9892"/>
  <c r="A9894"/>
  <c r="A9896"/>
  <c r="A9898"/>
  <c r="A9900"/>
  <c r="A9902"/>
  <c r="A9904"/>
  <c r="A9906"/>
  <c r="A9908"/>
  <c r="A9910"/>
  <c r="A9912"/>
  <c r="A9914"/>
  <c r="A9916"/>
  <c r="A9918"/>
  <c r="A9920"/>
  <c r="A9922"/>
  <c r="A9924"/>
  <c r="A9926"/>
  <c r="A9928"/>
  <c r="A9930"/>
  <c r="A9932"/>
  <c r="A9934"/>
  <c r="A9936"/>
  <c r="A9938"/>
  <c r="A9940"/>
  <c r="A9942"/>
  <c r="A9944"/>
  <c r="A9946"/>
  <c r="A9948"/>
  <c r="A9950"/>
  <c r="A9952"/>
  <c r="A9954"/>
  <c r="A9956"/>
  <c r="A9958"/>
  <c r="A9960"/>
  <c r="A9962"/>
  <c r="A9964"/>
  <c r="A9966"/>
  <c r="A9968"/>
  <c r="A9970"/>
  <c r="A9972"/>
  <c r="A9974"/>
  <c r="A9976"/>
  <c r="A9978"/>
  <c r="A9980"/>
  <c r="A9982"/>
  <c r="A9984"/>
  <c r="A9986"/>
  <c r="A9988"/>
  <c r="A9990"/>
  <c r="A9992"/>
  <c r="A9994"/>
  <c r="A9996"/>
  <c r="A9998"/>
  <c r="A10000"/>
  <c r="A10002"/>
  <c r="A10004"/>
  <c r="A10006"/>
  <c r="A10008"/>
  <c r="A10010"/>
  <c r="A10012"/>
  <c r="A10014"/>
  <c r="A10016"/>
  <c r="A10018"/>
  <c r="A10020"/>
  <c r="A10022"/>
  <c r="A10024"/>
  <c r="A10026"/>
  <c r="A10028"/>
  <c r="A10030"/>
  <c r="A10032"/>
  <c r="A10034"/>
  <c r="A10036"/>
  <c r="A10038"/>
  <c r="A10040"/>
  <c r="A10042"/>
  <c r="A10044"/>
  <c r="A10046"/>
  <c r="A10048"/>
  <c r="A10050"/>
  <c r="A10052"/>
  <c r="A10054"/>
  <c r="A10056"/>
  <c r="A10058"/>
  <c r="A10060"/>
  <c r="A10062"/>
  <c r="A10064"/>
  <c r="A10066"/>
  <c r="A10068"/>
  <c r="A10070"/>
  <c r="A10072"/>
  <c r="A10074"/>
  <c r="A10076"/>
  <c r="A10078"/>
  <c r="A10080"/>
  <c r="A10082"/>
  <c r="A10084"/>
  <c r="A10086"/>
  <c r="A10088"/>
  <c r="A10090"/>
  <c r="A10092"/>
  <c r="A10094"/>
  <c r="A10096"/>
  <c r="A10098"/>
  <c r="A10100"/>
  <c r="A10102"/>
  <c r="A10104"/>
  <c r="A10106"/>
  <c r="A10108"/>
  <c r="A10110"/>
  <c r="A10112"/>
  <c r="A10114"/>
  <c r="A10116"/>
  <c r="A10118"/>
  <c r="A10120"/>
  <c r="A10122"/>
  <c r="A10124"/>
  <c r="A10126"/>
  <c r="A10128"/>
  <c r="A10130"/>
  <c r="A10132"/>
  <c r="A10134"/>
  <c r="A10136"/>
  <c r="A10138"/>
  <c r="A10140"/>
  <c r="A10142"/>
  <c r="A10144"/>
  <c r="A10146"/>
  <c r="A10148"/>
  <c r="A10150"/>
  <c r="A10152"/>
  <c r="A10154"/>
  <c r="A10156"/>
  <c r="A10158"/>
  <c r="A10160"/>
  <c r="A10162"/>
  <c r="A10164"/>
  <c r="A10166"/>
  <c r="A10168"/>
  <c r="A10170"/>
  <c r="A10172"/>
  <c r="A10174"/>
  <c r="A10176"/>
  <c r="A10178"/>
  <c r="A10180"/>
  <c r="A10182"/>
  <c r="A10184"/>
  <c r="A10186"/>
  <c r="A10188"/>
  <c r="A10190"/>
  <c r="A10192"/>
  <c r="A10194"/>
  <c r="A10196"/>
  <c r="A10198"/>
  <c r="A10200"/>
  <c r="A10202"/>
  <c r="A10204"/>
  <c r="A10206"/>
  <c r="A10208"/>
  <c r="A10210"/>
  <c r="A10212"/>
  <c r="A10214"/>
  <c r="A10216"/>
  <c r="A10218"/>
  <c r="A10220"/>
  <c r="A10222"/>
  <c r="A10224"/>
  <c r="A10226"/>
  <c r="A10228"/>
  <c r="A10230"/>
  <c r="A10232"/>
  <c r="A10234"/>
  <c r="A10236"/>
  <c r="A10238"/>
  <c r="A10240"/>
  <c r="A10242"/>
  <c r="A10244"/>
  <c r="A10246"/>
  <c r="A10248"/>
  <c r="A10250"/>
  <c r="A10252"/>
  <c r="A10254"/>
  <c r="A10256"/>
  <c r="A10258"/>
  <c r="A10260"/>
  <c r="A10262"/>
  <c r="A10264"/>
  <c r="A10266"/>
  <c r="A10268"/>
  <c r="A10270"/>
  <c r="A10272"/>
  <c r="A10274"/>
  <c r="A10276"/>
  <c r="A10278"/>
  <c r="A10280"/>
  <c r="A10282"/>
  <c r="A10284"/>
  <c r="A10286"/>
  <c r="A10288"/>
  <c r="A10290"/>
  <c r="A10292"/>
  <c r="A10294"/>
  <c r="A10296"/>
  <c r="A10298"/>
  <c r="A10300"/>
  <c r="A10302"/>
  <c r="A10304"/>
  <c r="A10306"/>
  <c r="A10308"/>
  <c r="A10310"/>
  <c r="A10312"/>
  <c r="A10314"/>
  <c r="A10316"/>
  <c r="A10318"/>
  <c r="A10320"/>
  <c r="A10322"/>
  <c r="A10324"/>
  <c r="A10326"/>
  <c r="A10328"/>
  <c r="A10330"/>
  <c r="A10332"/>
  <c r="A10334"/>
  <c r="A10336"/>
  <c r="A10338"/>
  <c r="A10340"/>
  <c r="A10342"/>
  <c r="A10344"/>
  <c r="A10346"/>
  <c r="A10348"/>
  <c r="A10350"/>
  <c r="A10352"/>
  <c r="A10354"/>
  <c r="A10356"/>
  <c r="A10358"/>
  <c r="A10360"/>
  <c r="A10362"/>
  <c r="A10364"/>
  <c r="A10366"/>
  <c r="A10368"/>
  <c r="A10370"/>
  <c r="A10372"/>
  <c r="A10374"/>
  <c r="A10376"/>
  <c r="A10378"/>
  <c r="A10380"/>
  <c r="A10382"/>
  <c r="A10384"/>
  <c r="A10386"/>
  <c r="A10388"/>
  <c r="A10390"/>
  <c r="A10392"/>
  <c r="A10394"/>
  <c r="A10396"/>
  <c r="A10398"/>
  <c r="A10400"/>
  <c r="A10402"/>
  <c r="A10404"/>
  <c r="A10406"/>
  <c r="A10408"/>
  <c r="A10410"/>
  <c r="A10412"/>
  <c r="A10414"/>
  <c r="A10416"/>
  <c r="A10418"/>
  <c r="A10420"/>
  <c r="A10422"/>
  <c r="A10424"/>
  <c r="A10426"/>
  <c r="A10428"/>
  <c r="A10430"/>
  <c r="A10432"/>
  <c r="A10434"/>
  <c r="A10436"/>
  <c r="A10438"/>
  <c r="A10440"/>
  <c r="A10442"/>
  <c r="A10444"/>
  <c r="A10446"/>
  <c r="A10448"/>
  <c r="A10450"/>
  <c r="A10452"/>
  <c r="A10454"/>
  <c r="A10456"/>
  <c r="A10458"/>
  <c r="A10460"/>
  <c r="A10462"/>
  <c r="A10464"/>
  <c r="A10466"/>
  <c r="A10468"/>
  <c r="A10470"/>
  <c r="A10472"/>
  <c r="A10474"/>
  <c r="A10476"/>
  <c r="A10478"/>
  <c r="A10480"/>
  <c r="A10482"/>
  <c r="A10484"/>
  <c r="A10486"/>
  <c r="A10488"/>
  <c r="A10490"/>
  <c r="A10492"/>
  <c r="A10494"/>
  <c r="A10496"/>
  <c r="A10498"/>
  <c r="A10500"/>
  <c r="A10502"/>
  <c r="A10504"/>
  <c r="A10506"/>
  <c r="A10508"/>
  <c r="A10510"/>
  <c r="A10512"/>
  <c r="A10514"/>
  <c r="A10516"/>
  <c r="A10518"/>
  <c r="A10520"/>
  <c r="A10522"/>
  <c r="A10524"/>
  <c r="A10526"/>
  <c r="A10528"/>
  <c r="A10530"/>
  <c r="A10532"/>
  <c r="A10534"/>
  <c r="A10536"/>
  <c r="A10538"/>
  <c r="A10540"/>
  <c r="A10542"/>
  <c r="A10544"/>
  <c r="A10546"/>
  <c r="A10548"/>
  <c r="A10550"/>
  <c r="A10552"/>
  <c r="A10554"/>
  <c r="A10556"/>
  <c r="A10558"/>
  <c r="A10560"/>
  <c r="A10562"/>
  <c r="A10564"/>
  <c r="A10566"/>
  <c r="A10568"/>
  <c r="A10570"/>
  <c r="A10572"/>
  <c r="A10574"/>
  <c r="A10576"/>
  <c r="A10578"/>
  <c r="A10580"/>
  <c r="A10582"/>
  <c r="A10584"/>
  <c r="A10586"/>
  <c r="A10588"/>
  <c r="A10590"/>
  <c r="A10592"/>
  <c r="A10594"/>
  <c r="A10596"/>
  <c r="A10598"/>
  <c r="A10600"/>
  <c r="A10602"/>
  <c r="A10604"/>
  <c r="A10606"/>
  <c r="A10608"/>
  <c r="A10610"/>
  <c r="A10612"/>
  <c r="A10614"/>
  <c r="A10616"/>
  <c r="A10618"/>
  <c r="A10620"/>
  <c r="A10622"/>
  <c r="A10624"/>
  <c r="A10626"/>
  <c r="A10628"/>
  <c r="A10630"/>
  <c r="A10632"/>
  <c r="A10634"/>
  <c r="A10636"/>
  <c r="A10638"/>
  <c r="A10640"/>
  <c r="A10642"/>
  <c r="A10644"/>
  <c r="A10646"/>
  <c r="A10648"/>
  <c r="A10650"/>
  <c r="A10652"/>
  <c r="A10654"/>
  <c r="A10656"/>
  <c r="A10658"/>
  <c r="A10660"/>
  <c r="A10662"/>
  <c r="A10664"/>
  <c r="A10666"/>
  <c r="A10668"/>
  <c r="A10670"/>
  <c r="A10672"/>
  <c r="A10674"/>
  <c r="A10676"/>
  <c r="A10678"/>
  <c r="A10680"/>
  <c r="A10682"/>
  <c r="A10684"/>
  <c r="A10686"/>
  <c r="A10688"/>
  <c r="A10690"/>
  <c r="A10692"/>
  <c r="A10694"/>
  <c r="A10696"/>
  <c r="A10698"/>
  <c r="A10700"/>
  <c r="A10702"/>
  <c r="A10704"/>
  <c r="A10706"/>
  <c r="A10708"/>
  <c r="A10710"/>
  <c r="A10712"/>
  <c r="A10714"/>
  <c r="A10716"/>
  <c r="A10718"/>
  <c r="A10720"/>
  <c r="A10722"/>
  <c r="A10724"/>
  <c r="A10726"/>
  <c r="A10728"/>
  <c r="A10730"/>
  <c r="A10732"/>
  <c r="A10734"/>
  <c r="A10736"/>
  <c r="A10738"/>
  <c r="A10740"/>
  <c r="A10742"/>
  <c r="A10744"/>
  <c r="A10746"/>
  <c r="A10748"/>
  <c r="A10750"/>
  <c r="A10752"/>
  <c r="A10754"/>
  <c r="A10756"/>
  <c r="A10758"/>
  <c r="A10760"/>
  <c r="A10762"/>
  <c r="A10764"/>
  <c r="A10766"/>
  <c r="A10768"/>
  <c r="A10770"/>
  <c r="A10772"/>
  <c r="A10774"/>
  <c r="A10776"/>
  <c r="A10778"/>
  <c r="A10780"/>
  <c r="A10782"/>
  <c r="A10784"/>
  <c r="A10786"/>
  <c r="A10788"/>
  <c r="A10790"/>
  <c r="A10792"/>
  <c r="A10794"/>
  <c r="A10796"/>
  <c r="A10798"/>
  <c r="A10800"/>
  <c r="A10802"/>
  <c r="A10804"/>
  <c r="A10806"/>
  <c r="A10808"/>
  <c r="A10810"/>
  <c r="A10812"/>
  <c r="A10814"/>
  <c r="A10816"/>
  <c r="A10818"/>
  <c r="A10820"/>
  <c r="A10822"/>
  <c r="A10824"/>
  <c r="A10826"/>
  <c r="A10828"/>
  <c r="A10830"/>
  <c r="A10832"/>
  <c r="A10834"/>
  <c r="A10836"/>
  <c r="A10838"/>
  <c r="A10840"/>
  <c r="A10842"/>
  <c r="A10844"/>
  <c r="A10846"/>
  <c r="A10848"/>
  <c r="A10850"/>
  <c r="A10852"/>
  <c r="A10854"/>
  <c r="A10856"/>
  <c r="A10858"/>
  <c r="A10860"/>
  <c r="A10862"/>
  <c r="A10864"/>
  <c r="A10866"/>
  <c r="A10868"/>
  <c r="A10870"/>
  <c r="A10872"/>
  <c r="A10874"/>
  <c r="A10876"/>
  <c r="A10878"/>
  <c r="A10880"/>
  <c r="A10882"/>
  <c r="A10884"/>
  <c r="A10886"/>
  <c r="A10888"/>
  <c r="A10890"/>
  <c r="A10892"/>
  <c r="A10894"/>
  <c r="A10896"/>
  <c r="A10898"/>
  <c r="A10900"/>
  <c r="A10902"/>
  <c r="A10904"/>
  <c r="A10906"/>
  <c r="A10908"/>
  <c r="A10910"/>
  <c r="A10912"/>
  <c r="A10914"/>
  <c r="A10916"/>
  <c r="A10918"/>
  <c r="A10920"/>
  <c r="A10922"/>
  <c r="A10924"/>
  <c r="A10926"/>
  <c r="A10928"/>
  <c r="A10930"/>
  <c r="A10932"/>
  <c r="A10934"/>
  <c r="A10936"/>
  <c r="A10938"/>
  <c r="A10940"/>
  <c r="A10942"/>
  <c r="A10944"/>
  <c r="A10946"/>
  <c r="A10948"/>
  <c r="A10950"/>
  <c r="A10952"/>
  <c r="A10954"/>
  <c r="A10956"/>
  <c r="A10958"/>
  <c r="A10960"/>
  <c r="A10962"/>
  <c r="A10964"/>
  <c r="A10966"/>
  <c r="A10968"/>
  <c r="A10970"/>
  <c r="A10972"/>
  <c r="A10974"/>
  <c r="A10976"/>
  <c r="A10978"/>
  <c r="A10980"/>
  <c r="A10982"/>
  <c r="A10984"/>
  <c r="A10986"/>
  <c r="A10988"/>
  <c r="A10990"/>
  <c r="A10992"/>
  <c r="A10994"/>
  <c r="A10996"/>
  <c r="A10998"/>
  <c r="A11000"/>
  <c r="A11002"/>
  <c r="A11004"/>
  <c r="A11006"/>
  <c r="A11008"/>
  <c r="A11010"/>
  <c r="A11012"/>
  <c r="A11014"/>
  <c r="A11016"/>
  <c r="A11018"/>
  <c r="A11020"/>
  <c r="A11022"/>
  <c r="A11024"/>
  <c r="A11026"/>
  <c r="A861"/>
  <c r="A1382"/>
  <c r="A1667"/>
  <c r="A1837"/>
  <c r="B2008"/>
  <c r="B2132"/>
  <c r="A2246"/>
  <c r="A2360"/>
  <c r="B2455"/>
  <c r="B2540"/>
  <c r="A2626"/>
  <c r="B2693"/>
  <c r="B2757"/>
  <c r="B2821"/>
  <c r="B2885"/>
  <c r="B2949"/>
  <c r="B3013"/>
  <c r="B3077"/>
  <c r="B3141"/>
  <c r="B3205"/>
  <c r="B3269"/>
  <c r="B3333"/>
  <c r="B3397"/>
  <c r="B3461"/>
  <c r="B3525"/>
  <c r="B3589"/>
  <c r="A3641"/>
  <c r="B3683"/>
  <c r="B3726"/>
  <c r="A3769"/>
  <c r="B3811"/>
  <c r="B3854"/>
  <c r="A3897"/>
  <c r="B3939"/>
  <c r="B3982"/>
  <c r="A4018"/>
  <c r="A4050"/>
  <c r="A4082"/>
  <c r="A4114"/>
  <c r="A4146"/>
  <c r="A4178"/>
  <c r="A4210"/>
  <c r="A4242"/>
  <c r="A4274"/>
  <c r="A4306"/>
  <c r="A4338"/>
  <c r="A4370"/>
  <c r="A4402"/>
  <c r="A4434"/>
  <c r="A4466"/>
  <c r="A4498"/>
  <c r="A4530"/>
  <c r="A4562"/>
  <c r="A4594"/>
  <c r="A4626"/>
  <c r="A4658"/>
  <c r="A4690"/>
  <c r="A4722"/>
  <c r="A4754"/>
  <c r="A4786"/>
  <c r="A4818"/>
  <c r="A4850"/>
  <c r="A4882"/>
  <c r="A4914"/>
  <c r="B4939"/>
  <c r="A4961"/>
  <c r="A4982"/>
  <c r="B5003"/>
  <c r="A5025"/>
  <c r="A5046"/>
  <c r="B5067"/>
  <c r="A5089"/>
  <c r="A5110"/>
  <c r="B5131"/>
  <c r="A5153"/>
  <c r="A5174"/>
  <c r="B5195"/>
  <c r="A5217"/>
  <c r="A5238"/>
  <c r="B5259"/>
  <c r="A5281"/>
  <c r="A5302"/>
  <c r="B5323"/>
  <c r="A5345"/>
  <c r="A5366"/>
  <c r="B5387"/>
  <c r="A5409"/>
  <c r="A5430"/>
  <c r="B5451"/>
  <c r="A5473"/>
  <c r="A5494"/>
  <c r="B5515"/>
  <c r="A5537"/>
  <c r="A5558"/>
  <c r="B5579"/>
  <c r="A5601"/>
  <c r="A5622"/>
  <c r="B5643"/>
  <c r="A5665"/>
  <c r="A5686"/>
  <c r="A5706"/>
  <c r="A5722"/>
  <c r="A5738"/>
  <c r="A5754"/>
  <c r="A5770"/>
  <c r="A5786"/>
  <c r="A5802"/>
  <c r="A5815"/>
  <c r="A5826"/>
  <c r="B5836"/>
  <c r="A5847"/>
  <c r="A5858"/>
  <c r="B5868"/>
  <c r="A5879"/>
  <c r="A5890"/>
  <c r="B5900"/>
  <c r="A5911"/>
  <c r="A5922"/>
  <c r="B5932"/>
  <c r="A5943"/>
  <c r="A5954"/>
  <c r="B5964"/>
  <c r="A5975"/>
  <c r="A5986"/>
  <c r="B5996"/>
  <c r="A6007"/>
  <c r="A6018"/>
  <c r="B6028"/>
  <c r="A6039"/>
  <c r="A6050"/>
  <c r="B6060"/>
  <c r="A6071"/>
  <c r="A6082"/>
  <c r="B6092"/>
  <c r="A6103"/>
  <c r="A6114"/>
  <c r="B6124"/>
  <c r="A6135"/>
  <c r="A6145"/>
  <c r="A6153"/>
  <c r="A6161"/>
  <c r="A6169"/>
  <c r="A6177"/>
  <c r="A6185"/>
  <c r="A6193"/>
  <c r="A6201"/>
  <c r="A6209"/>
  <c r="A6217"/>
  <c r="A6225"/>
  <c r="A6233"/>
  <c r="A6241"/>
  <c r="A6249"/>
  <c r="A6257"/>
  <c r="A6265"/>
  <c r="A6273"/>
  <c r="A6281"/>
  <c r="A6289"/>
  <c r="A6297"/>
  <c r="A6305"/>
  <c r="A6313"/>
  <c r="A6321"/>
  <c r="A6329"/>
  <c r="A6337"/>
  <c r="A6345"/>
  <c r="A6353"/>
  <c r="A6361"/>
  <c r="A6369"/>
  <c r="A6377"/>
  <c r="A6385"/>
  <c r="A6393"/>
  <c r="A6401"/>
  <c r="A6409"/>
  <c r="A6417"/>
  <c r="A6425"/>
  <c r="A6433"/>
  <c r="A6441"/>
  <c r="A6449"/>
  <c r="A6457"/>
  <c r="A6465"/>
  <c r="A6473"/>
  <c r="A6481"/>
  <c r="A6489"/>
  <c r="A6497"/>
  <c r="A6505"/>
  <c r="A6513"/>
  <c r="A6521"/>
  <c r="A6529"/>
  <c r="A6537"/>
  <c r="A6545"/>
  <c r="A6553"/>
  <c r="A6561"/>
  <c r="A6569"/>
  <c r="A6577"/>
  <c r="A6585"/>
  <c r="A6593"/>
  <c r="A6601"/>
  <c r="A6609"/>
  <c r="A6617"/>
  <c r="A6625"/>
  <c r="A6633"/>
  <c r="A6641"/>
  <c r="A6649"/>
  <c r="A6657"/>
  <c r="A6665"/>
  <c r="A6673"/>
  <c r="A6681"/>
  <c r="A6689"/>
  <c r="A6697"/>
  <c r="A6705"/>
  <c r="A6713"/>
  <c r="A6721"/>
  <c r="A6729"/>
  <c r="A6737"/>
  <c r="A6745"/>
  <c r="A6753"/>
  <c r="A6761"/>
  <c r="A6769"/>
  <c r="A6777"/>
  <c r="A6785"/>
  <c r="A6793"/>
  <c r="A6801"/>
  <c r="A6809"/>
  <c r="A6817"/>
  <c r="A6825"/>
  <c r="A6833"/>
  <c r="A6841"/>
  <c r="A6849"/>
  <c r="A6857"/>
  <c r="A6865"/>
  <c r="A6873"/>
  <c r="A6881"/>
  <c r="A6889"/>
  <c r="A6897"/>
  <c r="A6905"/>
  <c r="A6913"/>
  <c r="A6921"/>
  <c r="A6929"/>
  <c r="A6937"/>
  <c r="A6945"/>
  <c r="A6953"/>
  <c r="A6961"/>
  <c r="A6969"/>
  <c r="A6977"/>
  <c r="A6985"/>
  <c r="A6993"/>
  <c r="A7001"/>
  <c r="A7009"/>
  <c r="A7017"/>
  <c r="A7025"/>
  <c r="A7033"/>
  <c r="A7041"/>
  <c r="A7049"/>
  <c r="A7057"/>
  <c r="A7065"/>
  <c r="A7073"/>
  <c r="A7081"/>
  <c r="A7089"/>
  <c r="A7097"/>
  <c r="A7105"/>
  <c r="A7113"/>
  <c r="A7121"/>
  <c r="A7129"/>
  <c r="A7137"/>
  <c r="A7145"/>
  <c r="A7153"/>
  <c r="A7161"/>
  <c r="A7169"/>
  <c r="A7177"/>
  <c r="A7185"/>
  <c r="A7193"/>
  <c r="A7201"/>
  <c r="A7209"/>
  <c r="A7217"/>
  <c r="A7225"/>
  <c r="A7233"/>
  <c r="A7241"/>
  <c r="A7249"/>
  <c r="A7257"/>
  <c r="A7265"/>
  <c r="A7273"/>
  <c r="A7281"/>
  <c r="A7289"/>
  <c r="A7297"/>
  <c r="A7305"/>
  <c r="A7313"/>
  <c r="A7321"/>
  <c r="A7329"/>
  <c r="A7337"/>
  <c r="A7345"/>
  <c r="A7353"/>
  <c r="A7361"/>
  <c r="A7369"/>
  <c r="A7377"/>
  <c r="A7385"/>
  <c r="A7393"/>
  <c r="A7401"/>
  <c r="A7409"/>
  <c r="A7417"/>
  <c r="A7425"/>
  <c r="A7433"/>
  <c r="A7441"/>
  <c r="A7449"/>
  <c r="A7457"/>
  <c r="A7465"/>
  <c r="A7473"/>
  <c r="A7481"/>
  <c r="A7489"/>
  <c r="A7497"/>
  <c r="A7505"/>
  <c r="A7513"/>
  <c r="A7521"/>
  <c r="A7529"/>
  <c r="A7537"/>
  <c r="A7545"/>
  <c r="A7553"/>
  <c r="A7561"/>
  <c r="A7569"/>
  <c r="A7577"/>
  <c r="A7585"/>
  <c r="A7593"/>
  <c r="A7601"/>
  <c r="A7609"/>
  <c r="A7617"/>
  <c r="A7625"/>
  <c r="A7633"/>
  <c r="A7641"/>
  <c r="A7649"/>
  <c r="A7657"/>
  <c r="A7665"/>
  <c r="A7673"/>
  <c r="A7681"/>
  <c r="A7689"/>
  <c r="A7697"/>
  <c r="A7705"/>
  <c r="A7713"/>
  <c r="A7721"/>
  <c r="A7729"/>
  <c r="A7737"/>
  <c r="A7745"/>
  <c r="A7753"/>
  <c r="A7761"/>
  <c r="A7769"/>
  <c r="A7777"/>
  <c r="A7785"/>
  <c r="A7793"/>
  <c r="A7801"/>
  <c r="A7809"/>
  <c r="A7817"/>
  <c r="A7825"/>
  <c r="A7833"/>
  <c r="A7841"/>
  <c r="A7849"/>
  <c r="A7857"/>
  <c r="A7865"/>
  <c r="A7873"/>
  <c r="A7881"/>
  <c r="A7889"/>
  <c r="A7897"/>
  <c r="A7905"/>
  <c r="A7913"/>
  <c r="A7921"/>
  <c r="A7929"/>
  <c r="A7937"/>
  <c r="A7945"/>
  <c r="A7953"/>
  <c r="A7961"/>
  <c r="A7969"/>
  <c r="A7977"/>
  <c r="A7985"/>
  <c r="A7993"/>
  <c r="A8001"/>
  <c r="A8009"/>
  <c r="A8017"/>
  <c r="A8025"/>
  <c r="A8033"/>
  <c r="A8041"/>
  <c r="A8049"/>
  <c r="A8057"/>
  <c r="A8065"/>
  <c r="A8073"/>
  <c r="A8081"/>
  <c r="A8089"/>
  <c r="A8097"/>
  <c r="A8105"/>
  <c r="A8113"/>
  <c r="A8121"/>
  <c r="A8129"/>
  <c r="A8137"/>
  <c r="A8145"/>
  <c r="A8153"/>
  <c r="A8161"/>
  <c r="A8169"/>
  <c r="A8177"/>
  <c r="A8185"/>
  <c r="A8193"/>
  <c r="A8201"/>
  <c r="A8209"/>
  <c r="A8217"/>
  <c r="A8225"/>
  <c r="A8233"/>
  <c r="A8241"/>
  <c r="A8249"/>
  <c r="A8257"/>
  <c r="A8265"/>
  <c r="A8273"/>
  <c r="A8281"/>
  <c r="A8289"/>
  <c r="A8297"/>
  <c r="A8305"/>
  <c r="A8313"/>
  <c r="A8321"/>
  <c r="A8329"/>
  <c r="A8337"/>
  <c r="A8345"/>
  <c r="A8353"/>
  <c r="A8361"/>
  <c r="A8369"/>
  <c r="A8377"/>
  <c r="A8385"/>
  <c r="A8393"/>
  <c r="A8401"/>
  <c r="A8409"/>
  <c r="A8417"/>
  <c r="A8425"/>
  <c r="A8433"/>
  <c r="A8441"/>
  <c r="A8449"/>
  <c r="A8457"/>
  <c r="A8465"/>
  <c r="A8473"/>
  <c r="A8481"/>
  <c r="A8489"/>
  <c r="A8497"/>
  <c r="A8505"/>
  <c r="A8513"/>
  <c r="A8521"/>
  <c r="B8526"/>
  <c r="B8531"/>
  <c r="A8537"/>
  <c r="B8542"/>
  <c r="B8547"/>
  <c r="A8553"/>
  <c r="B8558"/>
  <c r="B8563"/>
  <c r="A8569"/>
  <c r="B8574"/>
  <c r="B8579"/>
  <c r="A8585"/>
  <c r="B8590"/>
  <c r="B8595"/>
  <c r="A8601"/>
  <c r="B8606"/>
  <c r="B8611"/>
  <c r="A8617"/>
  <c r="B8622"/>
  <c r="B8627"/>
  <c r="A8633"/>
  <c r="B8638"/>
  <c r="B8643"/>
  <c r="A8649"/>
  <c r="B8654"/>
  <c r="B8659"/>
  <c r="A8665"/>
  <c r="B8670"/>
  <c r="B8675"/>
  <c r="A8681"/>
  <c r="B8686"/>
  <c r="B8691"/>
  <c r="A8697"/>
  <c r="B8702"/>
  <c r="B8707"/>
  <c r="A8713"/>
  <c r="B8718"/>
  <c r="B8723"/>
  <c r="A8729"/>
  <c r="B8734"/>
  <c r="B8739"/>
  <c r="A8745"/>
  <c r="B8750"/>
  <c r="B8755"/>
  <c r="A8761"/>
  <c r="B8766"/>
  <c r="B8771"/>
  <c r="A8777"/>
  <c r="B8782"/>
  <c r="B8787"/>
  <c r="A8793"/>
  <c r="B8798"/>
  <c r="B8803"/>
  <c r="A8809"/>
  <c r="B8814"/>
  <c r="B8819"/>
  <c r="A8825"/>
  <c r="B8830"/>
  <c r="B8835"/>
  <c r="A8841"/>
  <c r="B8846"/>
  <c r="B8851"/>
  <c r="A8857"/>
  <c r="B8862"/>
  <c r="B8867"/>
  <c r="A8873"/>
  <c r="B8878"/>
  <c r="B8883"/>
  <c r="A8889"/>
  <c r="B8894"/>
  <c r="B8899"/>
  <c r="A8905"/>
  <c r="B8910"/>
  <c r="B8915"/>
  <c r="A8921"/>
  <c r="B8926"/>
  <c r="B8931"/>
  <c r="A8937"/>
  <c r="B8942"/>
  <c r="B8947"/>
  <c r="A8953"/>
  <c r="B8958"/>
  <c r="B8963"/>
  <c r="A8969"/>
  <c r="B8974"/>
  <c r="B8979"/>
  <c r="A8985"/>
  <c r="B8990"/>
  <c r="B8995"/>
  <c r="A9001"/>
  <c r="B9006"/>
  <c r="B9011"/>
  <c r="A9017"/>
  <c r="B9022"/>
  <c r="B9027"/>
  <c r="A9033"/>
  <c r="B9038"/>
  <c r="B9043"/>
  <c r="A9049"/>
  <c r="B9054"/>
  <c r="B9059"/>
  <c r="A9065"/>
  <c r="B9070"/>
  <c r="B9075"/>
  <c r="A9081"/>
  <c r="B9086"/>
  <c r="B9091"/>
  <c r="A9097"/>
  <c r="B9102"/>
  <c r="B9107"/>
  <c r="A9113"/>
  <c r="B9118"/>
  <c r="B9123"/>
  <c r="A9129"/>
  <c r="B9133"/>
  <c r="B9137"/>
  <c r="B9141"/>
  <c r="B9145"/>
  <c r="B9149"/>
  <c r="B9153"/>
  <c r="B9157"/>
  <c r="B9161"/>
  <c r="B9165"/>
  <c r="B9169"/>
  <c r="B9173"/>
  <c r="B9177"/>
  <c r="B9181"/>
  <c r="B9185"/>
  <c r="B9189"/>
  <c r="B9193"/>
  <c r="B9197"/>
  <c r="B9201"/>
  <c r="B9205"/>
  <c r="B9209"/>
  <c r="B9213"/>
  <c r="B9217"/>
  <c r="B9221"/>
  <c r="B9225"/>
  <c r="B9229"/>
  <c r="B9233"/>
  <c r="B9237"/>
  <c r="B9241"/>
  <c r="B9245"/>
  <c r="B9249"/>
  <c r="B9253"/>
  <c r="B9257"/>
  <c r="B9261"/>
  <c r="B9265"/>
  <c r="B9269"/>
  <c r="B9273"/>
  <c r="B9277"/>
  <c r="B9281"/>
  <c r="B9285"/>
  <c r="B9289"/>
  <c r="B9293"/>
  <c r="B9297"/>
  <c r="B9301"/>
  <c r="B9305"/>
  <c r="B9309"/>
  <c r="B9313"/>
  <c r="B9317"/>
  <c r="B9321"/>
  <c r="B9325"/>
  <c r="B9329"/>
  <c r="B9333"/>
  <c r="B9337"/>
  <c r="B9341"/>
  <c r="B9345"/>
  <c r="B9349"/>
  <c r="B9353"/>
  <c r="B9357"/>
  <c r="B9361"/>
  <c r="B9365"/>
  <c r="B9369"/>
  <c r="B9373"/>
  <c r="B9377"/>
  <c r="B9381"/>
  <c r="B9385"/>
  <c r="B9389"/>
  <c r="B9393"/>
  <c r="B9397"/>
  <c r="B9401"/>
  <c r="B9405"/>
  <c r="B9409"/>
  <c r="B9413"/>
  <c r="B9417"/>
  <c r="B9421"/>
  <c r="B9425"/>
  <c r="B9429"/>
  <c r="B9433"/>
  <c r="B9437"/>
  <c r="B9441"/>
  <c r="B9445"/>
  <c r="B9449"/>
  <c r="B9453"/>
  <c r="B9457"/>
  <c r="B9461"/>
  <c r="B9465"/>
  <c r="B9469"/>
  <c r="B9473"/>
  <c r="B9477"/>
  <c r="B9481"/>
  <c r="B9485"/>
  <c r="B9489"/>
  <c r="B9493"/>
  <c r="B9497"/>
  <c r="B9501"/>
  <c r="B9505"/>
  <c r="B9509"/>
  <c r="B9513"/>
  <c r="B9517"/>
  <c r="B9521"/>
  <c r="B9525"/>
  <c r="B9529"/>
  <c r="B9533"/>
  <c r="B9537"/>
  <c r="B9541"/>
  <c r="B9545"/>
  <c r="B9549"/>
  <c r="B9553"/>
  <c r="B9557"/>
  <c r="B9561"/>
  <c r="B9565"/>
  <c r="B9569"/>
  <c r="B9573"/>
  <c r="B9577"/>
  <c r="B9581"/>
  <c r="B9585"/>
  <c r="B9589"/>
  <c r="B9593"/>
  <c r="B9597"/>
  <c r="B9601"/>
  <c r="B9605"/>
  <c r="B9609"/>
  <c r="B9613"/>
  <c r="B9617"/>
  <c r="B9621"/>
  <c r="B9625"/>
  <c r="B9629"/>
  <c r="B9633"/>
  <c r="B9637"/>
  <c r="B9641"/>
  <c r="B9645"/>
  <c r="B9649"/>
  <c r="B9653"/>
  <c r="B9657"/>
  <c r="B9661"/>
  <c r="B9665"/>
  <c r="B9669"/>
  <c r="B9673"/>
  <c r="B9677"/>
  <c r="B9681"/>
  <c r="B9685"/>
  <c r="B9689"/>
  <c r="B9693"/>
  <c r="B9697"/>
  <c r="B9701"/>
  <c r="B9705"/>
  <c r="B9709"/>
  <c r="B9713"/>
  <c r="B9717"/>
  <c r="B9721"/>
  <c r="B9725"/>
  <c r="B9729"/>
  <c r="B9733"/>
  <c r="B9737"/>
  <c r="B9741"/>
  <c r="B9745"/>
  <c r="B9749"/>
  <c r="B9753"/>
  <c r="B9757"/>
  <c r="B9761"/>
  <c r="B9765"/>
  <c r="B9769"/>
  <c r="B9773"/>
  <c r="B9777"/>
  <c r="B9781"/>
  <c r="B9785"/>
  <c r="B9789"/>
  <c r="B9793"/>
  <c r="B9797"/>
  <c r="B9801"/>
  <c r="B9805"/>
  <c r="B9809"/>
  <c r="B9813"/>
  <c r="B9817"/>
  <c r="B9821"/>
  <c r="B9825"/>
  <c r="B9829"/>
  <c r="B9833"/>
  <c r="B9837"/>
  <c r="B9841"/>
  <c r="B9845"/>
  <c r="B9849"/>
  <c r="B9853"/>
  <c r="B9857"/>
  <c r="B9861"/>
  <c r="B9865"/>
  <c r="B9869"/>
  <c r="B9873"/>
  <c r="B9877"/>
  <c r="B9881"/>
  <c r="B9885"/>
  <c r="B9889"/>
  <c r="B9893"/>
  <c r="B9897"/>
  <c r="B9901"/>
  <c r="B9905"/>
  <c r="B9909"/>
  <c r="B9913"/>
  <c r="B9917"/>
  <c r="B9921"/>
  <c r="B9925"/>
  <c r="B9929"/>
  <c r="B9933"/>
  <c r="B9937"/>
  <c r="B9941"/>
  <c r="B9945"/>
  <c r="B9949"/>
  <c r="B9953"/>
  <c r="B9957"/>
  <c r="B9961"/>
  <c r="B9965"/>
  <c r="B9969"/>
  <c r="B9973"/>
  <c r="B9977"/>
  <c r="B9981"/>
  <c r="B9985"/>
  <c r="B9989"/>
  <c r="B9993"/>
  <c r="B9997"/>
  <c r="B10001"/>
  <c r="B10005"/>
  <c r="B10009"/>
  <c r="B10013"/>
  <c r="B10017"/>
  <c r="B10021"/>
  <c r="B10025"/>
  <c r="B10029"/>
  <c r="B10033"/>
  <c r="B10037"/>
  <c r="B10041"/>
  <c r="B10045"/>
  <c r="B10049"/>
  <c r="B10053"/>
  <c r="B10057"/>
  <c r="B10061"/>
  <c r="B10065"/>
  <c r="B10069"/>
  <c r="B10073"/>
  <c r="B10077"/>
  <c r="B10081"/>
  <c r="B10085"/>
  <c r="B10089"/>
  <c r="B10093"/>
  <c r="B10097"/>
  <c r="B10101"/>
  <c r="B10105"/>
  <c r="B10109"/>
  <c r="B10113"/>
  <c r="B10117"/>
  <c r="B10121"/>
  <c r="B10125"/>
  <c r="B10129"/>
  <c r="B10133"/>
  <c r="B10137"/>
  <c r="B10141"/>
  <c r="B10145"/>
  <c r="B10149"/>
  <c r="B10153"/>
  <c r="B10157"/>
  <c r="B10161"/>
  <c r="B10165"/>
  <c r="B10169"/>
  <c r="B10173"/>
  <c r="B10177"/>
  <c r="B10181"/>
  <c r="B10185"/>
  <c r="B10189"/>
  <c r="B10193"/>
  <c r="B10197"/>
  <c r="B10201"/>
  <c r="B10205"/>
  <c r="B10209"/>
  <c r="B10213"/>
  <c r="B10217"/>
  <c r="B10221"/>
  <c r="B10225"/>
  <c r="B10229"/>
  <c r="B10233"/>
  <c r="B10237"/>
  <c r="B10241"/>
  <c r="B10245"/>
  <c r="B10249"/>
  <c r="B10253"/>
  <c r="B10257"/>
  <c r="B10261"/>
  <c r="B10265"/>
  <c r="B10269"/>
  <c r="B10273"/>
  <c r="B10277"/>
  <c r="B10281"/>
  <c r="B10285"/>
  <c r="B10288"/>
  <c r="A10291"/>
  <c r="B10293"/>
  <c r="B10296"/>
  <c r="A10299"/>
  <c r="B10301"/>
  <c r="B10304"/>
  <c r="A10307"/>
  <c r="B10309"/>
  <c r="B10312"/>
  <c r="A10315"/>
  <c r="B10317"/>
  <c r="B10320"/>
  <c r="A10323"/>
  <c r="B10325"/>
  <c r="B10328"/>
  <c r="A10331"/>
  <c r="B10333"/>
  <c r="B10336"/>
  <c r="A10339"/>
  <c r="B10341"/>
  <c r="B10344"/>
  <c r="A10347"/>
  <c r="B10349"/>
  <c r="B10352"/>
  <c r="A10355"/>
  <c r="B10357"/>
  <c r="B10360"/>
  <c r="A10363"/>
  <c r="B10365"/>
  <c r="B10368"/>
  <c r="A10371"/>
  <c r="B10373"/>
  <c r="B10376"/>
  <c r="A10379"/>
  <c r="B10381"/>
  <c r="B10384"/>
  <c r="A10387"/>
  <c r="B10389"/>
  <c r="B10392"/>
  <c r="A10395"/>
  <c r="B10397"/>
  <c r="B10400"/>
  <c r="A10403"/>
  <c r="B10405"/>
  <c r="B10408"/>
  <c r="A10411"/>
  <c r="B10413"/>
  <c r="B10416"/>
  <c r="A10419"/>
  <c r="B10421"/>
  <c r="B10424"/>
  <c r="A10427"/>
  <c r="B10429"/>
  <c r="B10432"/>
  <c r="A10435"/>
  <c r="B10437"/>
  <c r="B10440"/>
  <c r="A10443"/>
  <c r="B10445"/>
  <c r="B10448"/>
  <c r="A10451"/>
  <c r="B10453"/>
  <c r="B10456"/>
  <c r="A10459"/>
  <c r="B10461"/>
  <c r="B10464"/>
  <c r="A10467"/>
  <c r="B10469"/>
  <c r="B10472"/>
  <c r="A10475"/>
  <c r="B10477"/>
  <c r="B10480"/>
  <c r="A10483"/>
  <c r="B10485"/>
  <c r="B10488"/>
  <c r="A10491"/>
  <c r="B10493"/>
  <c r="B10496"/>
  <c r="A10499"/>
  <c r="B10501"/>
  <c r="B10504"/>
  <c r="A10507"/>
  <c r="B10509"/>
  <c r="B10512"/>
  <c r="A10515"/>
  <c r="B10517"/>
  <c r="B10520"/>
  <c r="A10523"/>
  <c r="B10525"/>
  <c r="B10528"/>
  <c r="A10531"/>
  <c r="B10533"/>
  <c r="B10536"/>
  <c r="A10539"/>
  <c r="B10541"/>
  <c r="B10544"/>
  <c r="A10547"/>
  <c r="B10549"/>
  <c r="B10552"/>
  <c r="A10555"/>
  <c r="B10557"/>
  <c r="B10560"/>
  <c r="A10563"/>
  <c r="B10565"/>
  <c r="B10568"/>
  <c r="A10571"/>
  <c r="B10573"/>
  <c r="B10576"/>
  <c r="A10579"/>
  <c r="B10581"/>
  <c r="B10584"/>
  <c r="A10587"/>
  <c r="B10589"/>
  <c r="B10592"/>
  <c r="A10595"/>
  <c r="B10597"/>
  <c r="B10600"/>
  <c r="A10603"/>
  <c r="B10605"/>
  <c r="B10608"/>
  <c r="A10611"/>
  <c r="B10613"/>
  <c r="B10616"/>
  <c r="A10619"/>
  <c r="B10621"/>
  <c r="B10624"/>
  <c r="A10627"/>
  <c r="B10629"/>
  <c r="B10632"/>
  <c r="A10635"/>
  <c r="B10637"/>
  <c r="B10640"/>
  <c r="A10643"/>
  <c r="B10645"/>
  <c r="B10648"/>
  <c r="A10651"/>
  <c r="B10653"/>
  <c r="B10656"/>
  <c r="A10659"/>
  <c r="B10661"/>
  <c r="B10664"/>
  <c r="A10667"/>
  <c r="B10669"/>
  <c r="B10672"/>
  <c r="A10675"/>
  <c r="B10677"/>
  <c r="B10680"/>
  <c r="A10683"/>
  <c r="B10685"/>
  <c r="B10688"/>
  <c r="A10691"/>
  <c r="B10693"/>
  <c r="B10696"/>
  <c r="A10699"/>
  <c r="B10701"/>
  <c r="B10704"/>
  <c r="A10707"/>
  <c r="B10709"/>
  <c r="B10712"/>
  <c r="A10715"/>
  <c r="B10717"/>
  <c r="B10720"/>
  <c r="A10723"/>
  <c r="B10725"/>
  <c r="B10728"/>
  <c r="A10731"/>
  <c r="B10733"/>
  <c r="B10736"/>
  <c r="A10739"/>
  <c r="B10741"/>
  <c r="B10744"/>
  <c r="A10747"/>
  <c r="B10749"/>
  <c r="B10752"/>
  <c r="A10755"/>
  <c r="B10757"/>
  <c r="B10760"/>
  <c r="A10763"/>
  <c r="B10765"/>
  <c r="B10768"/>
  <c r="A10771"/>
  <c r="B10773"/>
  <c r="B10776"/>
  <c r="A10779"/>
  <c r="B10781"/>
  <c r="B10784"/>
  <c r="A10787"/>
  <c r="B10789"/>
  <c r="B10792"/>
  <c r="A10795"/>
  <c r="B10797"/>
  <c r="B10800"/>
  <c r="A10803"/>
  <c r="B10805"/>
  <c r="B10808"/>
  <c r="A10811"/>
  <c r="B10813"/>
  <c r="B10816"/>
  <c r="A10819"/>
  <c r="B10821"/>
  <c r="B10824"/>
  <c r="A10827"/>
  <c r="B10829"/>
  <c r="B10832"/>
  <c r="A10835"/>
  <c r="B10837"/>
  <c r="B10840"/>
  <c r="A10843"/>
  <c r="B10845"/>
  <c r="B10848"/>
  <c r="A10851"/>
  <c r="B10853"/>
  <c r="B10856"/>
  <c r="A10859"/>
  <c r="B10861"/>
  <c r="B10864"/>
  <c r="A10867"/>
  <c r="B10869"/>
  <c r="B10872"/>
  <c r="A10875"/>
  <c r="B10877"/>
  <c r="B10880"/>
  <c r="A10883"/>
  <c r="B10885"/>
  <c r="B10888"/>
  <c r="A10891"/>
  <c r="B10893"/>
  <c r="B10896"/>
  <c r="A10899"/>
  <c r="B10901"/>
  <c r="B10904"/>
  <c r="A10907"/>
  <c r="B10909"/>
  <c r="B10912"/>
  <c r="A10915"/>
  <c r="B10917"/>
  <c r="B10920"/>
  <c r="A10923"/>
  <c r="B10925"/>
  <c r="B10928"/>
  <c r="A10931"/>
  <c r="B10933"/>
  <c r="B10936"/>
  <c r="A10939"/>
  <c r="B10941"/>
  <c r="B10944"/>
  <c r="A10947"/>
  <c r="B10949"/>
  <c r="B10952"/>
  <c r="A10955"/>
  <c r="B10957"/>
  <c r="B10960"/>
  <c r="A10963"/>
  <c r="B10965"/>
  <c r="B10968"/>
  <c r="A10971"/>
  <c r="B10973"/>
  <c r="B10976"/>
  <c r="A10979"/>
  <c r="B10981"/>
  <c r="B10984"/>
  <c r="A10987"/>
  <c r="B10989"/>
  <c r="B10992"/>
  <c r="A10995"/>
  <c r="B10997"/>
  <c r="B11000"/>
  <c r="A11003"/>
  <c r="B11005"/>
  <c r="B11008"/>
  <c r="A11011"/>
  <c r="B11013"/>
  <c r="B11016"/>
  <c r="A11019"/>
  <c r="B11021"/>
  <c r="B11024"/>
  <c r="A11027"/>
  <c r="A11029"/>
  <c r="A11031"/>
  <c r="A11033"/>
  <c r="A11035"/>
  <c r="A11037"/>
  <c r="A11039"/>
  <c r="A11041"/>
  <c r="A11043"/>
  <c r="A11045"/>
  <c r="A11047"/>
  <c r="A11049"/>
  <c r="A11051"/>
  <c r="A11053"/>
  <c r="A11055"/>
  <c r="A11057"/>
  <c r="A11059"/>
  <c r="A11061"/>
  <c r="A11063"/>
  <c r="A11065"/>
  <c r="A11067"/>
  <c r="A11069"/>
  <c r="A11071"/>
  <c r="A11073"/>
  <c r="A11075"/>
  <c r="A11077"/>
  <c r="A11079"/>
  <c r="A11081"/>
  <c r="A11083"/>
  <c r="A11085"/>
  <c r="A11087"/>
  <c r="A11089"/>
  <c r="A11091"/>
  <c r="A11093"/>
  <c r="A11095"/>
  <c r="A11097"/>
  <c r="A11099"/>
  <c r="A11101"/>
  <c r="A11103"/>
  <c r="A11105"/>
  <c r="A11107"/>
  <c r="A11109"/>
  <c r="A11111"/>
  <c r="A11113"/>
  <c r="A11115"/>
  <c r="A11117"/>
  <c r="A11119"/>
  <c r="A11121"/>
  <c r="A11123"/>
  <c r="A11125"/>
  <c r="A11127"/>
  <c r="A11129"/>
  <c r="A11131"/>
  <c r="A11133"/>
  <c r="A11135"/>
  <c r="A11137"/>
  <c r="A11139"/>
  <c r="A11141"/>
  <c r="A11143"/>
  <c r="A11145"/>
  <c r="A11147"/>
  <c r="A11149"/>
  <c r="A11151"/>
  <c r="A11153"/>
  <c r="A11155"/>
  <c r="A11157"/>
  <c r="A11159"/>
  <c r="A11161"/>
  <c r="A11163"/>
  <c r="A11165"/>
  <c r="A11167"/>
  <c r="A11169"/>
  <c r="A11171"/>
  <c r="A11173"/>
  <c r="A11175"/>
  <c r="A11177"/>
  <c r="A11179"/>
  <c r="A11181"/>
  <c r="A11183"/>
  <c r="A11185"/>
  <c r="A11187"/>
  <c r="A11189"/>
  <c r="A11191"/>
  <c r="A11193"/>
  <c r="A11195"/>
  <c r="A11197"/>
  <c r="A11199"/>
  <c r="A11201"/>
  <c r="A11203"/>
  <c r="A11205"/>
  <c r="A11207"/>
  <c r="A11209"/>
  <c r="A11211"/>
  <c r="A11213"/>
  <c r="A11215"/>
  <c r="A11217"/>
  <c r="A11219"/>
  <c r="A11221"/>
  <c r="A11223"/>
  <c r="A11225"/>
  <c r="A11227"/>
  <c r="A11229"/>
  <c r="A11231"/>
  <c r="A11233"/>
  <c r="A11235"/>
  <c r="A11237"/>
  <c r="A11239"/>
  <c r="A11241"/>
  <c r="A11243"/>
  <c r="A11245"/>
  <c r="A11247"/>
  <c r="A11249"/>
  <c r="A11251"/>
  <c r="A11253"/>
  <c r="A11255"/>
  <c r="A11257"/>
  <c r="A11259"/>
  <c r="A11261"/>
  <c r="A11263"/>
  <c r="A11265"/>
  <c r="A11267"/>
  <c r="A11269"/>
  <c r="A11271"/>
  <c r="A11273"/>
  <c r="A11275"/>
  <c r="A11277"/>
  <c r="A11279"/>
  <c r="A11281"/>
  <c r="A11283"/>
  <c r="A11285"/>
  <c r="A11287"/>
  <c r="A11289"/>
  <c r="A11291"/>
  <c r="A11293"/>
  <c r="A11295"/>
  <c r="A11297"/>
  <c r="A11299"/>
  <c r="A11301"/>
  <c r="A11303"/>
  <c r="A11305"/>
  <c r="A11307"/>
  <c r="A11309"/>
  <c r="A11311"/>
  <c r="A11313"/>
  <c r="A11315"/>
  <c r="A11317"/>
  <c r="A11319"/>
  <c r="A11321"/>
  <c r="A11323"/>
  <c r="A11325"/>
  <c r="A11327"/>
  <c r="A11329"/>
  <c r="A11331"/>
  <c r="A11333"/>
  <c r="A11335"/>
  <c r="A11337"/>
  <c r="A11339"/>
  <c r="A11341"/>
  <c r="A11343"/>
  <c r="A11345"/>
  <c r="A11347"/>
  <c r="A11349"/>
  <c r="A11351"/>
  <c r="A11353"/>
  <c r="A11355"/>
  <c r="A11357"/>
  <c r="A11359"/>
  <c r="A11361"/>
  <c r="A11363"/>
  <c r="A11365"/>
  <c r="A11367"/>
  <c r="A11369"/>
  <c r="A11371"/>
  <c r="A11373"/>
  <c r="A11375"/>
  <c r="A11377"/>
  <c r="A11379"/>
  <c r="A11381"/>
  <c r="A11383"/>
  <c r="A11385"/>
  <c r="A11387"/>
  <c r="A11389"/>
  <c r="A11391"/>
  <c r="A11393"/>
  <c r="A11395"/>
  <c r="A11397"/>
  <c r="A11399"/>
  <c r="A11401"/>
  <c r="A11403"/>
  <c r="A11405"/>
  <c r="A11407"/>
  <c r="A11409"/>
  <c r="A11411"/>
  <c r="A11413"/>
  <c r="A11415"/>
  <c r="A11417"/>
  <c r="A11419"/>
  <c r="A11421"/>
  <c r="A11423"/>
  <c r="A11425"/>
  <c r="A11427"/>
  <c r="A11429"/>
  <c r="A11431"/>
  <c r="A11433"/>
  <c r="A11435"/>
  <c r="A11437"/>
  <c r="A11439"/>
  <c r="A11441"/>
  <c r="A11443"/>
  <c r="A11445"/>
  <c r="A11447"/>
  <c r="A11449"/>
  <c r="A11451"/>
  <c r="A11453"/>
  <c r="A11455"/>
  <c r="A11457"/>
  <c r="A11459"/>
  <c r="A11461"/>
  <c r="A11463"/>
  <c r="A11465"/>
  <c r="A11467"/>
  <c r="A11469"/>
  <c r="A11471"/>
  <c r="A11473"/>
  <c r="A11475"/>
  <c r="A11477"/>
  <c r="A11479"/>
  <c r="A11481"/>
  <c r="A11483"/>
  <c r="A11485"/>
  <c r="A11487"/>
  <c r="A11489"/>
  <c r="A11491"/>
  <c r="A11493"/>
  <c r="A11495"/>
  <c r="A11497"/>
  <c r="A11499"/>
  <c r="A11501"/>
  <c r="A11503"/>
  <c r="A11505"/>
  <c r="A11507"/>
  <c r="A11509"/>
  <c r="A11511"/>
  <c r="A11513"/>
  <c r="A11515"/>
  <c r="A11517"/>
  <c r="A11519"/>
  <c r="A11521"/>
  <c r="A11523"/>
  <c r="A11525"/>
  <c r="A11527"/>
  <c r="A11529"/>
  <c r="A11531"/>
  <c r="A11533"/>
  <c r="A11535"/>
  <c r="A11537"/>
  <c r="A11539"/>
  <c r="A11541"/>
  <c r="A11543"/>
  <c r="A11545"/>
  <c r="A11547"/>
  <c r="A11549"/>
  <c r="A11551"/>
  <c r="A11553"/>
  <c r="A11555"/>
  <c r="A11557"/>
  <c r="A11559"/>
  <c r="A11561"/>
  <c r="A11563"/>
  <c r="A11565"/>
  <c r="A11567"/>
  <c r="A11569"/>
  <c r="A11571"/>
  <c r="A11573"/>
  <c r="A11575"/>
  <c r="A11577"/>
  <c r="A11579"/>
  <c r="A11581"/>
  <c r="A11583"/>
  <c r="A11585"/>
  <c r="A11587"/>
  <c r="A11589"/>
  <c r="A11591"/>
  <c r="A11593"/>
  <c r="A11595"/>
  <c r="A11597"/>
  <c r="A11599"/>
  <c r="A11601"/>
  <c r="A11603"/>
  <c r="A11605"/>
  <c r="A11607"/>
  <c r="A11609"/>
  <c r="A11611"/>
  <c r="A11613"/>
  <c r="A11615"/>
  <c r="A11617"/>
  <c r="A11619"/>
  <c r="A11621"/>
  <c r="A11623"/>
  <c r="A11625"/>
  <c r="A11627"/>
  <c r="A11629"/>
  <c r="A11631"/>
  <c r="A11633"/>
  <c r="A11635"/>
  <c r="A11637"/>
  <c r="A11639"/>
  <c r="A11641"/>
  <c r="A11643"/>
  <c r="A11645"/>
  <c r="A11647"/>
  <c r="A11649"/>
  <c r="A11651"/>
  <c r="A11653"/>
  <c r="A11655"/>
  <c r="A11657"/>
  <c r="A11659"/>
  <c r="A11661"/>
  <c r="A11663"/>
  <c r="A11665"/>
  <c r="A11667"/>
  <c r="A11669"/>
  <c r="A11671"/>
  <c r="A11673"/>
  <c r="A11675"/>
  <c r="A11677"/>
  <c r="A11679"/>
  <c r="A11681"/>
  <c r="A11683"/>
  <c r="A11685"/>
  <c r="A11687"/>
  <c r="A11689"/>
  <c r="A11691"/>
  <c r="A11693"/>
  <c r="A11695"/>
  <c r="A11697"/>
  <c r="A11699"/>
  <c r="A11701"/>
  <c r="A11703"/>
  <c r="A11705"/>
  <c r="A11707"/>
  <c r="A11709"/>
  <c r="A11711"/>
  <c r="A11713"/>
  <c r="A11715"/>
  <c r="A11717"/>
  <c r="A11719"/>
  <c r="A11721"/>
  <c r="A11723"/>
  <c r="A11725"/>
  <c r="A11727"/>
  <c r="A11729"/>
  <c r="A11731"/>
  <c r="A11733"/>
  <c r="A11735"/>
  <c r="A11737"/>
  <c r="A11739"/>
  <c r="A11741"/>
  <c r="A11743"/>
  <c r="A11745"/>
  <c r="A11747"/>
  <c r="A11749"/>
  <c r="A11751"/>
  <c r="A11753"/>
  <c r="A11755"/>
  <c r="A11757"/>
  <c r="A11759"/>
  <c r="A11761"/>
  <c r="A11763"/>
  <c r="A11765"/>
  <c r="A11767"/>
  <c r="A11769"/>
  <c r="A11771"/>
  <c r="A11773"/>
  <c r="A11775"/>
  <c r="A11777"/>
  <c r="A11779"/>
  <c r="A11781"/>
  <c r="A11783"/>
  <c r="A11785"/>
  <c r="A11787"/>
  <c r="A11789"/>
  <c r="A11791"/>
  <c r="A11793"/>
  <c r="A11795"/>
  <c r="A11797"/>
  <c r="A11799"/>
  <c r="A11801"/>
  <c r="A11803"/>
  <c r="A11805"/>
  <c r="A11807"/>
  <c r="A11809"/>
  <c r="A11811"/>
  <c r="A11813"/>
  <c r="A11815"/>
  <c r="A11817"/>
  <c r="A11819"/>
  <c r="A11821"/>
  <c r="A11823"/>
  <c r="A11825"/>
  <c r="A11827"/>
  <c r="A11829"/>
  <c r="A11831"/>
  <c r="A11833"/>
  <c r="A11835"/>
  <c r="A11837"/>
  <c r="A11839"/>
  <c r="A11841"/>
  <c r="A11843"/>
  <c r="A11845"/>
  <c r="A11847"/>
  <c r="A11849"/>
  <c r="A11851"/>
  <c r="A11853"/>
  <c r="A11855"/>
  <c r="A11857"/>
  <c r="A11859"/>
  <c r="A11861"/>
  <c r="A11863"/>
  <c r="A11865"/>
  <c r="A11867"/>
  <c r="A11869"/>
  <c r="A11871"/>
  <c r="A11873"/>
  <c r="A11875"/>
  <c r="A11877"/>
  <c r="A11879"/>
  <c r="A11881"/>
  <c r="A11883"/>
  <c r="A11885"/>
  <c r="A11887"/>
  <c r="A11889"/>
  <c r="A11891"/>
  <c r="A11893"/>
  <c r="A11895"/>
  <c r="A11897"/>
  <c r="A11899"/>
  <c r="A11901"/>
  <c r="A11903"/>
  <c r="A11905"/>
  <c r="A11907"/>
  <c r="A11909"/>
  <c r="A11911"/>
  <c r="A11913"/>
  <c r="A11915"/>
  <c r="A11917"/>
  <c r="A11919"/>
  <c r="A11921"/>
  <c r="A11923"/>
  <c r="A11925"/>
  <c r="A11927"/>
  <c r="A11929"/>
  <c r="A11931"/>
  <c r="A11933"/>
  <c r="A11935"/>
  <c r="A11937"/>
  <c r="A11939"/>
  <c r="A11941"/>
  <c r="A11943"/>
  <c r="A11945"/>
  <c r="A11947"/>
  <c r="A11949"/>
  <c r="A11951"/>
  <c r="A11953"/>
  <c r="A11955"/>
  <c r="A11957"/>
  <c r="A11959"/>
  <c r="A11961"/>
  <c r="A11963"/>
  <c r="A11965"/>
  <c r="A11967"/>
  <c r="A11969"/>
  <c r="A11971"/>
  <c r="A11973"/>
  <c r="A11975"/>
  <c r="A11977"/>
  <c r="A11979"/>
  <c r="A11981"/>
  <c r="A11983"/>
  <c r="A11985"/>
  <c r="A11987"/>
  <c r="A11989"/>
  <c r="A11991"/>
  <c r="A11993"/>
  <c r="A11995"/>
  <c r="A11997"/>
  <c r="A11999"/>
  <c r="A12001"/>
  <c r="A12003"/>
  <c r="A12005"/>
  <c r="A12007"/>
  <c r="A12009"/>
  <c r="A12011"/>
  <c r="A12013"/>
  <c r="A12015"/>
  <c r="A12017"/>
  <c r="A12019"/>
  <c r="A12021"/>
  <c r="A12023"/>
  <c r="A12025"/>
  <c r="A12027"/>
  <c r="A12029"/>
  <c r="A12031"/>
  <c r="A12033"/>
  <c r="A12035"/>
  <c r="A12037"/>
  <c r="A12039"/>
  <c r="A12041"/>
  <c r="A12043"/>
  <c r="A12045"/>
  <c r="A12047"/>
  <c r="A12049"/>
  <c r="A12051"/>
  <c r="A12053"/>
  <c r="A12055"/>
  <c r="A12057"/>
  <c r="A12059"/>
  <c r="A12061"/>
  <c r="A12063"/>
  <c r="A12065"/>
  <c r="A12067"/>
  <c r="A12069"/>
  <c r="A12071"/>
  <c r="A12073"/>
  <c r="A12075"/>
  <c r="A12077"/>
  <c r="A12079"/>
  <c r="A12081"/>
  <c r="A12083"/>
  <c r="A12085"/>
  <c r="A12087"/>
  <c r="A12089"/>
  <c r="A12091"/>
  <c r="A12093"/>
  <c r="A12095"/>
  <c r="A12097"/>
  <c r="A12099"/>
  <c r="A12101"/>
  <c r="A12103"/>
  <c r="A12105"/>
  <c r="A12107"/>
  <c r="A12109"/>
  <c r="A12111"/>
  <c r="A12113"/>
  <c r="A12115"/>
  <c r="A12117"/>
  <c r="A12119"/>
  <c r="A12121"/>
  <c r="A12123"/>
  <c r="A12125"/>
  <c r="A12127"/>
  <c r="A12129"/>
  <c r="A12131"/>
  <c r="A12133"/>
  <c r="A12135"/>
  <c r="A12137"/>
  <c r="A12139"/>
  <c r="A12141"/>
  <c r="A12143"/>
  <c r="A12145"/>
  <c r="A12147"/>
  <c r="A12149"/>
  <c r="A12151"/>
  <c r="A12153"/>
  <c r="A12155"/>
  <c r="A12157"/>
  <c r="A12159"/>
  <c r="A12161"/>
  <c r="A12163"/>
  <c r="A12165"/>
  <c r="A12167"/>
  <c r="A12169"/>
  <c r="A12171"/>
  <c r="A12173"/>
  <c r="A12175"/>
  <c r="A12177"/>
  <c r="A12179"/>
  <c r="A12181"/>
  <c r="A12183"/>
  <c r="A12185"/>
  <c r="A12187"/>
  <c r="A12189"/>
  <c r="A12191"/>
  <c r="A12193"/>
  <c r="A12195"/>
  <c r="A12197"/>
  <c r="A12199"/>
  <c r="A12201"/>
  <c r="A12203"/>
  <c r="A12205"/>
  <c r="A12207"/>
  <c r="A12209"/>
  <c r="A12211"/>
  <c r="A12213"/>
  <c r="A12215"/>
  <c r="A12217"/>
  <c r="A12219"/>
  <c r="A12221"/>
  <c r="A12223"/>
  <c r="A12225"/>
  <c r="A12227"/>
  <c r="A12229"/>
  <c r="A12231"/>
  <c r="A12233"/>
  <c r="A12235"/>
  <c r="A12237"/>
  <c r="A12239"/>
  <c r="A12241"/>
  <c r="A12243"/>
  <c r="A12245"/>
  <c r="A12247"/>
  <c r="A12249"/>
  <c r="A12251"/>
  <c r="A12253"/>
  <c r="A12255"/>
  <c r="A12257"/>
  <c r="A12259"/>
  <c r="A12261"/>
  <c r="A12263"/>
  <c r="A12265"/>
  <c r="A12267"/>
  <c r="A12269"/>
  <c r="A12271"/>
  <c r="A12273"/>
  <c r="A12275"/>
  <c r="A12277"/>
  <c r="A12279"/>
  <c r="A12281"/>
  <c r="A12283"/>
  <c r="A12285"/>
  <c r="A12287"/>
  <c r="A12289"/>
  <c r="A12291"/>
  <c r="A12293"/>
  <c r="A12295"/>
  <c r="A12297"/>
  <c r="A12299"/>
  <c r="A12301"/>
  <c r="A12303"/>
  <c r="A12305"/>
  <c r="A12307"/>
  <c r="A12309"/>
  <c r="A12311"/>
  <c r="A12313"/>
  <c r="A12315"/>
  <c r="A12317"/>
  <c r="A12319"/>
  <c r="A12321"/>
  <c r="A12323"/>
  <c r="A12325"/>
  <c r="A12327"/>
  <c r="A12329"/>
  <c r="A12331"/>
  <c r="A12333"/>
  <c r="A12335"/>
  <c r="A12337"/>
  <c r="A12339"/>
  <c r="A12341"/>
  <c r="A12343"/>
  <c r="A12345"/>
  <c r="A12347"/>
  <c r="A12349"/>
  <c r="A12351"/>
  <c r="A12353"/>
  <c r="A12355"/>
  <c r="A12357"/>
  <c r="A12359"/>
  <c r="A12361"/>
  <c r="A12363"/>
  <c r="A12365"/>
  <c r="A12367"/>
  <c r="A12369"/>
  <c r="A12371"/>
  <c r="A12373"/>
  <c r="A12375"/>
  <c r="A12377"/>
  <c r="A12379"/>
  <c r="A12381"/>
  <c r="A12383"/>
  <c r="A12385"/>
  <c r="A12387"/>
  <c r="A12389"/>
  <c r="A12391"/>
  <c r="A12393"/>
  <c r="A12395"/>
  <c r="A12397"/>
  <c r="A12399"/>
  <c r="A12401"/>
  <c r="A12403"/>
  <c r="A12405"/>
  <c r="A12407"/>
  <c r="A12409"/>
  <c r="A12411"/>
  <c r="A12413"/>
  <c r="A12415"/>
  <c r="A12417"/>
  <c r="A12419"/>
  <c r="A12421"/>
  <c r="A12423"/>
  <c r="A12425"/>
  <c r="A12427"/>
  <c r="A12429"/>
  <c r="A12431"/>
  <c r="A12433"/>
  <c r="A12435"/>
  <c r="A12437"/>
  <c r="A12439"/>
  <c r="A12441"/>
  <c r="A12443"/>
  <c r="A12445"/>
  <c r="A12447"/>
  <c r="A12449"/>
  <c r="A12451"/>
  <c r="A12453"/>
  <c r="A12455"/>
  <c r="A12457"/>
  <c r="A12459"/>
  <c r="A12461"/>
  <c r="A12463"/>
  <c r="A12465"/>
  <c r="A12467"/>
  <c r="A12469"/>
  <c r="A12471"/>
  <c r="A12473"/>
  <c r="A12475"/>
  <c r="A12477"/>
  <c r="A12479"/>
  <c r="A12481"/>
  <c r="A12483"/>
  <c r="A12485"/>
  <c r="A12487"/>
  <c r="A12489"/>
  <c r="A12491"/>
  <c r="A12493"/>
  <c r="A12495"/>
  <c r="A12497"/>
  <c r="A12499"/>
  <c r="A12501"/>
  <c r="A12503"/>
  <c r="A12505"/>
  <c r="A12507"/>
  <c r="A12509"/>
  <c r="A12511"/>
  <c r="A12513"/>
  <c r="A12515"/>
  <c r="A12517"/>
  <c r="A12519"/>
  <c r="A12521"/>
  <c r="A12523"/>
  <c r="A12525"/>
  <c r="A12527"/>
  <c r="A12529"/>
  <c r="A12531"/>
  <c r="A12533"/>
  <c r="A12535"/>
  <c r="A12537"/>
  <c r="A12539"/>
  <c r="A12541"/>
  <c r="A12543"/>
  <c r="A12545"/>
  <c r="A12547"/>
  <c r="A12549"/>
  <c r="A12551"/>
  <c r="A12553"/>
  <c r="A12555"/>
  <c r="A12557"/>
  <c r="A12559"/>
  <c r="A12561"/>
  <c r="A12563"/>
  <c r="A12565"/>
  <c r="A12567"/>
  <c r="A12569"/>
  <c r="A12571"/>
  <c r="A12573"/>
  <c r="A12575"/>
  <c r="A12577"/>
  <c r="A12579"/>
  <c r="A12581"/>
  <c r="A12583"/>
  <c r="A12585"/>
  <c r="A12587"/>
  <c r="A12589"/>
  <c r="A12591"/>
  <c r="A12593"/>
  <c r="A12595"/>
  <c r="A12597"/>
  <c r="A12599"/>
  <c r="A12601"/>
  <c r="A12603"/>
  <c r="A12605"/>
  <c r="A12607"/>
  <c r="A12609"/>
  <c r="A12611"/>
  <c r="A12613"/>
  <c r="A12615"/>
  <c r="A12617"/>
  <c r="A12619"/>
  <c r="A12621"/>
  <c r="A12623"/>
  <c r="A12625"/>
  <c r="A12627"/>
  <c r="A12629"/>
  <c r="A12631"/>
  <c r="A12633"/>
  <c r="A12635"/>
  <c r="A12637"/>
  <c r="A12639"/>
  <c r="A12641"/>
  <c r="A12643"/>
  <c r="A12645"/>
  <c r="A12647"/>
  <c r="A12649"/>
  <c r="A12651"/>
  <c r="A12653"/>
  <c r="A12655"/>
  <c r="A12657"/>
  <c r="A12659"/>
  <c r="A12661"/>
  <c r="A12663"/>
  <c r="A12665"/>
  <c r="A12667"/>
  <c r="A12669"/>
  <c r="A12671"/>
  <c r="A12673"/>
  <c r="A12675"/>
  <c r="A12677"/>
  <c r="A12679"/>
  <c r="A12681"/>
  <c r="A12683"/>
  <c r="A12685"/>
  <c r="A12687"/>
  <c r="A12689"/>
  <c r="A12691"/>
  <c r="A12693"/>
  <c r="A12695"/>
  <c r="A12697"/>
  <c r="A12699"/>
  <c r="A12701"/>
  <c r="A12703"/>
  <c r="A12705"/>
  <c r="A12707"/>
  <c r="A12709"/>
  <c r="A12711"/>
  <c r="A12713"/>
  <c r="A12715"/>
  <c r="A12717"/>
  <c r="A12719"/>
  <c r="A12721"/>
  <c r="A12723"/>
  <c r="A12725"/>
  <c r="A12727"/>
  <c r="A12729"/>
  <c r="A12731"/>
  <c r="A12733"/>
  <c r="A12735"/>
  <c r="A12737"/>
  <c r="A12739"/>
  <c r="A12741"/>
  <c r="A12743"/>
  <c r="A12745"/>
  <c r="A12747"/>
  <c r="A12749"/>
  <c r="A12751"/>
  <c r="A12753"/>
  <c r="A12755"/>
  <c r="A12757"/>
  <c r="A12759"/>
  <c r="A12761"/>
  <c r="A12763"/>
  <c r="A12765"/>
  <c r="A12767"/>
  <c r="A12769"/>
  <c r="A12771"/>
  <c r="A12773"/>
  <c r="A12775"/>
  <c r="A12777"/>
  <c r="A12779"/>
  <c r="A12781"/>
  <c r="A12783"/>
  <c r="A12785"/>
  <c r="A12787"/>
  <c r="A12789"/>
  <c r="A12791"/>
  <c r="A12793"/>
  <c r="A12795"/>
  <c r="A12797"/>
  <c r="A12799"/>
  <c r="A12801"/>
  <c r="A12803"/>
  <c r="A12805"/>
  <c r="A12807"/>
  <c r="A12809"/>
  <c r="A12811"/>
  <c r="A12813"/>
  <c r="A12815"/>
  <c r="A12817"/>
  <c r="A12819"/>
  <c r="A12821"/>
  <c r="A12823"/>
  <c r="A12825"/>
  <c r="A12827"/>
  <c r="A12829"/>
  <c r="A12831"/>
  <c r="A12833"/>
  <c r="A12835"/>
  <c r="A12837"/>
  <c r="A12839"/>
  <c r="A12841"/>
  <c r="A12843"/>
  <c r="A12845"/>
  <c r="A12847"/>
  <c r="A12849"/>
  <c r="A12851"/>
  <c r="A12853"/>
  <c r="A12855"/>
  <c r="A12857"/>
  <c r="A12859"/>
  <c r="A12861"/>
  <c r="A12863"/>
  <c r="A12865"/>
  <c r="A12867"/>
  <c r="A12869"/>
  <c r="A12871"/>
  <c r="A12873"/>
  <c r="A12875"/>
  <c r="A12877"/>
  <c r="A12879"/>
  <c r="A12881"/>
  <c r="A12883"/>
  <c r="A12885"/>
  <c r="A12887"/>
  <c r="A12889"/>
  <c r="A132"/>
  <c r="A1104"/>
  <c r="B1529"/>
  <c r="B1740"/>
  <c r="A1911"/>
  <c r="A2067"/>
  <c r="A2181"/>
  <c r="A2295"/>
  <c r="B2406"/>
  <c r="A2492"/>
  <c r="B2577"/>
  <c r="A2657"/>
  <c r="A2721"/>
  <c r="A2785"/>
  <c r="A2849"/>
  <c r="A2913"/>
  <c r="A2977"/>
  <c r="A3041"/>
  <c r="A3105"/>
  <c r="A3169"/>
  <c r="A3233"/>
  <c r="A3297"/>
  <c r="A3361"/>
  <c r="A3425"/>
  <c r="A3489"/>
  <c r="A3553"/>
  <c r="B3616"/>
  <c r="A3659"/>
  <c r="B3701"/>
  <c r="B3744"/>
  <c r="A3787"/>
  <c r="B3829"/>
  <c r="B3872"/>
  <c r="A3915"/>
  <c r="B3957"/>
  <c r="B3999"/>
  <c r="B4031"/>
  <c r="B4063"/>
  <c r="B4095"/>
  <c r="B4127"/>
  <c r="B4159"/>
  <c r="B4191"/>
  <c r="B4223"/>
  <c r="B4255"/>
  <c r="B4287"/>
  <c r="B4319"/>
  <c r="B4351"/>
  <c r="B4383"/>
  <c r="B4415"/>
  <c r="B4447"/>
  <c r="B4479"/>
  <c r="B4511"/>
  <c r="B4543"/>
  <c r="B4575"/>
  <c r="B4607"/>
  <c r="B4639"/>
  <c r="B4671"/>
  <c r="B4703"/>
  <c r="B4735"/>
  <c r="B4767"/>
  <c r="B4799"/>
  <c r="B4831"/>
  <c r="B4863"/>
  <c r="B4895"/>
  <c r="A4927"/>
  <c r="A4948"/>
  <c r="B4969"/>
  <c r="A4991"/>
  <c r="A5012"/>
  <c r="B5033"/>
  <c r="A5055"/>
  <c r="A5076"/>
  <c r="B5097"/>
  <c r="A5119"/>
  <c r="A5140"/>
  <c r="B5161"/>
  <c r="A5183"/>
  <c r="A5204"/>
  <c r="B5225"/>
  <c r="A5247"/>
  <c r="A5268"/>
  <c r="B5289"/>
  <c r="A5311"/>
  <c r="A5332"/>
  <c r="B5353"/>
  <c r="A5375"/>
  <c r="A5396"/>
  <c r="B5417"/>
  <c r="A5439"/>
  <c r="A5460"/>
  <c r="B5481"/>
  <c r="A5503"/>
  <c r="A5524"/>
  <c r="B5545"/>
  <c r="A5567"/>
  <c r="A5588"/>
  <c r="B5609"/>
  <c r="A5631"/>
  <c r="A5652"/>
  <c r="B5673"/>
  <c r="A5695"/>
  <c r="B5712"/>
  <c r="B5728"/>
  <c r="B5744"/>
  <c r="B5760"/>
  <c r="B5776"/>
  <c r="B5792"/>
  <c r="B5808"/>
  <c r="A5820"/>
  <c r="B5830"/>
  <c r="A5841"/>
  <c r="A5852"/>
  <c r="B5862"/>
  <c r="A5873"/>
  <c r="A5884"/>
  <c r="B5894"/>
  <c r="A5905"/>
  <c r="A5916"/>
  <c r="B5926"/>
  <c r="A5937"/>
  <c r="A5948"/>
  <c r="B5958"/>
  <c r="A5969"/>
  <c r="A5980"/>
  <c r="B5990"/>
  <c r="A6001"/>
  <c r="A6012"/>
  <c r="B6022"/>
  <c r="A6033"/>
  <c r="A6044"/>
  <c r="B6054"/>
  <c r="A6065"/>
  <c r="A6076"/>
  <c r="B6086"/>
  <c r="A6097"/>
  <c r="A6108"/>
  <c r="B6118"/>
  <c r="A6129"/>
  <c r="A6140"/>
  <c r="B6148"/>
  <c r="B6156"/>
  <c r="B6164"/>
  <c r="B6172"/>
  <c r="B6180"/>
  <c r="B6188"/>
  <c r="B6196"/>
  <c r="B6204"/>
  <c r="B6212"/>
  <c r="B6220"/>
  <c r="B6228"/>
  <c r="B6236"/>
  <c r="B6244"/>
  <c r="B6252"/>
  <c r="B6260"/>
  <c r="B6268"/>
  <c r="B6276"/>
  <c r="B6284"/>
  <c r="B6292"/>
  <c r="B6300"/>
  <c r="B6308"/>
  <c r="B6316"/>
  <c r="B6324"/>
  <c r="B6332"/>
  <c r="B6340"/>
  <c r="B6348"/>
  <c r="B6356"/>
  <c r="B6364"/>
  <c r="B6372"/>
  <c r="B6380"/>
  <c r="B6388"/>
  <c r="B6396"/>
  <c r="B6404"/>
  <c r="B6412"/>
  <c r="B6420"/>
  <c r="B6428"/>
  <c r="B6436"/>
  <c r="B6444"/>
  <c r="B6452"/>
  <c r="B6460"/>
  <c r="B6468"/>
  <c r="B6476"/>
  <c r="B6484"/>
  <c r="B6492"/>
  <c r="B6500"/>
  <c r="B6508"/>
  <c r="B6516"/>
  <c r="B6524"/>
  <c r="B6532"/>
  <c r="B6540"/>
  <c r="B6548"/>
  <c r="B6556"/>
  <c r="B6564"/>
  <c r="B6572"/>
  <c r="B6580"/>
  <c r="B6588"/>
  <c r="B6596"/>
  <c r="B6604"/>
  <c r="B6612"/>
  <c r="B6620"/>
  <c r="B6628"/>
  <c r="B6636"/>
  <c r="B6644"/>
  <c r="B6652"/>
  <c r="B6660"/>
  <c r="B6668"/>
  <c r="B6676"/>
  <c r="B6684"/>
  <c r="B6692"/>
  <c r="B6700"/>
  <c r="B6708"/>
  <c r="B6716"/>
  <c r="B6724"/>
  <c r="B6732"/>
  <c r="B6740"/>
  <c r="B6748"/>
  <c r="B6756"/>
  <c r="B6764"/>
  <c r="B6772"/>
  <c r="B6780"/>
  <c r="B6788"/>
  <c r="B6796"/>
  <c r="B6804"/>
  <c r="B6812"/>
  <c r="B6820"/>
  <c r="B6828"/>
  <c r="B6836"/>
  <c r="B6844"/>
  <c r="B6852"/>
  <c r="B6860"/>
  <c r="B6868"/>
  <c r="B6876"/>
  <c r="B6884"/>
  <c r="B6892"/>
  <c r="B6900"/>
  <c r="B6908"/>
  <c r="B6916"/>
  <c r="B6924"/>
  <c r="B6932"/>
  <c r="B6940"/>
  <c r="B6948"/>
  <c r="B6956"/>
  <c r="B6964"/>
  <c r="B6972"/>
  <c r="B6980"/>
  <c r="B6988"/>
  <c r="B6996"/>
  <c r="B7004"/>
  <c r="B7012"/>
  <c r="B7020"/>
  <c r="B7028"/>
  <c r="B7036"/>
  <c r="B7044"/>
  <c r="B7052"/>
  <c r="B7060"/>
  <c r="B7068"/>
  <c r="B7076"/>
  <c r="B7084"/>
  <c r="B7092"/>
  <c r="B7100"/>
  <c r="B7108"/>
  <c r="B7116"/>
  <c r="B7124"/>
  <c r="B7132"/>
  <c r="B7140"/>
  <c r="B7148"/>
  <c r="B7156"/>
  <c r="B7164"/>
  <c r="B7172"/>
  <c r="B7180"/>
  <c r="B7188"/>
  <c r="B7196"/>
  <c r="B7204"/>
  <c r="B7212"/>
  <c r="B7220"/>
  <c r="B7228"/>
  <c r="B7236"/>
  <c r="B7244"/>
  <c r="B7252"/>
  <c r="B7260"/>
  <c r="B7268"/>
  <c r="B7276"/>
  <c r="B7284"/>
  <c r="B7292"/>
  <c r="B7300"/>
  <c r="B7308"/>
  <c r="B7316"/>
  <c r="B7324"/>
  <c r="B7332"/>
  <c r="B7340"/>
  <c r="B7348"/>
  <c r="B7356"/>
  <c r="B7364"/>
  <c r="B7372"/>
  <c r="B7380"/>
  <c r="B7388"/>
  <c r="B7396"/>
  <c r="B7404"/>
  <c r="B7412"/>
  <c r="B7420"/>
  <c r="B7428"/>
  <c r="B7436"/>
  <c r="B7444"/>
  <c r="B7452"/>
  <c r="B7460"/>
  <c r="B7468"/>
  <c r="B7476"/>
  <c r="B7484"/>
  <c r="B7492"/>
  <c r="B7500"/>
  <c r="B7508"/>
  <c r="B7516"/>
  <c r="B7524"/>
  <c r="B7532"/>
  <c r="B7540"/>
  <c r="B7548"/>
  <c r="B7556"/>
  <c r="B7564"/>
  <c r="B7572"/>
  <c r="B7580"/>
  <c r="B7588"/>
  <c r="B7596"/>
  <c r="B7604"/>
  <c r="B7612"/>
  <c r="B7620"/>
  <c r="B7628"/>
  <c r="B7636"/>
  <c r="B7644"/>
  <c r="B7652"/>
  <c r="B7660"/>
  <c r="B7668"/>
  <c r="B7676"/>
  <c r="B7684"/>
  <c r="B7692"/>
  <c r="B7700"/>
  <c r="B7708"/>
  <c r="B7716"/>
  <c r="B7724"/>
  <c r="B7732"/>
  <c r="B7740"/>
  <c r="B7748"/>
  <c r="B7756"/>
  <c r="B7764"/>
  <c r="B7772"/>
  <c r="B7780"/>
  <c r="B7788"/>
  <c r="B7796"/>
  <c r="B7804"/>
  <c r="B7812"/>
  <c r="B7820"/>
  <c r="B7828"/>
  <c r="B7836"/>
  <c r="B7844"/>
  <c r="B7852"/>
  <c r="B7860"/>
  <c r="B7868"/>
  <c r="B7876"/>
  <c r="B7884"/>
  <c r="B7892"/>
  <c r="B7900"/>
  <c r="B7908"/>
  <c r="B7916"/>
  <c r="B7924"/>
  <c r="B7932"/>
  <c r="B7940"/>
  <c r="B7948"/>
  <c r="B7956"/>
  <c r="B7964"/>
  <c r="B7972"/>
  <c r="B7980"/>
  <c r="B7988"/>
  <c r="B7996"/>
  <c r="B8004"/>
  <c r="B8012"/>
  <c r="B8020"/>
  <c r="B8028"/>
  <c r="B8036"/>
  <c r="B8044"/>
  <c r="B8052"/>
  <c r="B8060"/>
  <c r="B8068"/>
  <c r="B8076"/>
  <c r="B8084"/>
  <c r="B8092"/>
  <c r="B8100"/>
  <c r="B8108"/>
  <c r="B8116"/>
  <c r="B8124"/>
  <c r="B8132"/>
  <c r="B8140"/>
  <c r="B8148"/>
  <c r="B8156"/>
  <c r="B8164"/>
  <c r="B8172"/>
  <c r="B8180"/>
  <c r="B8188"/>
  <c r="B8196"/>
  <c r="B8204"/>
  <c r="B8212"/>
  <c r="B8220"/>
  <c r="B8228"/>
  <c r="B8236"/>
  <c r="B8244"/>
  <c r="B8252"/>
  <c r="B8260"/>
  <c r="B8268"/>
  <c r="B8276"/>
  <c r="B8284"/>
  <c r="B8292"/>
  <c r="B8300"/>
  <c r="B8308"/>
  <c r="B8316"/>
  <c r="B8324"/>
  <c r="B8332"/>
  <c r="B8340"/>
  <c r="B8348"/>
  <c r="B8356"/>
  <c r="B8364"/>
  <c r="B8372"/>
  <c r="B8380"/>
  <c r="B8388"/>
  <c r="B8396"/>
  <c r="B8404"/>
  <c r="B8412"/>
  <c r="B8420"/>
  <c r="B8428"/>
  <c r="B8436"/>
  <c r="B8444"/>
  <c r="B8452"/>
  <c r="B8460"/>
  <c r="B8468"/>
  <c r="B8476"/>
  <c r="B8484"/>
  <c r="B8492"/>
  <c r="B8500"/>
  <c r="B8508"/>
  <c r="B8516"/>
  <c r="A8523"/>
  <c r="B8528"/>
  <c r="B8533"/>
  <c r="A8539"/>
  <c r="B8544"/>
  <c r="B8549"/>
  <c r="A8555"/>
  <c r="B8560"/>
  <c r="B8565"/>
  <c r="A8571"/>
  <c r="B8576"/>
  <c r="B8581"/>
  <c r="A8587"/>
  <c r="B8592"/>
  <c r="B8597"/>
  <c r="A8603"/>
  <c r="B8608"/>
  <c r="B8613"/>
  <c r="A8619"/>
  <c r="B8624"/>
  <c r="B8629"/>
  <c r="A8635"/>
  <c r="B8640"/>
  <c r="B8645"/>
  <c r="A8651"/>
  <c r="B8656"/>
  <c r="B8661"/>
  <c r="A8667"/>
  <c r="B8672"/>
  <c r="B8677"/>
  <c r="A8683"/>
  <c r="B8688"/>
  <c r="B8693"/>
  <c r="A8699"/>
  <c r="B8704"/>
  <c r="B8709"/>
  <c r="A8715"/>
  <c r="B8720"/>
  <c r="B8725"/>
  <c r="A8731"/>
  <c r="B8736"/>
  <c r="B8741"/>
  <c r="A8747"/>
  <c r="B8752"/>
  <c r="B8757"/>
  <c r="A8763"/>
  <c r="B8768"/>
  <c r="B8773"/>
  <c r="A8779"/>
  <c r="B8784"/>
  <c r="B8789"/>
  <c r="A8795"/>
  <c r="B8800"/>
  <c r="B8805"/>
  <c r="A8811"/>
  <c r="B8816"/>
  <c r="B8821"/>
  <c r="A8827"/>
  <c r="B8832"/>
  <c r="B8837"/>
  <c r="A8843"/>
  <c r="B8848"/>
  <c r="B8853"/>
  <c r="A8859"/>
  <c r="B8864"/>
  <c r="B8869"/>
  <c r="A8875"/>
  <c r="B8880"/>
  <c r="B8885"/>
  <c r="A8891"/>
  <c r="B8896"/>
  <c r="B8901"/>
  <c r="A8907"/>
  <c r="B8912"/>
  <c r="B8917"/>
  <c r="A8923"/>
  <c r="B8928"/>
  <c r="B8933"/>
  <c r="A8939"/>
  <c r="B8944"/>
  <c r="B8949"/>
  <c r="A8955"/>
  <c r="B8960"/>
  <c r="B8965"/>
  <c r="A8971"/>
  <c r="B8976"/>
  <c r="B8981"/>
  <c r="A8987"/>
  <c r="B8992"/>
  <c r="B8997"/>
  <c r="A9003"/>
  <c r="B9008"/>
  <c r="B9013"/>
  <c r="A9019"/>
  <c r="B9024"/>
  <c r="B9029"/>
  <c r="A9035"/>
  <c r="B9040"/>
  <c r="B9045"/>
  <c r="A9051"/>
  <c r="B9056"/>
  <c r="B9061"/>
  <c r="A9067"/>
  <c r="B9072"/>
  <c r="B9077"/>
  <c r="A9083"/>
  <c r="B9088"/>
  <c r="B9093"/>
  <c r="A9099"/>
  <c r="B9104"/>
  <c r="B9109"/>
  <c r="A9115"/>
  <c r="B9120"/>
  <c r="B9125"/>
  <c r="A9131"/>
  <c r="A9135"/>
  <c r="A9139"/>
  <c r="A9143"/>
  <c r="A9147"/>
  <c r="A9151"/>
  <c r="A9155"/>
  <c r="A9159"/>
  <c r="A9163"/>
  <c r="A9167"/>
  <c r="A9171"/>
  <c r="A9175"/>
  <c r="A9179"/>
  <c r="A9183"/>
  <c r="A9187"/>
  <c r="A9191"/>
  <c r="A9195"/>
  <c r="A9199"/>
  <c r="A9203"/>
  <c r="A9207"/>
  <c r="A9211"/>
  <c r="A9215"/>
  <c r="A9219"/>
  <c r="A9223"/>
  <c r="A9227"/>
  <c r="A9231"/>
  <c r="A9235"/>
  <c r="A9239"/>
  <c r="A9243"/>
  <c r="A9247"/>
  <c r="A9251"/>
  <c r="A9255"/>
  <c r="A9259"/>
  <c r="A9263"/>
  <c r="A9267"/>
  <c r="A9271"/>
  <c r="A9275"/>
  <c r="A9279"/>
  <c r="A9283"/>
  <c r="A9287"/>
  <c r="A9291"/>
  <c r="A9295"/>
  <c r="A9299"/>
  <c r="A9303"/>
  <c r="A9307"/>
  <c r="A9311"/>
  <c r="A9315"/>
  <c r="A9319"/>
  <c r="A9323"/>
  <c r="A9327"/>
  <c r="A9331"/>
  <c r="A9335"/>
  <c r="A9339"/>
  <c r="A9343"/>
  <c r="A9347"/>
  <c r="A9351"/>
  <c r="A9355"/>
  <c r="A9359"/>
  <c r="A9363"/>
  <c r="A9367"/>
  <c r="A9371"/>
  <c r="A9375"/>
  <c r="A9379"/>
  <c r="A9383"/>
  <c r="A9387"/>
  <c r="A9391"/>
  <c r="A9395"/>
  <c r="A9399"/>
  <c r="A9403"/>
  <c r="A9407"/>
  <c r="A9411"/>
  <c r="A9415"/>
  <c r="A9419"/>
  <c r="A9423"/>
  <c r="A9427"/>
  <c r="A9431"/>
  <c r="A9435"/>
  <c r="A9439"/>
  <c r="A9443"/>
  <c r="A9447"/>
  <c r="A9451"/>
  <c r="A9455"/>
  <c r="A9459"/>
  <c r="A9463"/>
  <c r="A9467"/>
  <c r="A9471"/>
  <c r="A9475"/>
  <c r="A9479"/>
  <c r="A9483"/>
  <c r="A9487"/>
  <c r="A9491"/>
  <c r="A9495"/>
  <c r="A9499"/>
  <c r="A9503"/>
  <c r="A9507"/>
  <c r="A9511"/>
  <c r="A9515"/>
  <c r="A9519"/>
  <c r="A9523"/>
  <c r="A9527"/>
  <c r="A9531"/>
  <c r="A9535"/>
  <c r="A9539"/>
  <c r="A9543"/>
  <c r="A9547"/>
  <c r="A9551"/>
  <c r="A9555"/>
  <c r="A9559"/>
  <c r="A9563"/>
  <c r="A9567"/>
  <c r="A9571"/>
  <c r="A9575"/>
  <c r="A9579"/>
  <c r="A9583"/>
  <c r="A9587"/>
  <c r="A9591"/>
  <c r="A9595"/>
  <c r="A9599"/>
  <c r="A9603"/>
  <c r="A9607"/>
  <c r="A9611"/>
  <c r="A9615"/>
  <c r="A9619"/>
  <c r="A9623"/>
  <c r="A9627"/>
  <c r="A9631"/>
  <c r="A9635"/>
  <c r="A9639"/>
  <c r="A9643"/>
  <c r="A9647"/>
  <c r="A9651"/>
  <c r="A9655"/>
  <c r="A9659"/>
  <c r="A9663"/>
  <c r="A9667"/>
  <c r="A9671"/>
  <c r="A9675"/>
  <c r="A9679"/>
  <c r="A9683"/>
  <c r="A9687"/>
  <c r="A9691"/>
  <c r="A9695"/>
  <c r="A9699"/>
  <c r="A9703"/>
  <c r="A9707"/>
  <c r="A9711"/>
  <c r="A9715"/>
  <c r="A9719"/>
  <c r="A9723"/>
  <c r="A9727"/>
  <c r="A9731"/>
  <c r="A9735"/>
  <c r="A9739"/>
  <c r="A9743"/>
  <c r="A9747"/>
  <c r="A9751"/>
  <c r="A9755"/>
  <c r="A9759"/>
  <c r="A9763"/>
  <c r="A9767"/>
  <c r="A9771"/>
  <c r="A9775"/>
  <c r="A9779"/>
  <c r="A9783"/>
  <c r="A9787"/>
  <c r="A9791"/>
  <c r="A9795"/>
  <c r="A9799"/>
  <c r="A9803"/>
  <c r="A9807"/>
  <c r="A9811"/>
  <c r="A9815"/>
  <c r="A9819"/>
  <c r="A9823"/>
  <c r="A9827"/>
  <c r="A9831"/>
  <c r="A9835"/>
  <c r="A9839"/>
  <c r="A9843"/>
  <c r="A9847"/>
  <c r="A9851"/>
  <c r="A9855"/>
  <c r="A9859"/>
  <c r="A9863"/>
  <c r="A9867"/>
  <c r="A9871"/>
  <c r="A9875"/>
  <c r="A9879"/>
  <c r="A9883"/>
  <c r="A9887"/>
  <c r="A9891"/>
  <c r="A9895"/>
  <c r="A9899"/>
  <c r="A9903"/>
  <c r="A9907"/>
  <c r="A9911"/>
  <c r="A9915"/>
  <c r="A9919"/>
  <c r="A9923"/>
  <c r="A9927"/>
  <c r="A9931"/>
  <c r="A9935"/>
  <c r="A9939"/>
  <c r="A9943"/>
  <c r="A9947"/>
  <c r="A9951"/>
  <c r="A9955"/>
  <c r="A9959"/>
  <c r="A9963"/>
  <c r="A9967"/>
  <c r="A9971"/>
  <c r="A9975"/>
  <c r="A9979"/>
  <c r="A9983"/>
  <c r="A9987"/>
  <c r="A9991"/>
  <c r="A9995"/>
  <c r="A9999"/>
  <c r="A10003"/>
  <c r="A10007"/>
  <c r="A10011"/>
  <c r="A10015"/>
  <c r="A10019"/>
  <c r="A10023"/>
  <c r="A10027"/>
  <c r="A10031"/>
  <c r="A10035"/>
  <c r="A10039"/>
  <c r="A10043"/>
  <c r="A10047"/>
  <c r="A10051"/>
  <c r="A10055"/>
  <c r="A10059"/>
  <c r="A10063"/>
  <c r="A10067"/>
  <c r="A10071"/>
  <c r="A10075"/>
  <c r="A10079"/>
  <c r="A10083"/>
  <c r="A10087"/>
  <c r="A10091"/>
  <c r="A10095"/>
  <c r="A10099"/>
  <c r="A10103"/>
  <c r="A10107"/>
  <c r="A10111"/>
  <c r="A10115"/>
  <c r="A10119"/>
  <c r="A10123"/>
  <c r="A10127"/>
  <c r="A10131"/>
  <c r="A10135"/>
  <c r="A10139"/>
  <c r="A10143"/>
  <c r="A10147"/>
  <c r="A10151"/>
  <c r="A10155"/>
  <c r="A10159"/>
  <c r="A10163"/>
  <c r="A10167"/>
  <c r="A10171"/>
  <c r="A10175"/>
  <c r="A10179"/>
  <c r="A10183"/>
  <c r="A10187"/>
  <c r="A10191"/>
  <c r="A10195"/>
  <c r="A10199"/>
  <c r="A10203"/>
  <c r="A10207"/>
  <c r="A10211"/>
  <c r="A10215"/>
  <c r="A10219"/>
  <c r="A10223"/>
  <c r="A10227"/>
  <c r="A10231"/>
  <c r="A10235"/>
  <c r="A10239"/>
  <c r="A10243"/>
  <c r="A10247"/>
  <c r="A10251"/>
  <c r="A10255"/>
  <c r="A10259"/>
  <c r="A10263"/>
  <c r="A10267"/>
  <c r="A10271"/>
  <c r="A10275"/>
  <c r="A10279"/>
  <c r="A10283"/>
  <c r="B10286"/>
  <c r="A10289"/>
  <c r="B10291"/>
  <c r="B10294"/>
  <c r="A10297"/>
  <c r="B10299"/>
  <c r="B10302"/>
  <c r="A10305"/>
  <c r="B10307"/>
  <c r="B10310"/>
  <c r="A10313"/>
  <c r="B10315"/>
  <c r="B10318"/>
  <c r="A10321"/>
  <c r="B10323"/>
  <c r="B10326"/>
  <c r="A10329"/>
  <c r="B10331"/>
  <c r="B10334"/>
  <c r="A10337"/>
  <c r="B10339"/>
  <c r="B10342"/>
  <c r="A10345"/>
  <c r="B10347"/>
  <c r="B10350"/>
  <c r="A10353"/>
  <c r="B10355"/>
  <c r="B10358"/>
  <c r="A10361"/>
  <c r="B10363"/>
  <c r="B10366"/>
  <c r="A10369"/>
  <c r="B10371"/>
  <c r="B10374"/>
  <c r="A10377"/>
  <c r="B10379"/>
  <c r="B10382"/>
  <c r="A10385"/>
  <c r="B10387"/>
  <c r="B10390"/>
  <c r="A10393"/>
  <c r="B10395"/>
  <c r="B10398"/>
  <c r="A10401"/>
  <c r="B10403"/>
  <c r="B10406"/>
  <c r="A10409"/>
  <c r="B10411"/>
  <c r="B10414"/>
  <c r="A10417"/>
  <c r="B10419"/>
  <c r="B10422"/>
  <c r="A10425"/>
  <c r="B10427"/>
  <c r="B10430"/>
  <c r="A10433"/>
  <c r="B10435"/>
  <c r="B10438"/>
  <c r="A10441"/>
  <c r="B10443"/>
  <c r="B10446"/>
  <c r="A10449"/>
  <c r="B10451"/>
  <c r="B10454"/>
  <c r="A10457"/>
  <c r="B10459"/>
  <c r="B10462"/>
  <c r="A10465"/>
  <c r="B10467"/>
  <c r="B10470"/>
  <c r="A10473"/>
  <c r="B10475"/>
  <c r="B10478"/>
  <c r="A10481"/>
  <c r="B10483"/>
  <c r="B10486"/>
  <c r="A10489"/>
  <c r="B10491"/>
  <c r="B10494"/>
  <c r="A10497"/>
  <c r="B10499"/>
  <c r="B10502"/>
  <c r="A10505"/>
  <c r="B10507"/>
  <c r="B10510"/>
  <c r="A10513"/>
  <c r="B10515"/>
  <c r="B10518"/>
  <c r="A10521"/>
  <c r="B10523"/>
  <c r="B10526"/>
  <c r="A10529"/>
  <c r="B10531"/>
  <c r="B10534"/>
  <c r="A10537"/>
  <c r="B10539"/>
  <c r="B10542"/>
  <c r="A10545"/>
  <c r="B10547"/>
  <c r="B10550"/>
  <c r="A10553"/>
  <c r="B10555"/>
  <c r="B10558"/>
  <c r="A10561"/>
  <c r="B10563"/>
  <c r="B10566"/>
  <c r="A10569"/>
  <c r="B10571"/>
  <c r="B10574"/>
  <c r="A10577"/>
  <c r="B10579"/>
  <c r="B10582"/>
  <c r="A10585"/>
  <c r="B10587"/>
  <c r="B10590"/>
  <c r="A10593"/>
  <c r="B10595"/>
  <c r="B10598"/>
  <c r="A10601"/>
  <c r="B10603"/>
  <c r="B10606"/>
  <c r="A10609"/>
  <c r="B10611"/>
  <c r="B10614"/>
  <c r="A10617"/>
  <c r="B10619"/>
  <c r="B10622"/>
  <c r="A10625"/>
  <c r="B10627"/>
  <c r="B10630"/>
  <c r="A10633"/>
  <c r="B10635"/>
  <c r="B10638"/>
  <c r="A10641"/>
  <c r="B10643"/>
  <c r="B10646"/>
  <c r="A10649"/>
  <c r="B10651"/>
  <c r="B10654"/>
  <c r="A10657"/>
  <c r="B10659"/>
  <c r="B10662"/>
  <c r="A10665"/>
  <c r="B10667"/>
  <c r="B10670"/>
  <c r="A10673"/>
  <c r="B10675"/>
  <c r="B10678"/>
  <c r="A10681"/>
  <c r="B10683"/>
  <c r="B10686"/>
  <c r="A10689"/>
  <c r="B10691"/>
  <c r="B10694"/>
  <c r="A10697"/>
  <c r="B10699"/>
  <c r="B10702"/>
  <c r="A10705"/>
  <c r="B10707"/>
  <c r="B10710"/>
  <c r="A10713"/>
  <c r="B10715"/>
  <c r="B10718"/>
  <c r="A10721"/>
  <c r="B10723"/>
  <c r="B10726"/>
  <c r="A10729"/>
  <c r="B10731"/>
  <c r="B10734"/>
  <c r="A10737"/>
  <c r="B10739"/>
  <c r="B10742"/>
  <c r="A10745"/>
  <c r="B10747"/>
  <c r="B10750"/>
  <c r="A10753"/>
  <c r="B10755"/>
  <c r="B10758"/>
  <c r="A10761"/>
  <c r="B10763"/>
  <c r="B10766"/>
  <c r="A10769"/>
  <c r="B10771"/>
  <c r="B10774"/>
  <c r="A10777"/>
  <c r="B10779"/>
  <c r="B10782"/>
  <c r="A10785"/>
  <c r="B10787"/>
  <c r="B10790"/>
  <c r="A10793"/>
  <c r="B10795"/>
  <c r="B10798"/>
  <c r="A10801"/>
  <c r="B10803"/>
  <c r="B10806"/>
  <c r="A10809"/>
  <c r="B10811"/>
  <c r="B10814"/>
  <c r="A10817"/>
  <c r="B10819"/>
  <c r="B10822"/>
  <c r="A10825"/>
  <c r="B10827"/>
  <c r="B10830"/>
  <c r="A10833"/>
  <c r="B10835"/>
  <c r="B10838"/>
  <c r="A10841"/>
  <c r="B10843"/>
  <c r="B10846"/>
  <c r="A10849"/>
  <c r="B10851"/>
  <c r="B10854"/>
  <c r="A10857"/>
  <c r="B10859"/>
  <c r="B10862"/>
  <c r="A10865"/>
  <c r="B10867"/>
  <c r="B10870"/>
  <c r="A10873"/>
  <c r="B10875"/>
  <c r="B10878"/>
  <c r="A10881"/>
  <c r="B10883"/>
  <c r="B10886"/>
  <c r="A10889"/>
  <c r="B10891"/>
  <c r="B10894"/>
  <c r="A10897"/>
  <c r="B10899"/>
  <c r="B10902"/>
  <c r="A10905"/>
  <c r="B10907"/>
  <c r="B10910"/>
  <c r="A10913"/>
  <c r="B10915"/>
  <c r="B10918"/>
  <c r="A10921"/>
  <c r="B10923"/>
  <c r="B10926"/>
  <c r="A10929"/>
  <c r="B10931"/>
  <c r="B10934"/>
  <c r="A10937"/>
  <c r="B10939"/>
  <c r="B10942"/>
  <c r="A10945"/>
  <c r="B10947"/>
  <c r="B10950"/>
  <c r="A10953"/>
  <c r="B10955"/>
  <c r="B10958"/>
  <c r="A10961"/>
  <c r="B10963"/>
  <c r="B10966"/>
  <c r="A10969"/>
  <c r="B10971"/>
  <c r="B10974"/>
  <c r="A10977"/>
  <c r="B10979"/>
  <c r="B10982"/>
  <c r="A10985"/>
  <c r="B10987"/>
  <c r="B10990"/>
  <c r="A10993"/>
  <c r="B10995"/>
  <c r="B10998"/>
  <c r="A11001"/>
  <c r="B11003"/>
  <c r="B11006"/>
  <c r="A11009"/>
  <c r="B11011"/>
  <c r="B11014"/>
  <c r="A11017"/>
  <c r="B11019"/>
  <c r="B11022"/>
  <c r="A11025"/>
  <c r="B11027"/>
  <c r="B11029"/>
  <c r="B11031"/>
  <c r="B11033"/>
  <c r="B11035"/>
  <c r="B11037"/>
  <c r="B11039"/>
  <c r="B11041"/>
  <c r="B11043"/>
  <c r="B11045"/>
  <c r="B11047"/>
  <c r="B11049"/>
  <c r="B11051"/>
  <c r="B11053"/>
  <c r="B11055"/>
  <c r="B11057"/>
  <c r="B11059"/>
  <c r="B11061"/>
  <c r="B11063"/>
  <c r="B11065"/>
  <c r="B11067"/>
  <c r="B11069"/>
  <c r="B11071"/>
  <c r="B11073"/>
  <c r="B11075"/>
  <c r="B11077"/>
  <c r="B11079"/>
  <c r="B11081"/>
  <c r="B11083"/>
  <c r="B11085"/>
  <c r="B11087"/>
  <c r="B11089"/>
  <c r="B11091"/>
  <c r="B11093"/>
  <c r="B11095"/>
  <c r="B11097"/>
  <c r="B11099"/>
  <c r="B11101"/>
  <c r="B11103"/>
  <c r="B11105"/>
  <c r="B11107"/>
  <c r="B11109"/>
  <c r="B11111"/>
  <c r="B11113"/>
  <c r="B11115"/>
  <c r="B11117"/>
  <c r="B11119"/>
  <c r="B11121"/>
  <c r="B11123"/>
  <c r="B11125"/>
  <c r="B11127"/>
  <c r="B11129"/>
  <c r="B11131"/>
  <c r="B11133"/>
  <c r="B11135"/>
  <c r="B11137"/>
  <c r="B11139"/>
  <c r="B11141"/>
  <c r="B11143"/>
  <c r="B11145"/>
  <c r="B11147"/>
  <c r="B11149"/>
  <c r="B11151"/>
  <c r="B11153"/>
  <c r="B11155"/>
  <c r="B11157"/>
  <c r="B11159"/>
  <c r="B11161"/>
  <c r="B11163"/>
  <c r="B11165"/>
  <c r="B11167"/>
  <c r="B11169"/>
  <c r="B11171"/>
  <c r="B11173"/>
  <c r="B11175"/>
  <c r="B11177"/>
  <c r="B11179"/>
  <c r="B11181"/>
  <c r="B11183"/>
  <c r="B11185"/>
  <c r="B11187"/>
  <c r="B11189"/>
  <c r="B11191"/>
  <c r="B11193"/>
  <c r="B11195"/>
  <c r="B11197"/>
  <c r="B11199"/>
  <c r="B11201"/>
  <c r="B11203"/>
  <c r="B11205"/>
  <c r="B11207"/>
  <c r="B11209"/>
  <c r="B11211"/>
  <c r="B11213"/>
  <c r="B11215"/>
  <c r="B11217"/>
  <c r="B11219"/>
  <c r="B11221"/>
  <c r="B11223"/>
  <c r="B11225"/>
  <c r="B11227"/>
  <c r="B11229"/>
  <c r="B11231"/>
  <c r="B11233"/>
  <c r="B11235"/>
  <c r="B11237"/>
  <c r="B11239"/>
  <c r="B11241"/>
  <c r="B11243"/>
  <c r="B11245"/>
  <c r="B11247"/>
  <c r="B11249"/>
  <c r="B11251"/>
  <c r="B11253"/>
  <c r="B11255"/>
  <c r="B11257"/>
  <c r="B11259"/>
  <c r="B11261"/>
  <c r="B11263"/>
  <c r="B11265"/>
  <c r="B11267"/>
  <c r="B11269"/>
  <c r="B11271"/>
  <c r="B11273"/>
  <c r="B11275"/>
  <c r="B11277"/>
  <c r="B11279"/>
  <c r="B11281"/>
  <c r="B11283"/>
  <c r="B11285"/>
  <c r="B11287"/>
  <c r="B11289"/>
  <c r="B11291"/>
  <c r="B11293"/>
  <c r="B11295"/>
  <c r="B11297"/>
  <c r="B11299"/>
  <c r="B11301"/>
  <c r="B11303"/>
  <c r="B11305"/>
  <c r="B11307"/>
  <c r="B11309"/>
  <c r="B11311"/>
  <c r="B11313"/>
  <c r="B11315"/>
  <c r="B11317"/>
  <c r="B11319"/>
  <c r="B11321"/>
  <c r="B11323"/>
  <c r="B11325"/>
  <c r="B11327"/>
  <c r="B11329"/>
  <c r="B11331"/>
  <c r="B11333"/>
  <c r="B11335"/>
  <c r="B11337"/>
  <c r="B11339"/>
  <c r="B11341"/>
  <c r="B11343"/>
  <c r="B11345"/>
  <c r="B11347"/>
  <c r="B11349"/>
  <c r="B11351"/>
  <c r="B11353"/>
  <c r="B11355"/>
  <c r="B11357"/>
  <c r="B11359"/>
  <c r="B11361"/>
  <c r="B11363"/>
  <c r="B11365"/>
  <c r="B11367"/>
  <c r="B11369"/>
  <c r="B11371"/>
  <c r="B11373"/>
  <c r="B11375"/>
  <c r="B11377"/>
  <c r="B11379"/>
  <c r="B11381"/>
  <c r="B11383"/>
  <c r="B11385"/>
  <c r="B11387"/>
  <c r="B11389"/>
  <c r="B11391"/>
  <c r="B11393"/>
  <c r="B11395"/>
  <c r="B11397"/>
  <c r="B11399"/>
  <c r="B11401"/>
  <c r="B11403"/>
  <c r="B11405"/>
  <c r="B11407"/>
  <c r="B11409"/>
  <c r="B11411"/>
  <c r="B11413"/>
  <c r="B11415"/>
  <c r="B11417"/>
  <c r="B11419"/>
  <c r="B11421"/>
  <c r="B11423"/>
  <c r="B11425"/>
  <c r="B11427"/>
  <c r="B11429"/>
  <c r="B11431"/>
  <c r="B11433"/>
  <c r="B11435"/>
  <c r="B11437"/>
  <c r="B11439"/>
  <c r="B11441"/>
  <c r="B11443"/>
  <c r="B11445"/>
  <c r="B11447"/>
  <c r="B11449"/>
  <c r="B11451"/>
  <c r="B11453"/>
  <c r="B11455"/>
  <c r="B11457"/>
  <c r="B11459"/>
  <c r="B11461"/>
  <c r="B11463"/>
  <c r="B11465"/>
  <c r="B11467"/>
  <c r="B11469"/>
  <c r="B11471"/>
  <c r="B11473"/>
  <c r="B11475"/>
  <c r="B11477"/>
  <c r="B11479"/>
  <c r="B11481"/>
  <c r="B11483"/>
  <c r="B11485"/>
  <c r="B11487"/>
  <c r="B11489"/>
  <c r="B11491"/>
  <c r="B11493"/>
  <c r="B11495"/>
  <c r="B11497"/>
  <c r="B11499"/>
  <c r="B11501"/>
  <c r="B11503"/>
  <c r="B11505"/>
  <c r="B11507"/>
  <c r="B11509"/>
  <c r="B11511"/>
  <c r="B11513"/>
  <c r="B11515"/>
  <c r="B11517"/>
  <c r="B11519"/>
  <c r="B11521"/>
  <c r="B11523"/>
  <c r="B11525"/>
  <c r="B11527"/>
  <c r="B11529"/>
  <c r="B11531"/>
  <c r="B11533"/>
  <c r="B11535"/>
  <c r="B11537"/>
  <c r="B11539"/>
  <c r="B11541"/>
  <c r="B11543"/>
  <c r="B11545"/>
  <c r="B11547"/>
  <c r="B11549"/>
  <c r="B11551"/>
  <c r="B11553"/>
  <c r="B11555"/>
  <c r="B11557"/>
  <c r="B11559"/>
  <c r="B11561"/>
  <c r="B11563"/>
  <c r="B11565"/>
  <c r="B11567"/>
  <c r="B11569"/>
  <c r="B11571"/>
  <c r="B11573"/>
  <c r="B11575"/>
  <c r="B11577"/>
  <c r="B11579"/>
  <c r="B11581"/>
  <c r="B11583"/>
  <c r="B11585"/>
  <c r="B11587"/>
  <c r="B11589"/>
  <c r="B11591"/>
  <c r="B11593"/>
  <c r="B11595"/>
  <c r="B11597"/>
  <c r="B11599"/>
  <c r="B11601"/>
  <c r="B11603"/>
  <c r="B11605"/>
  <c r="B11607"/>
  <c r="B11609"/>
  <c r="B11611"/>
  <c r="B11613"/>
  <c r="B11615"/>
  <c r="B11617"/>
  <c r="B11619"/>
  <c r="B11621"/>
  <c r="B11623"/>
  <c r="B11625"/>
  <c r="B11627"/>
  <c r="B11629"/>
  <c r="B11631"/>
  <c r="B11633"/>
  <c r="B11635"/>
  <c r="B11637"/>
  <c r="B11639"/>
  <c r="B11641"/>
  <c r="B11643"/>
  <c r="B11645"/>
  <c r="B11647"/>
  <c r="B11649"/>
  <c r="B11651"/>
  <c r="B11653"/>
  <c r="B11655"/>
  <c r="B11657"/>
  <c r="B11659"/>
  <c r="B11661"/>
  <c r="B11663"/>
  <c r="B11665"/>
  <c r="B11667"/>
  <c r="B11669"/>
  <c r="B11671"/>
  <c r="B11673"/>
  <c r="B11675"/>
  <c r="B11677"/>
  <c r="B11679"/>
  <c r="B11681"/>
  <c r="B11683"/>
  <c r="B11685"/>
  <c r="B11687"/>
  <c r="B11689"/>
  <c r="B11691"/>
  <c r="B11693"/>
  <c r="B11695"/>
  <c r="B11697"/>
  <c r="B11699"/>
  <c r="B11701"/>
  <c r="B11703"/>
  <c r="B11705"/>
  <c r="B11707"/>
  <c r="B11709"/>
  <c r="B11711"/>
  <c r="B11713"/>
  <c r="B11715"/>
  <c r="B11717"/>
  <c r="B11719"/>
  <c r="B11721"/>
  <c r="B11723"/>
  <c r="B11725"/>
  <c r="B11727"/>
  <c r="B11729"/>
  <c r="B11731"/>
  <c r="B11733"/>
  <c r="B11735"/>
  <c r="B11737"/>
  <c r="B11739"/>
  <c r="B11741"/>
  <c r="B11743"/>
  <c r="B11745"/>
  <c r="B11747"/>
  <c r="B11749"/>
  <c r="B11751"/>
  <c r="B11753"/>
  <c r="B11755"/>
  <c r="B11757"/>
  <c r="B11759"/>
  <c r="B11761"/>
  <c r="B11763"/>
  <c r="B11765"/>
  <c r="B11767"/>
  <c r="B11769"/>
  <c r="B11771"/>
  <c r="B11773"/>
  <c r="B11775"/>
  <c r="B11777"/>
  <c r="B11779"/>
  <c r="B11781"/>
  <c r="B11783"/>
  <c r="B11785"/>
  <c r="B11787"/>
  <c r="B11789"/>
  <c r="B11791"/>
  <c r="B11793"/>
  <c r="B11795"/>
  <c r="B11797"/>
  <c r="B11799"/>
  <c r="B11801"/>
  <c r="B11803"/>
  <c r="B11805"/>
  <c r="B11807"/>
  <c r="B11809"/>
  <c r="B11811"/>
  <c r="B11813"/>
  <c r="B11815"/>
  <c r="B11817"/>
  <c r="B11819"/>
  <c r="B11821"/>
  <c r="B11823"/>
  <c r="B11825"/>
  <c r="B11827"/>
  <c r="B11829"/>
  <c r="B11831"/>
  <c r="B11833"/>
  <c r="B11835"/>
  <c r="B11837"/>
  <c r="B11839"/>
  <c r="B11841"/>
  <c r="B11843"/>
  <c r="B11845"/>
  <c r="B11847"/>
  <c r="B11849"/>
  <c r="B11851"/>
  <c r="B11853"/>
  <c r="B11855"/>
  <c r="B11857"/>
  <c r="B11859"/>
  <c r="B11861"/>
  <c r="B11863"/>
  <c r="B11865"/>
  <c r="B11867"/>
  <c r="B11869"/>
  <c r="B11871"/>
  <c r="B11873"/>
  <c r="B11875"/>
  <c r="B11877"/>
  <c r="B11879"/>
  <c r="B11881"/>
  <c r="B11883"/>
  <c r="B11885"/>
  <c r="B11887"/>
  <c r="B11889"/>
  <c r="B11891"/>
  <c r="B11893"/>
  <c r="B11895"/>
  <c r="B11897"/>
  <c r="B11899"/>
  <c r="B11901"/>
  <c r="B11903"/>
  <c r="B11905"/>
  <c r="B11907"/>
  <c r="B11909"/>
  <c r="B11911"/>
  <c r="B11913"/>
  <c r="B11915"/>
  <c r="B11917"/>
  <c r="B11919"/>
  <c r="B11921"/>
  <c r="B11923"/>
  <c r="B11925"/>
  <c r="B11927"/>
  <c r="B11929"/>
  <c r="B11931"/>
  <c r="B11933"/>
  <c r="B11935"/>
  <c r="B11937"/>
  <c r="B11939"/>
  <c r="B11941"/>
  <c r="B11943"/>
  <c r="B11945"/>
  <c r="B11947"/>
  <c r="B11949"/>
  <c r="B11951"/>
  <c r="B11953"/>
  <c r="B11955"/>
  <c r="B11957"/>
  <c r="B11959"/>
  <c r="B11961"/>
  <c r="B11963"/>
  <c r="B11965"/>
  <c r="B11967"/>
  <c r="B11969"/>
  <c r="B11971"/>
  <c r="B11973"/>
  <c r="B11975"/>
  <c r="B11977"/>
  <c r="B11979"/>
  <c r="B11981"/>
  <c r="B11983"/>
  <c r="B11985"/>
  <c r="B11987"/>
  <c r="B11989"/>
  <c r="B11991"/>
  <c r="B11993"/>
  <c r="B11995"/>
  <c r="B11997"/>
  <c r="B11999"/>
  <c r="B12001"/>
  <c r="B12003"/>
  <c r="B12005"/>
  <c r="B12007"/>
  <c r="B12009"/>
  <c r="B12011"/>
  <c r="B12013"/>
  <c r="B12015"/>
  <c r="B12017"/>
  <c r="B12019"/>
  <c r="B12021"/>
  <c r="B12023"/>
  <c r="B12025"/>
  <c r="B12027"/>
  <c r="B12029"/>
  <c r="B12031"/>
  <c r="B12033"/>
  <c r="B12035"/>
  <c r="B12037"/>
  <c r="B12039"/>
  <c r="B12041"/>
  <c r="B12043"/>
  <c r="B12045"/>
  <c r="B12047"/>
  <c r="B12049"/>
  <c r="B12051"/>
  <c r="B12053"/>
  <c r="B12055"/>
  <c r="B12057"/>
  <c r="B12059"/>
  <c r="B12061"/>
  <c r="B12063"/>
  <c r="B12065"/>
  <c r="B12067"/>
  <c r="B12069"/>
  <c r="B12071"/>
  <c r="B12073"/>
  <c r="B12075"/>
  <c r="B12077"/>
  <c r="B12079"/>
  <c r="B12081"/>
  <c r="B12083"/>
  <c r="B12085"/>
  <c r="B12087"/>
  <c r="B12089"/>
  <c r="B12091"/>
  <c r="B12093"/>
  <c r="B12095"/>
  <c r="B12097"/>
  <c r="B12099"/>
  <c r="B12101"/>
  <c r="B12103"/>
  <c r="B12105"/>
  <c r="B12107"/>
  <c r="B12109"/>
  <c r="B12111"/>
  <c r="B12113"/>
  <c r="B12115"/>
  <c r="B12117"/>
  <c r="B12119"/>
  <c r="B12121"/>
  <c r="B12123"/>
  <c r="B12125"/>
  <c r="B12127"/>
  <c r="B12129"/>
  <c r="B12131"/>
  <c r="B12133"/>
  <c r="B12135"/>
  <c r="B12137"/>
  <c r="B12139"/>
  <c r="B12141"/>
  <c r="B12143"/>
  <c r="B12145"/>
  <c r="B12147"/>
  <c r="B12149"/>
  <c r="B12151"/>
  <c r="B12153"/>
  <c r="B12155"/>
  <c r="B12157"/>
  <c r="B12159"/>
  <c r="B12161"/>
  <c r="B12163"/>
  <c r="B12165"/>
  <c r="B12167"/>
  <c r="B12169"/>
  <c r="B12171"/>
  <c r="B12173"/>
  <c r="B12175"/>
  <c r="B12177"/>
  <c r="B12179"/>
  <c r="B12181"/>
  <c r="B12183"/>
  <c r="B12185"/>
  <c r="B12187"/>
  <c r="B12189"/>
  <c r="B12191"/>
  <c r="B12193"/>
  <c r="B12195"/>
  <c r="B12197"/>
  <c r="B12199"/>
  <c r="B12201"/>
  <c r="B12203"/>
  <c r="B12205"/>
  <c r="B12207"/>
  <c r="B12209"/>
  <c r="B12211"/>
  <c r="B12213"/>
  <c r="B12215"/>
  <c r="B12217"/>
  <c r="B12219"/>
  <c r="B12221"/>
  <c r="B12223"/>
  <c r="B12225"/>
  <c r="B12227"/>
  <c r="B12229"/>
  <c r="B12231"/>
  <c r="B12233"/>
  <c r="B12235"/>
  <c r="B12237"/>
  <c r="B12239"/>
  <c r="B12241"/>
  <c r="B12243"/>
  <c r="B12245"/>
  <c r="B12247"/>
  <c r="B12249"/>
  <c r="B12251"/>
  <c r="B12253"/>
  <c r="B12255"/>
  <c r="B12257"/>
  <c r="B12259"/>
  <c r="B12261"/>
  <c r="B12263"/>
  <c r="B12265"/>
  <c r="B12267"/>
  <c r="B12269"/>
  <c r="B12271"/>
  <c r="B12273"/>
  <c r="B12275"/>
  <c r="B12277"/>
  <c r="B12279"/>
  <c r="B12281"/>
  <c r="B12283"/>
  <c r="B12285"/>
  <c r="B12287"/>
  <c r="B12289"/>
  <c r="B12291"/>
  <c r="B12293"/>
  <c r="B12295"/>
  <c r="B12297"/>
  <c r="B12299"/>
  <c r="B12301"/>
  <c r="B12303"/>
  <c r="B12305"/>
  <c r="B12307"/>
  <c r="B12309"/>
  <c r="B12311"/>
  <c r="B12313"/>
  <c r="B12315"/>
  <c r="B12317"/>
  <c r="B12319"/>
  <c r="B12321"/>
  <c r="B12323"/>
  <c r="B12325"/>
  <c r="B12327"/>
  <c r="B12329"/>
  <c r="B12331"/>
  <c r="B12333"/>
  <c r="B12335"/>
  <c r="B12337"/>
  <c r="B12339"/>
  <c r="B12341"/>
  <c r="B12343"/>
  <c r="B12345"/>
  <c r="B12347"/>
  <c r="B12349"/>
  <c r="B12351"/>
  <c r="B12353"/>
  <c r="B12355"/>
  <c r="B12357"/>
  <c r="B12359"/>
  <c r="B12361"/>
  <c r="B12363"/>
  <c r="B12365"/>
  <c r="B12367"/>
  <c r="B12369"/>
  <c r="B12371"/>
  <c r="B12373"/>
  <c r="B12375"/>
  <c r="B12377"/>
  <c r="B12379"/>
  <c r="B12381"/>
  <c r="B12383"/>
  <c r="B12385"/>
  <c r="B12387"/>
  <c r="B12389"/>
  <c r="B12391"/>
  <c r="B12393"/>
  <c r="B12395"/>
  <c r="B12397"/>
  <c r="B12399"/>
  <c r="B12401"/>
  <c r="B12403"/>
  <c r="B12405"/>
  <c r="B12407"/>
  <c r="B12409"/>
  <c r="B12411"/>
  <c r="B12413"/>
  <c r="B12415"/>
  <c r="B12417"/>
  <c r="B12419"/>
  <c r="B12421"/>
  <c r="B12423"/>
  <c r="B12425"/>
  <c r="B12427"/>
  <c r="B12429"/>
  <c r="B12431"/>
  <c r="B12433"/>
  <c r="B12435"/>
  <c r="B12437"/>
  <c r="B12439"/>
  <c r="B12441"/>
  <c r="B12443"/>
  <c r="B12445"/>
  <c r="B12447"/>
  <c r="B12449"/>
  <c r="B12451"/>
  <c r="B12453"/>
  <c r="B12455"/>
  <c r="B12457"/>
  <c r="B12459"/>
  <c r="B12461"/>
  <c r="B12463"/>
  <c r="B12465"/>
  <c r="B12467"/>
  <c r="B12469"/>
  <c r="B12471"/>
  <c r="B12473"/>
  <c r="B12475"/>
  <c r="B12477"/>
  <c r="B12479"/>
  <c r="B12481"/>
  <c r="B12483"/>
  <c r="B12485"/>
  <c r="B12487"/>
  <c r="B12489"/>
  <c r="B12491"/>
  <c r="B12493"/>
  <c r="B12495"/>
  <c r="B12497"/>
  <c r="B12499"/>
  <c r="B12501"/>
  <c r="B12503"/>
  <c r="B12505"/>
  <c r="B12507"/>
  <c r="B12509"/>
  <c r="B12511"/>
  <c r="B12513"/>
  <c r="B12515"/>
  <c r="B12517"/>
  <c r="B12519"/>
  <c r="B12521"/>
  <c r="B12523"/>
  <c r="B12525"/>
  <c r="B12527"/>
  <c r="B12529"/>
  <c r="B12531"/>
  <c r="B12533"/>
  <c r="B12535"/>
  <c r="B12537"/>
  <c r="B12539"/>
  <c r="B12541"/>
  <c r="B12543"/>
  <c r="B12545"/>
  <c r="B12547"/>
  <c r="B12549"/>
  <c r="B12551"/>
  <c r="B12553"/>
  <c r="B12555"/>
  <c r="B12557"/>
  <c r="B12559"/>
  <c r="B12561"/>
  <c r="B12563"/>
  <c r="B12565"/>
  <c r="B12567"/>
  <c r="B12569"/>
  <c r="B12571"/>
  <c r="B12573"/>
  <c r="B12575"/>
  <c r="B12577"/>
  <c r="B12579"/>
  <c r="B12581"/>
  <c r="B12583"/>
  <c r="B12585"/>
  <c r="B12587"/>
  <c r="B12589"/>
  <c r="B12591"/>
  <c r="B12593"/>
  <c r="B12595"/>
  <c r="B12597"/>
  <c r="B12599"/>
  <c r="B12601"/>
  <c r="B12603"/>
  <c r="B12605"/>
  <c r="B12607"/>
  <c r="B12609"/>
  <c r="B12611"/>
  <c r="B12613"/>
  <c r="B12615"/>
  <c r="B12617"/>
  <c r="B12619"/>
  <c r="B12621"/>
  <c r="B12623"/>
  <c r="B12625"/>
  <c r="B12627"/>
  <c r="B12629"/>
  <c r="B12631"/>
  <c r="B12633"/>
  <c r="B12635"/>
  <c r="B12637"/>
  <c r="B12639"/>
  <c r="B12641"/>
  <c r="B12643"/>
  <c r="B12645"/>
  <c r="B12647"/>
  <c r="B12649"/>
  <c r="B12651"/>
  <c r="B12653"/>
  <c r="B12655"/>
  <c r="B12657"/>
  <c r="B12659"/>
  <c r="B12661"/>
  <c r="B12663"/>
  <c r="B12665"/>
  <c r="B12667"/>
  <c r="B12669"/>
  <c r="B12671"/>
  <c r="B12673"/>
  <c r="B12675"/>
  <c r="B12677"/>
  <c r="B12679"/>
  <c r="B12681"/>
  <c r="B12683"/>
  <c r="B12685"/>
  <c r="B12687"/>
  <c r="B12689"/>
  <c r="B12691"/>
  <c r="B12693"/>
  <c r="B12695"/>
  <c r="B12697"/>
  <c r="B12699"/>
  <c r="B12701"/>
  <c r="B12703"/>
  <c r="B12705"/>
  <c r="B12707"/>
  <c r="B12709"/>
  <c r="B12711"/>
  <c r="B12713"/>
  <c r="B12715"/>
  <c r="B12717"/>
  <c r="B12719"/>
  <c r="B12721"/>
  <c r="B12723"/>
  <c r="B12725"/>
  <c r="B12727"/>
  <c r="B12729"/>
  <c r="B12731"/>
  <c r="B12733"/>
  <c r="B12735"/>
  <c r="B12737"/>
  <c r="B12739"/>
  <c r="B12741"/>
  <c r="B12743"/>
  <c r="B12745"/>
  <c r="B12747"/>
  <c r="B12749"/>
  <c r="B12751"/>
  <c r="B12753"/>
  <c r="B12755"/>
  <c r="B12757"/>
  <c r="B12759"/>
  <c r="B12761"/>
  <c r="B12763"/>
  <c r="B12765"/>
  <c r="B12767"/>
  <c r="B12769"/>
  <c r="B12771"/>
  <c r="B12773"/>
  <c r="B12775"/>
  <c r="B12777"/>
  <c r="B12779"/>
  <c r="B12781"/>
  <c r="B12783"/>
  <c r="B12785"/>
  <c r="B12787"/>
  <c r="B12789"/>
  <c r="B12791"/>
  <c r="B12793"/>
  <c r="B12795"/>
  <c r="B12797"/>
  <c r="B12799"/>
  <c r="B12801"/>
  <c r="B12803"/>
  <c r="B12805"/>
  <c r="B12807"/>
  <c r="B12809"/>
  <c r="B12811"/>
  <c r="B12813"/>
  <c r="B12815"/>
  <c r="B12817"/>
  <c r="B12819"/>
  <c r="B12821"/>
  <c r="B12823"/>
  <c r="B12825"/>
  <c r="B12827"/>
  <c r="B12829"/>
  <c r="B12831"/>
  <c r="B12833"/>
  <c r="B12835"/>
  <c r="B12837"/>
  <c r="B12839"/>
  <c r="B12841"/>
  <c r="B12843"/>
  <c r="B12845"/>
  <c r="B12847"/>
  <c r="B12849"/>
  <c r="B12851"/>
  <c r="B12853"/>
  <c r="B12855"/>
  <c r="B12857"/>
  <c r="B12859"/>
  <c r="B12861"/>
  <c r="B12863"/>
  <c r="B12865"/>
  <c r="B12867"/>
  <c r="B12869"/>
  <c r="B12871"/>
  <c r="B12873"/>
  <c r="B12875"/>
  <c r="B12877"/>
  <c r="B12879"/>
  <c r="B12881"/>
  <c r="B12883"/>
  <c r="B12885"/>
  <c r="B12887"/>
  <c r="B12889"/>
  <c r="B12891"/>
  <c r="B12893"/>
  <c r="B12895"/>
  <c r="B12897"/>
  <c r="B12899"/>
  <c r="B12901"/>
  <c r="B12903"/>
  <c r="B12905"/>
  <c r="B12907"/>
  <c r="B12909"/>
  <c r="B12911"/>
  <c r="B12913"/>
  <c r="B12915"/>
  <c r="B12917"/>
  <c r="B12919"/>
  <c r="B12921"/>
  <c r="B12923"/>
  <c r="B12925"/>
  <c r="B12927"/>
  <c r="B12929"/>
  <c r="B12931"/>
  <c r="B12933"/>
  <c r="B12935"/>
  <c r="B12937"/>
  <c r="B12939"/>
  <c r="B12941"/>
  <c r="B12943"/>
  <c r="B12945"/>
  <c r="B12947"/>
  <c r="B12949"/>
  <c r="B12951"/>
  <c r="B12953"/>
  <c r="B12955"/>
  <c r="B12957"/>
  <c r="B12959"/>
  <c r="B12961"/>
  <c r="B12963"/>
  <c r="B12965"/>
  <c r="B12967"/>
  <c r="B12969"/>
  <c r="B12971"/>
  <c r="B12973"/>
  <c r="B12975"/>
  <c r="B12977"/>
  <c r="B12979"/>
  <c r="B12981"/>
  <c r="B12983"/>
  <c r="B12985"/>
  <c r="B12987"/>
  <c r="B12989"/>
  <c r="B12991"/>
  <c r="B12993"/>
  <c r="B12995"/>
  <c r="B12997"/>
  <c r="B12999"/>
  <c r="B13001"/>
  <c r="B13003"/>
  <c r="B13005"/>
  <c r="B13007"/>
  <c r="B13009"/>
  <c r="B13011"/>
  <c r="B13013"/>
  <c r="B13015"/>
  <c r="B13017"/>
  <c r="B13019"/>
  <c r="B13021"/>
  <c r="B13023"/>
  <c r="B13025"/>
  <c r="B13027"/>
  <c r="B13029"/>
  <c r="B13031"/>
  <c r="B13033"/>
  <c r="B13035"/>
  <c r="B13037"/>
  <c r="B13039"/>
  <c r="B13041"/>
  <c r="B13043"/>
  <c r="B13045"/>
  <c r="B13047"/>
  <c r="B13049"/>
  <c r="B13051"/>
  <c r="B13053"/>
  <c r="B13055"/>
  <c r="B13057"/>
  <c r="B13059"/>
  <c r="B13061"/>
  <c r="B13063"/>
  <c r="B13065"/>
  <c r="B13067"/>
  <c r="B13069"/>
  <c r="B13071"/>
  <c r="B13073"/>
  <c r="B13075"/>
  <c r="B13077"/>
  <c r="B13079"/>
  <c r="B13081"/>
  <c r="B13083"/>
  <c r="B13085"/>
  <c r="B13087"/>
  <c r="B13089"/>
  <c r="B13091"/>
  <c r="B13093"/>
  <c r="B13095"/>
  <c r="B13097"/>
  <c r="B13099"/>
  <c r="B13101"/>
  <c r="B13103"/>
  <c r="B13105"/>
  <c r="B13107"/>
  <c r="B13109"/>
  <c r="B13111"/>
  <c r="B13113"/>
  <c r="B13115"/>
  <c r="B13117"/>
  <c r="B13119"/>
  <c r="B13121"/>
  <c r="B13123"/>
  <c r="B13125"/>
  <c r="B13127"/>
  <c r="B13129"/>
  <c r="B13131"/>
  <c r="B13133"/>
  <c r="B13135"/>
  <c r="B13137"/>
  <c r="B13139"/>
  <c r="B13141"/>
  <c r="B13143"/>
  <c r="B13145"/>
  <c r="B13147"/>
  <c r="B13149"/>
  <c r="B13151"/>
  <c r="B13153"/>
  <c r="B13155"/>
  <c r="B13157"/>
  <c r="B13159"/>
  <c r="B13161"/>
  <c r="B13163"/>
  <c r="B13165"/>
  <c r="B13167"/>
  <c r="B13169"/>
  <c r="B13171"/>
  <c r="B13173"/>
  <c r="B13175"/>
  <c r="B13177"/>
  <c r="B13179"/>
  <c r="B13181"/>
  <c r="B13183"/>
  <c r="B13185"/>
  <c r="B13187"/>
  <c r="B13189"/>
  <c r="B13191"/>
  <c r="B13193"/>
  <c r="B13195"/>
  <c r="B13197"/>
  <c r="B13199"/>
  <c r="B13201"/>
  <c r="B13203"/>
  <c r="B13205"/>
  <c r="B13207"/>
  <c r="B13209"/>
  <c r="B13211"/>
  <c r="B13213"/>
  <c r="B13215"/>
  <c r="B13217"/>
  <c r="B13219"/>
  <c r="B13221"/>
  <c r="B13223"/>
  <c r="B13225"/>
  <c r="B13227"/>
  <c r="B13229"/>
  <c r="B13231"/>
  <c r="B13233"/>
  <c r="B13235"/>
  <c r="B13237"/>
  <c r="B13239"/>
  <c r="B13241"/>
  <c r="B13243"/>
  <c r="B13245"/>
  <c r="B13247"/>
  <c r="B13249"/>
  <c r="B13251"/>
  <c r="B13253"/>
  <c r="B13255"/>
  <c r="B13257"/>
  <c r="B13259"/>
  <c r="B13261"/>
  <c r="B13263"/>
  <c r="B13265"/>
  <c r="B13267"/>
  <c r="B13269"/>
  <c r="B13271"/>
  <c r="B13273"/>
  <c r="B13275"/>
  <c r="B13277"/>
  <c r="B13279"/>
  <c r="B13281"/>
  <c r="B13283"/>
  <c r="B13285"/>
  <c r="B13287"/>
  <c r="B13289"/>
  <c r="B13291"/>
  <c r="B13293"/>
  <c r="B13295"/>
  <c r="B13297"/>
  <c r="B13299"/>
  <c r="B13301"/>
  <c r="B13303"/>
  <c r="B13305"/>
  <c r="B13307"/>
  <c r="B13309"/>
  <c r="B13311"/>
  <c r="B13313"/>
  <c r="B13315"/>
  <c r="B13317"/>
  <c r="B13319"/>
  <c r="B13321"/>
  <c r="B13323"/>
  <c r="B13325"/>
  <c r="B13327"/>
  <c r="B13329"/>
  <c r="B13331"/>
  <c r="B13333"/>
  <c r="B13335"/>
  <c r="B13337"/>
  <c r="B13339"/>
  <c r="B13341"/>
  <c r="B13343"/>
  <c r="B13345"/>
  <c r="B13347"/>
  <c r="B13349"/>
  <c r="B13351"/>
  <c r="B13353"/>
  <c r="B13355"/>
  <c r="B13357"/>
  <c r="B13359"/>
  <c r="B13361"/>
  <c r="B13363"/>
  <c r="B13365"/>
  <c r="B13367"/>
  <c r="B13369"/>
  <c r="B13371"/>
  <c r="B13373"/>
  <c r="B13375"/>
  <c r="B13377"/>
  <c r="B13379"/>
  <c r="B13381"/>
  <c r="B13383"/>
  <c r="B13385"/>
  <c r="B13387"/>
  <c r="B13389"/>
  <c r="B13391"/>
  <c r="B13393"/>
  <c r="B13395"/>
  <c r="B13397"/>
  <c r="B13399"/>
  <c r="B13401"/>
  <c r="B13403"/>
  <c r="B13405"/>
  <c r="B13407"/>
  <c r="B13409"/>
  <c r="B13411"/>
  <c r="B13413"/>
  <c r="B13415"/>
  <c r="B13417"/>
  <c r="B13419"/>
  <c r="B13421"/>
  <c r="B13423"/>
  <c r="B13425"/>
  <c r="B13427"/>
  <c r="B13429"/>
  <c r="B13431"/>
  <c r="B13433"/>
  <c r="B13435"/>
  <c r="B13437"/>
  <c r="B13439"/>
  <c r="B13441"/>
  <c r="B13443"/>
  <c r="B13445"/>
  <c r="B13447"/>
  <c r="B13449"/>
  <c r="B13451"/>
  <c r="B13453"/>
  <c r="B13455"/>
  <c r="B13457"/>
  <c r="B13459"/>
  <c r="B13461"/>
  <c r="B13463"/>
  <c r="B13465"/>
  <c r="B13467"/>
  <c r="B13469"/>
  <c r="B13471"/>
  <c r="B13473"/>
  <c r="B13475"/>
  <c r="B13477"/>
  <c r="B13479"/>
  <c r="B13481"/>
  <c r="B13483"/>
  <c r="B13485"/>
  <c r="B13487"/>
  <c r="B13489"/>
  <c r="B13491"/>
  <c r="B13493"/>
  <c r="B13495"/>
  <c r="B13497"/>
  <c r="B13499"/>
  <c r="B13501"/>
  <c r="B13503"/>
  <c r="B13505"/>
  <c r="B13507"/>
  <c r="B13509"/>
  <c r="B13511"/>
  <c r="B13513"/>
  <c r="B13515"/>
  <c r="B13517"/>
  <c r="B13519"/>
  <c r="B13521"/>
  <c r="B13523"/>
  <c r="B13525"/>
  <c r="B13527"/>
  <c r="B13529"/>
  <c r="B13531"/>
  <c r="B13533"/>
  <c r="B13535"/>
  <c r="B13537"/>
  <c r="B13539"/>
  <c r="B13541"/>
  <c r="B13543"/>
  <c r="B13545"/>
  <c r="B13547"/>
  <c r="B13549"/>
  <c r="B13551"/>
  <c r="B13553"/>
  <c r="B13555"/>
  <c r="B13557"/>
  <c r="B13559"/>
  <c r="B13561"/>
  <c r="B13563"/>
  <c r="B13565"/>
  <c r="B13567"/>
  <c r="B13569"/>
  <c r="B13571"/>
  <c r="B13573"/>
  <c r="B13575"/>
  <c r="B13577"/>
  <c r="B13579"/>
  <c r="B13581"/>
  <c r="B13583"/>
  <c r="B13585"/>
  <c r="B13587"/>
  <c r="B13589"/>
  <c r="B13591"/>
  <c r="B13593"/>
  <c r="B13595"/>
  <c r="B13597"/>
  <c r="B13599"/>
  <c r="B13601"/>
  <c r="B13603"/>
  <c r="B13605"/>
  <c r="B13607"/>
  <c r="B13609"/>
  <c r="B13611"/>
  <c r="B13613"/>
  <c r="B13615"/>
  <c r="B13617"/>
  <c r="B13619"/>
  <c r="B13621"/>
  <c r="B13623"/>
  <c r="B13625"/>
  <c r="B13627"/>
  <c r="B13629"/>
  <c r="B13631"/>
  <c r="B13633"/>
  <c r="B13635"/>
  <c r="B13637"/>
  <c r="B13639"/>
  <c r="B13641"/>
  <c r="B13643"/>
  <c r="B13645"/>
  <c r="B13647"/>
  <c r="B13649"/>
  <c r="B13651"/>
  <c r="B13653"/>
  <c r="B13655"/>
  <c r="B13657"/>
  <c r="B13659"/>
  <c r="B13661"/>
  <c r="B13663"/>
  <c r="B13665"/>
  <c r="B13667"/>
  <c r="B13669"/>
  <c r="B13671"/>
  <c r="B13673"/>
  <c r="B13675"/>
  <c r="B13677"/>
  <c r="B13679"/>
  <c r="B13681"/>
  <c r="B13683"/>
  <c r="B13685"/>
  <c r="B13687"/>
  <c r="A1359"/>
  <c r="A1825"/>
  <c r="B2124"/>
  <c r="A2352"/>
  <c r="B2534"/>
  <c r="A2689"/>
  <c r="A2817"/>
  <c r="A2945"/>
  <c r="A3073"/>
  <c r="A3201"/>
  <c r="A3329"/>
  <c r="A3457"/>
  <c r="A3585"/>
  <c r="B3680"/>
  <c r="B3765"/>
  <c r="A3851"/>
  <c r="B3936"/>
  <c r="B4015"/>
  <c r="B4079"/>
  <c r="B4143"/>
  <c r="B4207"/>
  <c r="B4271"/>
  <c r="B4335"/>
  <c r="B4399"/>
  <c r="B4463"/>
  <c r="B4527"/>
  <c r="B4591"/>
  <c r="B4655"/>
  <c r="B4719"/>
  <c r="B4783"/>
  <c r="B4847"/>
  <c r="B4911"/>
  <c r="A4959"/>
  <c r="B5001"/>
  <c r="A5044"/>
  <c r="A5087"/>
  <c r="B5129"/>
  <c r="A5172"/>
  <c r="A5215"/>
  <c r="B5257"/>
  <c r="A5300"/>
  <c r="A5343"/>
  <c r="B5385"/>
  <c r="A5428"/>
  <c r="A5471"/>
  <c r="B5513"/>
  <c r="A5556"/>
  <c r="A5599"/>
  <c r="B5641"/>
  <c r="A5684"/>
  <c r="B5720"/>
  <c r="B5752"/>
  <c r="B5784"/>
  <c r="B5814"/>
  <c r="A5836"/>
  <c r="A5857"/>
  <c r="B5878"/>
  <c r="A5900"/>
  <c r="A5921"/>
  <c r="B5942"/>
  <c r="A5964"/>
  <c r="A5985"/>
  <c r="B6006"/>
  <c r="A6028"/>
  <c r="A6049"/>
  <c r="B6070"/>
  <c r="A6092"/>
  <c r="A6113"/>
  <c r="B6134"/>
  <c r="B6152"/>
  <c r="B6168"/>
  <c r="B6184"/>
  <c r="B6200"/>
  <c r="B6216"/>
  <c r="B6232"/>
  <c r="B6248"/>
  <c r="B6264"/>
  <c r="B6280"/>
  <c r="B6296"/>
  <c r="B6312"/>
  <c r="B6328"/>
  <c r="B6344"/>
  <c r="B6360"/>
  <c r="B6376"/>
  <c r="B6392"/>
  <c r="B6408"/>
  <c r="B6424"/>
  <c r="B6440"/>
  <c r="B6456"/>
  <c r="B6472"/>
  <c r="B6488"/>
  <c r="B6504"/>
  <c r="B6520"/>
  <c r="B6536"/>
  <c r="B6552"/>
  <c r="B6568"/>
  <c r="B6584"/>
  <c r="B6600"/>
  <c r="B6616"/>
  <c r="B6632"/>
  <c r="B6648"/>
  <c r="B6664"/>
  <c r="B6680"/>
  <c r="B6696"/>
  <c r="B6712"/>
  <c r="B6728"/>
  <c r="B6744"/>
  <c r="B6760"/>
  <c r="B6776"/>
  <c r="B6792"/>
  <c r="B6808"/>
  <c r="B6824"/>
  <c r="B6840"/>
  <c r="B6856"/>
  <c r="B6872"/>
  <c r="B6888"/>
  <c r="B6904"/>
  <c r="B6920"/>
  <c r="B6936"/>
  <c r="B6952"/>
  <c r="B6968"/>
  <c r="B6984"/>
  <c r="B7000"/>
  <c r="B7016"/>
  <c r="B7032"/>
  <c r="B7048"/>
  <c r="B7064"/>
  <c r="B7080"/>
  <c r="B7096"/>
  <c r="B7112"/>
  <c r="B7128"/>
  <c r="B7144"/>
  <c r="B7160"/>
  <c r="B7176"/>
  <c r="B7192"/>
  <c r="B7208"/>
  <c r="B7224"/>
  <c r="B7240"/>
  <c r="B7256"/>
  <c r="B7272"/>
  <c r="B7288"/>
  <c r="B7304"/>
  <c r="B7320"/>
  <c r="B7336"/>
  <c r="B7352"/>
  <c r="B7368"/>
  <c r="B7384"/>
  <c r="B7400"/>
  <c r="B7416"/>
  <c r="B7432"/>
  <c r="B7448"/>
  <c r="B7464"/>
  <c r="B7480"/>
  <c r="B7496"/>
  <c r="B7512"/>
  <c r="B7528"/>
  <c r="B7544"/>
  <c r="B7560"/>
  <c r="B7576"/>
  <c r="B7592"/>
  <c r="B7608"/>
  <c r="B7624"/>
  <c r="B7640"/>
  <c r="B7656"/>
  <c r="B7672"/>
  <c r="B7688"/>
  <c r="B7704"/>
  <c r="B7720"/>
  <c r="B7736"/>
  <c r="B7752"/>
  <c r="B7768"/>
  <c r="B7784"/>
  <c r="B7800"/>
  <c r="B7816"/>
  <c r="B7832"/>
  <c r="B7848"/>
  <c r="B7864"/>
  <c r="B7880"/>
  <c r="B7896"/>
  <c r="B7912"/>
  <c r="B7928"/>
  <c r="B7944"/>
  <c r="B7960"/>
  <c r="B7976"/>
  <c r="B7992"/>
  <c r="B8008"/>
  <c r="B8024"/>
  <c r="B8040"/>
  <c r="B8056"/>
  <c r="B8072"/>
  <c r="B8088"/>
  <c r="B8104"/>
  <c r="B8120"/>
  <c r="B8136"/>
  <c r="B8152"/>
  <c r="B8168"/>
  <c r="B8184"/>
  <c r="B8200"/>
  <c r="B8216"/>
  <c r="B8232"/>
  <c r="B8248"/>
  <c r="B8264"/>
  <c r="B8280"/>
  <c r="B8296"/>
  <c r="B8312"/>
  <c r="B8328"/>
  <c r="B8344"/>
  <c r="B8360"/>
  <c r="B8376"/>
  <c r="B8392"/>
  <c r="B8408"/>
  <c r="B8424"/>
  <c r="B8440"/>
  <c r="B8456"/>
  <c r="B8472"/>
  <c r="B8488"/>
  <c r="B8504"/>
  <c r="B8520"/>
  <c r="A8531"/>
  <c r="B8541"/>
  <c r="B8552"/>
  <c r="A8563"/>
  <c r="B8573"/>
  <c r="B8584"/>
  <c r="A8595"/>
  <c r="B8605"/>
  <c r="B8616"/>
  <c r="A8627"/>
  <c r="B8637"/>
  <c r="B8648"/>
  <c r="A8659"/>
  <c r="B8669"/>
  <c r="B8680"/>
  <c r="A8691"/>
  <c r="B8701"/>
  <c r="B8712"/>
  <c r="A8723"/>
  <c r="B8733"/>
  <c r="B8744"/>
  <c r="A8755"/>
  <c r="B8765"/>
  <c r="B8776"/>
  <c r="A8787"/>
  <c r="B8797"/>
  <c r="B8808"/>
  <c r="A8819"/>
  <c r="B8829"/>
  <c r="B8840"/>
  <c r="A8851"/>
  <c r="B8861"/>
  <c r="B8872"/>
  <c r="A8883"/>
  <c r="B8893"/>
  <c r="B8904"/>
  <c r="A8915"/>
  <c r="B8925"/>
  <c r="B8936"/>
  <c r="A8947"/>
  <c r="B8957"/>
  <c r="B8968"/>
  <c r="A8979"/>
  <c r="B8989"/>
  <c r="B9000"/>
  <c r="A9011"/>
  <c r="B9021"/>
  <c r="B9032"/>
  <c r="A9043"/>
  <c r="B9053"/>
  <c r="B9064"/>
  <c r="A9075"/>
  <c r="B9085"/>
  <c r="B9096"/>
  <c r="A9107"/>
  <c r="B9117"/>
  <c r="B9128"/>
  <c r="A9137"/>
  <c r="A9145"/>
  <c r="A9153"/>
  <c r="A9161"/>
  <c r="A9169"/>
  <c r="A9177"/>
  <c r="A9185"/>
  <c r="A9193"/>
  <c r="A9201"/>
  <c r="A9209"/>
  <c r="A9217"/>
  <c r="A9225"/>
  <c r="A9233"/>
  <c r="A9241"/>
  <c r="A9249"/>
  <c r="A9257"/>
  <c r="A9265"/>
  <c r="A9273"/>
  <c r="A9281"/>
  <c r="A9289"/>
  <c r="A9297"/>
  <c r="A9305"/>
  <c r="A9313"/>
  <c r="A9321"/>
  <c r="A9329"/>
  <c r="A9337"/>
  <c r="A9345"/>
  <c r="A9353"/>
  <c r="A9361"/>
  <c r="A9369"/>
  <c r="A9377"/>
  <c r="A9385"/>
  <c r="A9393"/>
  <c r="A9401"/>
  <c r="A9409"/>
  <c r="A9417"/>
  <c r="A9425"/>
  <c r="A9433"/>
  <c r="A9441"/>
  <c r="A9449"/>
  <c r="A9457"/>
  <c r="A9465"/>
  <c r="A9473"/>
  <c r="A9481"/>
  <c r="A9489"/>
  <c r="A9497"/>
  <c r="A9505"/>
  <c r="A9513"/>
  <c r="A9521"/>
  <c r="A9529"/>
  <c r="A9537"/>
  <c r="A9545"/>
  <c r="A9553"/>
  <c r="A9561"/>
  <c r="A9569"/>
  <c r="A9577"/>
  <c r="A9585"/>
  <c r="A9593"/>
  <c r="A9601"/>
  <c r="A9609"/>
  <c r="A9617"/>
  <c r="A9625"/>
  <c r="A9633"/>
  <c r="A9641"/>
  <c r="A9649"/>
  <c r="A9657"/>
  <c r="A9665"/>
  <c r="A9673"/>
  <c r="A9681"/>
  <c r="A9689"/>
  <c r="A9697"/>
  <c r="A9705"/>
  <c r="A9713"/>
  <c r="A9721"/>
  <c r="A9729"/>
  <c r="A9737"/>
  <c r="A9745"/>
  <c r="A9753"/>
  <c r="A9761"/>
  <c r="A9769"/>
  <c r="A9777"/>
  <c r="A9785"/>
  <c r="A9793"/>
  <c r="A9801"/>
  <c r="A9809"/>
  <c r="A9817"/>
  <c r="A9825"/>
  <c r="A9833"/>
  <c r="A9841"/>
  <c r="A9849"/>
  <c r="A9857"/>
  <c r="A9865"/>
  <c r="A9873"/>
  <c r="A9881"/>
  <c r="A9889"/>
  <c r="A9897"/>
  <c r="A9905"/>
  <c r="A9913"/>
  <c r="A9921"/>
  <c r="A9929"/>
  <c r="A9937"/>
  <c r="A9945"/>
  <c r="A9953"/>
  <c r="A9961"/>
  <c r="A9969"/>
  <c r="A9977"/>
  <c r="A9985"/>
  <c r="A9993"/>
  <c r="A10001"/>
  <c r="A10009"/>
  <c r="A10017"/>
  <c r="A10025"/>
  <c r="A10033"/>
  <c r="A10041"/>
  <c r="A10049"/>
  <c r="A10057"/>
  <c r="A10065"/>
  <c r="A10073"/>
  <c r="A10081"/>
  <c r="A10089"/>
  <c r="A10097"/>
  <c r="A10105"/>
  <c r="A10113"/>
  <c r="A10121"/>
  <c r="A10129"/>
  <c r="A10137"/>
  <c r="A10145"/>
  <c r="A10153"/>
  <c r="A10161"/>
  <c r="A10169"/>
  <c r="A10177"/>
  <c r="A10185"/>
  <c r="A10193"/>
  <c r="A10201"/>
  <c r="A10209"/>
  <c r="A10217"/>
  <c r="A10225"/>
  <c r="A10233"/>
  <c r="A10241"/>
  <c r="A10249"/>
  <c r="A10257"/>
  <c r="A10265"/>
  <c r="A10273"/>
  <c r="A10281"/>
  <c r="B10287"/>
  <c r="A10293"/>
  <c r="B10298"/>
  <c r="B10303"/>
  <c r="A10309"/>
  <c r="B10314"/>
  <c r="B10319"/>
  <c r="A10325"/>
  <c r="B10330"/>
  <c r="B10335"/>
  <c r="A10341"/>
  <c r="B10346"/>
  <c r="B10351"/>
  <c r="A10357"/>
  <c r="B10362"/>
  <c r="B10367"/>
  <c r="A10373"/>
  <c r="B10378"/>
  <c r="B10383"/>
  <c r="A10389"/>
  <c r="B10394"/>
  <c r="B10399"/>
  <c r="A10405"/>
  <c r="B10410"/>
  <c r="B10415"/>
  <c r="A10421"/>
  <c r="B10426"/>
  <c r="B10431"/>
  <c r="A10437"/>
  <c r="B10442"/>
  <c r="B10447"/>
  <c r="A10453"/>
  <c r="B10458"/>
  <c r="B10463"/>
  <c r="A10469"/>
  <c r="B10474"/>
  <c r="B10479"/>
  <c r="A10485"/>
  <c r="B10490"/>
  <c r="B10495"/>
  <c r="A10501"/>
  <c r="B10506"/>
  <c r="B10511"/>
  <c r="A10517"/>
  <c r="B10522"/>
  <c r="B10527"/>
  <c r="A10533"/>
  <c r="B10538"/>
  <c r="B10543"/>
  <c r="A10549"/>
  <c r="B10554"/>
  <c r="B10559"/>
  <c r="A10565"/>
  <c r="B10570"/>
  <c r="B10575"/>
  <c r="A10581"/>
  <c r="B10586"/>
  <c r="B10591"/>
  <c r="A10597"/>
  <c r="B10602"/>
  <c r="B10607"/>
  <c r="A10613"/>
  <c r="B10618"/>
  <c r="B10623"/>
  <c r="A10629"/>
  <c r="B10634"/>
  <c r="B10639"/>
  <c r="A10645"/>
  <c r="B10650"/>
  <c r="B10655"/>
  <c r="A10661"/>
  <c r="B10666"/>
  <c r="B10671"/>
  <c r="A10677"/>
  <c r="B10682"/>
  <c r="B10687"/>
  <c r="A10693"/>
  <c r="B10698"/>
  <c r="B10703"/>
  <c r="A10709"/>
  <c r="B10714"/>
  <c r="B10719"/>
  <c r="A10725"/>
  <c r="B10730"/>
  <c r="B10735"/>
  <c r="A10741"/>
  <c r="B10746"/>
  <c r="B10751"/>
  <c r="A10757"/>
  <c r="B10762"/>
  <c r="B10767"/>
  <c r="A10773"/>
  <c r="B10778"/>
  <c r="B10783"/>
  <c r="A10789"/>
  <c r="B10794"/>
  <c r="B10799"/>
  <c r="A10805"/>
  <c r="B10810"/>
  <c r="B10815"/>
  <c r="A10821"/>
  <c r="B10826"/>
  <c r="B10831"/>
  <c r="A10837"/>
  <c r="B10842"/>
  <c r="B10847"/>
  <c r="A10853"/>
  <c r="B10858"/>
  <c r="B10863"/>
  <c r="A10869"/>
  <c r="B10874"/>
  <c r="B10879"/>
  <c r="A10885"/>
  <c r="B10890"/>
  <c r="B10895"/>
  <c r="A10901"/>
  <c r="B10906"/>
  <c r="B10911"/>
  <c r="A10917"/>
  <c r="B10922"/>
  <c r="B10927"/>
  <c r="A10933"/>
  <c r="B10938"/>
  <c r="B10943"/>
  <c r="A10949"/>
  <c r="B10954"/>
  <c r="B10959"/>
  <c r="A10965"/>
  <c r="B10970"/>
  <c r="B10975"/>
  <c r="A10981"/>
  <c r="B10986"/>
  <c r="B10991"/>
  <c r="A10997"/>
  <c r="B11002"/>
  <c r="B11007"/>
  <c r="A11013"/>
  <c r="B11018"/>
  <c r="B11023"/>
  <c r="B11028"/>
  <c r="B11032"/>
  <c r="B11036"/>
  <c r="B11040"/>
  <c r="B11044"/>
  <c r="B11048"/>
  <c r="B11052"/>
  <c r="B11056"/>
  <c r="B11060"/>
  <c r="B11064"/>
  <c r="B11068"/>
  <c r="B11072"/>
  <c r="B11076"/>
  <c r="B11080"/>
  <c r="B11084"/>
  <c r="B11088"/>
  <c r="B11092"/>
  <c r="B11096"/>
  <c r="B11100"/>
  <c r="B11104"/>
  <c r="B11108"/>
  <c r="B11112"/>
  <c r="B11116"/>
  <c r="B11120"/>
  <c r="B11124"/>
  <c r="B11128"/>
  <c r="B11132"/>
  <c r="B11136"/>
  <c r="B11140"/>
  <c r="B11144"/>
  <c r="B11148"/>
  <c r="B11152"/>
  <c r="B11156"/>
  <c r="B11160"/>
  <c r="B11164"/>
  <c r="B11168"/>
  <c r="B11172"/>
  <c r="B11176"/>
  <c r="B11180"/>
  <c r="B11184"/>
  <c r="B11188"/>
  <c r="B11192"/>
  <c r="B11196"/>
  <c r="B11200"/>
  <c r="B11204"/>
  <c r="B11208"/>
  <c r="B11212"/>
  <c r="B11216"/>
  <c r="B11220"/>
  <c r="B11224"/>
  <c r="B11228"/>
  <c r="B11232"/>
  <c r="B11236"/>
  <c r="B11240"/>
  <c r="B11244"/>
  <c r="B11248"/>
  <c r="B11252"/>
  <c r="B11256"/>
  <c r="B11260"/>
  <c r="B11264"/>
  <c r="B11268"/>
  <c r="B11272"/>
  <c r="B11276"/>
  <c r="B11280"/>
  <c r="B11284"/>
  <c r="B11288"/>
  <c r="B11292"/>
  <c r="B11296"/>
  <c r="B11300"/>
  <c r="B11304"/>
  <c r="B11308"/>
  <c r="B11312"/>
  <c r="B11316"/>
  <c r="B11320"/>
  <c r="B11324"/>
  <c r="B11328"/>
  <c r="B11332"/>
  <c r="B11336"/>
  <c r="B11340"/>
  <c r="B11344"/>
  <c r="B11348"/>
  <c r="B11352"/>
  <c r="B11356"/>
  <c r="B11360"/>
  <c r="B11364"/>
  <c r="B11368"/>
  <c r="B11372"/>
  <c r="B11376"/>
  <c r="B11380"/>
  <c r="B11384"/>
  <c r="B11388"/>
  <c r="B11392"/>
  <c r="B11396"/>
  <c r="B11400"/>
  <c r="B11404"/>
  <c r="B11408"/>
  <c r="B11412"/>
  <c r="B11416"/>
  <c r="B11420"/>
  <c r="B11424"/>
  <c r="B11428"/>
  <c r="B11432"/>
  <c r="B11436"/>
  <c r="B11440"/>
  <c r="B11444"/>
  <c r="B11448"/>
  <c r="B11452"/>
  <c r="B11456"/>
  <c r="B11460"/>
  <c r="B11464"/>
  <c r="B11468"/>
  <c r="B11472"/>
  <c r="B11476"/>
  <c r="B11480"/>
  <c r="B11484"/>
  <c r="B11488"/>
  <c r="B11492"/>
  <c r="B11496"/>
  <c r="B11500"/>
  <c r="B11504"/>
  <c r="B11508"/>
  <c r="B11512"/>
  <c r="B11516"/>
  <c r="B11520"/>
  <c r="B11524"/>
  <c r="B11528"/>
  <c r="B11532"/>
  <c r="B11536"/>
  <c r="B11540"/>
  <c r="B11544"/>
  <c r="B11548"/>
  <c r="B11552"/>
  <c r="B11556"/>
  <c r="B11560"/>
  <c r="B11564"/>
  <c r="B11568"/>
  <c r="B11572"/>
  <c r="B11576"/>
  <c r="B11580"/>
  <c r="B11584"/>
  <c r="B11588"/>
  <c r="B11592"/>
  <c r="B11596"/>
  <c r="B11600"/>
  <c r="B11604"/>
  <c r="B11608"/>
  <c r="B11612"/>
  <c r="B11616"/>
  <c r="B11620"/>
  <c r="B11624"/>
  <c r="B11628"/>
  <c r="B11632"/>
  <c r="B11636"/>
  <c r="B11640"/>
  <c r="B11644"/>
  <c r="B11648"/>
  <c r="B11652"/>
  <c r="B11656"/>
  <c r="B11660"/>
  <c r="B11664"/>
  <c r="B11668"/>
  <c r="B11672"/>
  <c r="B11676"/>
  <c r="B11680"/>
  <c r="B11684"/>
  <c r="B11688"/>
  <c r="B11692"/>
  <c r="B11696"/>
  <c r="B11700"/>
  <c r="B11704"/>
  <c r="B11708"/>
  <c r="B11712"/>
  <c r="B11716"/>
  <c r="B11720"/>
  <c r="B11724"/>
  <c r="B11728"/>
  <c r="B11732"/>
  <c r="B11736"/>
  <c r="B11740"/>
  <c r="B11744"/>
  <c r="B11748"/>
  <c r="B11752"/>
  <c r="B11756"/>
  <c r="B11760"/>
  <c r="B11764"/>
  <c r="B11768"/>
  <c r="B11772"/>
  <c r="B11776"/>
  <c r="B11780"/>
  <c r="B11784"/>
  <c r="B11788"/>
  <c r="B11792"/>
  <c r="B11796"/>
  <c r="B11800"/>
  <c r="B11804"/>
  <c r="B11808"/>
  <c r="B11812"/>
  <c r="B11816"/>
  <c r="B11820"/>
  <c r="B11824"/>
  <c r="B11828"/>
  <c r="B11832"/>
  <c r="B11836"/>
  <c r="B11840"/>
  <c r="B11844"/>
  <c r="B11848"/>
  <c r="B11852"/>
  <c r="B11856"/>
  <c r="B11860"/>
  <c r="B11864"/>
  <c r="B11868"/>
  <c r="B11872"/>
  <c r="B11876"/>
  <c r="B11880"/>
  <c r="B11884"/>
  <c r="B11888"/>
  <c r="B11892"/>
  <c r="B11896"/>
  <c r="B11900"/>
  <c r="B11904"/>
  <c r="B11908"/>
  <c r="B11912"/>
  <c r="B11916"/>
  <c r="B11920"/>
  <c r="B11924"/>
  <c r="B11928"/>
  <c r="B11932"/>
  <c r="B11936"/>
  <c r="B11940"/>
  <c r="B11944"/>
  <c r="B11948"/>
  <c r="B11952"/>
  <c r="B11956"/>
  <c r="B11960"/>
  <c r="B11964"/>
  <c r="B11968"/>
  <c r="B11972"/>
  <c r="B11976"/>
  <c r="B11980"/>
  <c r="B11984"/>
  <c r="B11988"/>
  <c r="B11992"/>
  <c r="B11996"/>
  <c r="B12000"/>
  <c r="B12004"/>
  <c r="B12008"/>
  <c r="B12012"/>
  <c r="B12016"/>
  <c r="B12020"/>
  <c r="B12024"/>
  <c r="B12028"/>
  <c r="B12032"/>
  <c r="B12036"/>
  <c r="B12040"/>
  <c r="B12044"/>
  <c r="B12048"/>
  <c r="B12052"/>
  <c r="B12056"/>
  <c r="B12060"/>
  <c r="B12064"/>
  <c r="B12068"/>
  <c r="B12072"/>
  <c r="B12076"/>
  <c r="B12080"/>
  <c r="B12084"/>
  <c r="B12088"/>
  <c r="B12092"/>
  <c r="B12096"/>
  <c r="B12100"/>
  <c r="B12104"/>
  <c r="B12108"/>
  <c r="B12112"/>
  <c r="B12116"/>
  <c r="B12120"/>
  <c r="B12124"/>
  <c r="B12128"/>
  <c r="B12132"/>
  <c r="B12136"/>
  <c r="B12140"/>
  <c r="B12144"/>
  <c r="B12148"/>
  <c r="B12152"/>
  <c r="B12156"/>
  <c r="B12160"/>
  <c r="B12164"/>
  <c r="B12168"/>
  <c r="B12172"/>
  <c r="B12176"/>
  <c r="B12180"/>
  <c r="B12184"/>
  <c r="B12188"/>
  <c r="B12192"/>
  <c r="B12196"/>
  <c r="B12200"/>
  <c r="B12204"/>
  <c r="B12208"/>
  <c r="B12212"/>
  <c r="B12216"/>
  <c r="B12220"/>
  <c r="B12224"/>
  <c r="B12228"/>
  <c r="B12232"/>
  <c r="B12236"/>
  <c r="B12240"/>
  <c r="B12244"/>
  <c r="B12248"/>
  <c r="B12252"/>
  <c r="B12256"/>
  <c r="B12260"/>
  <c r="B12264"/>
  <c r="B12268"/>
  <c r="B12272"/>
  <c r="B12276"/>
  <c r="B12280"/>
  <c r="B12284"/>
  <c r="B12288"/>
  <c r="B12292"/>
  <c r="B12296"/>
  <c r="B12300"/>
  <c r="B12304"/>
  <c r="B12308"/>
  <c r="B12312"/>
  <c r="B12316"/>
  <c r="B12320"/>
  <c r="B12324"/>
  <c r="B12328"/>
  <c r="B12332"/>
  <c r="B12336"/>
  <c r="B12340"/>
  <c r="B12344"/>
  <c r="B12348"/>
  <c r="B12352"/>
  <c r="B12356"/>
  <c r="B12360"/>
  <c r="B12364"/>
  <c r="B12368"/>
  <c r="B12372"/>
  <c r="B12376"/>
  <c r="B12380"/>
  <c r="B12384"/>
  <c r="B12388"/>
  <c r="B12392"/>
  <c r="B12396"/>
  <c r="B12400"/>
  <c r="B12404"/>
  <c r="B12408"/>
  <c r="B12412"/>
  <c r="B12416"/>
  <c r="B12420"/>
  <c r="B12424"/>
  <c r="B12428"/>
  <c r="B12432"/>
  <c r="B12436"/>
  <c r="B12440"/>
  <c r="B12444"/>
  <c r="B12448"/>
  <c r="B12452"/>
  <c r="B12456"/>
  <c r="B12460"/>
  <c r="B12464"/>
  <c r="B12468"/>
  <c r="B12472"/>
  <c r="B12476"/>
  <c r="B12480"/>
  <c r="B12484"/>
  <c r="B12488"/>
  <c r="B12492"/>
  <c r="B12496"/>
  <c r="B12500"/>
  <c r="B12504"/>
  <c r="B12508"/>
  <c r="B12512"/>
  <c r="B12516"/>
  <c r="B12520"/>
  <c r="B12524"/>
  <c r="B12528"/>
  <c r="B12532"/>
  <c r="B12536"/>
  <c r="B12540"/>
  <c r="B12544"/>
  <c r="B12548"/>
  <c r="B12552"/>
  <c r="B12556"/>
  <c r="B12560"/>
  <c r="B12564"/>
  <c r="B12568"/>
  <c r="B12572"/>
  <c r="B12576"/>
  <c r="B12580"/>
  <c r="B12584"/>
  <c r="B12588"/>
  <c r="B12592"/>
  <c r="B12596"/>
  <c r="B12600"/>
  <c r="B12604"/>
  <c r="B12608"/>
  <c r="B12612"/>
  <c r="B12616"/>
  <c r="B12620"/>
  <c r="B12624"/>
  <c r="B12628"/>
  <c r="B12632"/>
  <c r="B12636"/>
  <c r="B12640"/>
  <c r="B12644"/>
  <c r="B12648"/>
  <c r="B12652"/>
  <c r="B12656"/>
  <c r="B12660"/>
  <c r="B12664"/>
  <c r="B12668"/>
  <c r="B12672"/>
  <c r="B12676"/>
  <c r="B12680"/>
  <c r="B12684"/>
  <c r="B12688"/>
  <c r="B12692"/>
  <c r="B12696"/>
  <c r="B12700"/>
  <c r="B12704"/>
  <c r="B12708"/>
  <c r="B12712"/>
  <c r="B12716"/>
  <c r="B12720"/>
  <c r="B12724"/>
  <c r="B12728"/>
  <c r="B12732"/>
  <c r="B12736"/>
  <c r="B12740"/>
  <c r="B12744"/>
  <c r="B12748"/>
  <c r="B12752"/>
  <c r="B12756"/>
  <c r="B12760"/>
  <c r="B12764"/>
  <c r="B12768"/>
  <c r="B12772"/>
  <c r="B12776"/>
  <c r="B12780"/>
  <c r="B12784"/>
  <c r="B12788"/>
  <c r="B12792"/>
  <c r="B12796"/>
  <c r="B12800"/>
  <c r="B12804"/>
  <c r="B12808"/>
  <c r="B12812"/>
  <c r="B12816"/>
  <c r="B12820"/>
  <c r="B12824"/>
  <c r="B12828"/>
  <c r="B12832"/>
  <c r="B12836"/>
  <c r="B12840"/>
  <c r="B12844"/>
  <c r="B12848"/>
  <c r="B12852"/>
  <c r="B12856"/>
  <c r="B12860"/>
  <c r="B12864"/>
  <c r="B12868"/>
  <c r="B12872"/>
  <c r="B12876"/>
  <c r="B12880"/>
  <c r="B12884"/>
  <c r="B12888"/>
  <c r="A12892"/>
  <c r="B12894"/>
  <c r="A12897"/>
  <c r="A12900"/>
  <c r="B12902"/>
  <c r="A12905"/>
  <c r="A12908"/>
  <c r="B12910"/>
  <c r="A12913"/>
  <c r="A12916"/>
  <c r="B12918"/>
  <c r="A12921"/>
  <c r="A12924"/>
  <c r="B12926"/>
  <c r="A12929"/>
  <c r="A12932"/>
  <c r="B12934"/>
  <c r="A12937"/>
  <c r="A12940"/>
  <c r="B12942"/>
  <c r="A12945"/>
  <c r="A12948"/>
  <c r="B12950"/>
  <c r="A12953"/>
  <c r="A12956"/>
  <c r="B12958"/>
  <c r="A12961"/>
  <c r="A12964"/>
  <c r="B12966"/>
  <c r="A12969"/>
  <c r="A12972"/>
  <c r="B12974"/>
  <c r="A12977"/>
  <c r="A12980"/>
  <c r="B12982"/>
  <c r="A12985"/>
  <c r="A12988"/>
  <c r="B12990"/>
  <c r="A12993"/>
  <c r="A12996"/>
  <c r="B12998"/>
  <c r="A13001"/>
  <c r="A13004"/>
  <c r="B13006"/>
  <c r="A13009"/>
  <c r="A13012"/>
  <c r="B13014"/>
  <c r="A13017"/>
  <c r="A13020"/>
  <c r="B13022"/>
  <c r="A13025"/>
  <c r="A13028"/>
  <c r="B13030"/>
  <c r="A13033"/>
  <c r="A13036"/>
  <c r="B13038"/>
  <c r="A13041"/>
  <c r="A13044"/>
  <c r="B13046"/>
  <c r="A13049"/>
  <c r="A13052"/>
  <c r="B13054"/>
  <c r="A13057"/>
  <c r="A13060"/>
  <c r="B13062"/>
  <c r="A13065"/>
  <c r="A13068"/>
  <c r="B13070"/>
  <c r="A13073"/>
  <c r="A13076"/>
  <c r="B13078"/>
  <c r="A13081"/>
  <c r="A13084"/>
  <c r="B13086"/>
  <c r="A13089"/>
  <c r="A13092"/>
  <c r="B13094"/>
  <c r="A13097"/>
  <c r="A13100"/>
  <c r="B13102"/>
  <c r="A13105"/>
  <c r="A13108"/>
  <c r="B13110"/>
  <c r="A13113"/>
  <c r="A13116"/>
  <c r="B13118"/>
  <c r="A13121"/>
  <c r="A13124"/>
  <c r="B13126"/>
  <c r="A13129"/>
  <c r="A13132"/>
  <c r="B13134"/>
  <c r="A13137"/>
  <c r="A13140"/>
  <c r="B13142"/>
  <c r="A13145"/>
  <c r="A13148"/>
  <c r="B13150"/>
  <c r="A13153"/>
  <c r="A13156"/>
  <c r="B13158"/>
  <c r="A13161"/>
  <c r="A13164"/>
  <c r="B13166"/>
  <c r="A13169"/>
  <c r="A13172"/>
  <c r="B13174"/>
  <c r="A13177"/>
  <c r="A13180"/>
  <c r="B13182"/>
  <c r="A13185"/>
  <c r="A13188"/>
  <c r="B13190"/>
  <c r="A13193"/>
  <c r="A13196"/>
  <c r="B13198"/>
  <c r="A13201"/>
  <c r="A13204"/>
  <c r="B13206"/>
  <c r="A13209"/>
  <c r="A13212"/>
  <c r="B13214"/>
  <c r="A13217"/>
  <c r="A13220"/>
  <c r="B13222"/>
  <c r="A13225"/>
  <c r="A13228"/>
  <c r="B13230"/>
  <c r="A13233"/>
  <c r="A13236"/>
  <c r="B13238"/>
  <c r="A13241"/>
  <c r="A13244"/>
  <c r="B13246"/>
  <c r="A13249"/>
  <c r="A13252"/>
  <c r="B13254"/>
  <c r="A13257"/>
  <c r="A13260"/>
  <c r="B13262"/>
  <c r="A13265"/>
  <c r="A13268"/>
  <c r="B13270"/>
  <c r="A13273"/>
  <c r="A13276"/>
  <c r="B13278"/>
  <c r="A13281"/>
  <c r="A13284"/>
  <c r="B13286"/>
  <c r="A13289"/>
  <c r="A13292"/>
  <c r="B13294"/>
  <c r="A13297"/>
  <c r="A13300"/>
  <c r="B13302"/>
  <c r="A13305"/>
  <c r="A13308"/>
  <c r="B13310"/>
  <c r="A13313"/>
  <c r="A13316"/>
  <c r="B13318"/>
  <c r="A13321"/>
  <c r="A13324"/>
  <c r="B13326"/>
  <c r="A13329"/>
  <c r="A13332"/>
  <c r="B13334"/>
  <c r="A13337"/>
  <c r="A13340"/>
  <c r="B13342"/>
  <c r="A13345"/>
  <c r="A13348"/>
  <c r="B13350"/>
  <c r="A13353"/>
  <c r="A13356"/>
  <c r="B13358"/>
  <c r="A13361"/>
  <c r="A13364"/>
  <c r="B13366"/>
  <c r="A13369"/>
  <c r="A13372"/>
  <c r="B13374"/>
  <c r="A13377"/>
  <c r="A13380"/>
  <c r="B13382"/>
  <c r="A13385"/>
  <c r="A13388"/>
  <c r="B13390"/>
  <c r="A13393"/>
  <c r="A13396"/>
  <c r="B13398"/>
  <c r="A13401"/>
  <c r="A13404"/>
  <c r="B13406"/>
  <c r="A13409"/>
  <c r="A13412"/>
  <c r="B13414"/>
  <c r="A13417"/>
  <c r="A13420"/>
  <c r="B13422"/>
  <c r="A13425"/>
  <c r="A13428"/>
  <c r="B13430"/>
  <c r="A13433"/>
  <c r="A13436"/>
  <c r="B13438"/>
  <c r="A13441"/>
  <c r="A13444"/>
  <c r="B13446"/>
  <c r="A13449"/>
  <c r="A13452"/>
  <c r="B13454"/>
  <c r="A13457"/>
  <c r="A13460"/>
  <c r="B13462"/>
  <c r="A13465"/>
  <c r="A13468"/>
  <c r="B13470"/>
  <c r="A13473"/>
  <c r="A13476"/>
  <c r="B13478"/>
  <c r="A13481"/>
  <c r="A13484"/>
  <c r="B13486"/>
  <c r="A13489"/>
  <c r="A13492"/>
  <c r="B13494"/>
  <c r="A13497"/>
  <c r="A13500"/>
  <c r="B13502"/>
  <c r="A13505"/>
  <c r="A13508"/>
  <c r="B13510"/>
  <c r="A13513"/>
  <c r="A13516"/>
  <c r="B13518"/>
  <c r="A13521"/>
  <c r="A13524"/>
  <c r="B13526"/>
  <c r="A13529"/>
  <c r="A13532"/>
  <c r="B13534"/>
  <c r="A13537"/>
  <c r="A13540"/>
  <c r="B13542"/>
  <c r="A13545"/>
  <c r="A13548"/>
  <c r="B13550"/>
  <c r="A13553"/>
  <c r="A13556"/>
  <c r="B13558"/>
  <c r="A13561"/>
  <c r="A13564"/>
  <c r="B13566"/>
  <c r="A13569"/>
  <c r="A13572"/>
  <c r="B13574"/>
  <c r="A13577"/>
  <c r="A13580"/>
  <c r="B13582"/>
  <c r="A13585"/>
  <c r="A13588"/>
  <c r="B13590"/>
  <c r="A13593"/>
  <c r="A13596"/>
  <c r="B13598"/>
  <c r="A13601"/>
  <c r="A13604"/>
  <c r="B13606"/>
  <c r="A13609"/>
  <c r="A13612"/>
  <c r="B13614"/>
  <c r="A13617"/>
  <c r="A13620"/>
  <c r="B13622"/>
  <c r="A13625"/>
  <c r="A13628"/>
  <c r="B13630"/>
  <c r="A13633"/>
  <c r="A13636"/>
  <c r="B13638"/>
  <c r="A13641"/>
  <c r="A13644"/>
  <c r="B13646"/>
  <c r="A13649"/>
  <c r="A13652"/>
  <c r="B13654"/>
  <c r="A13657"/>
  <c r="A13660"/>
  <c r="B13662"/>
  <c r="A13665"/>
  <c r="A13668"/>
  <c r="B13670"/>
  <c r="A13673"/>
  <c r="A13676"/>
  <c r="B13678"/>
  <c r="A13681"/>
  <c r="A13684"/>
  <c r="B13686"/>
  <c r="A13689"/>
  <c r="A13691"/>
  <c r="A13693"/>
  <c r="A13695"/>
  <c r="A13697"/>
  <c r="A13699"/>
  <c r="A13701"/>
  <c r="A13703"/>
  <c r="A13705"/>
  <c r="A13707"/>
  <c r="A13709"/>
  <c r="A13711"/>
  <c r="A13713"/>
  <c r="A13715"/>
  <c r="A13717"/>
  <c r="A13719"/>
  <c r="A13721"/>
  <c r="A13723"/>
  <c r="A13725"/>
  <c r="A13727"/>
  <c r="A13729"/>
  <c r="A13731"/>
  <c r="A13733"/>
  <c r="A13735"/>
  <c r="A13737"/>
  <c r="A13739"/>
  <c r="A13741"/>
  <c r="A13743"/>
  <c r="A13745"/>
  <c r="A13747"/>
  <c r="A13749"/>
  <c r="A13751"/>
  <c r="A13753"/>
  <c r="A13755"/>
  <c r="A13757"/>
  <c r="A13759"/>
  <c r="A13761"/>
  <c r="A13763"/>
  <c r="A13765"/>
  <c r="A13767"/>
  <c r="A13769"/>
  <c r="A13771"/>
  <c r="A13773"/>
  <c r="A13775"/>
  <c r="A13777"/>
  <c r="A13779"/>
  <c r="A13781"/>
  <c r="A13783"/>
  <c r="A13785"/>
  <c r="A13787"/>
  <c r="A13789"/>
  <c r="A13791"/>
  <c r="A13793"/>
  <c r="A13795"/>
  <c r="A13797"/>
  <c r="A13799"/>
  <c r="A13801"/>
  <c r="A13803"/>
  <c r="A13805"/>
  <c r="A13807"/>
  <c r="A13809"/>
  <c r="A13811"/>
  <c r="A13813"/>
  <c r="A13815"/>
  <c r="A13817"/>
  <c r="A13819"/>
  <c r="A13821"/>
  <c r="A13823"/>
  <c r="A13825"/>
  <c r="A13827"/>
  <c r="A13829"/>
  <c r="A13831"/>
  <c r="A13833"/>
  <c r="A13835"/>
  <c r="A13837"/>
  <c r="A13839"/>
  <c r="A13841"/>
  <c r="A13843"/>
  <c r="A13845"/>
  <c r="A13847"/>
  <c r="A13849"/>
  <c r="A13851"/>
  <c r="A13853"/>
  <c r="A13855"/>
  <c r="A13857"/>
  <c r="A13859"/>
  <c r="A13861"/>
  <c r="A13863"/>
  <c r="A13865"/>
  <c r="A13867"/>
  <c r="A13869"/>
  <c r="A13871"/>
  <c r="A13873"/>
  <c r="A13875"/>
  <c r="A13877"/>
  <c r="A13879"/>
  <c r="A13881"/>
  <c r="A13883"/>
  <c r="A13885"/>
  <c r="A13887"/>
  <c r="A13889"/>
  <c r="A13891"/>
  <c r="A13893"/>
  <c r="A13895"/>
  <c r="A13897"/>
  <c r="A13899"/>
  <c r="A13901"/>
  <c r="A13903"/>
  <c r="A13905"/>
  <c r="A13907"/>
  <c r="A13909"/>
  <c r="A13911"/>
  <c r="A13913"/>
  <c r="A13915"/>
  <c r="A13917"/>
  <c r="A13919"/>
  <c r="A13921"/>
  <c r="A13923"/>
  <c r="A13925"/>
  <c r="A13927"/>
  <c r="A13929"/>
  <c r="A13931"/>
  <c r="A13933"/>
  <c r="A13935"/>
  <c r="A13937"/>
  <c r="A13939"/>
  <c r="A13941"/>
  <c r="A13943"/>
  <c r="A13945"/>
  <c r="A13947"/>
  <c r="A13949"/>
  <c r="A13951"/>
  <c r="A13953"/>
  <c r="A13955"/>
  <c r="A13957"/>
  <c r="A13959"/>
  <c r="A13961"/>
  <c r="A13963"/>
  <c r="A13965"/>
  <c r="A13967"/>
  <c r="A13969"/>
  <c r="A13971"/>
  <c r="A13973"/>
  <c r="A13975"/>
  <c r="A13977"/>
  <c r="A13979"/>
  <c r="A13981"/>
  <c r="A13983"/>
  <c r="A13985"/>
  <c r="A13987"/>
  <c r="A13989"/>
  <c r="A13991"/>
  <c r="A13993"/>
  <c r="A13995"/>
  <c r="A13997"/>
  <c r="A13999"/>
  <c r="A14001"/>
  <c r="A14003"/>
  <c r="A14005"/>
  <c r="A14007"/>
  <c r="A14009"/>
  <c r="A14011"/>
  <c r="A14013"/>
  <c r="A14015"/>
  <c r="A14017"/>
  <c r="A14019"/>
  <c r="A14021"/>
  <c r="A14023"/>
  <c r="A14025"/>
  <c r="A14027"/>
  <c r="A14029"/>
  <c r="A14031"/>
  <c r="A14033"/>
  <c r="A14035"/>
  <c r="A14037"/>
  <c r="A14039"/>
  <c r="A14041"/>
  <c r="A14043"/>
  <c r="A14045"/>
  <c r="A14047"/>
  <c r="A14049"/>
  <c r="A14051"/>
  <c r="A14053"/>
  <c r="A14055"/>
  <c r="A14057"/>
  <c r="A14059"/>
  <c r="A14061"/>
  <c r="A14063"/>
  <c r="A14065"/>
  <c r="A14067"/>
  <c r="A14069"/>
  <c r="A14071"/>
  <c r="A14073"/>
  <c r="A14075"/>
  <c r="A14077"/>
  <c r="A14079"/>
  <c r="A14081"/>
  <c r="A14083"/>
  <c r="A14085"/>
  <c r="A14087"/>
  <c r="A14089"/>
  <c r="A14091"/>
  <c r="A14093"/>
  <c r="A14095"/>
  <c r="A14097"/>
  <c r="A14099"/>
  <c r="A14101"/>
  <c r="A14103"/>
  <c r="A14105"/>
  <c r="A14107"/>
  <c r="A14109"/>
  <c r="A14111"/>
  <c r="A14113"/>
  <c r="A14115"/>
  <c r="A14117"/>
  <c r="A14119"/>
  <c r="A14121"/>
  <c r="A14123"/>
  <c r="A14125"/>
  <c r="A14127"/>
  <c r="A14129"/>
  <c r="A14131"/>
  <c r="A14133"/>
  <c r="A14135"/>
  <c r="A14137"/>
  <c r="A14139"/>
  <c r="A14141"/>
  <c r="A14143"/>
  <c r="A14145"/>
  <c r="A14147"/>
  <c r="A14149"/>
  <c r="A14151"/>
  <c r="A14153"/>
  <c r="A14155"/>
  <c r="A14157"/>
  <c r="A14159"/>
  <c r="A14161"/>
  <c r="A14163"/>
  <c r="A14165"/>
  <c r="A14167"/>
  <c r="A14169"/>
  <c r="A14171"/>
  <c r="A14173"/>
  <c r="A14175"/>
  <c r="A14177"/>
  <c r="A14179"/>
  <c r="A14181"/>
  <c r="A14183"/>
  <c r="A14185"/>
  <c r="A14187"/>
  <c r="A14189"/>
  <c r="A14191"/>
  <c r="A14193"/>
  <c r="A14195"/>
  <c r="A14197"/>
  <c r="A14199"/>
  <c r="A14201"/>
  <c r="A14203"/>
  <c r="A14205"/>
  <c r="A14207"/>
  <c r="A14209"/>
  <c r="A14211"/>
  <c r="A14213"/>
  <c r="A14215"/>
  <c r="A14217"/>
  <c r="A14219"/>
  <c r="A14221"/>
  <c r="A14223"/>
  <c r="A14225"/>
  <c r="A14227"/>
  <c r="A14229"/>
  <c r="A14231"/>
  <c r="A14233"/>
  <c r="A14235"/>
  <c r="A14237"/>
  <c r="A14239"/>
  <c r="A14241"/>
  <c r="A14243"/>
  <c r="A14245"/>
  <c r="A14247"/>
  <c r="A14249"/>
  <c r="A14251"/>
  <c r="A14253"/>
  <c r="A14255"/>
  <c r="A14257"/>
  <c r="A14259"/>
  <c r="A14261"/>
  <c r="A14263"/>
  <c r="A14265"/>
  <c r="A14267"/>
  <c r="A14269"/>
  <c r="A14271"/>
  <c r="A14273"/>
  <c r="A14275"/>
  <c r="A14277"/>
  <c r="A14279"/>
  <c r="A14281"/>
  <c r="A14283"/>
  <c r="A14285"/>
  <c r="A14287"/>
  <c r="A14289"/>
  <c r="A14291"/>
  <c r="A14293"/>
  <c r="A14295"/>
  <c r="A14297"/>
  <c r="A14299"/>
  <c r="A14301"/>
  <c r="A14303"/>
  <c r="A14305"/>
  <c r="A14307"/>
  <c r="A14309"/>
  <c r="A14311"/>
  <c r="A14313"/>
  <c r="A14315"/>
  <c r="A14317"/>
  <c r="A14319"/>
  <c r="A14321"/>
  <c r="A14323"/>
  <c r="A14325"/>
  <c r="A14327"/>
  <c r="A14329"/>
  <c r="A14331"/>
  <c r="A14333"/>
  <c r="A14335"/>
  <c r="A14337"/>
  <c r="A14339"/>
  <c r="A14341"/>
  <c r="A14343"/>
  <c r="A14345"/>
  <c r="A14347"/>
  <c r="A14349"/>
  <c r="A14351"/>
  <c r="A14353"/>
  <c r="A14355"/>
  <c r="A14357"/>
  <c r="A14359"/>
  <c r="A14361"/>
  <c r="A14363"/>
  <c r="A14365"/>
  <c r="A14367"/>
  <c r="A14369"/>
  <c r="A14371"/>
  <c r="A14373"/>
  <c r="A14375"/>
  <c r="A14377"/>
  <c r="A14379"/>
  <c r="A14381"/>
  <c r="A14383"/>
  <c r="A14385"/>
  <c r="A14387"/>
  <c r="A14389"/>
  <c r="A14391"/>
  <c r="A14393"/>
  <c r="A14395"/>
  <c r="A14397"/>
  <c r="A14399"/>
  <c r="A14401"/>
  <c r="A14403"/>
  <c r="A14405"/>
  <c r="A14407"/>
  <c r="A14409"/>
  <c r="A14411"/>
  <c r="A14413"/>
  <c r="A14415"/>
  <c r="A14417"/>
  <c r="A14419"/>
  <c r="A14421"/>
  <c r="A14423"/>
  <c r="A14425"/>
  <c r="A14427"/>
  <c r="A14429"/>
  <c r="A14431"/>
  <c r="A14433"/>
  <c r="A14435"/>
  <c r="A14437"/>
  <c r="A14439"/>
  <c r="A14441"/>
  <c r="A14443"/>
  <c r="A14445"/>
  <c r="A14447"/>
  <c r="A14449"/>
  <c r="A14451"/>
  <c r="A14453"/>
  <c r="A14455"/>
  <c r="A14457"/>
  <c r="A14459"/>
  <c r="A14461"/>
  <c r="A14463"/>
  <c r="A14465"/>
  <c r="A14467"/>
  <c r="A14469"/>
  <c r="A14471"/>
  <c r="A14473"/>
  <c r="A14475"/>
  <c r="A14477"/>
  <c r="A14479"/>
  <c r="A14481"/>
  <c r="A14483"/>
  <c r="A14485"/>
  <c r="A14487"/>
  <c r="A14489"/>
  <c r="A14491"/>
  <c r="A14493"/>
  <c r="A14495"/>
  <c r="A14497"/>
  <c r="A14499"/>
  <c r="A14501"/>
  <c r="A14503"/>
  <c r="A14505"/>
  <c r="A14507"/>
  <c r="A14509"/>
  <c r="A14511"/>
  <c r="A14513"/>
  <c r="A14515"/>
  <c r="A14517"/>
  <c r="A14519"/>
  <c r="A14521"/>
  <c r="A14523"/>
  <c r="A14525"/>
  <c r="A14527"/>
  <c r="A14529"/>
  <c r="A14531"/>
  <c r="A14533"/>
  <c r="A14535"/>
  <c r="A14537"/>
  <c r="A14539"/>
  <c r="A14541"/>
  <c r="A14543"/>
  <c r="A14545"/>
  <c r="A14547"/>
  <c r="A14549"/>
  <c r="A14551"/>
  <c r="A14553"/>
  <c r="A14555"/>
  <c r="A14557"/>
  <c r="A14559"/>
  <c r="A14561"/>
  <c r="A14563"/>
  <c r="A14565"/>
  <c r="A14567"/>
  <c r="A14569"/>
  <c r="A14571"/>
  <c r="A14573"/>
  <c r="A14575"/>
  <c r="A14577"/>
  <c r="A14579"/>
  <c r="A14581"/>
  <c r="A14583"/>
  <c r="A14585"/>
  <c r="A14587"/>
  <c r="A14589"/>
  <c r="A14591"/>
  <c r="A14593"/>
  <c r="A14595"/>
  <c r="A14597"/>
  <c r="A14599"/>
  <c r="A14601"/>
  <c r="A14603"/>
  <c r="A14605"/>
  <c r="A14607"/>
  <c r="A14609"/>
  <c r="A14611"/>
  <c r="A14613"/>
  <c r="A14615"/>
  <c r="A14617"/>
  <c r="A14619"/>
  <c r="A14621"/>
  <c r="A14623"/>
  <c r="A14625"/>
  <c r="A14627"/>
  <c r="A14629"/>
  <c r="A14631"/>
  <c r="A14633"/>
  <c r="A14635"/>
  <c r="A14637"/>
  <c r="A14639"/>
  <c r="A14641"/>
  <c r="A14643"/>
  <c r="A14645"/>
  <c r="A14647"/>
  <c r="A14649"/>
  <c r="A14651"/>
  <c r="A14653"/>
  <c r="A14655"/>
  <c r="A14657"/>
  <c r="A14659"/>
  <c r="A14661"/>
  <c r="A14663"/>
  <c r="A14665"/>
  <c r="A14667"/>
  <c r="A14669"/>
  <c r="A14671"/>
  <c r="A14673"/>
  <c r="A14675"/>
  <c r="A14677"/>
  <c r="A14679"/>
  <c r="A14681"/>
  <c r="A14683"/>
  <c r="A14685"/>
  <c r="A14687"/>
  <c r="A14689"/>
  <c r="A14691"/>
  <c r="A14693"/>
  <c r="A14695"/>
  <c r="A14697"/>
  <c r="A14699"/>
  <c r="A14701"/>
  <c r="A14703"/>
  <c r="A14705"/>
  <c r="A14707"/>
  <c r="A14709"/>
  <c r="A14711"/>
  <c r="A14713"/>
  <c r="A14715"/>
  <c r="A14717"/>
  <c r="A14719"/>
  <c r="A14721"/>
  <c r="A14723"/>
  <c r="A14725"/>
  <c r="A14727"/>
  <c r="A14729"/>
  <c r="A14731"/>
  <c r="A14733"/>
  <c r="A14735"/>
  <c r="A14737"/>
  <c r="A14739"/>
  <c r="A14741"/>
  <c r="A14743"/>
  <c r="A14745"/>
  <c r="A14747"/>
  <c r="A14749"/>
  <c r="A14751"/>
  <c r="A14753"/>
  <c r="A14755"/>
  <c r="A14757"/>
  <c r="A14759"/>
  <c r="A14761"/>
  <c r="A14763"/>
  <c r="A14765"/>
  <c r="A14767"/>
  <c r="A14769"/>
  <c r="A14771"/>
  <c r="A14773"/>
  <c r="A14775"/>
  <c r="A14777"/>
  <c r="A14779"/>
  <c r="A14781"/>
  <c r="A14783"/>
  <c r="A14785"/>
  <c r="A14787"/>
  <c r="A14789"/>
  <c r="A14791"/>
  <c r="A14793"/>
  <c r="A14795"/>
  <c r="A14797"/>
  <c r="A14799"/>
  <c r="A14801"/>
  <c r="A14803"/>
  <c r="A14805"/>
  <c r="A14807"/>
  <c r="A14809"/>
  <c r="A14811"/>
  <c r="A14813"/>
  <c r="A14815"/>
  <c r="A14817"/>
  <c r="A14819"/>
  <c r="A14821"/>
  <c r="A14823"/>
  <c r="A14825"/>
  <c r="A14827"/>
  <c r="A14829"/>
  <c r="A14831"/>
  <c r="A14833"/>
  <c r="A14835"/>
  <c r="A14837"/>
  <c r="A14839"/>
  <c r="A14841"/>
  <c r="A14843"/>
  <c r="A14845"/>
  <c r="A14847"/>
  <c r="A14849"/>
  <c r="A14851"/>
  <c r="A14853"/>
  <c r="A14855"/>
  <c r="A14857"/>
  <c r="A14859"/>
  <c r="A14861"/>
  <c r="A14863"/>
  <c r="A14865"/>
  <c r="A14867"/>
  <c r="A14869"/>
  <c r="A14871"/>
  <c r="A14873"/>
  <c r="A14875"/>
  <c r="A14877"/>
  <c r="A14879"/>
  <c r="A14881"/>
  <c r="A14883"/>
  <c r="A14885"/>
  <c r="A14887"/>
  <c r="A14889"/>
  <c r="A14891"/>
  <c r="A14893"/>
  <c r="A14895"/>
  <c r="A14897"/>
  <c r="A14899"/>
  <c r="A14901"/>
  <c r="A14903"/>
  <c r="A14905"/>
  <c r="A14907"/>
  <c r="A14909"/>
  <c r="A14911"/>
  <c r="A14913"/>
  <c r="A14915"/>
  <c r="A14917"/>
  <c r="A14919"/>
  <c r="A14921"/>
  <c r="A14923"/>
  <c r="A14925"/>
  <c r="A14927"/>
  <c r="A14929"/>
  <c r="A14931"/>
  <c r="A14933"/>
  <c r="A14935"/>
  <c r="A14937"/>
  <c r="A14939"/>
  <c r="A14941"/>
  <c r="A14943"/>
  <c r="A14945"/>
  <c r="A14947"/>
  <c r="A14949"/>
  <c r="A14951"/>
  <c r="A14953"/>
  <c r="A14955"/>
  <c r="A14957"/>
  <c r="A14959"/>
  <c r="A14961"/>
  <c r="A14963"/>
  <c r="A14965"/>
  <c r="A14967"/>
  <c r="A14969"/>
  <c r="A14971"/>
  <c r="A14973"/>
  <c r="A14975"/>
  <c r="A14977"/>
  <c r="A14979"/>
  <c r="A14981"/>
  <c r="A14983"/>
  <c r="A14985"/>
  <c r="A14987"/>
  <c r="A14989"/>
  <c r="A14991"/>
  <c r="A14993"/>
  <c r="A14995"/>
  <c r="A14997"/>
  <c r="A14999"/>
  <c r="A15001"/>
  <c r="A15003"/>
  <c r="A15005"/>
  <c r="A15007"/>
  <c r="A15009"/>
  <c r="A15011"/>
  <c r="A15013"/>
  <c r="A15015"/>
  <c r="A15017"/>
  <c r="A15019"/>
  <c r="A15021"/>
  <c r="A15023"/>
  <c r="A15025"/>
  <c r="A15027"/>
  <c r="A15029"/>
  <c r="A15031"/>
  <c r="A15033"/>
  <c r="A15035"/>
  <c r="A15037"/>
  <c r="A15039"/>
  <c r="A15041"/>
  <c r="A15043"/>
  <c r="A15045"/>
  <c r="A15047"/>
  <c r="A15049"/>
  <c r="A15051"/>
  <c r="A15053"/>
  <c r="A15055"/>
  <c r="A15057"/>
  <c r="A15059"/>
  <c r="A15061"/>
  <c r="A15063"/>
  <c r="A15065"/>
  <c r="A15067"/>
  <c r="A15069"/>
  <c r="A15071"/>
  <c r="A15073"/>
  <c r="A15075"/>
  <c r="A15077"/>
  <c r="A15079"/>
  <c r="A15081"/>
  <c r="A15083"/>
  <c r="A15085"/>
  <c r="A15087"/>
  <c r="A15089"/>
  <c r="A15091"/>
  <c r="A15093"/>
  <c r="A15095"/>
  <c r="A15097"/>
  <c r="A15099"/>
  <c r="A15101"/>
  <c r="A15103"/>
  <c r="A15105"/>
  <c r="A15107"/>
  <c r="A15109"/>
  <c r="A15111"/>
  <c r="A15113"/>
  <c r="A15115"/>
  <c r="A15117"/>
  <c r="A15119"/>
  <c r="A15121"/>
  <c r="A15123"/>
  <c r="A15125"/>
  <c r="A15127"/>
  <c r="A15129"/>
  <c r="A15131"/>
  <c r="A15133"/>
  <c r="A15135"/>
  <c r="A15137"/>
  <c r="A15139"/>
  <c r="A15141"/>
  <c r="A15143"/>
  <c r="A15145"/>
  <c r="A15147"/>
  <c r="A15149"/>
  <c r="A15151"/>
  <c r="A15153"/>
  <c r="A15155"/>
  <c r="A15157"/>
  <c r="A15159"/>
  <c r="A15161"/>
  <c r="A15163"/>
  <c r="A15165"/>
  <c r="A15167"/>
  <c r="A15169"/>
  <c r="A15171"/>
  <c r="A15173"/>
  <c r="A15175"/>
  <c r="A15177"/>
  <c r="A15179"/>
  <c r="A15181"/>
  <c r="A15183"/>
  <c r="A15185"/>
  <c r="A15187"/>
  <c r="A15189"/>
  <c r="A15191"/>
  <c r="A15193"/>
  <c r="A15195"/>
  <c r="A15197"/>
  <c r="A15199"/>
  <c r="A15201"/>
  <c r="A15203"/>
  <c r="A15205"/>
  <c r="A15207"/>
  <c r="A15209"/>
  <c r="A15211"/>
  <c r="A15213"/>
  <c r="A15215"/>
  <c r="A15217"/>
  <c r="A15219"/>
  <c r="A15221"/>
  <c r="A15223"/>
  <c r="A15225"/>
  <c r="A15227"/>
  <c r="A15229"/>
  <c r="A15231"/>
  <c r="A15233"/>
  <c r="A15235"/>
  <c r="A15237"/>
  <c r="A15239"/>
  <c r="A15241"/>
  <c r="A15243"/>
  <c r="A15245"/>
  <c r="A15247"/>
  <c r="A15249"/>
  <c r="A15251"/>
  <c r="A15253"/>
  <c r="A15255"/>
  <c r="A15257"/>
  <c r="A15259"/>
  <c r="A15261"/>
  <c r="A15263"/>
  <c r="A15265"/>
  <c r="A15267"/>
  <c r="A15269"/>
  <c r="A15271"/>
  <c r="A15273"/>
  <c r="A15275"/>
  <c r="A15277"/>
  <c r="A15279"/>
  <c r="A15281"/>
  <c r="A15283"/>
  <c r="A15285"/>
  <c r="A15287"/>
  <c r="A15289"/>
  <c r="A15291"/>
  <c r="A15293"/>
  <c r="A15295"/>
  <c r="A15297"/>
  <c r="A15299"/>
  <c r="A15301"/>
  <c r="A15303"/>
  <c r="A15305"/>
  <c r="A15307"/>
  <c r="A15309"/>
  <c r="A15311"/>
  <c r="A15313"/>
  <c r="A15315"/>
  <c r="A15317"/>
  <c r="A15319"/>
  <c r="A15321"/>
  <c r="A15323"/>
  <c r="A15325"/>
  <c r="A15327"/>
  <c r="A15329"/>
  <c r="A15331"/>
  <c r="A15333"/>
  <c r="A15335"/>
  <c r="A15337"/>
  <c r="A15339"/>
  <c r="A15341"/>
  <c r="A15343"/>
  <c r="A15345"/>
  <c r="A15347"/>
  <c r="A15349"/>
  <c r="A15351"/>
  <c r="A15353"/>
  <c r="A15355"/>
  <c r="A15357"/>
  <c r="A15359"/>
  <c r="A15361"/>
  <c r="A15363"/>
  <c r="A15365"/>
  <c r="A15367"/>
  <c r="A15369"/>
  <c r="A15371"/>
  <c r="A15373"/>
  <c r="A15375"/>
  <c r="A15377"/>
  <c r="A15379"/>
  <c r="A15381"/>
  <c r="A15383"/>
  <c r="A15385"/>
  <c r="A15387"/>
  <c r="A15389"/>
  <c r="A15391"/>
  <c r="A15393"/>
  <c r="A15395"/>
  <c r="A15397"/>
  <c r="A15399"/>
  <c r="A15401"/>
  <c r="A15403"/>
  <c r="A15405"/>
  <c r="A15407"/>
  <c r="A15409"/>
  <c r="A15411"/>
  <c r="A15413"/>
  <c r="A15415"/>
  <c r="A15417"/>
  <c r="A15419"/>
  <c r="A15421"/>
  <c r="A15423"/>
  <c r="A15425"/>
  <c r="A15427"/>
  <c r="A15429"/>
  <c r="A15431"/>
  <c r="A15433"/>
  <c r="A15435"/>
  <c r="A15437"/>
  <c r="A15439"/>
  <c r="A15441"/>
  <c r="A15443"/>
  <c r="A15445"/>
  <c r="A15447"/>
  <c r="A15449"/>
  <c r="A15451"/>
  <c r="A15453"/>
  <c r="A15455"/>
  <c r="A15457"/>
  <c r="A15459"/>
  <c r="A15461"/>
  <c r="A15463"/>
  <c r="A15465"/>
  <c r="A15467"/>
  <c r="A15469"/>
  <c r="A15471"/>
  <c r="A15473"/>
  <c r="A15475"/>
  <c r="A15477"/>
  <c r="A15479"/>
  <c r="A15481"/>
  <c r="A15483"/>
  <c r="A15485"/>
  <c r="A15487"/>
  <c r="A15489"/>
  <c r="A15491"/>
  <c r="A15493"/>
  <c r="A15495"/>
  <c r="A15497"/>
  <c r="A15499"/>
  <c r="A15501"/>
  <c r="A15503"/>
  <c r="A15505"/>
  <c r="A15507"/>
  <c r="A15509"/>
  <c r="A15511"/>
  <c r="A15513"/>
  <c r="A15515"/>
  <c r="A15517"/>
  <c r="A15519"/>
  <c r="A15521"/>
  <c r="A15523"/>
  <c r="A15525"/>
  <c r="A15527"/>
  <c r="A15529"/>
  <c r="A15531"/>
  <c r="A15533"/>
  <c r="A15535"/>
  <c r="A15537"/>
  <c r="A15539"/>
  <c r="A15541"/>
  <c r="A15543"/>
  <c r="A15545"/>
  <c r="A15547"/>
  <c r="A15549"/>
  <c r="A15551"/>
  <c r="A15553"/>
  <c r="A15555"/>
  <c r="A15557"/>
  <c r="A15559"/>
  <c r="A15561"/>
  <c r="A15563"/>
  <c r="A15565"/>
  <c r="A15567"/>
  <c r="A15569"/>
  <c r="A15571"/>
  <c r="A15573"/>
  <c r="A15575"/>
  <c r="A15577"/>
  <c r="A15579"/>
  <c r="A15581"/>
  <c r="A15583"/>
  <c r="A15585"/>
  <c r="A15587"/>
  <c r="A15589"/>
  <c r="A15591"/>
  <c r="A15593"/>
  <c r="A15595"/>
  <c r="A15597"/>
  <c r="A15599"/>
  <c r="A15601"/>
  <c r="A15603"/>
  <c r="A15605"/>
  <c r="A15607"/>
  <c r="A15609"/>
  <c r="A15611"/>
  <c r="A15613"/>
  <c r="A15615"/>
  <c r="A15617"/>
  <c r="A15619"/>
  <c r="A15621"/>
  <c r="A15623"/>
  <c r="A15625"/>
  <c r="A15627"/>
  <c r="A15629"/>
  <c r="A15631"/>
  <c r="A15633"/>
  <c r="A15635"/>
  <c r="A15637"/>
  <c r="A15639"/>
  <c r="A15641"/>
  <c r="A15643"/>
  <c r="A15645"/>
  <c r="A15647"/>
  <c r="A15649"/>
  <c r="A15651"/>
  <c r="A15653"/>
  <c r="A15655"/>
  <c r="A15657"/>
  <c r="A15659"/>
  <c r="A15661"/>
  <c r="A15663"/>
  <c r="A15665"/>
  <c r="A15667"/>
  <c r="A15669"/>
  <c r="A15671"/>
  <c r="A15673"/>
  <c r="A15675"/>
  <c r="A15677"/>
  <c r="A15679"/>
  <c r="A15681"/>
  <c r="A15683"/>
  <c r="A15685"/>
  <c r="A15687"/>
  <c r="A15689"/>
  <c r="A15691"/>
  <c r="A15693"/>
  <c r="A15695"/>
  <c r="A15697"/>
  <c r="A15699"/>
  <c r="A15701"/>
  <c r="A15703"/>
  <c r="A15705"/>
  <c r="A15707"/>
  <c r="A15709"/>
  <c r="A15711"/>
  <c r="A15713"/>
  <c r="A15715"/>
  <c r="A15717"/>
  <c r="A15719"/>
  <c r="A15721"/>
  <c r="A15723"/>
  <c r="A15725"/>
  <c r="A15727"/>
  <c r="A15729"/>
  <c r="A15731"/>
  <c r="A15733"/>
  <c r="A15735"/>
  <c r="A15737"/>
  <c r="A15739"/>
  <c r="A15741"/>
  <c r="A15743"/>
  <c r="A15745"/>
  <c r="A15747"/>
  <c r="A15749"/>
  <c r="A15751"/>
  <c r="A15753"/>
  <c r="A15755"/>
  <c r="A15757"/>
  <c r="A15759"/>
  <c r="A15761"/>
  <c r="A15763"/>
  <c r="A15765"/>
  <c r="A15767"/>
  <c r="A15769"/>
  <c r="A15771"/>
  <c r="A15773"/>
  <c r="A15775"/>
  <c r="A15777"/>
  <c r="A15779"/>
  <c r="A15781"/>
  <c r="A15783"/>
  <c r="A15785"/>
  <c r="A15787"/>
  <c r="A15789"/>
  <c r="A15791"/>
  <c r="A15793"/>
  <c r="A15795"/>
  <c r="A15797"/>
  <c r="A15799"/>
  <c r="A15801"/>
  <c r="A15803"/>
  <c r="A15805"/>
  <c r="A15807"/>
  <c r="A15809"/>
  <c r="A15811"/>
  <c r="A15813"/>
  <c r="A15815"/>
  <c r="A15817"/>
  <c r="A15819"/>
  <c r="A15821"/>
  <c r="A15823"/>
  <c r="A15825"/>
  <c r="A15827"/>
  <c r="A15829"/>
  <c r="A15831"/>
  <c r="A15833"/>
  <c r="A15835"/>
  <c r="A15837"/>
  <c r="A15839"/>
  <c r="A15841"/>
  <c r="A15843"/>
  <c r="A15845"/>
  <c r="A15847"/>
  <c r="A15849"/>
  <c r="A15851"/>
  <c r="A15853"/>
  <c r="A15855"/>
  <c r="A15857"/>
  <c r="A15859"/>
  <c r="A15861"/>
  <c r="A15863"/>
  <c r="A15865"/>
  <c r="A15867"/>
  <c r="A15869"/>
  <c r="A15871"/>
  <c r="A15873"/>
  <c r="A15875"/>
  <c r="A15877"/>
  <c r="A15879"/>
  <c r="A15881"/>
  <c r="A15883"/>
  <c r="A15885"/>
  <c r="A15887"/>
  <c r="A15889"/>
  <c r="A15891"/>
  <c r="A15893"/>
  <c r="A15895"/>
  <c r="A15897"/>
  <c r="A15899"/>
  <c r="A15901"/>
  <c r="A15903"/>
  <c r="A15905"/>
  <c r="A15907"/>
  <c r="A15909"/>
  <c r="A15911"/>
  <c r="A15913"/>
  <c r="A15915"/>
  <c r="A15917"/>
  <c r="A15919"/>
  <c r="A15921"/>
  <c r="A15923"/>
  <c r="A15925"/>
  <c r="A15927"/>
  <c r="A15929"/>
  <c r="A15931"/>
  <c r="A15933"/>
  <c r="A15935"/>
  <c r="A15937"/>
  <c r="A15939"/>
  <c r="A15941"/>
  <c r="A15943"/>
  <c r="A15945"/>
  <c r="A15947"/>
  <c r="A15949"/>
  <c r="A15951"/>
  <c r="A15953"/>
  <c r="A15955"/>
  <c r="A15957"/>
  <c r="A15959"/>
  <c r="A15961"/>
  <c r="A15963"/>
  <c r="A15965"/>
  <c r="A15967"/>
  <c r="A15969"/>
  <c r="A15971"/>
  <c r="A15973"/>
  <c r="A15975"/>
  <c r="A15977"/>
  <c r="A15979"/>
  <c r="A15981"/>
  <c r="A15983"/>
  <c r="A15985"/>
  <c r="A15987"/>
  <c r="A15989"/>
  <c r="A15991"/>
  <c r="A15993"/>
  <c r="A15995"/>
  <c r="A15997"/>
  <c r="A15999"/>
  <c r="A16001"/>
  <c r="A16003"/>
  <c r="A16005"/>
  <c r="A16007"/>
  <c r="A16009"/>
  <c r="A16011"/>
  <c r="A16013"/>
  <c r="A16015"/>
  <c r="A16017"/>
  <c r="A16019"/>
  <c r="A16021"/>
  <c r="A16023"/>
  <c r="A16025"/>
  <c r="A16027"/>
  <c r="A16029"/>
  <c r="A16031"/>
  <c r="A16033"/>
  <c r="A16035"/>
  <c r="A16037"/>
  <c r="A16039"/>
  <c r="A16041"/>
  <c r="A16043"/>
  <c r="A16045"/>
  <c r="A16047"/>
  <c r="A16049"/>
  <c r="A16051"/>
  <c r="A16053"/>
  <c r="A16055"/>
  <c r="A16057"/>
  <c r="A16059"/>
  <c r="A16061"/>
  <c r="A16063"/>
  <c r="A16065"/>
  <c r="A16067"/>
  <c r="A16069"/>
  <c r="A16071"/>
  <c r="A16073"/>
  <c r="A16075"/>
  <c r="A16077"/>
  <c r="A16079"/>
  <c r="A16081"/>
  <c r="A16083"/>
  <c r="A16085"/>
  <c r="A16087"/>
  <c r="A16089"/>
  <c r="A16091"/>
  <c r="A16093"/>
  <c r="A16095"/>
  <c r="A16097"/>
  <c r="A16099"/>
  <c r="A16101"/>
  <c r="A16103"/>
  <c r="A16105"/>
  <c r="A16107"/>
  <c r="A16109"/>
  <c r="A16111"/>
  <c r="A16113"/>
  <c r="A16115"/>
  <c r="A16117"/>
  <c r="A16119"/>
  <c r="A16121"/>
  <c r="A16123"/>
  <c r="A16125"/>
  <c r="A16127"/>
  <c r="A16129"/>
  <c r="A16131"/>
  <c r="A16133"/>
  <c r="A16135"/>
  <c r="A16137"/>
  <c r="A16139"/>
  <c r="A16141"/>
  <c r="A16143"/>
  <c r="A16145"/>
  <c r="A16147"/>
  <c r="A16149"/>
  <c r="A16151"/>
  <c r="A16153"/>
  <c r="A16155"/>
  <c r="A16157"/>
  <c r="A16159"/>
  <c r="A16161"/>
  <c r="A16163"/>
  <c r="A16165"/>
  <c r="A16167"/>
  <c r="A16169"/>
  <c r="A16171"/>
  <c r="A16173"/>
  <c r="A16175"/>
  <c r="A16177"/>
  <c r="A16179"/>
  <c r="A16181"/>
  <c r="A16183"/>
  <c r="A16185"/>
  <c r="A16187"/>
  <c r="A16189"/>
  <c r="A16191"/>
  <c r="A16193"/>
  <c r="A16195"/>
  <c r="A16197"/>
  <c r="A16199"/>
  <c r="A16201"/>
  <c r="A16203"/>
  <c r="A16205"/>
  <c r="A16207"/>
  <c r="A16209"/>
  <c r="A16211"/>
  <c r="A16213"/>
  <c r="A16215"/>
  <c r="A16217"/>
  <c r="A16219"/>
  <c r="A16221"/>
  <c r="A16223"/>
  <c r="A16225"/>
  <c r="A16227"/>
  <c r="A16229"/>
  <c r="A16231"/>
  <c r="A16233"/>
  <c r="A16235"/>
  <c r="A16237"/>
  <c r="A16239"/>
  <c r="A16241"/>
  <c r="A16243"/>
  <c r="A16245"/>
  <c r="A16247"/>
  <c r="A16249"/>
  <c r="A16251"/>
  <c r="A16253"/>
  <c r="A16255"/>
  <c r="A16257"/>
  <c r="A16259"/>
  <c r="A16261"/>
  <c r="A16263"/>
  <c r="A16265"/>
  <c r="A16267"/>
  <c r="A16269"/>
  <c r="A16271"/>
  <c r="A16273"/>
  <c r="A16275"/>
  <c r="A16277"/>
  <c r="A16279"/>
  <c r="A16281"/>
  <c r="A16283"/>
  <c r="A16285"/>
  <c r="A16287"/>
  <c r="A16289"/>
  <c r="A16291"/>
  <c r="A16293"/>
  <c r="A16295"/>
  <c r="A16297"/>
  <c r="A16299"/>
  <c r="A16301"/>
  <c r="A16303"/>
  <c r="A16305"/>
  <c r="A16307"/>
  <c r="A16309"/>
  <c r="A16311"/>
  <c r="A16313"/>
  <c r="A16315"/>
  <c r="A16317"/>
  <c r="A16319"/>
  <c r="A16321"/>
  <c r="A16323"/>
  <c r="A16325"/>
  <c r="A16327"/>
  <c r="A16329"/>
  <c r="A16331"/>
  <c r="A16333"/>
  <c r="A16335"/>
  <c r="A16337"/>
  <c r="A16339"/>
  <c r="A16341"/>
  <c r="A16343"/>
  <c r="A16345"/>
  <c r="A16347"/>
  <c r="A16349"/>
  <c r="A16351"/>
  <c r="A16353"/>
  <c r="A16355"/>
  <c r="A16357"/>
  <c r="A16359"/>
  <c r="A16361"/>
  <c r="A16363"/>
  <c r="A16365"/>
  <c r="A16367"/>
  <c r="A16369"/>
  <c r="A16371"/>
  <c r="A16373"/>
  <c r="A16375"/>
  <c r="A16377"/>
  <c r="A16379"/>
  <c r="A16381"/>
  <c r="A16383"/>
  <c r="A16385"/>
  <c r="A16387"/>
  <c r="A16389"/>
  <c r="A16391"/>
  <c r="A16393"/>
  <c r="A16395"/>
  <c r="A16397"/>
  <c r="A16399"/>
  <c r="A16401"/>
  <c r="A16403"/>
  <c r="A16405"/>
  <c r="A16407"/>
  <c r="A16409"/>
  <c r="A16411"/>
  <c r="A16413"/>
  <c r="A16415"/>
  <c r="A16417"/>
  <c r="A16419"/>
  <c r="A16421"/>
  <c r="A16423"/>
  <c r="A16425"/>
  <c r="A16427"/>
  <c r="A16429"/>
  <c r="A16431"/>
  <c r="A16433"/>
  <c r="A16435"/>
  <c r="A16437"/>
  <c r="A16439"/>
  <c r="A16441"/>
  <c r="A16443"/>
  <c r="A16445"/>
  <c r="A16447"/>
  <c r="A16449"/>
  <c r="A16451"/>
  <c r="A16453"/>
  <c r="A16455"/>
  <c r="A16457"/>
  <c r="A16459"/>
  <c r="A16461"/>
  <c r="A16463"/>
  <c r="A16465"/>
  <c r="A16467"/>
  <c r="A16469"/>
  <c r="A16471"/>
  <c r="A16473"/>
  <c r="A16475"/>
  <c r="A16477"/>
  <c r="A16479"/>
  <c r="A16481"/>
  <c r="A16483"/>
  <c r="A16485"/>
  <c r="A16487"/>
  <c r="A16489"/>
  <c r="A16491"/>
  <c r="A16493"/>
  <c r="A16495"/>
  <c r="A16497"/>
  <c r="A16499"/>
  <c r="A16501"/>
  <c r="A16503"/>
  <c r="A16505"/>
  <c r="A16507"/>
  <c r="A16509"/>
  <c r="A16511"/>
  <c r="A16513"/>
  <c r="A16515"/>
  <c r="A16517"/>
  <c r="A16519"/>
  <c r="A16521"/>
  <c r="A16523"/>
  <c r="A16525"/>
  <c r="A16527"/>
  <c r="A16529"/>
  <c r="A16531"/>
  <c r="A16533"/>
  <c r="A16535"/>
  <c r="A16537"/>
  <c r="A16539"/>
  <c r="A16541"/>
  <c r="A16543"/>
  <c r="A16545"/>
  <c r="A16547"/>
  <c r="A16549"/>
  <c r="A16551"/>
  <c r="A16553"/>
  <c r="A16555"/>
  <c r="A16557"/>
  <c r="A16559"/>
  <c r="A16561"/>
  <c r="A16563"/>
  <c r="A16565"/>
  <c r="A16567"/>
  <c r="A16569"/>
  <c r="A16571"/>
  <c r="A16573"/>
  <c r="A16575"/>
  <c r="A16577"/>
  <c r="A16579"/>
  <c r="A16581"/>
  <c r="A16583"/>
  <c r="A16585"/>
  <c r="A16587"/>
  <c r="A16589"/>
  <c r="A16591"/>
  <c r="A16593"/>
  <c r="A16595"/>
  <c r="A16597"/>
  <c r="A16599"/>
  <c r="A16601"/>
  <c r="A16603"/>
  <c r="A16605"/>
  <c r="A16607"/>
  <c r="A16609"/>
  <c r="A16611"/>
  <c r="A16613"/>
  <c r="A16615"/>
  <c r="A16617"/>
  <c r="A16619"/>
  <c r="A16621"/>
  <c r="A16623"/>
  <c r="A16625"/>
  <c r="A16627"/>
  <c r="A16629"/>
  <c r="A16631"/>
  <c r="A16633"/>
  <c r="A16635"/>
  <c r="A16637"/>
  <c r="A16639"/>
  <c r="A16641"/>
  <c r="A16643"/>
  <c r="A16645"/>
  <c r="A16647"/>
  <c r="A16649"/>
  <c r="A16651"/>
  <c r="A16653"/>
  <c r="A16655"/>
  <c r="A16657"/>
  <c r="A16659"/>
  <c r="A16661"/>
  <c r="A16663"/>
  <c r="A16665"/>
  <c r="A16667"/>
  <c r="A16669"/>
  <c r="A16671"/>
  <c r="A16673"/>
  <c r="A16675"/>
  <c r="A16677"/>
  <c r="A16679"/>
  <c r="A16681"/>
  <c r="A16683"/>
  <c r="A16685"/>
  <c r="A16687"/>
  <c r="A16689"/>
  <c r="A16691"/>
  <c r="A16693"/>
  <c r="A16695"/>
  <c r="A16697"/>
  <c r="A16699"/>
  <c r="A16701"/>
  <c r="A16703"/>
  <c r="A16705"/>
  <c r="A16707"/>
  <c r="A16709"/>
  <c r="A16711"/>
  <c r="A16713"/>
  <c r="A16715"/>
  <c r="A16717"/>
  <c r="A16719"/>
  <c r="A16721"/>
  <c r="A16723"/>
  <c r="A16725"/>
  <c r="A16727"/>
  <c r="A16729"/>
  <c r="A16731"/>
  <c r="A16733"/>
  <c r="A16735"/>
  <c r="A16737"/>
  <c r="A16739"/>
  <c r="A16741"/>
  <c r="A16743"/>
  <c r="A16745"/>
  <c r="A16747"/>
  <c r="A16749"/>
  <c r="A16751"/>
  <c r="A16753"/>
  <c r="A16755"/>
  <c r="A16757"/>
  <c r="A16759"/>
  <c r="A16761"/>
  <c r="A16763"/>
  <c r="A16765"/>
  <c r="A16767"/>
  <c r="A16769"/>
  <c r="A16771"/>
  <c r="A16773"/>
  <c r="A16775"/>
  <c r="A16777"/>
  <c r="A16779"/>
  <c r="A16781"/>
  <c r="A16783"/>
  <c r="A16785"/>
  <c r="A16787"/>
  <c r="A16789"/>
  <c r="A16791"/>
  <c r="A16793"/>
  <c r="A16795"/>
  <c r="A16797"/>
  <c r="A16799"/>
  <c r="A16801"/>
  <c r="A16803"/>
  <c r="A16805"/>
  <c r="A16807"/>
  <c r="A16809"/>
  <c r="A16811"/>
  <c r="A16813"/>
  <c r="A16815"/>
  <c r="A16817"/>
  <c r="A16819"/>
  <c r="A16821"/>
  <c r="A16823"/>
  <c r="A16825"/>
  <c r="A16827"/>
  <c r="A16829"/>
  <c r="A16831"/>
  <c r="A16833"/>
  <c r="A16835"/>
  <c r="A16837"/>
  <c r="A16839"/>
  <c r="A16841"/>
  <c r="A16843"/>
  <c r="A16845"/>
  <c r="A16847"/>
  <c r="A16849"/>
  <c r="A16851"/>
  <c r="A16853"/>
  <c r="A16855"/>
  <c r="A16857"/>
  <c r="A16859"/>
  <c r="A16861"/>
  <c r="A16863"/>
  <c r="A16865"/>
  <c r="A16867"/>
  <c r="A16869"/>
  <c r="A16871"/>
  <c r="A16873"/>
  <c r="A16875"/>
  <c r="A16877"/>
  <c r="A16879"/>
  <c r="A16881"/>
  <c r="A16883"/>
  <c r="A16885"/>
  <c r="A16887"/>
  <c r="A16889"/>
  <c r="A16891"/>
  <c r="A16893"/>
  <c r="A16895"/>
  <c r="A16897"/>
  <c r="A16899"/>
  <c r="A16901"/>
  <c r="A16903"/>
  <c r="A16905"/>
  <c r="A16907"/>
  <c r="A16909"/>
  <c r="A16911"/>
  <c r="A16913"/>
  <c r="A16915"/>
  <c r="A16917"/>
  <c r="A16919"/>
  <c r="A16921"/>
  <c r="A16923"/>
  <c r="A16925"/>
  <c r="A16927"/>
  <c r="A16929"/>
  <c r="A16931"/>
  <c r="A16933"/>
  <c r="A16935"/>
  <c r="A16937"/>
  <c r="A16939"/>
  <c r="A16941"/>
  <c r="A16943"/>
  <c r="A16945"/>
  <c r="A16947"/>
  <c r="A16949"/>
  <c r="A16951"/>
  <c r="A16953"/>
  <c r="A16955"/>
  <c r="A16957"/>
  <c r="A16959"/>
  <c r="A16961"/>
  <c r="A16963"/>
  <c r="A16965"/>
  <c r="A16967"/>
  <c r="A16969"/>
  <c r="A16971"/>
  <c r="A16973"/>
  <c r="A16975"/>
  <c r="A16977"/>
  <c r="A16979"/>
  <c r="A16981"/>
  <c r="A16983"/>
  <c r="A16985"/>
  <c r="A16987"/>
  <c r="A16989"/>
  <c r="A16991"/>
  <c r="A16993"/>
  <c r="A16995"/>
  <c r="A16997"/>
  <c r="A16999"/>
  <c r="A17001"/>
  <c r="A17003"/>
  <c r="A17005"/>
  <c r="A17007"/>
  <c r="A17009"/>
  <c r="A17011"/>
  <c r="A17013"/>
  <c r="A17015"/>
  <c r="A17017"/>
  <c r="A17019"/>
  <c r="A17021"/>
  <c r="A17023"/>
  <c r="A17025"/>
  <c r="A17027"/>
  <c r="A17029"/>
  <c r="A17031"/>
  <c r="A17033"/>
  <c r="A17035"/>
  <c r="A17037"/>
  <c r="A17039"/>
  <c r="A17041"/>
  <c r="A17043"/>
  <c r="A17045"/>
  <c r="A17047"/>
  <c r="A17049"/>
  <c r="A17051"/>
  <c r="A17053"/>
  <c r="A17055"/>
  <c r="A17057"/>
  <c r="A17059"/>
  <c r="A17061"/>
  <c r="A17063"/>
  <c r="A17065"/>
  <c r="A17067"/>
  <c r="A17069"/>
  <c r="A17071"/>
  <c r="A17073"/>
  <c r="A17075"/>
  <c r="A17077"/>
  <c r="A17079"/>
  <c r="A17081"/>
  <c r="A17083"/>
  <c r="A17085"/>
  <c r="A17087"/>
  <c r="A17089"/>
  <c r="A17091"/>
  <c r="A17093"/>
  <c r="A17095"/>
  <c r="A17097"/>
  <c r="A17099"/>
  <c r="A17101"/>
  <c r="A17103"/>
  <c r="A17105"/>
  <c r="A17107"/>
  <c r="A17109"/>
  <c r="A17111"/>
  <c r="A17113"/>
  <c r="A17115"/>
  <c r="A17117"/>
  <c r="A17119"/>
  <c r="A17121"/>
  <c r="A17123"/>
  <c r="A17125"/>
  <c r="A17127"/>
  <c r="A17129"/>
  <c r="A17131"/>
  <c r="A17133"/>
  <c r="A17135"/>
  <c r="A17137"/>
  <c r="A17139"/>
  <c r="A17141"/>
  <c r="A17143"/>
  <c r="A17145"/>
  <c r="A17147"/>
  <c r="A17149"/>
  <c r="A17151"/>
  <c r="A17153"/>
  <c r="A17155"/>
  <c r="A17157"/>
  <c r="A17159"/>
  <c r="A17161"/>
  <c r="A17163"/>
  <c r="A17165"/>
  <c r="A17167"/>
  <c r="A17169"/>
  <c r="A17171"/>
  <c r="A17173"/>
  <c r="A17175"/>
  <c r="A17177"/>
  <c r="A17179"/>
  <c r="A17181"/>
  <c r="A17183"/>
  <c r="A17185"/>
  <c r="A17187"/>
  <c r="A17189"/>
  <c r="A17191"/>
  <c r="A17193"/>
  <c r="A17195"/>
  <c r="A17197"/>
  <c r="A17199"/>
  <c r="A17201"/>
  <c r="A17203"/>
  <c r="A17205"/>
  <c r="A17207"/>
  <c r="A17209"/>
  <c r="A17211"/>
  <c r="A17213"/>
  <c r="A17215"/>
  <c r="A17217"/>
  <c r="A17219"/>
  <c r="A17221"/>
  <c r="A17223"/>
  <c r="A17225"/>
  <c r="A17227"/>
  <c r="A17229"/>
  <c r="A17231"/>
  <c r="A17233"/>
  <c r="A17235"/>
  <c r="A17237"/>
  <c r="A17239"/>
  <c r="A17241"/>
  <c r="A17243"/>
  <c r="A17245"/>
  <c r="A17247"/>
  <c r="A17249"/>
  <c r="A17251"/>
  <c r="A17253"/>
  <c r="A17255"/>
  <c r="A17257"/>
  <c r="A17259"/>
  <c r="A17261"/>
  <c r="A17263"/>
  <c r="A17265"/>
  <c r="A17267"/>
  <c r="A17269"/>
  <c r="A17271"/>
  <c r="A17273"/>
  <c r="A17275"/>
  <c r="A17277"/>
  <c r="A17279"/>
  <c r="A17281"/>
  <c r="A17283"/>
  <c r="A17285"/>
  <c r="A17287"/>
  <c r="A17289"/>
  <c r="A17291"/>
  <c r="A17293"/>
  <c r="A17295"/>
  <c r="A17297"/>
  <c r="A17299"/>
  <c r="A17301"/>
  <c r="A17303"/>
  <c r="A17305"/>
  <c r="A17307"/>
  <c r="A17309"/>
  <c r="A17311"/>
  <c r="A17313"/>
  <c r="A17315"/>
  <c r="A17317"/>
  <c r="A17319"/>
  <c r="A17321"/>
  <c r="A17323"/>
  <c r="A17325"/>
  <c r="A17327"/>
  <c r="A17329"/>
  <c r="A17331"/>
  <c r="A17333"/>
  <c r="A17335"/>
  <c r="A17337"/>
  <c r="A17339"/>
  <c r="A17341"/>
  <c r="A17343"/>
  <c r="A17345"/>
  <c r="A17347"/>
  <c r="A17349"/>
  <c r="A17351"/>
  <c r="A17353"/>
  <c r="A17355"/>
  <c r="A17357"/>
  <c r="A17359"/>
  <c r="A17361"/>
  <c r="A17363"/>
  <c r="A17365"/>
  <c r="A17367"/>
  <c r="A17369"/>
  <c r="A17371"/>
  <c r="A17373"/>
  <c r="A17375"/>
  <c r="A17377"/>
  <c r="A17379"/>
  <c r="A17381"/>
  <c r="A17383"/>
  <c r="A17385"/>
  <c r="A17387"/>
  <c r="A17389"/>
  <c r="A17391"/>
  <c r="A17393"/>
  <c r="A17395"/>
  <c r="A17397"/>
  <c r="A17399"/>
  <c r="A17401"/>
  <c r="A17403"/>
  <c r="A17405"/>
  <c r="A17407"/>
  <c r="A17409"/>
  <c r="A17411"/>
  <c r="A17413"/>
  <c r="A17415"/>
  <c r="A17417"/>
  <c r="A17419"/>
  <c r="A17421"/>
  <c r="A17423"/>
  <c r="A17425"/>
  <c r="A17427"/>
  <c r="A17429"/>
  <c r="A17431"/>
  <c r="A17433"/>
  <c r="A17435"/>
  <c r="A17437"/>
  <c r="A17439"/>
  <c r="A17441"/>
  <c r="A17443"/>
  <c r="A17445"/>
  <c r="A17447"/>
  <c r="A17449"/>
  <c r="A17451"/>
  <c r="A17453"/>
  <c r="A17455"/>
  <c r="A17457"/>
  <c r="A17459"/>
  <c r="A17461"/>
  <c r="A17463"/>
  <c r="A17465"/>
  <c r="A17467"/>
  <c r="A17469"/>
  <c r="A17471"/>
  <c r="A17473"/>
  <c r="A17475"/>
  <c r="A17477"/>
  <c r="A17479"/>
  <c r="A17481"/>
  <c r="A17483"/>
  <c r="A17485"/>
  <c r="A17487"/>
  <c r="A17489"/>
  <c r="A17491"/>
  <c r="A17493"/>
  <c r="A17495"/>
  <c r="A17497"/>
  <c r="A17499"/>
  <c r="A17501"/>
  <c r="A17503"/>
  <c r="A17505"/>
  <c r="A17507"/>
  <c r="A17509"/>
  <c r="A17511"/>
  <c r="A17513"/>
  <c r="A17515"/>
  <c r="A17517"/>
  <c r="A17519"/>
  <c r="A17521"/>
  <c r="A17523"/>
  <c r="A17525"/>
  <c r="A17527"/>
  <c r="A17529"/>
  <c r="A17531"/>
  <c r="A17533"/>
  <c r="A17535"/>
  <c r="A17537"/>
  <c r="A17539"/>
  <c r="A17541"/>
  <c r="A17543"/>
  <c r="A17545"/>
  <c r="A17547"/>
  <c r="A17549"/>
  <c r="A17551"/>
  <c r="A17553"/>
  <c r="A17555"/>
  <c r="A17557"/>
  <c r="A17559"/>
  <c r="A17561"/>
  <c r="A17563"/>
  <c r="A17565"/>
  <c r="A17567"/>
  <c r="A17569"/>
  <c r="A17571"/>
  <c r="A17573"/>
  <c r="A17575"/>
  <c r="A17577"/>
  <c r="A17579"/>
  <c r="A17581"/>
  <c r="A17583"/>
  <c r="A17585"/>
  <c r="A17587"/>
  <c r="A17589"/>
  <c r="A17591"/>
  <c r="A17593"/>
  <c r="A17595"/>
  <c r="A17597"/>
  <c r="A17599"/>
  <c r="A17601"/>
  <c r="A17603"/>
  <c r="A17605"/>
  <c r="A17607"/>
  <c r="A17609"/>
  <c r="A17611"/>
  <c r="A17613"/>
  <c r="A17615"/>
  <c r="A17617"/>
  <c r="A17619"/>
  <c r="A17621"/>
  <c r="A17623"/>
  <c r="A17625"/>
  <c r="A17627"/>
  <c r="A17629"/>
  <c r="A17631"/>
  <c r="A17633"/>
  <c r="A17635"/>
  <c r="A17637"/>
  <c r="A17639"/>
  <c r="A17641"/>
  <c r="A17643"/>
  <c r="A17645"/>
  <c r="A17647"/>
  <c r="A17649"/>
  <c r="A17651"/>
  <c r="A17653"/>
  <c r="A17655"/>
  <c r="A17657"/>
  <c r="A17659"/>
  <c r="A17661"/>
  <c r="A17663"/>
  <c r="A17665"/>
  <c r="A17667"/>
  <c r="A17669"/>
  <c r="A17671"/>
  <c r="A17673"/>
  <c r="A17675"/>
  <c r="A17677"/>
  <c r="A17679"/>
  <c r="A17681"/>
  <c r="A17683"/>
  <c r="A17685"/>
  <c r="A17687"/>
  <c r="A17689"/>
  <c r="A17691"/>
  <c r="A17693"/>
  <c r="A17695"/>
  <c r="A17697"/>
  <c r="A17699"/>
  <c r="A17701"/>
  <c r="A17703"/>
  <c r="A17705"/>
  <c r="A17707"/>
  <c r="A17709"/>
  <c r="A17711"/>
  <c r="A17713"/>
  <c r="A17715"/>
  <c r="A17717"/>
  <c r="A17719"/>
  <c r="A17721"/>
  <c r="A17723"/>
  <c r="A17725"/>
  <c r="A17727"/>
  <c r="A17729"/>
  <c r="A17731"/>
  <c r="A17733"/>
  <c r="A17735"/>
  <c r="A17737"/>
  <c r="A17739"/>
  <c r="A17741"/>
  <c r="A17743"/>
  <c r="A17745"/>
  <c r="A17747"/>
  <c r="A17749"/>
  <c r="A17751"/>
  <c r="A17753"/>
  <c r="A17755"/>
  <c r="A17757"/>
  <c r="A17759"/>
  <c r="A17761"/>
  <c r="A17763"/>
  <c r="A17765"/>
  <c r="A17767"/>
  <c r="A17769"/>
  <c r="A17771"/>
  <c r="A17773"/>
  <c r="A17775"/>
  <c r="A17777"/>
  <c r="A17779"/>
  <c r="A17781"/>
  <c r="A17783"/>
  <c r="A17785"/>
  <c r="A17787"/>
  <c r="A17789"/>
  <c r="A17791"/>
  <c r="A17793"/>
  <c r="A17795"/>
  <c r="A17797"/>
  <c r="A17799"/>
  <c r="A17801"/>
  <c r="A17803"/>
  <c r="A17805"/>
  <c r="A17807"/>
  <c r="A17809"/>
  <c r="A17811"/>
  <c r="A17813"/>
  <c r="A17815"/>
  <c r="A17817"/>
  <c r="A17819"/>
  <c r="A17821"/>
  <c r="A17823"/>
  <c r="A17825"/>
  <c r="A17827"/>
  <c r="A17829"/>
  <c r="A17831"/>
  <c r="A17833"/>
  <c r="A17835"/>
  <c r="A17837"/>
  <c r="A17839"/>
  <c r="A17841"/>
  <c r="A17843"/>
  <c r="A17845"/>
  <c r="A17847"/>
  <c r="A17849"/>
  <c r="A17851"/>
  <c r="A17853"/>
  <c r="A17855"/>
  <c r="A17857"/>
  <c r="A17859"/>
  <c r="A17861"/>
  <c r="A17863"/>
  <c r="A17865"/>
  <c r="A17867"/>
  <c r="A17869"/>
  <c r="A17871"/>
  <c r="A17873"/>
  <c r="A17875"/>
  <c r="A17877"/>
  <c r="A17879"/>
  <c r="A17881"/>
  <c r="A17883"/>
  <c r="A17885"/>
  <c r="A17887"/>
  <c r="A17889"/>
  <c r="A17891"/>
  <c r="A17893"/>
  <c r="A17895"/>
  <c r="A17897"/>
  <c r="A17899"/>
  <c r="A17901"/>
  <c r="A17903"/>
  <c r="A17905"/>
  <c r="A17907"/>
  <c r="A17909"/>
  <c r="A17911"/>
  <c r="A17913"/>
  <c r="A17915"/>
  <c r="A17917"/>
  <c r="A17919"/>
  <c r="A17921"/>
  <c r="A17923"/>
  <c r="A17925"/>
  <c r="A17927"/>
  <c r="A17929"/>
  <c r="A17931"/>
  <c r="A17933"/>
  <c r="A17935"/>
  <c r="A17937"/>
  <c r="A17939"/>
  <c r="A17941"/>
  <c r="A17943"/>
  <c r="A17945"/>
  <c r="A17947"/>
  <c r="A17949"/>
  <c r="A17951"/>
  <c r="A17953"/>
  <c r="A17955"/>
  <c r="A17957"/>
  <c r="A17959"/>
  <c r="A17961"/>
  <c r="A17963"/>
  <c r="A17965"/>
  <c r="A17967"/>
  <c r="A17969"/>
  <c r="A17971"/>
  <c r="A17973"/>
  <c r="A17975"/>
  <c r="A17977"/>
  <c r="A17979"/>
  <c r="A17981"/>
  <c r="A17983"/>
  <c r="A17985"/>
  <c r="A17987"/>
  <c r="A17989"/>
  <c r="A17991"/>
  <c r="A17993"/>
  <c r="A17995"/>
  <c r="A17997"/>
  <c r="A17999"/>
  <c r="A18001"/>
  <c r="A18003"/>
  <c r="A18005"/>
  <c r="A18007"/>
  <c r="A18009"/>
  <c r="A18011"/>
  <c r="A18013"/>
  <c r="A18015"/>
  <c r="A18017"/>
  <c r="A18019"/>
  <c r="A18021"/>
  <c r="A18023"/>
  <c r="A18025"/>
  <c r="A18027"/>
  <c r="A18029"/>
  <c r="A18031"/>
  <c r="A18033"/>
  <c r="A18035"/>
  <c r="A18037"/>
  <c r="A18039"/>
  <c r="A18041"/>
  <c r="A18043"/>
  <c r="A18045"/>
  <c r="A18047"/>
  <c r="A18049"/>
  <c r="A18051"/>
  <c r="A18053"/>
  <c r="A18055"/>
  <c r="A18057"/>
  <c r="A18059"/>
  <c r="A18061"/>
  <c r="A18063"/>
  <c r="A18065"/>
  <c r="A18067"/>
  <c r="A18069"/>
  <c r="A18071"/>
  <c r="A18073"/>
  <c r="A18075"/>
  <c r="A18077"/>
  <c r="A18079"/>
  <c r="A18081"/>
  <c r="A18083"/>
  <c r="A18085"/>
  <c r="A18087"/>
  <c r="A18089"/>
  <c r="A18091"/>
  <c r="A18093"/>
  <c r="A18095"/>
  <c r="A18097"/>
  <c r="A18099"/>
  <c r="A18101"/>
  <c r="A18103"/>
  <c r="A18105"/>
  <c r="A18107"/>
  <c r="A18109"/>
  <c r="A18111"/>
  <c r="A18113"/>
  <c r="A18115"/>
  <c r="A18117"/>
  <c r="A18119"/>
  <c r="A18121"/>
  <c r="A18123"/>
  <c r="A18125"/>
  <c r="A18127"/>
  <c r="A18129"/>
  <c r="A18131"/>
  <c r="A18133"/>
  <c r="A18135"/>
  <c r="A18137"/>
  <c r="A18139"/>
  <c r="A18141"/>
  <c r="A18143"/>
  <c r="A18145"/>
  <c r="A18147"/>
  <c r="A18149"/>
  <c r="A18151"/>
  <c r="A18153"/>
  <c r="A18155"/>
  <c r="A18157"/>
  <c r="A18159"/>
  <c r="A18161"/>
  <c r="A18163"/>
  <c r="A18165"/>
  <c r="A18167"/>
  <c r="A18169"/>
  <c r="A18171"/>
  <c r="A18173"/>
  <c r="A18175"/>
  <c r="A18177"/>
  <c r="A18179"/>
  <c r="A18181"/>
  <c r="A18183"/>
  <c r="A18185"/>
  <c r="A18187"/>
  <c r="A18189"/>
  <c r="A18191"/>
  <c r="A18193"/>
  <c r="A18195"/>
  <c r="A18197"/>
  <c r="A18199"/>
  <c r="A18201"/>
  <c r="A18203"/>
  <c r="A18205"/>
  <c r="A18207"/>
  <c r="A18209"/>
  <c r="A18211"/>
  <c r="A18213"/>
  <c r="A18215"/>
  <c r="A18217"/>
  <c r="A18219"/>
  <c r="A18221"/>
  <c r="A18223"/>
  <c r="A18225"/>
  <c r="A18227"/>
  <c r="A18229"/>
  <c r="A18231"/>
  <c r="A18233"/>
  <c r="A18235"/>
  <c r="A18237"/>
  <c r="A18239"/>
  <c r="A18241"/>
  <c r="A18243"/>
  <c r="A18245"/>
  <c r="A18247"/>
  <c r="A18249"/>
  <c r="A18251"/>
  <c r="A18253"/>
  <c r="A18255"/>
  <c r="A18257"/>
  <c r="A18259"/>
  <c r="A18261"/>
  <c r="A18263"/>
  <c r="A18265"/>
  <c r="A18267"/>
  <c r="A18269"/>
  <c r="A18271"/>
  <c r="A18273"/>
  <c r="A18275"/>
  <c r="A18277"/>
  <c r="A18279"/>
  <c r="A18281"/>
  <c r="A18283"/>
  <c r="A18285"/>
  <c r="A18287"/>
  <c r="A18289"/>
  <c r="A18291"/>
  <c r="A18293"/>
  <c r="A18295"/>
  <c r="A18297"/>
  <c r="A18299"/>
  <c r="A18301"/>
  <c r="A18303"/>
  <c r="A18305"/>
  <c r="A18307"/>
  <c r="A18309"/>
  <c r="A18311"/>
  <c r="A18313"/>
  <c r="A18315"/>
  <c r="A18317"/>
  <c r="A18319"/>
  <c r="A18321"/>
  <c r="A18323"/>
  <c r="A18325"/>
  <c r="A18327"/>
  <c r="A18329"/>
  <c r="A18331"/>
  <c r="A18333"/>
  <c r="A18335"/>
  <c r="A18337"/>
  <c r="A18339"/>
  <c r="A18341"/>
  <c r="A18343"/>
  <c r="A18345"/>
  <c r="A18347"/>
  <c r="A18349"/>
  <c r="A18351"/>
  <c r="A18353"/>
  <c r="A18355"/>
  <c r="A18357"/>
  <c r="A18359"/>
  <c r="A18361"/>
  <c r="A18363"/>
  <c r="A18365"/>
  <c r="A18367"/>
  <c r="B1139"/>
  <c r="B1752"/>
  <c r="A2075"/>
  <c r="A2303"/>
  <c r="A2498"/>
  <c r="B2661"/>
  <c r="B2789"/>
  <c r="B2917"/>
  <c r="B3045"/>
  <c r="B3173"/>
  <c r="B3301"/>
  <c r="B3429"/>
  <c r="B3557"/>
  <c r="B3662"/>
  <c r="B3747"/>
  <c r="A3833"/>
  <c r="B3918"/>
  <c r="A4002"/>
  <c r="A4066"/>
  <c r="A4130"/>
  <c r="A4194"/>
  <c r="A4258"/>
  <c r="A4322"/>
  <c r="A4386"/>
  <c r="A4450"/>
  <c r="A4514"/>
  <c r="A4578"/>
  <c r="A4642"/>
  <c r="A4706"/>
  <c r="A4770"/>
  <c r="A4834"/>
  <c r="A4898"/>
  <c r="A4950"/>
  <c r="A4993"/>
  <c r="B5035"/>
  <c r="A5078"/>
  <c r="A5121"/>
  <c r="B5163"/>
  <c r="A5206"/>
  <c r="A5249"/>
  <c r="B5291"/>
  <c r="A5334"/>
  <c r="A5377"/>
  <c r="B5419"/>
  <c r="A5462"/>
  <c r="A5505"/>
  <c r="B5547"/>
  <c r="A5590"/>
  <c r="A5633"/>
  <c r="B5675"/>
  <c r="A5714"/>
  <c r="A5746"/>
  <c r="A5778"/>
  <c r="A5810"/>
  <c r="A5831"/>
  <c r="B5852"/>
  <c r="A5874"/>
  <c r="A5895"/>
  <c r="B5916"/>
  <c r="A5938"/>
  <c r="A5959"/>
  <c r="B5980"/>
  <c r="A6002"/>
  <c r="A6023"/>
  <c r="B6044"/>
  <c r="A6066"/>
  <c r="A6087"/>
  <c r="B6108"/>
  <c r="A6130"/>
  <c r="A6149"/>
  <c r="A6165"/>
  <c r="A6181"/>
  <c r="A6197"/>
  <c r="A6213"/>
  <c r="A6229"/>
  <c r="A6245"/>
  <c r="A6261"/>
  <c r="A6277"/>
  <c r="A6293"/>
  <c r="A6309"/>
  <c r="A6325"/>
  <c r="A6341"/>
  <c r="A6357"/>
  <c r="A6373"/>
  <c r="A6389"/>
  <c r="A6405"/>
  <c r="A6421"/>
  <c r="A6437"/>
  <c r="A6453"/>
  <c r="A6469"/>
  <c r="A6485"/>
  <c r="A6501"/>
  <c r="A6517"/>
  <c r="A6533"/>
  <c r="A6549"/>
  <c r="A6565"/>
  <c r="A6581"/>
  <c r="A6597"/>
  <c r="A6613"/>
  <c r="A6629"/>
  <c r="A6645"/>
  <c r="A6661"/>
  <c r="A6677"/>
  <c r="A6693"/>
  <c r="A6709"/>
  <c r="A6725"/>
  <c r="A6741"/>
  <c r="A6757"/>
  <c r="A6773"/>
  <c r="A6789"/>
  <c r="A6805"/>
  <c r="A6821"/>
  <c r="A6837"/>
  <c r="A6853"/>
  <c r="A6869"/>
  <c r="A6885"/>
  <c r="A6901"/>
  <c r="A6917"/>
  <c r="A6933"/>
  <c r="A6949"/>
  <c r="A6965"/>
  <c r="A6981"/>
  <c r="A6997"/>
  <c r="A7013"/>
  <c r="A7029"/>
  <c r="A7045"/>
  <c r="A7061"/>
  <c r="A7077"/>
  <c r="A7093"/>
  <c r="A7109"/>
  <c r="A7125"/>
  <c r="A7141"/>
  <c r="A7157"/>
  <c r="A7173"/>
  <c r="A7189"/>
  <c r="A7205"/>
  <c r="A7221"/>
  <c r="A7237"/>
  <c r="A7253"/>
  <c r="A7269"/>
  <c r="A7285"/>
  <c r="A7301"/>
  <c r="A7317"/>
  <c r="A7333"/>
  <c r="A7349"/>
  <c r="A7365"/>
  <c r="A7381"/>
  <c r="A7397"/>
  <c r="A7413"/>
  <c r="A7429"/>
  <c r="A7445"/>
  <c r="A7461"/>
  <c r="A7477"/>
  <c r="A7493"/>
  <c r="A7509"/>
  <c r="A7525"/>
  <c r="A7541"/>
  <c r="A7557"/>
  <c r="A7573"/>
  <c r="A7589"/>
  <c r="A7605"/>
  <c r="A7621"/>
  <c r="A7637"/>
  <c r="A7653"/>
  <c r="A7669"/>
  <c r="A7685"/>
  <c r="A7701"/>
  <c r="A7717"/>
  <c r="A7733"/>
  <c r="A7749"/>
  <c r="A7765"/>
  <c r="A7781"/>
  <c r="A7797"/>
  <c r="A7813"/>
  <c r="A7829"/>
  <c r="A7845"/>
  <c r="A7861"/>
  <c r="A7877"/>
  <c r="A7893"/>
  <c r="A7909"/>
  <c r="A7925"/>
  <c r="A7941"/>
  <c r="A7957"/>
  <c r="A7973"/>
  <c r="A7989"/>
  <c r="A8005"/>
  <c r="A8021"/>
  <c r="A8037"/>
  <c r="A8053"/>
  <c r="A8069"/>
  <c r="A8085"/>
  <c r="A8101"/>
  <c r="A8117"/>
  <c r="A8133"/>
  <c r="A8149"/>
  <c r="A8165"/>
  <c r="A8181"/>
  <c r="A8197"/>
  <c r="A8213"/>
  <c r="A8229"/>
  <c r="A8245"/>
  <c r="A8261"/>
  <c r="A8277"/>
  <c r="A8293"/>
  <c r="A8309"/>
  <c r="A8325"/>
  <c r="A8341"/>
  <c r="A8357"/>
  <c r="A8373"/>
  <c r="A8389"/>
  <c r="A8405"/>
  <c r="A8421"/>
  <c r="A8437"/>
  <c r="A8453"/>
  <c r="A8469"/>
  <c r="A8485"/>
  <c r="A8501"/>
  <c r="A8517"/>
  <c r="A8529"/>
  <c r="B8539"/>
  <c r="B8550"/>
  <c r="A8561"/>
  <c r="B8571"/>
  <c r="B8582"/>
  <c r="A8593"/>
  <c r="B8603"/>
  <c r="B8614"/>
  <c r="A8625"/>
  <c r="B8635"/>
  <c r="B8646"/>
  <c r="A8657"/>
  <c r="B8667"/>
  <c r="B8678"/>
  <c r="A8689"/>
  <c r="B8699"/>
  <c r="B8710"/>
  <c r="A8721"/>
  <c r="B8731"/>
  <c r="B8742"/>
  <c r="A8753"/>
  <c r="B8763"/>
  <c r="B8774"/>
  <c r="A8785"/>
  <c r="B8795"/>
  <c r="B8806"/>
  <c r="A8817"/>
  <c r="B8827"/>
  <c r="B8838"/>
  <c r="A8849"/>
  <c r="B8859"/>
  <c r="B8870"/>
  <c r="A8881"/>
  <c r="B8891"/>
  <c r="B8902"/>
  <c r="A8913"/>
  <c r="B8923"/>
  <c r="B8934"/>
  <c r="A8945"/>
  <c r="B8955"/>
  <c r="B8966"/>
  <c r="A8977"/>
  <c r="B8987"/>
  <c r="B8998"/>
  <c r="A9009"/>
  <c r="B9019"/>
  <c r="B9030"/>
  <c r="A9041"/>
  <c r="B9051"/>
  <c r="B9062"/>
  <c r="A9073"/>
  <c r="B9083"/>
  <c r="B9094"/>
  <c r="A9105"/>
  <c r="B9115"/>
  <c r="B9126"/>
  <c r="B9135"/>
  <c r="B9143"/>
  <c r="B9151"/>
  <c r="B9159"/>
  <c r="B9167"/>
  <c r="B9175"/>
  <c r="B9183"/>
  <c r="B9191"/>
  <c r="B9199"/>
  <c r="B9207"/>
  <c r="B9215"/>
  <c r="B9223"/>
  <c r="B9231"/>
  <c r="B9239"/>
  <c r="B9247"/>
  <c r="B9255"/>
  <c r="B9263"/>
  <c r="B9271"/>
  <c r="B9279"/>
  <c r="B9287"/>
  <c r="B9295"/>
  <c r="B9303"/>
  <c r="B9311"/>
  <c r="B9319"/>
  <c r="B9327"/>
  <c r="B9335"/>
  <c r="B9343"/>
  <c r="B9351"/>
  <c r="B9359"/>
  <c r="B9367"/>
  <c r="B9375"/>
  <c r="B9383"/>
  <c r="B9391"/>
  <c r="B9399"/>
  <c r="B9407"/>
  <c r="B9415"/>
  <c r="B9423"/>
  <c r="B9431"/>
  <c r="B9439"/>
  <c r="B9447"/>
  <c r="B9455"/>
  <c r="B9463"/>
  <c r="B9471"/>
  <c r="B9479"/>
  <c r="B9487"/>
  <c r="B9495"/>
  <c r="B9503"/>
  <c r="B9511"/>
  <c r="B9519"/>
  <c r="B9527"/>
  <c r="B9535"/>
  <c r="B9543"/>
  <c r="B9551"/>
  <c r="B9559"/>
  <c r="B9567"/>
  <c r="B9575"/>
  <c r="B9583"/>
  <c r="B9591"/>
  <c r="B9599"/>
  <c r="B9607"/>
  <c r="B9615"/>
  <c r="B9623"/>
  <c r="B9631"/>
  <c r="B9639"/>
  <c r="B9647"/>
  <c r="B9655"/>
  <c r="B9663"/>
  <c r="B9671"/>
  <c r="B9679"/>
  <c r="B9687"/>
  <c r="B9695"/>
  <c r="B9703"/>
  <c r="B9711"/>
  <c r="B9719"/>
  <c r="B9727"/>
  <c r="B9735"/>
  <c r="B9743"/>
  <c r="B9751"/>
  <c r="B9759"/>
  <c r="B9767"/>
  <c r="B9775"/>
  <c r="B9783"/>
  <c r="B9791"/>
  <c r="B9799"/>
  <c r="B9807"/>
  <c r="B9815"/>
  <c r="B9823"/>
  <c r="B9831"/>
  <c r="B9839"/>
  <c r="B9847"/>
  <c r="B9855"/>
  <c r="B9863"/>
  <c r="B9871"/>
  <c r="B9879"/>
  <c r="B9887"/>
  <c r="B9895"/>
  <c r="B9903"/>
  <c r="B9911"/>
  <c r="B9919"/>
  <c r="B9927"/>
  <c r="B9935"/>
  <c r="B9943"/>
  <c r="B9951"/>
  <c r="B9959"/>
  <c r="B9967"/>
  <c r="B9975"/>
  <c r="B9983"/>
  <c r="B9991"/>
  <c r="B9999"/>
  <c r="B10007"/>
  <c r="B10015"/>
  <c r="B10023"/>
  <c r="B10031"/>
  <c r="B10039"/>
  <c r="B10047"/>
  <c r="B10055"/>
  <c r="B10063"/>
  <c r="B10071"/>
  <c r="B10079"/>
  <c r="B10087"/>
  <c r="B10095"/>
  <c r="B10103"/>
  <c r="B10111"/>
  <c r="B10119"/>
  <c r="B10127"/>
  <c r="B10135"/>
  <c r="B10143"/>
  <c r="B10151"/>
  <c r="B10159"/>
  <c r="B10167"/>
  <c r="B10175"/>
  <c r="B10183"/>
  <c r="B10191"/>
  <c r="B10199"/>
  <c r="B10207"/>
  <c r="B10215"/>
  <c r="B10223"/>
  <c r="B10231"/>
  <c r="B10239"/>
  <c r="B10247"/>
  <c r="B10255"/>
  <c r="B10263"/>
  <c r="B10271"/>
  <c r="B10279"/>
  <c r="A10287"/>
  <c r="B10292"/>
  <c r="B10297"/>
  <c r="A10303"/>
  <c r="B10308"/>
  <c r="B10313"/>
  <c r="A10319"/>
  <c r="B10324"/>
  <c r="B10329"/>
  <c r="A10335"/>
  <c r="B10340"/>
  <c r="B10345"/>
  <c r="A10351"/>
  <c r="B10356"/>
  <c r="B10361"/>
  <c r="A10367"/>
  <c r="B10372"/>
  <c r="B10377"/>
  <c r="A10383"/>
  <c r="B10388"/>
  <c r="B10393"/>
  <c r="A10399"/>
  <c r="B10404"/>
  <c r="B10409"/>
  <c r="A10415"/>
  <c r="B10420"/>
  <c r="B10425"/>
  <c r="A10431"/>
  <c r="B10436"/>
  <c r="B10441"/>
  <c r="A10447"/>
  <c r="B10452"/>
  <c r="B10457"/>
  <c r="A10463"/>
  <c r="B10468"/>
  <c r="B10473"/>
  <c r="A10479"/>
  <c r="B10484"/>
  <c r="B10489"/>
  <c r="A10495"/>
  <c r="B10500"/>
  <c r="B10505"/>
  <c r="A10511"/>
  <c r="B10516"/>
  <c r="B10521"/>
  <c r="A10527"/>
  <c r="B10532"/>
  <c r="B10537"/>
  <c r="A10543"/>
  <c r="B10548"/>
  <c r="B10553"/>
  <c r="A10559"/>
  <c r="B10564"/>
  <c r="B10569"/>
  <c r="A10575"/>
  <c r="B10580"/>
  <c r="B10585"/>
  <c r="A10591"/>
  <c r="B10596"/>
  <c r="B10601"/>
  <c r="A10607"/>
  <c r="B10612"/>
  <c r="B10617"/>
  <c r="A10623"/>
  <c r="B10628"/>
  <c r="B10633"/>
  <c r="A10639"/>
  <c r="B10644"/>
  <c r="B10649"/>
  <c r="A10655"/>
  <c r="B10660"/>
  <c r="B10665"/>
  <c r="A10671"/>
  <c r="B10676"/>
  <c r="B10681"/>
  <c r="A10687"/>
  <c r="B10692"/>
  <c r="B10697"/>
  <c r="A10703"/>
  <c r="B10708"/>
  <c r="B10713"/>
  <c r="A10719"/>
  <c r="B10724"/>
  <c r="B10729"/>
  <c r="A10735"/>
  <c r="B10740"/>
  <c r="B10745"/>
  <c r="A10751"/>
  <c r="B10756"/>
  <c r="B10761"/>
  <c r="A10767"/>
  <c r="B10772"/>
  <c r="B10777"/>
  <c r="A10783"/>
  <c r="B10788"/>
  <c r="B10793"/>
  <c r="A10799"/>
  <c r="B10804"/>
  <c r="B10809"/>
  <c r="A10815"/>
  <c r="B10820"/>
  <c r="B10825"/>
  <c r="A10831"/>
  <c r="B10836"/>
  <c r="B10841"/>
  <c r="A10847"/>
  <c r="B10852"/>
  <c r="B10857"/>
  <c r="A10863"/>
  <c r="B10868"/>
  <c r="B10873"/>
  <c r="A10879"/>
  <c r="B10884"/>
  <c r="B10889"/>
  <c r="A10895"/>
  <c r="B10900"/>
  <c r="B10905"/>
  <c r="A10911"/>
  <c r="B10916"/>
  <c r="B10921"/>
  <c r="A10927"/>
  <c r="B10932"/>
  <c r="B10937"/>
  <c r="A10943"/>
  <c r="B10948"/>
  <c r="B10953"/>
  <c r="A10959"/>
  <c r="B10964"/>
  <c r="B10969"/>
  <c r="A10975"/>
  <c r="B10980"/>
  <c r="B10985"/>
  <c r="A10991"/>
  <c r="B10996"/>
  <c r="B11001"/>
  <c r="A11007"/>
  <c r="B11012"/>
  <c r="B11017"/>
  <c r="A11023"/>
  <c r="A11028"/>
  <c r="A11032"/>
  <c r="A11036"/>
  <c r="A11040"/>
  <c r="A11044"/>
  <c r="A11048"/>
  <c r="A11052"/>
  <c r="A11056"/>
  <c r="A11060"/>
  <c r="A11064"/>
  <c r="A11068"/>
  <c r="A11072"/>
  <c r="A11076"/>
  <c r="A11080"/>
  <c r="A11084"/>
  <c r="A11088"/>
  <c r="A11092"/>
  <c r="A11096"/>
  <c r="A11100"/>
  <c r="A11104"/>
  <c r="A11108"/>
  <c r="A11112"/>
  <c r="A11116"/>
  <c r="A11120"/>
  <c r="A11124"/>
  <c r="A11128"/>
  <c r="A11132"/>
  <c r="A11136"/>
  <c r="A11140"/>
  <c r="A11144"/>
  <c r="A11148"/>
  <c r="A11152"/>
  <c r="A11156"/>
  <c r="A11160"/>
  <c r="A11164"/>
  <c r="A11168"/>
  <c r="A11172"/>
  <c r="A11176"/>
  <c r="A11180"/>
  <c r="A11184"/>
  <c r="A11188"/>
  <c r="A11192"/>
  <c r="A11196"/>
  <c r="A11200"/>
  <c r="A11204"/>
  <c r="A11208"/>
  <c r="A11212"/>
  <c r="A11216"/>
  <c r="A11220"/>
  <c r="A11224"/>
  <c r="A11228"/>
  <c r="A11232"/>
  <c r="A11236"/>
  <c r="A11240"/>
  <c r="A11244"/>
  <c r="A11248"/>
  <c r="A11252"/>
  <c r="A11256"/>
  <c r="A11260"/>
  <c r="A11264"/>
  <c r="A11268"/>
  <c r="A11272"/>
  <c r="A11276"/>
  <c r="A11280"/>
  <c r="A11284"/>
  <c r="A11288"/>
  <c r="A11292"/>
  <c r="A11296"/>
  <c r="A11300"/>
  <c r="A11304"/>
  <c r="A11308"/>
  <c r="A11312"/>
  <c r="A11316"/>
  <c r="A11320"/>
  <c r="A11324"/>
  <c r="A11328"/>
  <c r="A11332"/>
  <c r="A11336"/>
  <c r="A11340"/>
  <c r="A11344"/>
  <c r="A11348"/>
  <c r="A11352"/>
  <c r="A11356"/>
  <c r="A11360"/>
  <c r="A11364"/>
  <c r="A11368"/>
  <c r="A11372"/>
  <c r="A11376"/>
  <c r="A11380"/>
  <c r="A11384"/>
  <c r="A11388"/>
  <c r="A11392"/>
  <c r="A11396"/>
  <c r="A11400"/>
  <c r="A11404"/>
  <c r="A11408"/>
  <c r="A11412"/>
  <c r="A11416"/>
  <c r="A11420"/>
  <c r="A11424"/>
  <c r="A11428"/>
  <c r="A11432"/>
  <c r="A11436"/>
  <c r="A11440"/>
  <c r="A11444"/>
  <c r="A11448"/>
  <c r="A11452"/>
  <c r="A11456"/>
  <c r="A11460"/>
  <c r="A11464"/>
  <c r="A11468"/>
  <c r="A11472"/>
  <c r="A11476"/>
  <c r="A11480"/>
  <c r="A11484"/>
  <c r="A11488"/>
  <c r="A11492"/>
  <c r="A11496"/>
  <c r="A11500"/>
  <c r="A11504"/>
  <c r="A11508"/>
  <c r="A11512"/>
  <c r="A11516"/>
  <c r="A11520"/>
  <c r="A11524"/>
  <c r="A11528"/>
  <c r="A11532"/>
  <c r="A11536"/>
  <c r="A11540"/>
  <c r="A11544"/>
  <c r="A11548"/>
  <c r="A11552"/>
  <c r="A11556"/>
  <c r="A11560"/>
  <c r="A11564"/>
  <c r="A11568"/>
  <c r="A11572"/>
  <c r="A11576"/>
  <c r="A11580"/>
  <c r="A11584"/>
  <c r="A11588"/>
  <c r="A11592"/>
  <c r="A11596"/>
  <c r="A11600"/>
  <c r="A11604"/>
  <c r="A11608"/>
  <c r="A11612"/>
  <c r="A11616"/>
  <c r="A11620"/>
  <c r="A11624"/>
  <c r="A11628"/>
  <c r="A11632"/>
  <c r="A11636"/>
  <c r="A11640"/>
  <c r="A11644"/>
  <c r="A11648"/>
  <c r="A11652"/>
  <c r="A11656"/>
  <c r="A11660"/>
  <c r="A11664"/>
  <c r="A11668"/>
  <c r="A11672"/>
  <c r="A11676"/>
  <c r="A11680"/>
  <c r="A11684"/>
  <c r="A11688"/>
  <c r="A11692"/>
  <c r="A11696"/>
  <c r="A11700"/>
  <c r="A11704"/>
  <c r="A11708"/>
  <c r="A11712"/>
  <c r="A11716"/>
  <c r="A11720"/>
  <c r="A11724"/>
  <c r="A11728"/>
  <c r="A11732"/>
  <c r="A11736"/>
  <c r="A11740"/>
  <c r="A11744"/>
  <c r="A11748"/>
  <c r="A11752"/>
  <c r="A11756"/>
  <c r="A11760"/>
  <c r="A11764"/>
  <c r="A11768"/>
  <c r="A11772"/>
  <c r="A11776"/>
  <c r="A11780"/>
  <c r="A11784"/>
  <c r="A11788"/>
  <c r="A11792"/>
  <c r="A11796"/>
  <c r="A11800"/>
  <c r="A11804"/>
  <c r="A11808"/>
  <c r="A11812"/>
  <c r="A11816"/>
  <c r="A11820"/>
  <c r="A11824"/>
  <c r="A11828"/>
  <c r="A11832"/>
  <c r="A11836"/>
  <c r="A11840"/>
  <c r="A11844"/>
  <c r="A11848"/>
  <c r="A11852"/>
  <c r="A11856"/>
  <c r="A11860"/>
  <c r="A11864"/>
  <c r="A11868"/>
  <c r="A11872"/>
  <c r="A11876"/>
  <c r="A11880"/>
  <c r="A11884"/>
  <c r="A11888"/>
  <c r="A11892"/>
  <c r="A11896"/>
  <c r="A11900"/>
  <c r="A11904"/>
  <c r="A11908"/>
  <c r="A11912"/>
  <c r="A11916"/>
  <c r="A11920"/>
  <c r="A11924"/>
  <c r="A11928"/>
  <c r="A11932"/>
  <c r="A11936"/>
  <c r="A11940"/>
  <c r="A11944"/>
  <c r="A11948"/>
  <c r="A11952"/>
  <c r="A11956"/>
  <c r="A11960"/>
  <c r="A11964"/>
  <c r="A11968"/>
  <c r="A11972"/>
  <c r="A11976"/>
  <c r="A11980"/>
  <c r="A11984"/>
  <c r="A11988"/>
  <c r="A11992"/>
  <c r="A11996"/>
  <c r="A12000"/>
  <c r="A12004"/>
  <c r="A12008"/>
  <c r="A12012"/>
  <c r="A12016"/>
  <c r="A12020"/>
  <c r="A12024"/>
  <c r="A12028"/>
  <c r="A12032"/>
  <c r="A12036"/>
  <c r="A12040"/>
  <c r="A12044"/>
  <c r="A12048"/>
  <c r="A12052"/>
  <c r="A12056"/>
  <c r="A12060"/>
  <c r="A12064"/>
  <c r="A12068"/>
  <c r="A12072"/>
  <c r="A12076"/>
  <c r="A12080"/>
  <c r="A12084"/>
  <c r="A12088"/>
  <c r="A12092"/>
  <c r="A12096"/>
  <c r="A12100"/>
  <c r="A12104"/>
  <c r="A12108"/>
  <c r="A12112"/>
  <c r="A12116"/>
  <c r="A12120"/>
  <c r="A12124"/>
  <c r="A12128"/>
  <c r="A12132"/>
  <c r="A12136"/>
  <c r="A12140"/>
  <c r="A12144"/>
  <c r="A12148"/>
  <c r="A12152"/>
  <c r="A12156"/>
  <c r="A12160"/>
  <c r="A12164"/>
  <c r="A12168"/>
  <c r="A12172"/>
  <c r="A12176"/>
  <c r="A12180"/>
  <c r="A12184"/>
  <c r="A12188"/>
  <c r="A12192"/>
  <c r="A12196"/>
  <c r="A12200"/>
  <c r="A12204"/>
  <c r="A12208"/>
  <c r="A12212"/>
  <c r="A12216"/>
  <c r="A12220"/>
  <c r="A12224"/>
  <c r="A12228"/>
  <c r="A12232"/>
  <c r="A12236"/>
  <c r="A12240"/>
  <c r="A12244"/>
  <c r="A12248"/>
  <c r="A12252"/>
  <c r="A12256"/>
  <c r="A12260"/>
  <c r="A12264"/>
  <c r="A12268"/>
  <c r="A12272"/>
  <c r="A12276"/>
  <c r="A12280"/>
  <c r="A12284"/>
  <c r="A12288"/>
  <c r="A12292"/>
  <c r="A12296"/>
  <c r="A12300"/>
  <c r="A12304"/>
  <c r="A12308"/>
  <c r="A12312"/>
  <c r="A12316"/>
  <c r="A12320"/>
  <c r="A12324"/>
  <c r="A12328"/>
  <c r="A12332"/>
  <c r="A12336"/>
  <c r="A12340"/>
  <c r="A12344"/>
  <c r="A12348"/>
  <c r="A12352"/>
  <c r="A12356"/>
  <c r="A12360"/>
  <c r="A12364"/>
  <c r="A12368"/>
  <c r="A12372"/>
  <c r="A12376"/>
  <c r="A12380"/>
  <c r="A12384"/>
  <c r="A12388"/>
  <c r="A12392"/>
  <c r="A12396"/>
  <c r="A12400"/>
  <c r="A12404"/>
  <c r="A12408"/>
  <c r="A12412"/>
  <c r="A12416"/>
  <c r="A12420"/>
  <c r="A12424"/>
  <c r="A12428"/>
  <c r="A12432"/>
  <c r="A12436"/>
  <c r="A12440"/>
  <c r="A12444"/>
  <c r="A12448"/>
  <c r="A12452"/>
  <c r="A12456"/>
  <c r="A12460"/>
  <c r="A12464"/>
  <c r="A12468"/>
  <c r="A12472"/>
  <c r="A12476"/>
  <c r="A12480"/>
  <c r="A12484"/>
  <c r="A12488"/>
  <c r="A12492"/>
  <c r="A12496"/>
  <c r="A12500"/>
  <c r="A12504"/>
  <c r="A12508"/>
  <c r="A12512"/>
  <c r="A12516"/>
  <c r="A12520"/>
  <c r="A12524"/>
  <c r="A12528"/>
  <c r="A12532"/>
  <c r="A12536"/>
  <c r="A12540"/>
  <c r="A12544"/>
  <c r="A12548"/>
  <c r="A12552"/>
  <c r="A12556"/>
  <c r="A12560"/>
  <c r="A12564"/>
  <c r="A12568"/>
  <c r="A12572"/>
  <c r="A12576"/>
  <c r="A12580"/>
  <c r="A12584"/>
  <c r="A12588"/>
  <c r="A12592"/>
  <c r="A12596"/>
  <c r="A12600"/>
  <c r="A12604"/>
  <c r="A12608"/>
  <c r="A12612"/>
  <c r="A12616"/>
  <c r="A12620"/>
  <c r="A12624"/>
  <c r="A12628"/>
  <c r="A12632"/>
  <c r="A12636"/>
  <c r="A12640"/>
  <c r="A12644"/>
  <c r="A12648"/>
  <c r="A12652"/>
  <c r="A12656"/>
  <c r="A12660"/>
  <c r="A12664"/>
  <c r="A12668"/>
  <c r="A12672"/>
  <c r="A12676"/>
  <c r="A12680"/>
  <c r="A12684"/>
  <c r="A12688"/>
  <c r="A12692"/>
  <c r="A12696"/>
  <c r="A12700"/>
  <c r="A12704"/>
  <c r="A12708"/>
  <c r="A12712"/>
  <c r="A12716"/>
  <c r="A12720"/>
  <c r="A12724"/>
  <c r="A12728"/>
  <c r="A12732"/>
  <c r="A12736"/>
  <c r="A12740"/>
  <c r="A12744"/>
  <c r="A12748"/>
  <c r="A12752"/>
  <c r="A12756"/>
  <c r="A12760"/>
  <c r="A12764"/>
  <c r="A12768"/>
  <c r="A12772"/>
  <c r="A12776"/>
  <c r="A12780"/>
  <c r="A12784"/>
  <c r="A12788"/>
  <c r="A12792"/>
  <c r="A12796"/>
  <c r="A12800"/>
  <c r="A12804"/>
  <c r="A12808"/>
  <c r="A12812"/>
  <c r="A12816"/>
  <c r="A12820"/>
  <c r="A12824"/>
  <c r="A12828"/>
  <c r="A12832"/>
  <c r="A12836"/>
  <c r="A12840"/>
  <c r="A12844"/>
  <c r="A12848"/>
  <c r="A12852"/>
  <c r="A12856"/>
  <c r="A12860"/>
  <c r="A12864"/>
  <c r="A12868"/>
  <c r="A12872"/>
  <c r="A12876"/>
  <c r="A12880"/>
  <c r="A12884"/>
  <c r="A12888"/>
  <c r="A12891"/>
  <c r="A12894"/>
  <c r="B12896"/>
  <c r="A12899"/>
  <c r="A12902"/>
  <c r="B12904"/>
  <c r="A12907"/>
  <c r="A12910"/>
  <c r="B12912"/>
  <c r="A12915"/>
  <c r="A12918"/>
  <c r="B12920"/>
  <c r="A12923"/>
  <c r="A12926"/>
  <c r="B12928"/>
  <c r="A12931"/>
  <c r="A12934"/>
  <c r="B12936"/>
  <c r="A12939"/>
  <c r="A12942"/>
  <c r="B12944"/>
  <c r="A12947"/>
  <c r="A12950"/>
  <c r="B12952"/>
  <c r="A12955"/>
  <c r="A12958"/>
  <c r="B12960"/>
  <c r="A12963"/>
  <c r="A12966"/>
  <c r="B12968"/>
  <c r="A12971"/>
  <c r="A12974"/>
  <c r="B12976"/>
  <c r="A12979"/>
  <c r="A12982"/>
  <c r="B12984"/>
  <c r="A12987"/>
  <c r="A12990"/>
  <c r="B12992"/>
  <c r="A12995"/>
  <c r="A12998"/>
  <c r="B13000"/>
  <c r="A13003"/>
  <c r="A13006"/>
  <c r="B13008"/>
  <c r="A13011"/>
  <c r="A13014"/>
  <c r="B13016"/>
  <c r="A13019"/>
  <c r="A13022"/>
  <c r="B13024"/>
  <c r="A13027"/>
  <c r="A13030"/>
  <c r="B13032"/>
  <c r="A13035"/>
  <c r="A13038"/>
  <c r="B13040"/>
  <c r="A13043"/>
  <c r="A13046"/>
  <c r="B13048"/>
  <c r="A13051"/>
  <c r="A13054"/>
  <c r="B13056"/>
  <c r="A13059"/>
  <c r="A13062"/>
  <c r="B13064"/>
  <c r="A13067"/>
  <c r="A13070"/>
  <c r="B13072"/>
  <c r="A13075"/>
  <c r="A13078"/>
  <c r="B13080"/>
  <c r="A13083"/>
  <c r="A13086"/>
  <c r="B13088"/>
  <c r="A13091"/>
  <c r="A13094"/>
  <c r="B13096"/>
  <c r="A13099"/>
  <c r="A13102"/>
  <c r="B13104"/>
  <c r="A13107"/>
  <c r="A13110"/>
  <c r="B13112"/>
  <c r="A13115"/>
  <c r="A13118"/>
  <c r="B13120"/>
  <c r="A13123"/>
  <c r="A13126"/>
  <c r="B13128"/>
  <c r="A13131"/>
  <c r="A13134"/>
  <c r="B13136"/>
  <c r="A13139"/>
  <c r="A13142"/>
  <c r="B13144"/>
  <c r="A13147"/>
  <c r="A13150"/>
  <c r="B13152"/>
  <c r="A13155"/>
  <c r="A13158"/>
  <c r="B13160"/>
  <c r="A13163"/>
  <c r="A13166"/>
  <c r="B13168"/>
  <c r="A13171"/>
  <c r="A13174"/>
  <c r="B13176"/>
  <c r="A13179"/>
  <c r="A13182"/>
  <c r="B13184"/>
  <c r="A13187"/>
  <c r="A13190"/>
  <c r="B13192"/>
  <c r="A13195"/>
  <c r="A13198"/>
  <c r="B13200"/>
  <c r="A13203"/>
  <c r="A13206"/>
  <c r="B13208"/>
  <c r="A13211"/>
  <c r="A13214"/>
  <c r="B13216"/>
  <c r="A13219"/>
  <c r="A13222"/>
  <c r="B13224"/>
  <c r="A13227"/>
  <c r="A13230"/>
  <c r="B13232"/>
  <c r="A13235"/>
  <c r="A13238"/>
  <c r="B13240"/>
  <c r="A13243"/>
  <c r="A13246"/>
  <c r="B13248"/>
  <c r="A13251"/>
  <c r="A13254"/>
  <c r="B13256"/>
  <c r="A13259"/>
  <c r="A13262"/>
  <c r="B13264"/>
  <c r="A13267"/>
  <c r="A13270"/>
  <c r="B13272"/>
  <c r="A13275"/>
  <c r="A13278"/>
  <c r="B13280"/>
  <c r="A13283"/>
  <c r="A13286"/>
  <c r="B13288"/>
  <c r="A13291"/>
  <c r="A13294"/>
  <c r="B13296"/>
  <c r="A13299"/>
  <c r="A13302"/>
  <c r="B13304"/>
  <c r="A13307"/>
  <c r="A13310"/>
  <c r="B13312"/>
  <c r="A13315"/>
  <c r="A13318"/>
  <c r="B13320"/>
  <c r="A13323"/>
  <c r="A13326"/>
  <c r="B13328"/>
  <c r="A13331"/>
  <c r="A13334"/>
  <c r="B13336"/>
  <c r="A13339"/>
  <c r="A13342"/>
  <c r="B13344"/>
  <c r="A13347"/>
  <c r="A13350"/>
  <c r="B13352"/>
  <c r="A13355"/>
  <c r="A13358"/>
  <c r="B13360"/>
  <c r="A13363"/>
  <c r="A13366"/>
  <c r="B13368"/>
  <c r="A13371"/>
  <c r="A13374"/>
  <c r="B13376"/>
  <c r="A13379"/>
  <c r="A13382"/>
  <c r="B13384"/>
  <c r="A13387"/>
  <c r="A13390"/>
  <c r="B13392"/>
  <c r="A13395"/>
  <c r="A13398"/>
  <c r="B13400"/>
  <c r="A13403"/>
  <c r="A13406"/>
  <c r="B13408"/>
  <c r="A13411"/>
  <c r="A13414"/>
  <c r="B13416"/>
  <c r="A13419"/>
  <c r="A13422"/>
  <c r="B13424"/>
  <c r="A13427"/>
  <c r="A13430"/>
  <c r="B13432"/>
  <c r="A13435"/>
  <c r="A13438"/>
  <c r="B13440"/>
  <c r="A13443"/>
  <c r="A13446"/>
  <c r="B13448"/>
  <c r="A13451"/>
  <c r="A13454"/>
  <c r="B13456"/>
  <c r="A13459"/>
  <c r="A13462"/>
  <c r="B13464"/>
  <c r="A13467"/>
  <c r="A13470"/>
  <c r="B13472"/>
  <c r="A13475"/>
  <c r="A13478"/>
  <c r="B13480"/>
  <c r="A13483"/>
  <c r="A13486"/>
  <c r="B13488"/>
  <c r="A13491"/>
  <c r="A13494"/>
  <c r="B13496"/>
  <c r="A13499"/>
  <c r="A13502"/>
  <c r="B13504"/>
  <c r="A13507"/>
  <c r="A13510"/>
  <c r="B13512"/>
  <c r="A13515"/>
  <c r="A13518"/>
  <c r="B13520"/>
  <c r="A13523"/>
  <c r="A13526"/>
  <c r="B13528"/>
  <c r="A13531"/>
  <c r="A13534"/>
  <c r="B13536"/>
  <c r="A13539"/>
  <c r="A13542"/>
  <c r="B13544"/>
  <c r="A13547"/>
  <c r="A13550"/>
  <c r="B13552"/>
  <c r="A13555"/>
  <c r="A13558"/>
  <c r="B13560"/>
  <c r="A13563"/>
  <c r="A13566"/>
  <c r="B13568"/>
  <c r="A13571"/>
  <c r="A13574"/>
  <c r="B13576"/>
  <c r="A13579"/>
  <c r="A13582"/>
  <c r="B13584"/>
  <c r="A13587"/>
  <c r="A13590"/>
  <c r="B13592"/>
  <c r="A13595"/>
  <c r="A13598"/>
  <c r="B13600"/>
  <c r="A13603"/>
  <c r="A13606"/>
  <c r="B13608"/>
  <c r="A13611"/>
  <c r="A13614"/>
  <c r="B13616"/>
  <c r="A13619"/>
  <c r="A13622"/>
  <c r="B13624"/>
  <c r="A13627"/>
  <c r="A13630"/>
  <c r="B13632"/>
  <c r="A13635"/>
  <c r="A13638"/>
  <c r="B13640"/>
  <c r="A13643"/>
  <c r="A13646"/>
  <c r="B13648"/>
  <c r="A13651"/>
  <c r="A13654"/>
  <c r="B13656"/>
  <c r="A13659"/>
  <c r="A13662"/>
  <c r="B13664"/>
  <c r="A13667"/>
  <c r="A13670"/>
  <c r="B13672"/>
  <c r="A13675"/>
  <c r="A13678"/>
  <c r="B13680"/>
  <c r="A13683"/>
  <c r="A13686"/>
  <c r="B13688"/>
  <c r="B13690"/>
  <c r="B13692"/>
  <c r="B13694"/>
  <c r="B13696"/>
  <c r="B13698"/>
  <c r="B13700"/>
  <c r="B13702"/>
  <c r="B13704"/>
  <c r="B13706"/>
  <c r="B13708"/>
  <c r="B13710"/>
  <c r="B13712"/>
  <c r="B13714"/>
  <c r="B13716"/>
  <c r="B13718"/>
  <c r="B13720"/>
  <c r="B13722"/>
  <c r="B13724"/>
  <c r="B13726"/>
  <c r="B13728"/>
  <c r="B13730"/>
  <c r="B13732"/>
  <c r="B13734"/>
  <c r="B13736"/>
  <c r="B13738"/>
  <c r="B13740"/>
  <c r="B13742"/>
  <c r="B13744"/>
  <c r="B13746"/>
  <c r="B13748"/>
  <c r="B13750"/>
  <c r="B13752"/>
  <c r="B13754"/>
  <c r="B13756"/>
  <c r="B13758"/>
  <c r="B13760"/>
  <c r="B13762"/>
  <c r="B13764"/>
  <c r="B13766"/>
  <c r="B13768"/>
  <c r="B13770"/>
  <c r="B13772"/>
  <c r="B13774"/>
  <c r="B13776"/>
  <c r="B13778"/>
  <c r="B13780"/>
  <c r="B13782"/>
  <c r="B13784"/>
  <c r="B13786"/>
  <c r="B13788"/>
  <c r="B13790"/>
  <c r="B13792"/>
  <c r="B13794"/>
  <c r="B13796"/>
  <c r="B13798"/>
  <c r="B13800"/>
  <c r="B13802"/>
  <c r="B13804"/>
  <c r="B13806"/>
  <c r="B13808"/>
  <c r="B13810"/>
  <c r="B13812"/>
  <c r="B13814"/>
  <c r="B13816"/>
  <c r="B13818"/>
  <c r="B13820"/>
  <c r="B13822"/>
  <c r="B13824"/>
  <c r="B13826"/>
  <c r="B13828"/>
  <c r="B13830"/>
  <c r="B13832"/>
  <c r="B13834"/>
  <c r="B13836"/>
  <c r="B13838"/>
  <c r="B13840"/>
  <c r="B13842"/>
  <c r="B13844"/>
  <c r="B13846"/>
  <c r="B13848"/>
  <c r="B13850"/>
  <c r="B13852"/>
  <c r="B13854"/>
  <c r="B13856"/>
  <c r="B13858"/>
  <c r="B13860"/>
  <c r="B13862"/>
  <c r="B13864"/>
  <c r="B13866"/>
  <c r="B13868"/>
  <c r="B13870"/>
  <c r="B13872"/>
  <c r="B13874"/>
  <c r="B13876"/>
  <c r="B13878"/>
  <c r="B13880"/>
  <c r="B13882"/>
  <c r="B13884"/>
  <c r="B13886"/>
  <c r="B13888"/>
  <c r="B13890"/>
  <c r="B13892"/>
  <c r="B13894"/>
  <c r="B13896"/>
  <c r="B13898"/>
  <c r="B13900"/>
  <c r="B13902"/>
  <c r="B13904"/>
  <c r="B13906"/>
  <c r="B13908"/>
  <c r="B13910"/>
  <c r="B13912"/>
  <c r="B13914"/>
  <c r="B13916"/>
  <c r="B13918"/>
  <c r="B13920"/>
  <c r="B13922"/>
  <c r="B13924"/>
  <c r="B13926"/>
  <c r="B13928"/>
  <c r="B13930"/>
  <c r="B13932"/>
  <c r="B13934"/>
  <c r="B13936"/>
  <c r="B13938"/>
  <c r="B13940"/>
  <c r="B13942"/>
  <c r="B13944"/>
  <c r="B13946"/>
  <c r="B13948"/>
  <c r="B13950"/>
  <c r="B13952"/>
  <c r="B13954"/>
  <c r="B13956"/>
  <c r="B13958"/>
  <c r="B13960"/>
  <c r="B13962"/>
  <c r="B13964"/>
  <c r="B13966"/>
  <c r="B13968"/>
  <c r="B13970"/>
  <c r="B13972"/>
  <c r="B13974"/>
  <c r="B13976"/>
  <c r="B13978"/>
  <c r="B13980"/>
  <c r="B13982"/>
  <c r="B13984"/>
  <c r="B13986"/>
  <c r="B13988"/>
  <c r="B13990"/>
  <c r="B13992"/>
  <c r="B13994"/>
  <c r="B13996"/>
  <c r="B13998"/>
  <c r="B14000"/>
  <c r="B14002"/>
  <c r="B14004"/>
  <c r="B14006"/>
  <c r="B14008"/>
  <c r="B14010"/>
  <c r="B14012"/>
  <c r="B14014"/>
  <c r="B14016"/>
  <c r="B14018"/>
  <c r="B14020"/>
  <c r="B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14998"/>
  <c r="B15000"/>
  <c r="B15002"/>
  <c r="B15004"/>
  <c r="B15006"/>
  <c r="B15008"/>
  <c r="B15010"/>
  <c r="B15012"/>
  <c r="B15014"/>
  <c r="B15016"/>
  <c r="B15018"/>
  <c r="B15020"/>
  <c r="B15022"/>
  <c r="B15024"/>
  <c r="B15026"/>
  <c r="B15028"/>
  <c r="B15030"/>
  <c r="B15032"/>
  <c r="B15034"/>
  <c r="B15036"/>
  <c r="B15038"/>
  <c r="B15040"/>
  <c r="B15042"/>
  <c r="B15044"/>
  <c r="B15046"/>
  <c r="B15048"/>
  <c r="B15050"/>
  <c r="B15052"/>
  <c r="B15054"/>
  <c r="B15056"/>
  <c r="B15058"/>
  <c r="B15060"/>
  <c r="B15062"/>
  <c r="B15064"/>
  <c r="B15066"/>
  <c r="B15068"/>
  <c r="B15070"/>
  <c r="B15072"/>
  <c r="B15074"/>
  <c r="B15076"/>
  <c r="B15078"/>
  <c r="B15080"/>
  <c r="B15082"/>
  <c r="B15084"/>
  <c r="B15086"/>
  <c r="B15088"/>
  <c r="B15090"/>
  <c r="B15092"/>
  <c r="B15094"/>
  <c r="B15096"/>
  <c r="B15098"/>
  <c r="B15100"/>
  <c r="B15102"/>
  <c r="B15104"/>
  <c r="B15106"/>
  <c r="B15108"/>
  <c r="B15110"/>
  <c r="B15112"/>
  <c r="B15114"/>
  <c r="B15116"/>
  <c r="B15118"/>
  <c r="B15120"/>
  <c r="B15122"/>
  <c r="B15124"/>
  <c r="B15126"/>
  <c r="B15128"/>
  <c r="B15130"/>
  <c r="B15132"/>
  <c r="B15134"/>
  <c r="B15136"/>
  <c r="B15138"/>
  <c r="B15140"/>
  <c r="B15142"/>
  <c r="B15144"/>
  <c r="B15146"/>
  <c r="B15148"/>
  <c r="B15150"/>
  <c r="B15152"/>
  <c r="B15154"/>
  <c r="B15156"/>
  <c r="B15158"/>
  <c r="B15160"/>
  <c r="B15162"/>
  <c r="B15164"/>
  <c r="B15166"/>
  <c r="B15168"/>
  <c r="B15170"/>
  <c r="B15172"/>
  <c r="B15174"/>
  <c r="B15176"/>
  <c r="B15178"/>
  <c r="B15180"/>
  <c r="B15182"/>
  <c r="B15184"/>
  <c r="B15186"/>
  <c r="B15188"/>
  <c r="B15190"/>
  <c r="B15192"/>
  <c r="B15194"/>
  <c r="B15196"/>
  <c r="B15198"/>
  <c r="B15200"/>
  <c r="B15202"/>
  <c r="B15204"/>
  <c r="B15206"/>
  <c r="B15208"/>
  <c r="B15210"/>
  <c r="B15212"/>
  <c r="B15214"/>
  <c r="B15216"/>
  <c r="B15218"/>
  <c r="B15220"/>
  <c r="B15222"/>
  <c r="B15224"/>
  <c r="B15226"/>
  <c r="B15228"/>
  <c r="B15230"/>
  <c r="B15232"/>
  <c r="B15234"/>
  <c r="B15236"/>
  <c r="B15238"/>
  <c r="B15240"/>
  <c r="B15242"/>
  <c r="B15244"/>
  <c r="B15246"/>
  <c r="B15248"/>
  <c r="B15250"/>
  <c r="B15252"/>
  <c r="B15254"/>
  <c r="B15256"/>
  <c r="B15258"/>
  <c r="B15260"/>
  <c r="B15262"/>
  <c r="B15264"/>
  <c r="B15266"/>
  <c r="B15268"/>
  <c r="B15270"/>
  <c r="B15272"/>
  <c r="B15274"/>
  <c r="B15276"/>
  <c r="B15278"/>
  <c r="B15280"/>
  <c r="B15282"/>
  <c r="B15284"/>
  <c r="B15286"/>
  <c r="B15288"/>
  <c r="B15290"/>
  <c r="B15292"/>
  <c r="B15294"/>
  <c r="B15296"/>
  <c r="B15298"/>
  <c r="B15300"/>
  <c r="B15302"/>
  <c r="B15304"/>
  <c r="B15306"/>
  <c r="B15308"/>
  <c r="B15310"/>
  <c r="B15312"/>
  <c r="B15314"/>
  <c r="B15316"/>
  <c r="B15318"/>
  <c r="B15320"/>
  <c r="B15322"/>
  <c r="B15324"/>
  <c r="B15326"/>
  <c r="B15328"/>
  <c r="B15330"/>
  <c r="B15332"/>
  <c r="B15334"/>
  <c r="B15336"/>
  <c r="B15338"/>
  <c r="B15340"/>
  <c r="B15342"/>
  <c r="B15344"/>
  <c r="B15346"/>
  <c r="B15348"/>
  <c r="B15350"/>
  <c r="B15352"/>
  <c r="B15354"/>
  <c r="B15356"/>
  <c r="B15358"/>
  <c r="B15360"/>
  <c r="B15362"/>
  <c r="B15364"/>
  <c r="B15366"/>
  <c r="B15368"/>
  <c r="B15370"/>
  <c r="B15372"/>
  <c r="B15374"/>
  <c r="B15376"/>
  <c r="B15378"/>
  <c r="B15380"/>
  <c r="B15382"/>
  <c r="B15384"/>
  <c r="B15386"/>
  <c r="B15388"/>
  <c r="B15390"/>
  <c r="B15392"/>
  <c r="B15394"/>
  <c r="B15396"/>
  <c r="B15398"/>
  <c r="B15400"/>
  <c r="B15402"/>
  <c r="B15404"/>
  <c r="B15406"/>
  <c r="B15408"/>
  <c r="B15410"/>
  <c r="B15412"/>
  <c r="B15414"/>
  <c r="B15416"/>
  <c r="B15418"/>
  <c r="B15420"/>
  <c r="B15422"/>
  <c r="B15424"/>
  <c r="B15426"/>
  <c r="B15428"/>
  <c r="B15430"/>
  <c r="B15432"/>
  <c r="B15434"/>
  <c r="B15436"/>
  <c r="B15438"/>
  <c r="B15440"/>
  <c r="B15442"/>
  <c r="B15444"/>
  <c r="B15446"/>
  <c r="B15448"/>
  <c r="B15450"/>
  <c r="B15452"/>
  <c r="B15454"/>
  <c r="B15456"/>
  <c r="B15458"/>
  <c r="B15460"/>
  <c r="B15462"/>
  <c r="B15464"/>
  <c r="B15466"/>
  <c r="B15468"/>
  <c r="B15470"/>
  <c r="B15472"/>
  <c r="B15474"/>
  <c r="B15476"/>
  <c r="B15478"/>
  <c r="B15480"/>
  <c r="B15482"/>
  <c r="B15484"/>
  <c r="B15486"/>
  <c r="B15488"/>
  <c r="B15490"/>
  <c r="B15492"/>
  <c r="B15494"/>
  <c r="B15496"/>
  <c r="B15498"/>
  <c r="B15500"/>
  <c r="B15502"/>
  <c r="B15504"/>
  <c r="B15506"/>
  <c r="B15508"/>
  <c r="B15510"/>
  <c r="B15512"/>
  <c r="B15514"/>
  <c r="B15516"/>
  <c r="B15518"/>
  <c r="B15520"/>
  <c r="B15522"/>
  <c r="B15524"/>
  <c r="B15526"/>
  <c r="B15528"/>
  <c r="B15530"/>
  <c r="B15532"/>
  <c r="B15534"/>
  <c r="B15536"/>
  <c r="B15538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16100"/>
  <c r="B16102"/>
  <c r="B16104"/>
  <c r="B16106"/>
  <c r="B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6580"/>
  <c r="B16582"/>
  <c r="B16584"/>
  <c r="B16586"/>
  <c r="B16588"/>
  <c r="B16590"/>
  <c r="B16592"/>
  <c r="B16594"/>
  <c r="B16596"/>
  <c r="B16598"/>
  <c r="B16600"/>
  <c r="B16602"/>
  <c r="B16604"/>
  <c r="B16606"/>
  <c r="B16608"/>
  <c r="B16610"/>
  <c r="B16612"/>
  <c r="B16614"/>
  <c r="B16616"/>
  <c r="B16618"/>
  <c r="B16620"/>
  <c r="B16622"/>
  <c r="B16624"/>
  <c r="B16626"/>
  <c r="B16628"/>
  <c r="B16630"/>
  <c r="B16632"/>
  <c r="B16634"/>
  <c r="B16636"/>
  <c r="B16638"/>
  <c r="B16640"/>
  <c r="B16642"/>
  <c r="B16644"/>
  <c r="B16646"/>
  <c r="B16648"/>
  <c r="B16650"/>
  <c r="B16652"/>
  <c r="B16654"/>
  <c r="B16656"/>
  <c r="B16658"/>
  <c r="B16660"/>
  <c r="B16662"/>
  <c r="B16664"/>
  <c r="B16666"/>
  <c r="B16668"/>
  <c r="B16670"/>
  <c r="B16672"/>
  <c r="B16674"/>
  <c r="B16676"/>
  <c r="B16678"/>
  <c r="B16680"/>
  <c r="B16682"/>
  <c r="B16684"/>
  <c r="B16686"/>
  <c r="B16688"/>
  <c r="B16690"/>
  <c r="B16692"/>
  <c r="B16694"/>
  <c r="B16696"/>
  <c r="B16698"/>
  <c r="B16700"/>
  <c r="B16702"/>
  <c r="B16704"/>
  <c r="B16706"/>
  <c r="B16708"/>
  <c r="B16710"/>
  <c r="B16712"/>
  <c r="B16714"/>
  <c r="B16716"/>
  <c r="B16718"/>
  <c r="B16720"/>
  <c r="B16722"/>
  <c r="B16724"/>
  <c r="B16726"/>
  <c r="B16728"/>
  <c r="B16730"/>
  <c r="B16732"/>
  <c r="B16734"/>
  <c r="B16736"/>
  <c r="B16738"/>
  <c r="B16740"/>
  <c r="B16742"/>
  <c r="B16744"/>
  <c r="B16746"/>
  <c r="B16748"/>
  <c r="B16750"/>
  <c r="B16752"/>
  <c r="B16754"/>
  <c r="B16756"/>
  <c r="B16758"/>
  <c r="B16760"/>
  <c r="B16762"/>
  <c r="B16764"/>
  <c r="B16766"/>
  <c r="B16768"/>
  <c r="B16770"/>
  <c r="B16772"/>
  <c r="B16774"/>
  <c r="B16776"/>
  <c r="B16778"/>
  <c r="B16780"/>
  <c r="B16782"/>
  <c r="B16784"/>
  <c r="B16786"/>
  <c r="B16788"/>
  <c r="B16790"/>
  <c r="B16792"/>
  <c r="B16794"/>
  <c r="B16796"/>
  <c r="B16798"/>
  <c r="B16800"/>
  <c r="B16802"/>
  <c r="B16804"/>
  <c r="B16806"/>
  <c r="B16808"/>
  <c r="B16810"/>
  <c r="B16812"/>
  <c r="B16814"/>
  <c r="B16816"/>
  <c r="B16818"/>
  <c r="B16820"/>
  <c r="B16822"/>
  <c r="B16824"/>
  <c r="B16826"/>
  <c r="B16828"/>
  <c r="B16830"/>
  <c r="B16832"/>
  <c r="B16834"/>
  <c r="B16836"/>
  <c r="B16838"/>
  <c r="B16840"/>
  <c r="B16842"/>
  <c r="B16844"/>
  <c r="B16846"/>
  <c r="B16848"/>
  <c r="B16850"/>
  <c r="B16852"/>
  <c r="B16854"/>
  <c r="B16856"/>
  <c r="B16858"/>
  <c r="B16860"/>
  <c r="B16862"/>
  <c r="B16864"/>
  <c r="B16866"/>
  <c r="B16868"/>
  <c r="B16870"/>
  <c r="B16872"/>
  <c r="B16874"/>
  <c r="B16876"/>
  <c r="B16878"/>
  <c r="B16880"/>
  <c r="B16882"/>
  <c r="B16884"/>
  <c r="B16886"/>
  <c r="B16888"/>
  <c r="B16890"/>
  <c r="B16892"/>
  <c r="B16894"/>
  <c r="B16896"/>
  <c r="B16898"/>
  <c r="B16900"/>
  <c r="B16902"/>
  <c r="B16904"/>
  <c r="B16906"/>
  <c r="B16908"/>
  <c r="B16910"/>
  <c r="B16912"/>
  <c r="B16914"/>
  <c r="B16916"/>
  <c r="B16918"/>
  <c r="B16920"/>
  <c r="B16922"/>
  <c r="B16924"/>
  <c r="B16926"/>
  <c r="B16928"/>
  <c r="B16930"/>
  <c r="B16932"/>
  <c r="B16934"/>
  <c r="B16936"/>
  <c r="B16938"/>
  <c r="B16940"/>
  <c r="B16942"/>
  <c r="B16944"/>
  <c r="B16946"/>
  <c r="B16948"/>
  <c r="B16950"/>
  <c r="B16952"/>
  <c r="B16954"/>
  <c r="B16956"/>
  <c r="B16958"/>
  <c r="B16960"/>
  <c r="B16962"/>
  <c r="B16964"/>
  <c r="B16966"/>
  <c r="B16968"/>
  <c r="B16970"/>
  <c r="B16972"/>
  <c r="B16974"/>
  <c r="B16976"/>
  <c r="B16978"/>
  <c r="B16980"/>
  <c r="B16982"/>
  <c r="B16984"/>
  <c r="B16986"/>
  <c r="B16988"/>
  <c r="B16990"/>
  <c r="B16992"/>
  <c r="B16994"/>
  <c r="B16996"/>
  <c r="B16998"/>
  <c r="B17000"/>
  <c r="B17002"/>
  <c r="B17004"/>
  <c r="B17006"/>
  <c r="B17008"/>
  <c r="B17010"/>
  <c r="B17012"/>
  <c r="B17014"/>
  <c r="B17016"/>
  <c r="B17018"/>
  <c r="B17020"/>
  <c r="B17022"/>
  <c r="B17024"/>
  <c r="B17026"/>
  <c r="B17028"/>
  <c r="B17030"/>
  <c r="B17032"/>
  <c r="B17034"/>
  <c r="B17036"/>
  <c r="B17038"/>
  <c r="B17040"/>
  <c r="B17042"/>
  <c r="B17044"/>
  <c r="B17046"/>
  <c r="B17048"/>
  <c r="B17050"/>
  <c r="B17052"/>
  <c r="B17054"/>
  <c r="B17056"/>
  <c r="B17058"/>
  <c r="B17060"/>
  <c r="B17062"/>
  <c r="B17064"/>
  <c r="B17066"/>
  <c r="B17068"/>
  <c r="B17070"/>
  <c r="B17072"/>
  <c r="B17074"/>
  <c r="B17076"/>
  <c r="B17078"/>
  <c r="B17080"/>
  <c r="B17082"/>
  <c r="B17084"/>
  <c r="B17086"/>
  <c r="B17088"/>
  <c r="B17090"/>
  <c r="B17092"/>
  <c r="B17094"/>
  <c r="B17096"/>
  <c r="B17098"/>
  <c r="B17100"/>
  <c r="B17102"/>
  <c r="B17104"/>
  <c r="B17106"/>
  <c r="B17108"/>
  <c r="B17110"/>
  <c r="B17112"/>
  <c r="B17114"/>
  <c r="B17116"/>
  <c r="B17118"/>
  <c r="B17120"/>
  <c r="B17122"/>
  <c r="B17124"/>
  <c r="B17126"/>
  <c r="B17128"/>
  <c r="B17130"/>
  <c r="B17132"/>
  <c r="B17134"/>
  <c r="B17136"/>
  <c r="B17138"/>
  <c r="B17140"/>
  <c r="B17142"/>
  <c r="B17144"/>
  <c r="B17146"/>
  <c r="B17148"/>
  <c r="B17150"/>
  <c r="B17152"/>
  <c r="B17154"/>
  <c r="B17156"/>
  <c r="B17158"/>
  <c r="B17160"/>
  <c r="B17162"/>
  <c r="B17164"/>
  <c r="B17166"/>
  <c r="B17168"/>
  <c r="B17170"/>
  <c r="B17172"/>
  <c r="B17174"/>
  <c r="B17176"/>
  <c r="B17178"/>
  <c r="B17180"/>
  <c r="B17182"/>
  <c r="B17184"/>
  <c r="B17186"/>
  <c r="B17188"/>
  <c r="B17190"/>
  <c r="B17192"/>
  <c r="B17194"/>
  <c r="B17196"/>
  <c r="B17198"/>
  <c r="B17200"/>
  <c r="B17202"/>
  <c r="B17204"/>
  <c r="B17206"/>
  <c r="B17208"/>
  <c r="B17210"/>
  <c r="B17212"/>
  <c r="B17214"/>
  <c r="B17216"/>
  <c r="B17218"/>
  <c r="B17220"/>
  <c r="B17222"/>
  <c r="B17224"/>
  <c r="B17226"/>
  <c r="B17228"/>
  <c r="B17230"/>
  <c r="B17232"/>
  <c r="B17234"/>
  <c r="B17236"/>
  <c r="B17238"/>
  <c r="B17240"/>
  <c r="B17242"/>
  <c r="B17244"/>
  <c r="B17246"/>
  <c r="B17248"/>
  <c r="B17250"/>
  <c r="B17252"/>
  <c r="B17254"/>
  <c r="B17256"/>
  <c r="B17258"/>
  <c r="B17260"/>
  <c r="B17262"/>
  <c r="B17264"/>
  <c r="B17266"/>
  <c r="B17268"/>
  <c r="B17270"/>
  <c r="B17272"/>
  <c r="B17274"/>
  <c r="B17276"/>
  <c r="B17278"/>
  <c r="B17280"/>
  <c r="B17282"/>
  <c r="B17284"/>
  <c r="B17286"/>
  <c r="B17288"/>
  <c r="B17290"/>
  <c r="B17292"/>
  <c r="B17294"/>
  <c r="B17296"/>
  <c r="B17298"/>
  <c r="B17300"/>
  <c r="B17302"/>
  <c r="B17304"/>
  <c r="B17306"/>
  <c r="B17308"/>
  <c r="B17310"/>
  <c r="B17312"/>
  <c r="B17314"/>
  <c r="B17316"/>
  <c r="B17318"/>
  <c r="B17320"/>
  <c r="B17322"/>
  <c r="B17324"/>
  <c r="B17326"/>
  <c r="B17328"/>
  <c r="B17330"/>
  <c r="B17332"/>
  <c r="B17334"/>
  <c r="B17336"/>
  <c r="B17338"/>
  <c r="B17340"/>
  <c r="B17342"/>
  <c r="B17344"/>
  <c r="B17346"/>
  <c r="B17348"/>
  <c r="B17350"/>
  <c r="B17352"/>
  <c r="B17354"/>
  <c r="B17356"/>
  <c r="B17358"/>
  <c r="B17360"/>
  <c r="B17362"/>
  <c r="B17364"/>
  <c r="B17366"/>
  <c r="B17368"/>
  <c r="B17370"/>
  <c r="B17372"/>
  <c r="B17374"/>
  <c r="B17376"/>
  <c r="B17378"/>
  <c r="B17380"/>
  <c r="B17382"/>
  <c r="B17384"/>
  <c r="B17386"/>
  <c r="B17388"/>
  <c r="B17390"/>
  <c r="B17392"/>
  <c r="B17394"/>
  <c r="B17396"/>
  <c r="B17398"/>
  <c r="B17400"/>
  <c r="B17402"/>
  <c r="B17404"/>
  <c r="B17406"/>
  <c r="B17408"/>
  <c r="B17410"/>
  <c r="B17412"/>
  <c r="B17414"/>
  <c r="B17416"/>
  <c r="B17418"/>
  <c r="B17420"/>
  <c r="B17422"/>
  <c r="B17424"/>
  <c r="B17426"/>
  <c r="B17428"/>
  <c r="B17430"/>
  <c r="B17432"/>
  <c r="B17434"/>
  <c r="B17436"/>
  <c r="B17438"/>
  <c r="B17440"/>
  <c r="B17442"/>
  <c r="B17444"/>
  <c r="B17446"/>
  <c r="B17448"/>
  <c r="B17450"/>
  <c r="B17452"/>
  <c r="B17454"/>
  <c r="B17456"/>
  <c r="B17458"/>
  <c r="B17460"/>
  <c r="B17462"/>
  <c r="B17464"/>
  <c r="B17466"/>
  <c r="B17468"/>
  <c r="B17470"/>
  <c r="B17472"/>
  <c r="B17474"/>
  <c r="B17476"/>
  <c r="B17478"/>
  <c r="B17480"/>
  <c r="B17482"/>
  <c r="B17484"/>
  <c r="B17486"/>
  <c r="B17488"/>
  <c r="B17490"/>
  <c r="B17492"/>
  <c r="B17494"/>
  <c r="B17496"/>
  <c r="B17498"/>
  <c r="B17500"/>
  <c r="B17502"/>
  <c r="B17504"/>
  <c r="B17506"/>
  <c r="B17508"/>
  <c r="B17510"/>
  <c r="B17512"/>
  <c r="B17514"/>
  <c r="B17516"/>
  <c r="B17518"/>
  <c r="B17520"/>
  <c r="B17522"/>
  <c r="B17524"/>
  <c r="B17526"/>
  <c r="B17528"/>
  <c r="B17530"/>
  <c r="B17532"/>
  <c r="B17534"/>
  <c r="B17536"/>
  <c r="B17538"/>
  <c r="B17540"/>
  <c r="B17542"/>
  <c r="B17544"/>
  <c r="B17546"/>
  <c r="B17548"/>
  <c r="B17550"/>
  <c r="B17552"/>
  <c r="B17554"/>
  <c r="B17556"/>
  <c r="B17558"/>
  <c r="B17560"/>
  <c r="B17562"/>
  <c r="B17564"/>
  <c r="B17566"/>
  <c r="B17568"/>
  <c r="B17570"/>
  <c r="B17572"/>
  <c r="B17574"/>
  <c r="B17576"/>
  <c r="B17578"/>
  <c r="B17580"/>
  <c r="B17582"/>
  <c r="B17584"/>
  <c r="B17586"/>
  <c r="B17588"/>
  <c r="B17590"/>
  <c r="B17592"/>
  <c r="B17594"/>
  <c r="B17596"/>
  <c r="B17598"/>
  <c r="B17600"/>
  <c r="B17602"/>
  <c r="B17604"/>
  <c r="B17606"/>
  <c r="B17608"/>
  <c r="B17610"/>
  <c r="B17612"/>
  <c r="B17614"/>
  <c r="B17616"/>
  <c r="B17618"/>
  <c r="B17620"/>
  <c r="B17622"/>
  <c r="B17624"/>
  <c r="B17626"/>
  <c r="B17628"/>
  <c r="B17630"/>
  <c r="B17632"/>
  <c r="B17634"/>
  <c r="B17636"/>
  <c r="B17638"/>
  <c r="B17640"/>
  <c r="B17642"/>
  <c r="B17644"/>
  <c r="B17646"/>
  <c r="B17648"/>
  <c r="B17650"/>
  <c r="B17652"/>
  <c r="B17654"/>
  <c r="B17656"/>
  <c r="B17658"/>
  <c r="B17660"/>
  <c r="B17662"/>
  <c r="B17664"/>
  <c r="B17666"/>
  <c r="B17668"/>
  <c r="B17670"/>
  <c r="B17672"/>
  <c r="B17674"/>
  <c r="B17676"/>
  <c r="B17678"/>
  <c r="B17680"/>
  <c r="B17682"/>
  <c r="B17684"/>
  <c r="B17686"/>
  <c r="B17688"/>
  <c r="B17690"/>
  <c r="B17692"/>
  <c r="B17694"/>
  <c r="B17696"/>
  <c r="B17698"/>
  <c r="B17700"/>
  <c r="B17702"/>
  <c r="B17704"/>
  <c r="B17706"/>
  <c r="B17708"/>
  <c r="B17710"/>
  <c r="B17712"/>
  <c r="B17714"/>
  <c r="B17716"/>
  <c r="B17718"/>
  <c r="B17720"/>
  <c r="B17722"/>
  <c r="B17724"/>
  <c r="B17726"/>
  <c r="B17728"/>
  <c r="B17730"/>
  <c r="B17732"/>
  <c r="B17734"/>
  <c r="B17736"/>
  <c r="B17738"/>
  <c r="B17740"/>
  <c r="B17742"/>
  <c r="B17744"/>
  <c r="B17746"/>
  <c r="B17748"/>
  <c r="B17750"/>
  <c r="B17752"/>
  <c r="B17754"/>
  <c r="B17756"/>
  <c r="B17758"/>
  <c r="B17760"/>
  <c r="B17762"/>
  <c r="B17764"/>
  <c r="B17766"/>
  <c r="B17768"/>
  <c r="B17770"/>
  <c r="B17772"/>
  <c r="B17774"/>
  <c r="B17776"/>
  <c r="B17778"/>
  <c r="B17780"/>
  <c r="B17782"/>
  <c r="B17784"/>
  <c r="B17786"/>
  <c r="B17788"/>
  <c r="B17790"/>
  <c r="B17792"/>
  <c r="B17794"/>
  <c r="B17796"/>
  <c r="B17798"/>
  <c r="B17800"/>
  <c r="B17802"/>
  <c r="B17804"/>
  <c r="B17806"/>
  <c r="B17808"/>
  <c r="B17810"/>
  <c r="B17812"/>
  <c r="B17814"/>
  <c r="B17816"/>
  <c r="B17818"/>
  <c r="B17820"/>
  <c r="B17822"/>
  <c r="B17824"/>
  <c r="B17826"/>
  <c r="B17828"/>
  <c r="B17830"/>
  <c r="B17832"/>
  <c r="B17834"/>
  <c r="B17836"/>
  <c r="B17838"/>
  <c r="B17840"/>
  <c r="B17842"/>
  <c r="B17844"/>
  <c r="B17846"/>
  <c r="B17848"/>
  <c r="B17850"/>
  <c r="B17852"/>
  <c r="B17854"/>
  <c r="B17856"/>
  <c r="B17858"/>
  <c r="B17860"/>
  <c r="B17862"/>
  <c r="B17864"/>
  <c r="B17866"/>
  <c r="B17868"/>
  <c r="B17870"/>
  <c r="B17872"/>
  <c r="B17874"/>
  <c r="B17876"/>
  <c r="B17878"/>
  <c r="B17880"/>
  <c r="B17882"/>
  <c r="B17884"/>
  <c r="B17886"/>
  <c r="B17888"/>
  <c r="B17890"/>
  <c r="B17892"/>
  <c r="B17894"/>
  <c r="B17896"/>
  <c r="B17898"/>
  <c r="B17900"/>
  <c r="B17902"/>
  <c r="B17904"/>
  <c r="B17906"/>
  <c r="B17908"/>
  <c r="B17910"/>
  <c r="B17912"/>
  <c r="B17914"/>
  <c r="B17916"/>
  <c r="B17918"/>
  <c r="B17920"/>
  <c r="B17922"/>
  <c r="B17924"/>
  <c r="B17926"/>
  <c r="B17928"/>
  <c r="B17930"/>
  <c r="B17932"/>
  <c r="B17934"/>
  <c r="B17936"/>
  <c r="B17938"/>
  <c r="B17940"/>
  <c r="B17942"/>
  <c r="B17944"/>
  <c r="B17946"/>
  <c r="B17948"/>
  <c r="B17950"/>
  <c r="B17952"/>
  <c r="B17954"/>
  <c r="B17956"/>
  <c r="B17958"/>
  <c r="B17960"/>
  <c r="B17962"/>
  <c r="B17964"/>
  <c r="B17966"/>
  <c r="B17968"/>
  <c r="B17970"/>
  <c r="B17972"/>
  <c r="B17974"/>
  <c r="B17976"/>
  <c r="B17978"/>
  <c r="B17980"/>
  <c r="B17982"/>
  <c r="B17984"/>
  <c r="B17986"/>
  <c r="B17988"/>
  <c r="B17990"/>
  <c r="B17992"/>
  <c r="B17994"/>
  <c r="B17996"/>
  <c r="B17998"/>
  <c r="B18000"/>
  <c r="B18002"/>
  <c r="B18004"/>
  <c r="B18006"/>
  <c r="B18008"/>
  <c r="B18010"/>
  <c r="B18012"/>
  <c r="B18014"/>
  <c r="B18016"/>
  <c r="B18018"/>
  <c r="B18020"/>
  <c r="B18022"/>
  <c r="B18024"/>
  <c r="B18026"/>
  <c r="B18028"/>
  <c r="B18030"/>
  <c r="B18032"/>
  <c r="B18034"/>
  <c r="B18036"/>
  <c r="B18038"/>
  <c r="B18040"/>
  <c r="B18042"/>
  <c r="B18044"/>
  <c r="B18046"/>
  <c r="B18048"/>
  <c r="B18050"/>
  <c r="B18052"/>
  <c r="B18054"/>
  <c r="B18056"/>
  <c r="B18058"/>
  <c r="B18060"/>
  <c r="B18062"/>
  <c r="B18064"/>
  <c r="B18066"/>
  <c r="B18068"/>
  <c r="B18070"/>
  <c r="B18072"/>
  <c r="B18074"/>
  <c r="B18076"/>
  <c r="B18078"/>
  <c r="B18080"/>
  <c r="B18082"/>
  <c r="B18084"/>
  <c r="B18086"/>
  <c r="B18088"/>
  <c r="B18090"/>
  <c r="B18092"/>
  <c r="B18094"/>
  <c r="B18096"/>
  <c r="B18098"/>
  <c r="B18100"/>
  <c r="B18102"/>
  <c r="B18104"/>
  <c r="B18106"/>
  <c r="B18108"/>
  <c r="B18110"/>
  <c r="B18112"/>
  <c r="B18114"/>
  <c r="B18116"/>
  <c r="B18118"/>
  <c r="B18120"/>
  <c r="B18122"/>
  <c r="B18124"/>
  <c r="B18126"/>
  <c r="B18128"/>
  <c r="B18130"/>
  <c r="B18132"/>
  <c r="B18134"/>
  <c r="B18136"/>
  <c r="B18138"/>
  <c r="B18140"/>
  <c r="B18142"/>
  <c r="B18144"/>
  <c r="B18146"/>
  <c r="B18148"/>
  <c r="B18150"/>
  <c r="B18152"/>
  <c r="B18154"/>
  <c r="B18156"/>
  <c r="B18158"/>
  <c r="B18160"/>
  <c r="B18162"/>
  <c r="B18164"/>
  <c r="B18166"/>
  <c r="B18168"/>
  <c r="B18170"/>
  <c r="B18172"/>
  <c r="B18174"/>
  <c r="B18176"/>
  <c r="B18178"/>
  <c r="B18180"/>
  <c r="B18182"/>
  <c r="B18184"/>
  <c r="B18186"/>
  <c r="B18188"/>
  <c r="B18190"/>
  <c r="B18192"/>
  <c r="B18194"/>
  <c r="B18196"/>
  <c r="B18198"/>
  <c r="B18200"/>
  <c r="B18202"/>
  <c r="B18204"/>
  <c r="B18206"/>
  <c r="B18208"/>
  <c r="B18210"/>
  <c r="B18212"/>
  <c r="B18214"/>
  <c r="B18216"/>
  <c r="B18218"/>
  <c r="B18220"/>
  <c r="B18222"/>
  <c r="B18224"/>
  <c r="B18226"/>
  <c r="B18228"/>
  <c r="B18230"/>
  <c r="B18232"/>
  <c r="B18234"/>
  <c r="B18236"/>
  <c r="B18238"/>
  <c r="B18240"/>
  <c r="B18242"/>
  <c r="B18244"/>
  <c r="B18246"/>
  <c r="B18248"/>
  <c r="B18250"/>
  <c r="B18252"/>
  <c r="B18254"/>
  <c r="B18256"/>
  <c r="B18258"/>
  <c r="B18260"/>
  <c r="B18262"/>
  <c r="B18264"/>
  <c r="B18266"/>
  <c r="B18268"/>
  <c r="B18270"/>
  <c r="B18272"/>
  <c r="B18274"/>
  <c r="B18276"/>
  <c r="B18278"/>
  <c r="B18280"/>
  <c r="B18282"/>
  <c r="B18284"/>
  <c r="B18286"/>
  <c r="B18288"/>
  <c r="B18290"/>
  <c r="B18292"/>
  <c r="B18294"/>
  <c r="B18296"/>
  <c r="B18298"/>
  <c r="B18300"/>
  <c r="B18302"/>
  <c r="B18304"/>
  <c r="B18306"/>
  <c r="B18308"/>
  <c r="B18310"/>
  <c r="B18312"/>
  <c r="B18314"/>
  <c r="B18316"/>
  <c r="B18318"/>
  <c r="B18320"/>
  <c r="B18322"/>
  <c r="B18324"/>
  <c r="B18326"/>
  <c r="B18328"/>
  <c r="B18330"/>
  <c r="B18332"/>
  <c r="B18334"/>
  <c r="B18336"/>
  <c r="B18338"/>
  <c r="B18340"/>
  <c r="B18342"/>
  <c r="B18344"/>
  <c r="B18346"/>
  <c r="B18348"/>
  <c r="B18350"/>
  <c r="B18352"/>
  <c r="B18354"/>
  <c r="B18356"/>
  <c r="B18358"/>
  <c r="B18360"/>
  <c r="B18362"/>
  <c r="B18364"/>
  <c r="B18366"/>
  <c r="B18368"/>
  <c r="B18370"/>
  <c r="B18372"/>
  <c r="B18374"/>
  <c r="B18376"/>
  <c r="B18378"/>
  <c r="B18380"/>
  <c r="B18382"/>
  <c r="B18384"/>
  <c r="B18386"/>
  <c r="B18388"/>
  <c r="B18390"/>
  <c r="B18392"/>
  <c r="B18394"/>
  <c r="B18396"/>
  <c r="B18398"/>
  <c r="B18400"/>
  <c r="B18402"/>
  <c r="B18404"/>
  <c r="B18406"/>
  <c r="B18408"/>
  <c r="B18410"/>
  <c r="B18412"/>
  <c r="B18414"/>
  <c r="B18416"/>
  <c r="B18418"/>
  <c r="B18420"/>
  <c r="B18422"/>
  <c r="B18424"/>
  <c r="B18426"/>
  <c r="B18428"/>
  <c r="B18430"/>
  <c r="B18432"/>
  <c r="B18434"/>
  <c r="B18436"/>
  <c r="B18438"/>
  <c r="B18440"/>
  <c r="B18442"/>
  <c r="B18444"/>
  <c r="B18446"/>
  <c r="B18448"/>
  <c r="B18450"/>
  <c r="B18452"/>
  <c r="B18454"/>
  <c r="B18456"/>
  <c r="B18458"/>
  <c r="B18460"/>
  <c r="B18462"/>
  <c r="B18464"/>
  <c r="B18466"/>
  <c r="B18468"/>
  <c r="B18470"/>
  <c r="B18472"/>
  <c r="B18474"/>
  <c r="B18476"/>
  <c r="B18478"/>
  <c r="B18480"/>
  <c r="B18482"/>
  <c r="B18484"/>
  <c r="B18486"/>
  <c r="B18488"/>
  <c r="B18490"/>
  <c r="B18492"/>
  <c r="B18494"/>
  <c r="B18496"/>
  <c r="B18498"/>
  <c r="B18500"/>
  <c r="B18502"/>
  <c r="B18504"/>
  <c r="B18506"/>
  <c r="B18508"/>
  <c r="B18510"/>
  <c r="B18512"/>
  <c r="B18514"/>
  <c r="B18516"/>
  <c r="B18518"/>
  <c r="B18520"/>
  <c r="B18522"/>
  <c r="B18524"/>
  <c r="B18526"/>
  <c r="B18528"/>
  <c r="B18530"/>
  <c r="B18532"/>
  <c r="B18534"/>
  <c r="B18536"/>
  <c r="B18538"/>
  <c r="B18540"/>
  <c r="B18542"/>
  <c r="B18544"/>
  <c r="B18546"/>
  <c r="B18548"/>
  <c r="B18550"/>
  <c r="B18552"/>
  <c r="B18554"/>
  <c r="B18556"/>
  <c r="B18558"/>
  <c r="B18560"/>
  <c r="B18562"/>
  <c r="B18564"/>
  <c r="B18566"/>
  <c r="B18568"/>
  <c r="B18570"/>
  <c r="B18572"/>
  <c r="B18574"/>
  <c r="B18576"/>
  <c r="B18578"/>
  <c r="B18580"/>
  <c r="B18582"/>
  <c r="B18584"/>
  <c r="B18586"/>
  <c r="B18588"/>
  <c r="B18590"/>
  <c r="B18592"/>
  <c r="B18594"/>
  <c r="B18596"/>
  <c r="B18598"/>
  <c r="B18600"/>
  <c r="B18602"/>
  <c r="B18604"/>
  <c r="B18606"/>
  <c r="B18608"/>
  <c r="B18610"/>
  <c r="B18612"/>
  <c r="B18614"/>
  <c r="B18616"/>
  <c r="B18618"/>
  <c r="B18620"/>
  <c r="B18622"/>
  <c r="B18624"/>
  <c r="B18626"/>
  <c r="B18628"/>
  <c r="B18630"/>
  <c r="B18632"/>
  <c r="B18634"/>
  <c r="B18636"/>
  <c r="B18638"/>
  <c r="B18640"/>
  <c r="B18642"/>
  <c r="B18644"/>
  <c r="B18646"/>
  <c r="B18648"/>
  <c r="B18650"/>
  <c r="B18652"/>
  <c r="B18654"/>
  <c r="B18656"/>
  <c r="B18658"/>
  <c r="B18660"/>
  <c r="B18662"/>
  <c r="B18664"/>
  <c r="B18666"/>
  <c r="B18668"/>
  <c r="B18670"/>
  <c r="B18672"/>
  <c r="B18674"/>
  <c r="B18676"/>
  <c r="B18678"/>
  <c r="B18680"/>
  <c r="B18682"/>
  <c r="B18684"/>
  <c r="B18686"/>
  <c r="B18688"/>
  <c r="B18690"/>
  <c r="B18692"/>
  <c r="B18694"/>
  <c r="B18696"/>
  <c r="B18698"/>
  <c r="B18700"/>
  <c r="B18702"/>
  <c r="B18704"/>
  <c r="B18706"/>
  <c r="B18708"/>
  <c r="B18710"/>
  <c r="B18712"/>
  <c r="B18714"/>
  <c r="B18716"/>
  <c r="B18718"/>
  <c r="B18720"/>
  <c r="B18722"/>
  <c r="B18724"/>
  <c r="B18726"/>
  <c r="B18728"/>
  <c r="B18730"/>
  <c r="B18732"/>
  <c r="B18734"/>
  <c r="B18736"/>
  <c r="B18738"/>
  <c r="B18740"/>
  <c r="B18742"/>
  <c r="B18744"/>
  <c r="B18746"/>
  <c r="B18748"/>
  <c r="B18750"/>
  <c r="B18752"/>
  <c r="B18754"/>
  <c r="B18756"/>
  <c r="B18758"/>
  <c r="B18760"/>
  <c r="B18762"/>
  <c r="B18764"/>
  <c r="B18766"/>
  <c r="B18768"/>
  <c r="B18770"/>
  <c r="B18772"/>
  <c r="B18774"/>
  <c r="B18776"/>
  <c r="B18778"/>
  <c r="B18780"/>
  <c r="B18782"/>
  <c r="B18784"/>
  <c r="B18786"/>
  <c r="B18788"/>
  <c r="B18790"/>
  <c r="B18792"/>
  <c r="B18794"/>
  <c r="B18796"/>
  <c r="B18798"/>
  <c r="B18800"/>
  <c r="B18802"/>
  <c r="B18804"/>
  <c r="B18806"/>
  <c r="B18808"/>
  <c r="B18810"/>
  <c r="B18812"/>
  <c r="B18814"/>
  <c r="B18816"/>
  <c r="B18818"/>
  <c r="B18820"/>
  <c r="B18822"/>
  <c r="B18824"/>
  <c r="B18826"/>
  <c r="B18828"/>
  <c r="B18830"/>
  <c r="B18832"/>
  <c r="B18834"/>
  <c r="B18836"/>
  <c r="B18838"/>
  <c r="B18840"/>
  <c r="B18842"/>
  <c r="B18844"/>
  <c r="B18846"/>
  <c r="B18848"/>
  <c r="B18850"/>
  <c r="B18852"/>
  <c r="B18854"/>
  <c r="B18856"/>
  <c r="B18858"/>
  <c r="B18860"/>
  <c r="B18862"/>
  <c r="B18864"/>
  <c r="B18866"/>
  <c r="B18868"/>
  <c r="B18870"/>
  <c r="B18872"/>
  <c r="B18874"/>
  <c r="B18876"/>
  <c r="B18878"/>
  <c r="B18880"/>
  <c r="B18882"/>
  <c r="B18884"/>
  <c r="B18886"/>
  <c r="B18888"/>
  <c r="B18890"/>
  <c r="B18892"/>
  <c r="B18894"/>
  <c r="B18896"/>
  <c r="B18898"/>
  <c r="B18900"/>
  <c r="B18902"/>
  <c r="B18904"/>
  <c r="B18906"/>
  <c r="B18908"/>
  <c r="B18910"/>
  <c r="B18912"/>
  <c r="B18914"/>
  <c r="B18916"/>
  <c r="B18918"/>
  <c r="B18920"/>
  <c r="B18922"/>
  <c r="B18924"/>
  <c r="B18926"/>
  <c r="B18928"/>
  <c r="B18930"/>
  <c r="B18932"/>
  <c r="B18934"/>
  <c r="B18936"/>
  <c r="B18938"/>
  <c r="B18940"/>
  <c r="B18942"/>
  <c r="B18944"/>
  <c r="B18946"/>
  <c r="B18948"/>
  <c r="B18950"/>
  <c r="B18952"/>
  <c r="B18954"/>
  <c r="B18956"/>
  <c r="B18958"/>
  <c r="B18960"/>
  <c r="B18962"/>
  <c r="B18964"/>
  <c r="B18966"/>
  <c r="B18968"/>
  <c r="B18970"/>
  <c r="B18972"/>
  <c r="B18974"/>
  <c r="B18976"/>
  <c r="B18978"/>
  <c r="B18980"/>
  <c r="B18982"/>
  <c r="B18984"/>
  <c r="B18986"/>
  <c r="B18988"/>
  <c r="B18990"/>
  <c r="B18992"/>
  <c r="B18994"/>
  <c r="B18996"/>
  <c r="B18998"/>
  <c r="B19000"/>
  <c r="B19002"/>
  <c r="B19004"/>
  <c r="B19006"/>
  <c r="B19008"/>
  <c r="B19010"/>
  <c r="B19012"/>
  <c r="B19014"/>
  <c r="B19016"/>
  <c r="B19018"/>
  <c r="B19020"/>
  <c r="B19022"/>
  <c r="B19024"/>
  <c r="B19026"/>
  <c r="B19028"/>
  <c r="B19030"/>
  <c r="B19032"/>
  <c r="B19034"/>
  <c r="B19036"/>
  <c r="B19038"/>
  <c r="B19040"/>
  <c r="B19042"/>
  <c r="B19044"/>
  <c r="B19046"/>
  <c r="B19048"/>
  <c r="B19050"/>
  <c r="B19052"/>
  <c r="B19054"/>
  <c r="B19056"/>
  <c r="B19058"/>
  <c r="B19060"/>
  <c r="B19062"/>
  <c r="B19064"/>
  <c r="B19066"/>
  <c r="B19068"/>
  <c r="B19070"/>
  <c r="B19072"/>
  <c r="B19074"/>
  <c r="B19076"/>
  <c r="B19078"/>
  <c r="B19080"/>
  <c r="B19082"/>
  <c r="B19084"/>
  <c r="B19086"/>
  <c r="B19088"/>
  <c r="B19090"/>
  <c r="B19092"/>
  <c r="B19094"/>
  <c r="B19096"/>
  <c r="B19098"/>
  <c r="B19100"/>
  <c r="B19102"/>
  <c r="B19104"/>
  <c r="B19106"/>
  <c r="B19108"/>
  <c r="B19110"/>
  <c r="B19112"/>
  <c r="B19114"/>
  <c r="B19116"/>
  <c r="B19118"/>
  <c r="B19120"/>
  <c r="B19122"/>
  <c r="B19124"/>
  <c r="B19126"/>
  <c r="B19128"/>
  <c r="B19130"/>
  <c r="B19132"/>
  <c r="B19134"/>
  <c r="B19136"/>
  <c r="B19138"/>
  <c r="B19140"/>
  <c r="B19142"/>
  <c r="B19144"/>
  <c r="B19146"/>
  <c r="B19148"/>
  <c r="B19150"/>
  <c r="B19152"/>
  <c r="B19154"/>
  <c r="B19156"/>
  <c r="B19158"/>
  <c r="B19160"/>
  <c r="B19162"/>
  <c r="B19164"/>
  <c r="B19166"/>
  <c r="B19168"/>
  <c r="B19170"/>
  <c r="B19172"/>
  <c r="B19174"/>
  <c r="B19176"/>
  <c r="B19178"/>
  <c r="B19180"/>
  <c r="B19182"/>
  <c r="B19184"/>
  <c r="B19186"/>
  <c r="B19188"/>
  <c r="B19190"/>
  <c r="B19192"/>
  <c r="B19194"/>
  <c r="B19196"/>
  <c r="B19198"/>
  <c r="B19200"/>
  <c r="B19202"/>
  <c r="B19204"/>
  <c r="B19206"/>
  <c r="B19208"/>
  <c r="B19210"/>
  <c r="B19212"/>
  <c r="B19214"/>
  <c r="B19216"/>
  <c r="B19218"/>
  <c r="B19220"/>
  <c r="B19222"/>
  <c r="B19224"/>
  <c r="B19226"/>
  <c r="B19228"/>
  <c r="B19230"/>
  <c r="B19232"/>
  <c r="A1655"/>
  <c r="A2238"/>
  <c r="A2620"/>
  <c r="A2881"/>
  <c r="A3137"/>
  <c r="A3393"/>
  <c r="B3637"/>
  <c r="B3808"/>
  <c r="A3979"/>
  <c r="B4111"/>
  <c r="B4239"/>
  <c r="B4367"/>
  <c r="B4495"/>
  <c r="B4623"/>
  <c r="B4751"/>
  <c r="B4879"/>
  <c r="A4980"/>
  <c r="B5065"/>
  <c r="A5151"/>
  <c r="A5236"/>
  <c r="B5321"/>
  <c r="A5407"/>
  <c r="A5492"/>
  <c r="B5577"/>
  <c r="A5663"/>
  <c r="B5736"/>
  <c r="B5800"/>
  <c r="B5846"/>
  <c r="A5889"/>
  <c r="A5932"/>
  <c r="B5974"/>
  <c r="A6017"/>
  <c r="A6060"/>
  <c r="B6102"/>
  <c r="B6144"/>
  <c r="B6176"/>
  <c r="B6208"/>
  <c r="B6240"/>
  <c r="B6272"/>
  <c r="B6304"/>
  <c r="B6336"/>
  <c r="B6368"/>
  <c r="B6400"/>
  <c r="B6432"/>
  <c r="B6464"/>
  <c r="B6496"/>
  <c r="B6528"/>
  <c r="B6560"/>
  <c r="B6592"/>
  <c r="B6624"/>
  <c r="B6656"/>
  <c r="B6688"/>
  <c r="B6720"/>
  <c r="B6752"/>
  <c r="B6784"/>
  <c r="B6816"/>
  <c r="B6848"/>
  <c r="B6880"/>
  <c r="B6912"/>
  <c r="B6944"/>
  <c r="B6976"/>
  <c r="B7008"/>
  <c r="B7040"/>
  <c r="B7072"/>
  <c r="B7104"/>
  <c r="B7136"/>
  <c r="B7168"/>
  <c r="B7200"/>
  <c r="B7232"/>
  <c r="B7264"/>
  <c r="B7296"/>
  <c r="B7328"/>
  <c r="B7360"/>
  <c r="B7392"/>
  <c r="B7424"/>
  <c r="B7456"/>
  <c r="B7488"/>
  <c r="B7520"/>
  <c r="B7552"/>
  <c r="B7584"/>
  <c r="B7616"/>
  <c r="B7648"/>
  <c r="B7680"/>
  <c r="B7712"/>
  <c r="B7744"/>
  <c r="B7776"/>
  <c r="B7808"/>
  <c r="B7840"/>
  <c r="B7872"/>
  <c r="B7904"/>
  <c r="B7936"/>
  <c r="B7968"/>
  <c r="B8000"/>
  <c r="B8032"/>
  <c r="B8064"/>
  <c r="B8096"/>
  <c r="B8128"/>
  <c r="B8160"/>
  <c r="B8192"/>
  <c r="B8224"/>
  <c r="B8256"/>
  <c r="B8288"/>
  <c r="B8320"/>
  <c r="B8352"/>
  <c r="B8384"/>
  <c r="B8416"/>
  <c r="B8448"/>
  <c r="B8480"/>
  <c r="B8512"/>
  <c r="B8536"/>
  <c r="B8557"/>
  <c r="A8579"/>
  <c r="B8600"/>
  <c r="B8621"/>
  <c r="A8643"/>
  <c r="B8664"/>
  <c r="B8685"/>
  <c r="A8707"/>
  <c r="B8728"/>
  <c r="B8749"/>
  <c r="A8771"/>
  <c r="B8792"/>
  <c r="B8813"/>
  <c r="A8835"/>
  <c r="B8856"/>
  <c r="B8877"/>
  <c r="A8899"/>
  <c r="B8920"/>
  <c r="B8941"/>
  <c r="A8963"/>
  <c r="B8984"/>
  <c r="B9005"/>
  <c r="A9027"/>
  <c r="B9048"/>
  <c r="B9069"/>
  <c r="A9091"/>
  <c r="B9112"/>
  <c r="A9133"/>
  <c r="A9149"/>
  <c r="A9165"/>
  <c r="A9181"/>
  <c r="A9197"/>
  <c r="A9213"/>
  <c r="A9229"/>
  <c r="A9245"/>
  <c r="A9261"/>
  <c r="A9277"/>
  <c r="A9293"/>
  <c r="A9309"/>
  <c r="A9325"/>
  <c r="A9341"/>
  <c r="A9357"/>
  <c r="A9373"/>
  <c r="A9389"/>
  <c r="A9405"/>
  <c r="A9421"/>
  <c r="A9437"/>
  <c r="A9453"/>
  <c r="A9469"/>
  <c r="A9485"/>
  <c r="A9501"/>
  <c r="A9517"/>
  <c r="A9533"/>
  <c r="A9549"/>
  <c r="A9565"/>
  <c r="A9581"/>
  <c r="A9597"/>
  <c r="A9613"/>
  <c r="A9629"/>
  <c r="A9645"/>
  <c r="A9661"/>
  <c r="A9677"/>
  <c r="A9693"/>
  <c r="A9709"/>
  <c r="A9725"/>
  <c r="A9741"/>
  <c r="A9757"/>
  <c r="A9773"/>
  <c r="A9789"/>
  <c r="A9805"/>
  <c r="A9821"/>
  <c r="A9837"/>
  <c r="A9853"/>
  <c r="A9869"/>
  <c r="A9885"/>
  <c r="A9901"/>
  <c r="A9917"/>
  <c r="A9933"/>
  <c r="A9949"/>
  <c r="A9965"/>
  <c r="A9981"/>
  <c r="A9997"/>
  <c r="A10013"/>
  <c r="A10029"/>
  <c r="A10045"/>
  <c r="A10061"/>
  <c r="A10077"/>
  <c r="A10093"/>
  <c r="A10109"/>
  <c r="A10125"/>
  <c r="A10141"/>
  <c r="A10157"/>
  <c r="A10173"/>
  <c r="A10189"/>
  <c r="A10205"/>
  <c r="A10221"/>
  <c r="A10237"/>
  <c r="A10253"/>
  <c r="A10269"/>
  <c r="A10285"/>
  <c r="B10295"/>
  <c r="B10306"/>
  <c r="A10317"/>
  <c r="B10327"/>
  <c r="B10338"/>
  <c r="A10349"/>
  <c r="B10359"/>
  <c r="B10370"/>
  <c r="A10381"/>
  <c r="B10391"/>
  <c r="B10402"/>
  <c r="A10413"/>
  <c r="B10423"/>
  <c r="B10434"/>
  <c r="A10445"/>
  <c r="B10455"/>
  <c r="B10466"/>
  <c r="A10477"/>
  <c r="B10487"/>
  <c r="B10498"/>
  <c r="A10509"/>
  <c r="B10519"/>
  <c r="B10530"/>
  <c r="A10541"/>
  <c r="B10551"/>
  <c r="B10562"/>
  <c r="A10573"/>
  <c r="B10583"/>
  <c r="B10594"/>
  <c r="A10605"/>
  <c r="B10615"/>
  <c r="B10626"/>
  <c r="A10637"/>
  <c r="B10647"/>
  <c r="B10658"/>
  <c r="A10669"/>
  <c r="B10679"/>
  <c r="B10690"/>
  <c r="A10701"/>
  <c r="B10711"/>
  <c r="B10722"/>
  <c r="A10733"/>
  <c r="B10743"/>
  <c r="B10754"/>
  <c r="A10765"/>
  <c r="B10775"/>
  <c r="B10786"/>
  <c r="A10797"/>
  <c r="B10807"/>
  <c r="B10818"/>
  <c r="A10829"/>
  <c r="B10839"/>
  <c r="B10850"/>
  <c r="A10861"/>
  <c r="B10871"/>
  <c r="B10882"/>
  <c r="A10893"/>
  <c r="B10903"/>
  <c r="B10914"/>
  <c r="A10925"/>
  <c r="B10935"/>
  <c r="B10946"/>
  <c r="A10957"/>
  <c r="B10967"/>
  <c r="B10978"/>
  <c r="A10989"/>
  <c r="B10999"/>
  <c r="B11010"/>
  <c r="A11021"/>
  <c r="B11030"/>
  <c r="B11038"/>
  <c r="B11046"/>
  <c r="B11054"/>
  <c r="B11062"/>
  <c r="B11070"/>
  <c r="B11078"/>
  <c r="B11086"/>
  <c r="B11094"/>
  <c r="B11102"/>
  <c r="B11110"/>
  <c r="B11118"/>
  <c r="B11126"/>
  <c r="B11134"/>
  <c r="B11142"/>
  <c r="B11150"/>
  <c r="B11158"/>
  <c r="B11166"/>
  <c r="B11174"/>
  <c r="B11182"/>
  <c r="B11190"/>
  <c r="B11198"/>
  <c r="B11206"/>
  <c r="B11214"/>
  <c r="B11222"/>
  <c r="B11230"/>
  <c r="B11238"/>
  <c r="B11246"/>
  <c r="B11254"/>
  <c r="B11262"/>
  <c r="B11270"/>
  <c r="B11278"/>
  <c r="B11286"/>
  <c r="B11294"/>
  <c r="B11302"/>
  <c r="B11310"/>
  <c r="B11318"/>
  <c r="B11326"/>
  <c r="B11334"/>
  <c r="B11342"/>
  <c r="B11350"/>
  <c r="B11358"/>
  <c r="B11366"/>
  <c r="B11374"/>
  <c r="B11382"/>
  <c r="B11390"/>
  <c r="B11398"/>
  <c r="B11406"/>
  <c r="B11414"/>
  <c r="B11422"/>
  <c r="B11430"/>
  <c r="B11438"/>
  <c r="B11446"/>
  <c r="B11454"/>
  <c r="B11462"/>
  <c r="B11470"/>
  <c r="B11478"/>
  <c r="B11486"/>
  <c r="B11494"/>
  <c r="B11502"/>
  <c r="B11510"/>
  <c r="B11518"/>
  <c r="B11526"/>
  <c r="B11534"/>
  <c r="B11542"/>
  <c r="B11550"/>
  <c r="B11558"/>
  <c r="B11566"/>
  <c r="B11574"/>
  <c r="B11582"/>
  <c r="B11590"/>
  <c r="B11598"/>
  <c r="B11606"/>
  <c r="B11614"/>
  <c r="B11622"/>
  <c r="B11630"/>
  <c r="B11638"/>
  <c r="B11646"/>
  <c r="B11654"/>
  <c r="B11662"/>
  <c r="B11670"/>
  <c r="B11678"/>
  <c r="B11686"/>
  <c r="B11694"/>
  <c r="B11702"/>
  <c r="B11710"/>
  <c r="B11718"/>
  <c r="B11726"/>
  <c r="B11734"/>
  <c r="B11742"/>
  <c r="B11750"/>
  <c r="B11758"/>
  <c r="B11766"/>
  <c r="B11774"/>
  <c r="B11782"/>
  <c r="B11790"/>
  <c r="B11798"/>
  <c r="B11806"/>
  <c r="B11814"/>
  <c r="B11822"/>
  <c r="B11830"/>
  <c r="B11838"/>
  <c r="B11846"/>
  <c r="B11854"/>
  <c r="B11862"/>
  <c r="B11870"/>
  <c r="B11878"/>
  <c r="B11886"/>
  <c r="B11894"/>
  <c r="B11902"/>
  <c r="B11910"/>
  <c r="B11918"/>
  <c r="B11926"/>
  <c r="B11934"/>
  <c r="B11942"/>
  <c r="B11950"/>
  <c r="B11958"/>
  <c r="B11966"/>
  <c r="B11974"/>
  <c r="B11982"/>
  <c r="B11990"/>
  <c r="B11998"/>
  <c r="B12006"/>
  <c r="B12014"/>
  <c r="B12022"/>
  <c r="B12030"/>
  <c r="B12038"/>
  <c r="B12046"/>
  <c r="B12054"/>
  <c r="B12062"/>
  <c r="B12070"/>
  <c r="B12078"/>
  <c r="B12086"/>
  <c r="B12094"/>
  <c r="B12102"/>
  <c r="B12110"/>
  <c r="B12118"/>
  <c r="B12126"/>
  <c r="B12134"/>
  <c r="B12142"/>
  <c r="B12150"/>
  <c r="B12158"/>
  <c r="B12166"/>
  <c r="B12174"/>
  <c r="B12182"/>
  <c r="B12190"/>
  <c r="B12198"/>
  <c r="B12206"/>
  <c r="B12214"/>
  <c r="B12222"/>
  <c r="B12230"/>
  <c r="B12238"/>
  <c r="B12246"/>
  <c r="B12254"/>
  <c r="B12262"/>
  <c r="B12270"/>
  <c r="B12278"/>
  <c r="B12286"/>
  <c r="B12294"/>
  <c r="B12302"/>
  <c r="B12310"/>
  <c r="B12318"/>
  <c r="B12326"/>
  <c r="B12334"/>
  <c r="B12342"/>
  <c r="B12350"/>
  <c r="B12358"/>
  <c r="B12366"/>
  <c r="B12374"/>
  <c r="B12382"/>
  <c r="B12390"/>
  <c r="B12398"/>
  <c r="B12406"/>
  <c r="B12414"/>
  <c r="B12422"/>
  <c r="B12430"/>
  <c r="B12438"/>
  <c r="B12446"/>
  <c r="B12454"/>
  <c r="B12462"/>
  <c r="B12470"/>
  <c r="B12478"/>
  <c r="B12486"/>
  <c r="B12494"/>
  <c r="B12502"/>
  <c r="B12510"/>
  <c r="B12518"/>
  <c r="B12526"/>
  <c r="B12534"/>
  <c r="B12542"/>
  <c r="B12550"/>
  <c r="B12558"/>
  <c r="B12566"/>
  <c r="B12574"/>
  <c r="B12582"/>
  <c r="B12590"/>
  <c r="B12598"/>
  <c r="B12606"/>
  <c r="B12614"/>
  <c r="B12622"/>
  <c r="B12630"/>
  <c r="B12638"/>
  <c r="B12646"/>
  <c r="B12654"/>
  <c r="B12662"/>
  <c r="B12670"/>
  <c r="B12678"/>
  <c r="B12686"/>
  <c r="B12694"/>
  <c r="B12702"/>
  <c r="B12710"/>
  <c r="B12718"/>
  <c r="B12726"/>
  <c r="B12734"/>
  <c r="B12742"/>
  <c r="B12750"/>
  <c r="B12758"/>
  <c r="B12766"/>
  <c r="B12774"/>
  <c r="B12782"/>
  <c r="B12790"/>
  <c r="B12798"/>
  <c r="B12806"/>
  <c r="B12814"/>
  <c r="B12822"/>
  <c r="B12830"/>
  <c r="B12838"/>
  <c r="B12846"/>
  <c r="B12854"/>
  <c r="B12862"/>
  <c r="B12870"/>
  <c r="B12878"/>
  <c r="B12886"/>
  <c r="A12893"/>
  <c r="B12898"/>
  <c r="A12904"/>
  <c r="A12909"/>
  <c r="B12914"/>
  <c r="A12920"/>
  <c r="A12925"/>
  <c r="B12930"/>
  <c r="A12936"/>
  <c r="A12941"/>
  <c r="B12946"/>
  <c r="A12952"/>
  <c r="A12957"/>
  <c r="B12962"/>
  <c r="A12968"/>
  <c r="A12973"/>
  <c r="B12978"/>
  <c r="A12984"/>
  <c r="A12989"/>
  <c r="B12994"/>
  <c r="A13000"/>
  <c r="A13005"/>
  <c r="B13010"/>
  <c r="A13016"/>
  <c r="A13021"/>
  <c r="B13026"/>
  <c r="A13032"/>
  <c r="A13037"/>
  <c r="B13042"/>
  <c r="A13048"/>
  <c r="A13053"/>
  <c r="B13058"/>
  <c r="A13064"/>
  <c r="A13069"/>
  <c r="B13074"/>
  <c r="A13080"/>
  <c r="A13085"/>
  <c r="B13090"/>
  <c r="A13096"/>
  <c r="A13101"/>
  <c r="B13106"/>
  <c r="A13112"/>
  <c r="A13117"/>
  <c r="B13122"/>
  <c r="A13128"/>
  <c r="A13133"/>
  <c r="B13138"/>
  <c r="A13144"/>
  <c r="A13149"/>
  <c r="B13154"/>
  <c r="A13160"/>
  <c r="A13165"/>
  <c r="B13170"/>
  <c r="A13176"/>
  <c r="A13181"/>
  <c r="B13186"/>
  <c r="A13192"/>
  <c r="A13197"/>
  <c r="B13202"/>
  <c r="A13208"/>
  <c r="A13213"/>
  <c r="B13218"/>
  <c r="A13224"/>
  <c r="A13229"/>
  <c r="B13234"/>
  <c r="A13240"/>
  <c r="A13245"/>
  <c r="B13250"/>
  <c r="A13256"/>
  <c r="A13261"/>
  <c r="B13266"/>
  <c r="A13272"/>
  <c r="A13277"/>
  <c r="B13282"/>
  <c r="A13288"/>
  <c r="A13293"/>
  <c r="B13298"/>
  <c r="A13304"/>
  <c r="A13309"/>
  <c r="B13314"/>
  <c r="A13320"/>
  <c r="A13325"/>
  <c r="B13330"/>
  <c r="A13336"/>
  <c r="A13341"/>
  <c r="B13346"/>
  <c r="A13352"/>
  <c r="A13357"/>
  <c r="B13362"/>
  <c r="A13368"/>
  <c r="A13373"/>
  <c r="B13378"/>
  <c r="A13384"/>
  <c r="A13389"/>
  <c r="B13394"/>
  <c r="A13400"/>
  <c r="A13405"/>
  <c r="B13410"/>
  <c r="A13416"/>
  <c r="A13421"/>
  <c r="B13426"/>
  <c r="A13432"/>
  <c r="A13437"/>
  <c r="B13442"/>
  <c r="A13448"/>
  <c r="A13453"/>
  <c r="B13458"/>
  <c r="A13464"/>
  <c r="A13469"/>
  <c r="B13474"/>
  <c r="A13480"/>
  <c r="A13485"/>
  <c r="B13490"/>
  <c r="A13496"/>
  <c r="A13501"/>
  <c r="B13506"/>
  <c r="A13512"/>
  <c r="A13517"/>
  <c r="B13522"/>
  <c r="A13528"/>
  <c r="A13533"/>
  <c r="B13538"/>
  <c r="A13544"/>
  <c r="A13549"/>
  <c r="B13554"/>
  <c r="A13560"/>
  <c r="A13565"/>
  <c r="B13570"/>
  <c r="A13576"/>
  <c r="A13581"/>
  <c r="B13586"/>
  <c r="A13592"/>
  <c r="A13597"/>
  <c r="B13602"/>
  <c r="A13608"/>
  <c r="A13613"/>
  <c r="B13618"/>
  <c r="A13624"/>
  <c r="A13629"/>
  <c r="B13634"/>
  <c r="A13640"/>
  <c r="A13645"/>
  <c r="B13650"/>
  <c r="A13656"/>
  <c r="A13661"/>
  <c r="B13666"/>
  <c r="A13672"/>
  <c r="A13677"/>
  <c r="B13682"/>
  <c r="A13688"/>
  <c r="A13692"/>
  <c r="A13696"/>
  <c r="A13700"/>
  <c r="A13704"/>
  <c r="A13708"/>
  <c r="A13712"/>
  <c r="A13716"/>
  <c r="A13720"/>
  <c r="A13724"/>
  <c r="A13728"/>
  <c r="A13732"/>
  <c r="A13736"/>
  <c r="A13740"/>
  <c r="A13744"/>
  <c r="A13748"/>
  <c r="A13752"/>
  <c r="A13756"/>
  <c r="A13760"/>
  <c r="A13764"/>
  <c r="A13768"/>
  <c r="A13772"/>
  <c r="A13776"/>
  <c r="A13780"/>
  <c r="A13784"/>
  <c r="A13788"/>
  <c r="A13792"/>
  <c r="A13796"/>
  <c r="A13800"/>
  <c r="A13804"/>
  <c r="A13808"/>
  <c r="A13812"/>
  <c r="A13816"/>
  <c r="A13820"/>
  <c r="A13824"/>
  <c r="A13828"/>
  <c r="A13832"/>
  <c r="A13836"/>
  <c r="A13840"/>
  <c r="A13844"/>
  <c r="A13848"/>
  <c r="A13852"/>
  <c r="A13856"/>
  <c r="A13860"/>
  <c r="A13864"/>
  <c r="A13868"/>
  <c r="A13872"/>
  <c r="A13876"/>
  <c r="A13880"/>
  <c r="A13884"/>
  <c r="A13888"/>
  <c r="A13892"/>
  <c r="A13896"/>
  <c r="A13900"/>
  <c r="A13904"/>
  <c r="A13908"/>
  <c r="A13912"/>
  <c r="A13916"/>
  <c r="A13920"/>
  <c r="A13924"/>
  <c r="A13928"/>
  <c r="A13932"/>
  <c r="A13936"/>
  <c r="A13940"/>
  <c r="A13944"/>
  <c r="A13948"/>
  <c r="A13952"/>
  <c r="A13956"/>
  <c r="A13960"/>
  <c r="A13964"/>
  <c r="A13968"/>
  <c r="A13972"/>
  <c r="A13976"/>
  <c r="A13980"/>
  <c r="A13984"/>
  <c r="A13988"/>
  <c r="A13992"/>
  <c r="A13996"/>
  <c r="A14000"/>
  <c r="A14004"/>
  <c r="A14008"/>
  <c r="A14012"/>
  <c r="A14016"/>
  <c r="A14020"/>
  <c r="A14024"/>
  <c r="A14028"/>
  <c r="A14032"/>
  <c r="A14036"/>
  <c r="A14040"/>
  <c r="A14044"/>
  <c r="A14048"/>
  <c r="A14052"/>
  <c r="A14056"/>
  <c r="A14060"/>
  <c r="A14064"/>
  <c r="A14068"/>
  <c r="A14072"/>
  <c r="A14076"/>
  <c r="A14080"/>
  <c r="A14084"/>
  <c r="A14088"/>
  <c r="A14092"/>
  <c r="A14096"/>
  <c r="A14100"/>
  <c r="A14104"/>
  <c r="A14108"/>
  <c r="A14112"/>
  <c r="A14116"/>
  <c r="A14120"/>
  <c r="A14124"/>
  <c r="A14128"/>
  <c r="A14132"/>
  <c r="A14136"/>
  <c r="A14140"/>
  <c r="A14144"/>
  <c r="A14148"/>
  <c r="A14152"/>
  <c r="A14156"/>
  <c r="A14160"/>
  <c r="A14164"/>
  <c r="A14168"/>
  <c r="A14172"/>
  <c r="A14176"/>
  <c r="A14180"/>
  <c r="A14184"/>
  <c r="A14188"/>
  <c r="A14192"/>
  <c r="A14196"/>
  <c r="A14200"/>
  <c r="A14204"/>
  <c r="A14208"/>
  <c r="A14212"/>
  <c r="A14216"/>
  <c r="A14220"/>
  <c r="A14224"/>
  <c r="A14228"/>
  <c r="A14232"/>
  <c r="A14236"/>
  <c r="A14240"/>
  <c r="A14244"/>
  <c r="A14248"/>
  <c r="A14252"/>
  <c r="A14256"/>
  <c r="A14260"/>
  <c r="A14264"/>
  <c r="A14268"/>
  <c r="A14272"/>
  <c r="A14276"/>
  <c r="A14280"/>
  <c r="A14284"/>
  <c r="A14288"/>
  <c r="A14292"/>
  <c r="A14296"/>
  <c r="A14300"/>
  <c r="A14304"/>
  <c r="A14308"/>
  <c r="A14312"/>
  <c r="A14316"/>
  <c r="A14320"/>
  <c r="A14324"/>
  <c r="A14328"/>
  <c r="A14332"/>
  <c r="A14336"/>
  <c r="A14340"/>
  <c r="A14344"/>
  <c r="A14348"/>
  <c r="A14352"/>
  <c r="A14356"/>
  <c r="A14360"/>
  <c r="A14364"/>
  <c r="A14368"/>
  <c r="A14372"/>
  <c r="A14376"/>
  <c r="A14380"/>
  <c r="A14384"/>
  <c r="A14388"/>
  <c r="A14392"/>
  <c r="A14396"/>
  <c r="A14400"/>
  <c r="A14404"/>
  <c r="A14408"/>
  <c r="A14412"/>
  <c r="A14416"/>
  <c r="A14420"/>
  <c r="A14424"/>
  <c r="A14428"/>
  <c r="A14432"/>
  <c r="A14436"/>
  <c r="A14440"/>
  <c r="A14444"/>
  <c r="A14448"/>
  <c r="A14452"/>
  <c r="A14456"/>
  <c r="A14460"/>
  <c r="A14464"/>
  <c r="A14468"/>
  <c r="A14472"/>
  <c r="A14476"/>
  <c r="A14480"/>
  <c r="A14484"/>
  <c r="A14488"/>
  <c r="A14492"/>
  <c r="A14496"/>
  <c r="A14500"/>
  <c r="A14504"/>
  <c r="A14508"/>
  <c r="A14512"/>
  <c r="A14516"/>
  <c r="A14520"/>
  <c r="A14524"/>
  <c r="A14528"/>
  <c r="A14532"/>
  <c r="A14536"/>
  <c r="A14540"/>
  <c r="A14544"/>
  <c r="A14548"/>
  <c r="A14552"/>
  <c r="A14556"/>
  <c r="A14560"/>
  <c r="A14564"/>
  <c r="A14568"/>
  <c r="A14572"/>
  <c r="A14576"/>
  <c r="A14580"/>
  <c r="A14584"/>
  <c r="A14588"/>
  <c r="A14592"/>
  <c r="A14596"/>
  <c r="A14600"/>
  <c r="A14604"/>
  <c r="A14608"/>
  <c r="A14612"/>
  <c r="A14616"/>
  <c r="A14620"/>
  <c r="A14624"/>
  <c r="A14628"/>
  <c r="A14632"/>
  <c r="A14636"/>
  <c r="A14640"/>
  <c r="A14644"/>
  <c r="A14648"/>
  <c r="A14652"/>
  <c r="A14656"/>
  <c r="A14660"/>
  <c r="A14664"/>
  <c r="A14668"/>
  <c r="A14672"/>
  <c r="A14676"/>
  <c r="A14680"/>
  <c r="A14684"/>
  <c r="A14688"/>
  <c r="A14692"/>
  <c r="A14696"/>
  <c r="A14700"/>
  <c r="A14704"/>
  <c r="A14708"/>
  <c r="A14712"/>
  <c r="A14716"/>
  <c r="A14720"/>
  <c r="A14724"/>
  <c r="A14728"/>
  <c r="A14732"/>
  <c r="A14736"/>
  <c r="A14740"/>
  <c r="A14744"/>
  <c r="A14748"/>
  <c r="A14752"/>
  <c r="A14756"/>
  <c r="A14760"/>
  <c r="A14764"/>
  <c r="A14768"/>
  <c r="A14772"/>
  <c r="A14776"/>
  <c r="A14780"/>
  <c r="A14784"/>
  <c r="A14788"/>
  <c r="A14792"/>
  <c r="A14796"/>
  <c r="A14800"/>
  <c r="A14804"/>
  <c r="A14808"/>
  <c r="A14812"/>
  <c r="A14816"/>
  <c r="A14820"/>
  <c r="A14824"/>
  <c r="A14828"/>
  <c r="A14832"/>
  <c r="A14836"/>
  <c r="A14840"/>
  <c r="A14844"/>
  <c r="A14848"/>
  <c r="A14852"/>
  <c r="A14856"/>
  <c r="A14860"/>
  <c r="A14864"/>
  <c r="A14868"/>
  <c r="A14872"/>
  <c r="A14876"/>
  <c r="A14880"/>
  <c r="A14884"/>
  <c r="A14888"/>
  <c r="A14892"/>
  <c r="A14896"/>
  <c r="A14900"/>
  <c r="A14904"/>
  <c r="A14908"/>
  <c r="A14912"/>
  <c r="A14916"/>
  <c r="A14920"/>
  <c r="A14924"/>
  <c r="A14928"/>
  <c r="A14932"/>
  <c r="A14936"/>
  <c r="A14940"/>
  <c r="A14944"/>
  <c r="A14948"/>
  <c r="A14952"/>
  <c r="A14956"/>
  <c r="A14960"/>
  <c r="A14964"/>
  <c r="A14968"/>
  <c r="A14972"/>
  <c r="A14976"/>
  <c r="A14980"/>
  <c r="A14984"/>
  <c r="A14988"/>
  <c r="A14992"/>
  <c r="A14996"/>
  <c r="A15000"/>
  <c r="A15004"/>
  <c r="A15008"/>
  <c r="A15012"/>
  <c r="A15016"/>
  <c r="A15020"/>
  <c r="A15024"/>
  <c r="A15028"/>
  <c r="A15032"/>
  <c r="A15036"/>
  <c r="A15040"/>
  <c r="A15044"/>
  <c r="A15048"/>
  <c r="A15052"/>
  <c r="A15056"/>
  <c r="A15060"/>
  <c r="A15064"/>
  <c r="A15068"/>
  <c r="A15072"/>
  <c r="A15076"/>
  <c r="A15080"/>
  <c r="A15084"/>
  <c r="A15088"/>
  <c r="A15092"/>
  <c r="A15096"/>
  <c r="A15100"/>
  <c r="A15104"/>
  <c r="A15108"/>
  <c r="A15112"/>
  <c r="A15116"/>
  <c r="A15120"/>
  <c r="A15124"/>
  <c r="A15128"/>
  <c r="A15132"/>
  <c r="A15136"/>
  <c r="A15140"/>
  <c r="A15144"/>
  <c r="A15148"/>
  <c r="A15152"/>
  <c r="A15156"/>
  <c r="A15160"/>
  <c r="A15164"/>
  <c r="A15168"/>
  <c r="A15172"/>
  <c r="A15176"/>
  <c r="A15180"/>
  <c r="A15184"/>
  <c r="A15188"/>
  <c r="A15192"/>
  <c r="A15196"/>
  <c r="A15200"/>
  <c r="A15204"/>
  <c r="A15208"/>
  <c r="A15212"/>
  <c r="A15216"/>
  <c r="A15220"/>
  <c r="A15224"/>
  <c r="A15228"/>
  <c r="A15232"/>
  <c r="A15236"/>
  <c r="A15240"/>
  <c r="A15244"/>
  <c r="A15248"/>
  <c r="A15252"/>
  <c r="A15256"/>
  <c r="A15260"/>
  <c r="A15264"/>
  <c r="A15268"/>
  <c r="A15272"/>
  <c r="A15276"/>
  <c r="A15280"/>
  <c r="A15284"/>
  <c r="A15288"/>
  <c r="A15292"/>
  <c r="A15296"/>
  <c r="A15300"/>
  <c r="A15304"/>
  <c r="A15308"/>
  <c r="A15312"/>
  <c r="A15316"/>
  <c r="A15320"/>
  <c r="A15324"/>
  <c r="A15328"/>
  <c r="A15332"/>
  <c r="A15336"/>
  <c r="A15340"/>
  <c r="A15344"/>
  <c r="A15348"/>
  <c r="A15352"/>
  <c r="A15356"/>
  <c r="A15360"/>
  <c r="A15364"/>
  <c r="A15368"/>
  <c r="A15372"/>
  <c r="A15376"/>
  <c r="A15380"/>
  <c r="A15384"/>
  <c r="A15388"/>
  <c r="A15392"/>
  <c r="A15396"/>
  <c r="A15400"/>
  <c r="A15404"/>
  <c r="A15408"/>
  <c r="A15412"/>
  <c r="A15416"/>
  <c r="A15420"/>
  <c r="A15424"/>
  <c r="A15428"/>
  <c r="A15432"/>
  <c r="A15436"/>
  <c r="A15440"/>
  <c r="A15444"/>
  <c r="A15448"/>
  <c r="A15452"/>
  <c r="A15456"/>
  <c r="A15460"/>
  <c r="A15464"/>
  <c r="A15468"/>
  <c r="A15472"/>
  <c r="A15476"/>
  <c r="A15480"/>
  <c r="A15484"/>
  <c r="A15488"/>
  <c r="A15492"/>
  <c r="A15496"/>
  <c r="A15500"/>
  <c r="A15504"/>
  <c r="A15508"/>
  <c r="A15512"/>
  <c r="A15516"/>
  <c r="A15520"/>
  <c r="A15524"/>
  <c r="A15528"/>
  <c r="A15532"/>
  <c r="A15536"/>
  <c r="A15540"/>
  <c r="A15544"/>
  <c r="A15548"/>
  <c r="A15552"/>
  <c r="A15556"/>
  <c r="A15560"/>
  <c r="A15564"/>
  <c r="A15568"/>
  <c r="A15572"/>
  <c r="A15576"/>
  <c r="A15580"/>
  <c r="A15584"/>
  <c r="A15588"/>
  <c r="A15592"/>
  <c r="A15596"/>
  <c r="A15600"/>
  <c r="A15604"/>
  <c r="A15608"/>
  <c r="A15612"/>
  <c r="A15616"/>
  <c r="A15620"/>
  <c r="A15624"/>
  <c r="A15628"/>
  <c r="A15632"/>
  <c r="A15636"/>
  <c r="A15640"/>
  <c r="A15644"/>
  <c r="A15648"/>
  <c r="A15652"/>
  <c r="A15656"/>
  <c r="A15660"/>
  <c r="A15664"/>
  <c r="A15668"/>
  <c r="A15672"/>
  <c r="A15676"/>
  <c r="A15680"/>
  <c r="A15684"/>
  <c r="A15688"/>
  <c r="A15692"/>
  <c r="A15696"/>
  <c r="A15700"/>
  <c r="A15704"/>
  <c r="A15708"/>
  <c r="A15712"/>
  <c r="A15716"/>
  <c r="A15720"/>
  <c r="A15724"/>
  <c r="A15728"/>
  <c r="A15732"/>
  <c r="A15736"/>
  <c r="A15740"/>
  <c r="A15744"/>
  <c r="A15748"/>
  <c r="A15752"/>
  <c r="A15756"/>
  <c r="A15760"/>
  <c r="A15764"/>
  <c r="A15768"/>
  <c r="A15772"/>
  <c r="A15776"/>
  <c r="A15780"/>
  <c r="A15784"/>
  <c r="A15788"/>
  <c r="A15792"/>
  <c r="A15796"/>
  <c r="A15800"/>
  <c r="A15804"/>
  <c r="A15808"/>
  <c r="A15812"/>
  <c r="A15816"/>
  <c r="A15820"/>
  <c r="A15824"/>
  <c r="A15828"/>
  <c r="A15832"/>
  <c r="A15836"/>
  <c r="A15840"/>
  <c r="A15844"/>
  <c r="A15848"/>
  <c r="A15852"/>
  <c r="A15856"/>
  <c r="A15860"/>
  <c r="A15864"/>
  <c r="A15868"/>
  <c r="A15872"/>
  <c r="A15876"/>
  <c r="A15880"/>
  <c r="A15884"/>
  <c r="A15888"/>
  <c r="A15892"/>
  <c r="A15896"/>
  <c r="A15900"/>
  <c r="A15904"/>
  <c r="A15908"/>
  <c r="A15912"/>
  <c r="A15916"/>
  <c r="A15920"/>
  <c r="A15924"/>
  <c r="A15928"/>
  <c r="A15932"/>
  <c r="A15936"/>
  <c r="A15940"/>
  <c r="A15944"/>
  <c r="A15948"/>
  <c r="A15952"/>
  <c r="A15956"/>
  <c r="A15960"/>
  <c r="A15964"/>
  <c r="A15968"/>
  <c r="A15972"/>
  <c r="A15976"/>
  <c r="A15980"/>
  <c r="A15984"/>
  <c r="A15988"/>
  <c r="A15992"/>
  <c r="A15996"/>
  <c r="A16000"/>
  <c r="A16004"/>
  <c r="A16008"/>
  <c r="A16012"/>
  <c r="A16016"/>
  <c r="A16020"/>
  <c r="A16024"/>
  <c r="A16028"/>
  <c r="A16032"/>
  <c r="A16036"/>
  <c r="A16040"/>
  <c r="A16044"/>
  <c r="A16048"/>
  <c r="A16052"/>
  <c r="A16056"/>
  <c r="A16060"/>
  <c r="A16064"/>
  <c r="A16068"/>
  <c r="A16072"/>
  <c r="A16076"/>
  <c r="A16080"/>
  <c r="A16084"/>
  <c r="A16088"/>
  <c r="A16092"/>
  <c r="A16096"/>
  <c r="A16100"/>
  <c r="A16104"/>
  <c r="A16108"/>
  <c r="A16112"/>
  <c r="A16116"/>
  <c r="A16120"/>
  <c r="A16124"/>
  <c r="A16128"/>
  <c r="A16132"/>
  <c r="A16136"/>
  <c r="A16140"/>
  <c r="A16144"/>
  <c r="A16148"/>
  <c r="A16152"/>
  <c r="A16156"/>
  <c r="A16160"/>
  <c r="A16164"/>
  <c r="A16168"/>
  <c r="A16172"/>
  <c r="A16176"/>
  <c r="A16180"/>
  <c r="A16184"/>
  <c r="A16188"/>
  <c r="A16192"/>
  <c r="A16196"/>
  <c r="A16200"/>
  <c r="A16204"/>
  <c r="A16208"/>
  <c r="A16212"/>
  <c r="A16216"/>
  <c r="A16220"/>
  <c r="A16224"/>
  <c r="A16228"/>
  <c r="A16232"/>
  <c r="A16236"/>
  <c r="A16240"/>
  <c r="A16244"/>
  <c r="A16248"/>
  <c r="A16252"/>
  <c r="A16256"/>
  <c r="A16260"/>
  <c r="A16264"/>
  <c r="A16268"/>
  <c r="A16272"/>
  <c r="A16276"/>
  <c r="A16280"/>
  <c r="A16284"/>
  <c r="A16288"/>
  <c r="A16292"/>
  <c r="A16296"/>
  <c r="A16300"/>
  <c r="A16304"/>
  <c r="A16308"/>
  <c r="A16312"/>
  <c r="A16316"/>
  <c r="A16320"/>
  <c r="A16324"/>
  <c r="A16328"/>
  <c r="A16332"/>
  <c r="A16336"/>
  <c r="A16340"/>
  <c r="A16344"/>
  <c r="A16348"/>
  <c r="A16352"/>
  <c r="A16356"/>
  <c r="A16360"/>
  <c r="A16364"/>
  <c r="A16368"/>
  <c r="A16372"/>
  <c r="A16376"/>
  <c r="A16380"/>
  <c r="A16384"/>
  <c r="A16388"/>
  <c r="A16392"/>
  <c r="A16396"/>
  <c r="A16400"/>
  <c r="A16404"/>
  <c r="A16408"/>
  <c r="A16412"/>
  <c r="A16416"/>
  <c r="A16420"/>
  <c r="A16424"/>
  <c r="A16428"/>
  <c r="A16432"/>
  <c r="A16436"/>
  <c r="A16440"/>
  <c r="A16444"/>
  <c r="A16448"/>
  <c r="A16452"/>
  <c r="A16456"/>
  <c r="A16460"/>
  <c r="A16464"/>
  <c r="A16468"/>
  <c r="A16472"/>
  <c r="A16476"/>
  <c r="A16480"/>
  <c r="A16484"/>
  <c r="A16488"/>
  <c r="A16492"/>
  <c r="A16496"/>
  <c r="A16500"/>
  <c r="A16504"/>
  <c r="A16508"/>
  <c r="A16512"/>
  <c r="A16516"/>
  <c r="A16520"/>
  <c r="A16524"/>
  <c r="A16528"/>
  <c r="A16532"/>
  <c r="A16536"/>
  <c r="A16540"/>
  <c r="A16544"/>
  <c r="A16548"/>
  <c r="A16552"/>
  <c r="A16556"/>
  <c r="A16560"/>
  <c r="A16564"/>
  <c r="A16568"/>
  <c r="A16572"/>
  <c r="A16576"/>
  <c r="A16580"/>
  <c r="A16584"/>
  <c r="A16588"/>
  <c r="A16592"/>
  <c r="A16596"/>
  <c r="A16600"/>
  <c r="A16604"/>
  <c r="A16608"/>
  <c r="A16612"/>
  <c r="A16616"/>
  <c r="A16620"/>
  <c r="A16624"/>
  <c r="A16628"/>
  <c r="A16632"/>
  <c r="A16636"/>
  <c r="A16640"/>
  <c r="A16644"/>
  <c r="A16648"/>
  <c r="A16652"/>
  <c r="A16656"/>
  <c r="A16660"/>
  <c r="A16664"/>
  <c r="A16668"/>
  <c r="A16672"/>
  <c r="A16676"/>
  <c r="A16680"/>
  <c r="A16684"/>
  <c r="A16688"/>
  <c r="A16692"/>
  <c r="A16696"/>
  <c r="A16700"/>
  <c r="A16704"/>
  <c r="A16708"/>
  <c r="A16712"/>
  <c r="A16716"/>
  <c r="A16720"/>
  <c r="A16724"/>
  <c r="A16728"/>
  <c r="A16732"/>
  <c r="A16736"/>
  <c r="A16740"/>
  <c r="A16744"/>
  <c r="A16748"/>
  <c r="A16752"/>
  <c r="A16756"/>
  <c r="A16760"/>
  <c r="A16764"/>
  <c r="A16768"/>
  <c r="A16772"/>
  <c r="A16776"/>
  <c r="A16780"/>
  <c r="A16784"/>
  <c r="A16788"/>
  <c r="A16792"/>
  <c r="A16796"/>
  <c r="A16800"/>
  <c r="A16804"/>
  <c r="A16808"/>
  <c r="A16812"/>
  <c r="A16816"/>
  <c r="A16820"/>
  <c r="A16824"/>
  <c r="A16828"/>
  <c r="A16832"/>
  <c r="A16836"/>
  <c r="A16840"/>
  <c r="A16844"/>
  <c r="A16848"/>
  <c r="A16852"/>
  <c r="A16856"/>
  <c r="A16860"/>
  <c r="A16864"/>
  <c r="A16868"/>
  <c r="A16872"/>
  <c r="A16876"/>
  <c r="A16880"/>
  <c r="A16884"/>
  <c r="A16888"/>
  <c r="A16892"/>
  <c r="A16896"/>
  <c r="A16900"/>
  <c r="A16904"/>
  <c r="A16908"/>
  <c r="A16912"/>
  <c r="A16916"/>
  <c r="A16920"/>
  <c r="A16924"/>
  <c r="A16928"/>
  <c r="A16932"/>
  <c r="A16936"/>
  <c r="A16940"/>
  <c r="A16944"/>
  <c r="A16948"/>
  <c r="A16952"/>
  <c r="A16956"/>
  <c r="A16960"/>
  <c r="A16964"/>
  <c r="A16968"/>
  <c r="A16972"/>
  <c r="A16976"/>
  <c r="A16980"/>
  <c r="A16984"/>
  <c r="A16988"/>
  <c r="A16992"/>
  <c r="A16996"/>
  <c r="A17000"/>
  <c r="A17004"/>
  <c r="A17008"/>
  <c r="A17012"/>
  <c r="A17016"/>
  <c r="A17020"/>
  <c r="A17024"/>
  <c r="A17028"/>
  <c r="A17032"/>
  <c r="A17036"/>
  <c r="A17040"/>
  <c r="A17044"/>
  <c r="A17048"/>
  <c r="A17052"/>
  <c r="A17056"/>
  <c r="A17060"/>
  <c r="A17064"/>
  <c r="A17068"/>
  <c r="A17072"/>
  <c r="A17076"/>
  <c r="A17080"/>
  <c r="A17084"/>
  <c r="A17088"/>
  <c r="A17092"/>
  <c r="A17096"/>
  <c r="A17100"/>
  <c r="A17104"/>
  <c r="A17108"/>
  <c r="A17112"/>
  <c r="A17116"/>
  <c r="A17120"/>
  <c r="A17124"/>
  <c r="A17128"/>
  <c r="A17132"/>
  <c r="A17136"/>
  <c r="A17140"/>
  <c r="A17144"/>
  <c r="A17148"/>
  <c r="A17152"/>
  <c r="A17156"/>
  <c r="A17160"/>
  <c r="A17164"/>
  <c r="A17168"/>
  <c r="A17172"/>
  <c r="A17176"/>
  <c r="A17180"/>
  <c r="A17184"/>
  <c r="A17188"/>
  <c r="A17192"/>
  <c r="A17196"/>
  <c r="A17200"/>
  <c r="A17204"/>
  <c r="A17208"/>
  <c r="A17212"/>
  <c r="A17216"/>
  <c r="A17220"/>
  <c r="A17224"/>
  <c r="A17228"/>
  <c r="A17232"/>
  <c r="A17236"/>
  <c r="A17240"/>
  <c r="A17244"/>
  <c r="A17248"/>
  <c r="A17252"/>
  <c r="A17256"/>
  <c r="A17260"/>
  <c r="A17264"/>
  <c r="A17268"/>
  <c r="A17272"/>
  <c r="A17276"/>
  <c r="A17280"/>
  <c r="A17284"/>
  <c r="A17288"/>
  <c r="A17292"/>
  <c r="A17296"/>
  <c r="A17300"/>
  <c r="A17304"/>
  <c r="A17308"/>
  <c r="A17312"/>
  <c r="A17316"/>
  <c r="A17320"/>
  <c r="A17324"/>
  <c r="A17328"/>
  <c r="A17332"/>
  <c r="A17336"/>
  <c r="A17340"/>
  <c r="A17344"/>
  <c r="A17348"/>
  <c r="A17352"/>
  <c r="A17356"/>
  <c r="A17360"/>
  <c r="A17364"/>
  <c r="A17368"/>
  <c r="A17372"/>
  <c r="A17376"/>
  <c r="A17380"/>
  <c r="A17384"/>
  <c r="A17388"/>
  <c r="A17392"/>
  <c r="A17396"/>
  <c r="A17400"/>
  <c r="A17404"/>
  <c r="A17408"/>
  <c r="A17412"/>
  <c r="A17416"/>
  <c r="A17420"/>
  <c r="A17424"/>
  <c r="A17428"/>
  <c r="A17432"/>
  <c r="A17436"/>
  <c r="A17440"/>
  <c r="A17444"/>
  <c r="A17448"/>
  <c r="A17452"/>
  <c r="A17456"/>
  <c r="A17460"/>
  <c r="A17464"/>
  <c r="A17468"/>
  <c r="A17472"/>
  <c r="A17476"/>
  <c r="A17480"/>
  <c r="A17484"/>
  <c r="A17488"/>
  <c r="A17492"/>
  <c r="A17496"/>
  <c r="A17500"/>
  <c r="A17504"/>
  <c r="A17508"/>
  <c r="A17512"/>
  <c r="A17516"/>
  <c r="A17520"/>
  <c r="A17524"/>
  <c r="A17528"/>
  <c r="A17532"/>
  <c r="A17536"/>
  <c r="A17540"/>
  <c r="A17544"/>
  <c r="A17548"/>
  <c r="A17552"/>
  <c r="A17556"/>
  <c r="A17560"/>
  <c r="A17564"/>
  <c r="A17568"/>
  <c r="A17572"/>
  <c r="A17576"/>
  <c r="A17580"/>
  <c r="A17584"/>
  <c r="A17588"/>
  <c r="A17592"/>
  <c r="A17596"/>
  <c r="A17600"/>
  <c r="A17604"/>
  <c r="A17608"/>
  <c r="A17612"/>
  <c r="A17616"/>
  <c r="A17620"/>
  <c r="A17624"/>
  <c r="A17628"/>
  <c r="A17632"/>
  <c r="A17636"/>
  <c r="A17640"/>
  <c r="A17644"/>
  <c r="A17648"/>
  <c r="A17652"/>
  <c r="A17656"/>
  <c r="A17660"/>
  <c r="A17664"/>
  <c r="A17668"/>
  <c r="A17672"/>
  <c r="A17676"/>
  <c r="A17680"/>
  <c r="A17684"/>
  <c r="A17688"/>
  <c r="A17692"/>
  <c r="A17696"/>
  <c r="A17700"/>
  <c r="A17704"/>
  <c r="A17708"/>
  <c r="A17712"/>
  <c r="A17716"/>
  <c r="A17720"/>
  <c r="A17724"/>
  <c r="A17728"/>
  <c r="A17732"/>
  <c r="A17736"/>
  <c r="A17740"/>
  <c r="A17744"/>
  <c r="A17748"/>
  <c r="A17752"/>
  <c r="A17756"/>
  <c r="A17760"/>
  <c r="A17764"/>
  <c r="A17768"/>
  <c r="A17772"/>
  <c r="A17776"/>
  <c r="A17780"/>
  <c r="A17784"/>
  <c r="A17788"/>
  <c r="A17792"/>
  <c r="A17796"/>
  <c r="A17800"/>
  <c r="A17804"/>
  <c r="A17808"/>
  <c r="A17812"/>
  <c r="A17816"/>
  <c r="A17820"/>
  <c r="A17824"/>
  <c r="A17828"/>
  <c r="A17832"/>
  <c r="A17836"/>
  <c r="A17840"/>
  <c r="A17844"/>
  <c r="A17848"/>
  <c r="A17852"/>
  <c r="A17856"/>
  <c r="A17860"/>
  <c r="A17864"/>
  <c r="A17868"/>
  <c r="A17872"/>
  <c r="A17876"/>
  <c r="A17880"/>
  <c r="A17884"/>
  <c r="A17888"/>
  <c r="A17892"/>
  <c r="A17896"/>
  <c r="A17900"/>
  <c r="A17904"/>
  <c r="A17908"/>
  <c r="A17912"/>
  <c r="A17916"/>
  <c r="A17920"/>
  <c r="A17924"/>
  <c r="A17928"/>
  <c r="A17932"/>
  <c r="A17936"/>
  <c r="A17940"/>
  <c r="A17944"/>
  <c r="A17948"/>
  <c r="A17952"/>
  <c r="A17956"/>
  <c r="A17960"/>
  <c r="A17964"/>
  <c r="A17968"/>
  <c r="A17972"/>
  <c r="A17976"/>
  <c r="A17980"/>
  <c r="A17984"/>
  <c r="A17988"/>
  <c r="A17992"/>
  <c r="A17996"/>
  <c r="A18000"/>
  <c r="A18004"/>
  <c r="A18008"/>
  <c r="A18012"/>
  <c r="A18016"/>
  <c r="A18020"/>
  <c r="A18024"/>
  <c r="A18028"/>
  <c r="A18032"/>
  <c r="A18036"/>
  <c r="A18040"/>
  <c r="A18044"/>
  <c r="A18048"/>
  <c r="A18052"/>
  <c r="A18056"/>
  <c r="A18060"/>
  <c r="A18064"/>
  <c r="A18068"/>
  <c r="A18072"/>
  <c r="A18076"/>
  <c r="A18080"/>
  <c r="A18084"/>
  <c r="A18088"/>
  <c r="A18092"/>
  <c r="A18096"/>
  <c r="A18100"/>
  <c r="A18104"/>
  <c r="A18108"/>
  <c r="A18112"/>
  <c r="A18116"/>
  <c r="A18120"/>
  <c r="A18124"/>
  <c r="A18128"/>
  <c r="A18132"/>
  <c r="A18136"/>
  <c r="A18140"/>
  <c r="A18144"/>
  <c r="A18148"/>
  <c r="A18152"/>
  <c r="A18156"/>
  <c r="A18160"/>
  <c r="A18164"/>
  <c r="A18168"/>
  <c r="A18172"/>
  <c r="A18176"/>
  <c r="A18180"/>
  <c r="A18184"/>
  <c r="A18188"/>
  <c r="A18192"/>
  <c r="A18196"/>
  <c r="A18200"/>
  <c r="A18204"/>
  <c r="A18208"/>
  <c r="A18212"/>
  <c r="A18216"/>
  <c r="A18220"/>
  <c r="A18224"/>
  <c r="A18228"/>
  <c r="A18232"/>
  <c r="A18236"/>
  <c r="A18240"/>
  <c r="A18244"/>
  <c r="A18248"/>
  <c r="A18252"/>
  <c r="A18256"/>
  <c r="A18260"/>
  <c r="A18264"/>
  <c r="A18268"/>
  <c r="A18272"/>
  <c r="A18276"/>
  <c r="A18280"/>
  <c r="A18284"/>
  <c r="A18288"/>
  <c r="A18292"/>
  <c r="A18296"/>
  <c r="A18300"/>
  <c r="A18304"/>
  <c r="A18308"/>
  <c r="A18312"/>
  <c r="A18316"/>
  <c r="A18320"/>
  <c r="A18324"/>
  <c r="A18328"/>
  <c r="A18332"/>
  <c r="A18336"/>
  <c r="A18340"/>
  <c r="A18344"/>
  <c r="A18348"/>
  <c r="A18352"/>
  <c r="A18356"/>
  <c r="A18360"/>
  <c r="A18364"/>
  <c r="A18368"/>
  <c r="A18371"/>
  <c r="B18373"/>
  <c r="A18376"/>
  <c r="A18379"/>
  <c r="B18381"/>
  <c r="A18384"/>
  <c r="A18387"/>
  <c r="B18389"/>
  <c r="A18392"/>
  <c r="A18395"/>
  <c r="B18397"/>
  <c r="A18400"/>
  <c r="A18403"/>
  <c r="B18405"/>
  <c r="A18408"/>
  <c r="A18411"/>
  <c r="B18413"/>
  <c r="A18416"/>
  <c r="A18419"/>
  <c r="B18421"/>
  <c r="A18424"/>
  <c r="A18427"/>
  <c r="B18429"/>
  <c r="A18432"/>
  <c r="A18435"/>
  <c r="B18437"/>
  <c r="A18440"/>
  <c r="A18443"/>
  <c r="B18445"/>
  <c r="A18448"/>
  <c r="A18451"/>
  <c r="B18453"/>
  <c r="A18456"/>
  <c r="A18459"/>
  <c r="B18461"/>
  <c r="A18464"/>
  <c r="A18467"/>
  <c r="B18469"/>
  <c r="A18472"/>
  <c r="A18475"/>
  <c r="B18477"/>
  <c r="A18480"/>
  <c r="A18483"/>
  <c r="B18485"/>
  <c r="A18488"/>
  <c r="A18491"/>
  <c r="B18493"/>
  <c r="A18496"/>
  <c r="A18499"/>
  <c r="B18501"/>
  <c r="A18504"/>
  <c r="A18507"/>
  <c r="B18509"/>
  <c r="A18512"/>
  <c r="A18515"/>
  <c r="B18517"/>
  <c r="A18520"/>
  <c r="A18523"/>
  <c r="B18525"/>
  <c r="A18528"/>
  <c r="A18531"/>
  <c r="B18533"/>
  <c r="A18536"/>
  <c r="A18539"/>
  <c r="B18541"/>
  <c r="A18544"/>
  <c r="A18547"/>
  <c r="B18549"/>
  <c r="A18552"/>
  <c r="A18555"/>
  <c r="B18557"/>
  <c r="A18560"/>
  <c r="A18563"/>
  <c r="B18565"/>
  <c r="A18568"/>
  <c r="A18571"/>
  <c r="B18573"/>
  <c r="A18576"/>
  <c r="A18579"/>
  <c r="B18581"/>
  <c r="A18584"/>
  <c r="A18587"/>
  <c r="B18589"/>
  <c r="A18592"/>
  <c r="A18595"/>
  <c r="B18597"/>
  <c r="A18600"/>
  <c r="A18603"/>
  <c r="B18605"/>
  <c r="A18608"/>
  <c r="A18611"/>
  <c r="B18613"/>
  <c r="A18616"/>
  <c r="A18619"/>
  <c r="B18621"/>
  <c r="A18624"/>
  <c r="A18627"/>
  <c r="B18629"/>
  <c r="A18632"/>
  <c r="A18635"/>
  <c r="B18637"/>
  <c r="A18640"/>
  <c r="A18643"/>
  <c r="B18645"/>
  <c r="A18648"/>
  <c r="A18651"/>
  <c r="B18653"/>
  <c r="A18656"/>
  <c r="A18659"/>
  <c r="B18661"/>
  <c r="A18664"/>
  <c r="A18667"/>
  <c r="B18669"/>
  <c r="A18672"/>
  <c r="A18675"/>
  <c r="B18677"/>
  <c r="A18680"/>
  <c r="A18683"/>
  <c r="B18685"/>
  <c r="A18688"/>
  <c r="A18691"/>
  <c r="B18693"/>
  <c r="A18696"/>
  <c r="A18699"/>
  <c r="B18701"/>
  <c r="A18704"/>
  <c r="A18707"/>
  <c r="B18709"/>
  <c r="A18712"/>
  <c r="A18715"/>
  <c r="B18717"/>
  <c r="A18720"/>
  <c r="A18723"/>
  <c r="B18725"/>
  <c r="A18728"/>
  <c r="A18731"/>
  <c r="B18733"/>
  <c r="A18736"/>
  <c r="A18739"/>
  <c r="B18741"/>
  <c r="A18744"/>
  <c r="A18747"/>
  <c r="B18749"/>
  <c r="A18752"/>
  <c r="A18755"/>
  <c r="B18757"/>
  <c r="A18760"/>
  <c r="A18763"/>
  <c r="B18765"/>
  <c r="A18768"/>
  <c r="A18771"/>
  <c r="B18773"/>
  <c r="A18776"/>
  <c r="A18779"/>
  <c r="B18781"/>
  <c r="A18784"/>
  <c r="A18787"/>
  <c r="B18789"/>
  <c r="A18792"/>
  <c r="A18795"/>
  <c r="B18797"/>
  <c r="A18800"/>
  <c r="A18803"/>
  <c r="B18805"/>
  <c r="A18808"/>
  <c r="A18811"/>
  <c r="B18813"/>
  <c r="A18816"/>
  <c r="A18819"/>
  <c r="B18821"/>
  <c r="A18824"/>
  <c r="A18827"/>
  <c r="B18829"/>
  <c r="A18832"/>
  <c r="A18835"/>
  <c r="B18837"/>
  <c r="A18840"/>
  <c r="A18843"/>
  <c r="B18845"/>
  <c r="A18848"/>
  <c r="A18851"/>
  <c r="B18853"/>
  <c r="A18856"/>
  <c r="A18859"/>
  <c r="B18861"/>
  <c r="A18864"/>
  <c r="A18867"/>
  <c r="B18869"/>
  <c r="A18872"/>
  <c r="A18875"/>
  <c r="B18877"/>
  <c r="A18880"/>
  <c r="A18883"/>
  <c r="B18885"/>
  <c r="A18888"/>
  <c r="A18891"/>
  <c r="B18893"/>
  <c r="A18896"/>
  <c r="A18899"/>
  <c r="B18901"/>
  <c r="A18904"/>
  <c r="A18907"/>
  <c r="B18909"/>
  <c r="A18912"/>
  <c r="A18915"/>
  <c r="B18917"/>
  <c r="A18920"/>
  <c r="A18923"/>
  <c r="B18925"/>
  <c r="A18928"/>
  <c r="A18931"/>
  <c r="B18933"/>
  <c r="A18936"/>
  <c r="A18939"/>
  <c r="B18941"/>
  <c r="A18944"/>
  <c r="A18947"/>
  <c r="B18949"/>
  <c r="A18952"/>
  <c r="A18955"/>
  <c r="B18957"/>
  <c r="A18960"/>
  <c r="A18963"/>
  <c r="B18965"/>
  <c r="A18968"/>
  <c r="A18971"/>
  <c r="B18973"/>
  <c r="A18976"/>
  <c r="A18979"/>
  <c r="B18981"/>
  <c r="A18984"/>
  <c r="A18987"/>
  <c r="B18989"/>
  <c r="A18992"/>
  <c r="A18995"/>
  <c r="B18997"/>
  <c r="A19000"/>
  <c r="A19003"/>
  <c r="B19005"/>
  <c r="A19008"/>
  <c r="A19011"/>
  <c r="B19013"/>
  <c r="A19016"/>
  <c r="A19019"/>
  <c r="B19021"/>
  <c r="A19024"/>
  <c r="A19027"/>
  <c r="B19029"/>
  <c r="A19032"/>
  <c r="A19035"/>
  <c r="B19037"/>
  <c r="A19040"/>
  <c r="A19043"/>
  <c r="B19045"/>
  <c r="A19048"/>
  <c r="A19051"/>
  <c r="B19053"/>
  <c r="A19056"/>
  <c r="A19059"/>
  <c r="B19061"/>
  <c r="A19064"/>
  <c r="A19067"/>
  <c r="B19069"/>
  <c r="A19072"/>
  <c r="A19075"/>
  <c r="B19077"/>
  <c r="A19080"/>
  <c r="A19083"/>
  <c r="B19085"/>
  <c r="A19088"/>
  <c r="A19091"/>
  <c r="B19093"/>
  <c r="A19096"/>
  <c r="A19099"/>
  <c r="B19101"/>
  <c r="A19104"/>
  <c r="A19107"/>
  <c r="B19109"/>
  <c r="A19112"/>
  <c r="A19115"/>
  <c r="B19117"/>
  <c r="A19120"/>
  <c r="A19123"/>
  <c r="B19125"/>
  <c r="A19128"/>
  <c r="A19131"/>
  <c r="B19133"/>
  <c r="A19136"/>
  <c r="A19139"/>
  <c r="B19141"/>
  <c r="A19144"/>
  <c r="A19147"/>
  <c r="B19149"/>
  <c r="A19152"/>
  <c r="A19155"/>
  <c r="B19157"/>
  <c r="A19160"/>
  <c r="A19163"/>
  <c r="B19165"/>
  <c r="A19168"/>
  <c r="A19171"/>
  <c r="B19173"/>
  <c r="A19176"/>
  <c r="A19179"/>
  <c r="B19181"/>
  <c r="A19184"/>
  <c r="A19187"/>
  <c r="B19189"/>
  <c r="A19192"/>
  <c r="A19195"/>
  <c r="B19197"/>
  <c r="A19200"/>
  <c r="A19203"/>
  <c r="B19205"/>
  <c r="A19208"/>
  <c r="A19211"/>
  <c r="B19213"/>
  <c r="A19216"/>
  <c r="A19219"/>
  <c r="B19221"/>
  <c r="A19224"/>
  <c r="A19227"/>
  <c r="B19229"/>
  <c r="A19232"/>
  <c r="B19234"/>
  <c r="B19236"/>
  <c r="B19238"/>
  <c r="B19240"/>
  <c r="B19242"/>
  <c r="B19244"/>
  <c r="B19246"/>
  <c r="B19248"/>
  <c r="B19250"/>
  <c r="B19252"/>
  <c r="B19254"/>
  <c r="B19256"/>
  <c r="B19258"/>
  <c r="B19260"/>
  <c r="B19262"/>
  <c r="B19264"/>
  <c r="B19266"/>
  <c r="B19268"/>
  <c r="B19270"/>
  <c r="B19272"/>
  <c r="B19274"/>
  <c r="B19276"/>
  <c r="B19278"/>
  <c r="B19280"/>
  <c r="B19282"/>
  <c r="B19284"/>
  <c r="B19286"/>
  <c r="B19288"/>
  <c r="B19290"/>
  <c r="B19292"/>
  <c r="B19294"/>
  <c r="B19296"/>
  <c r="B19298"/>
  <c r="B19300"/>
  <c r="B19302"/>
  <c r="B19304"/>
  <c r="B19306"/>
  <c r="B19308"/>
  <c r="B19310"/>
  <c r="B19312"/>
  <c r="B19314"/>
  <c r="B19316"/>
  <c r="B19318"/>
  <c r="B19320"/>
  <c r="B19322"/>
  <c r="B19324"/>
  <c r="B19326"/>
  <c r="B19328"/>
  <c r="B19330"/>
  <c r="B19332"/>
  <c r="B19334"/>
  <c r="B19336"/>
  <c r="B19338"/>
  <c r="B19340"/>
  <c r="B19342"/>
  <c r="B19344"/>
  <c r="B19346"/>
  <c r="B19348"/>
  <c r="B19350"/>
  <c r="B19352"/>
  <c r="B19354"/>
  <c r="B19356"/>
  <c r="B19358"/>
  <c r="B19360"/>
  <c r="B19362"/>
  <c r="B19364"/>
  <c r="B19366"/>
  <c r="B19368"/>
  <c r="B19370"/>
  <c r="B19372"/>
  <c r="B19374"/>
  <c r="B19376"/>
  <c r="B19378"/>
  <c r="B19380"/>
  <c r="B19382"/>
  <c r="B19384"/>
  <c r="B19386"/>
  <c r="B19388"/>
  <c r="B19390"/>
  <c r="B19392"/>
  <c r="B19394"/>
  <c r="B19396"/>
  <c r="B19398"/>
  <c r="B19400"/>
  <c r="B19402"/>
  <c r="B19404"/>
  <c r="B19406"/>
  <c r="B19408"/>
  <c r="B19410"/>
  <c r="B19412"/>
  <c r="B19414"/>
  <c r="B19416"/>
  <c r="B19418"/>
  <c r="B19420"/>
  <c r="B19422"/>
  <c r="B19424"/>
  <c r="B19426"/>
  <c r="B19428"/>
  <c r="B19430"/>
  <c r="B19432"/>
  <c r="B19434"/>
  <c r="B19436"/>
  <c r="B19438"/>
  <c r="B19440"/>
  <c r="B19442"/>
  <c r="B19444"/>
  <c r="B19446"/>
  <c r="B19448"/>
  <c r="B19450"/>
  <c r="B19452"/>
  <c r="B19454"/>
  <c r="B19456"/>
  <c r="B19458"/>
  <c r="B19460"/>
  <c r="B19462"/>
  <c r="B19464"/>
  <c r="B19466"/>
  <c r="B19468"/>
  <c r="B19470"/>
  <c r="B19472"/>
  <c r="B19474"/>
  <c r="B19476"/>
  <c r="B19478"/>
  <c r="B19480"/>
  <c r="B19482"/>
  <c r="B19484"/>
  <c r="B19486"/>
  <c r="B19488"/>
  <c r="B19490"/>
  <c r="B19492"/>
  <c r="B19494"/>
  <c r="B19496"/>
  <c r="B19498"/>
  <c r="B19500"/>
  <c r="B19502"/>
  <c r="B19504"/>
  <c r="B19506"/>
  <c r="B19508"/>
  <c r="B19510"/>
  <c r="B19512"/>
  <c r="B19514"/>
  <c r="B19516"/>
  <c r="B19518"/>
  <c r="B19520"/>
  <c r="B19522"/>
  <c r="B19524"/>
  <c r="B19526"/>
  <c r="B19528"/>
  <c r="B19530"/>
  <c r="B19532"/>
  <c r="B19534"/>
  <c r="B19536"/>
  <c r="B19538"/>
  <c r="B19540"/>
  <c r="B19542"/>
  <c r="B19544"/>
  <c r="B19546"/>
  <c r="B19548"/>
  <c r="B19550"/>
  <c r="B19552"/>
  <c r="B19554"/>
  <c r="B19556"/>
  <c r="B19558"/>
  <c r="B19560"/>
  <c r="B19562"/>
  <c r="B19564"/>
  <c r="B19566"/>
  <c r="B19568"/>
  <c r="B19570"/>
  <c r="B19572"/>
  <c r="B19574"/>
  <c r="B19576"/>
  <c r="B19578"/>
  <c r="B19580"/>
  <c r="B19582"/>
  <c r="B19584"/>
  <c r="B19586"/>
  <c r="B19588"/>
  <c r="B19590"/>
  <c r="B19592"/>
  <c r="B19594"/>
  <c r="B19596"/>
  <c r="B19598"/>
  <c r="B19600"/>
  <c r="B19602"/>
  <c r="B19604"/>
  <c r="B19606"/>
  <c r="B19608"/>
  <c r="B19610"/>
  <c r="B19612"/>
  <c r="B19614"/>
  <c r="B19616"/>
  <c r="B19618"/>
  <c r="B19620"/>
  <c r="B19622"/>
  <c r="B19624"/>
  <c r="B19626"/>
  <c r="B19628"/>
  <c r="B19630"/>
  <c r="B19632"/>
  <c r="B19634"/>
  <c r="B19636"/>
  <c r="B19638"/>
  <c r="B19640"/>
  <c r="B19642"/>
  <c r="B19644"/>
  <c r="B19646"/>
  <c r="B19648"/>
  <c r="B19650"/>
  <c r="B19652"/>
  <c r="B19654"/>
  <c r="B19656"/>
  <c r="B19658"/>
  <c r="B19660"/>
  <c r="B19662"/>
  <c r="B19664"/>
  <c r="B19666"/>
  <c r="B19668"/>
  <c r="B19670"/>
  <c r="B19672"/>
  <c r="B19674"/>
  <c r="B19676"/>
  <c r="B19678"/>
  <c r="B19680"/>
  <c r="B19682"/>
  <c r="B19684"/>
  <c r="B19686"/>
  <c r="B19688"/>
  <c r="B19690"/>
  <c r="B19692"/>
  <c r="B19694"/>
  <c r="B19696"/>
  <c r="B19698"/>
  <c r="B19700"/>
  <c r="B19702"/>
  <c r="B19704"/>
  <c r="B19706"/>
  <c r="B19708"/>
  <c r="B19710"/>
  <c r="B19712"/>
  <c r="B19714"/>
  <c r="B19716"/>
  <c r="B19718"/>
  <c r="B19720"/>
  <c r="B19722"/>
  <c r="B19724"/>
  <c r="B19726"/>
  <c r="B19728"/>
  <c r="B19730"/>
  <c r="B19732"/>
  <c r="B19734"/>
  <c r="B19736"/>
  <c r="B19738"/>
  <c r="B19740"/>
  <c r="B19742"/>
  <c r="B19744"/>
  <c r="B19746"/>
  <c r="B19748"/>
  <c r="B19750"/>
  <c r="B19752"/>
  <c r="B19754"/>
  <c r="B19756"/>
  <c r="B19758"/>
  <c r="B19760"/>
  <c r="B19762"/>
  <c r="B19764"/>
  <c r="B19766"/>
  <c r="B19768"/>
  <c r="B19770"/>
  <c r="B19772"/>
  <c r="B19774"/>
  <c r="B19776"/>
  <c r="B19778"/>
  <c r="B19780"/>
  <c r="B19782"/>
  <c r="B19784"/>
  <c r="B19786"/>
  <c r="B19788"/>
  <c r="B19790"/>
  <c r="B19792"/>
  <c r="B19794"/>
  <c r="B19796"/>
  <c r="B19798"/>
  <c r="B19800"/>
  <c r="B19802"/>
  <c r="B19804"/>
  <c r="B19806"/>
  <c r="B19808"/>
  <c r="B19810"/>
  <c r="B19812"/>
  <c r="B19814"/>
  <c r="B19816"/>
  <c r="B19818"/>
  <c r="B19820"/>
  <c r="B19822"/>
  <c r="B19824"/>
  <c r="B19826"/>
  <c r="B19828"/>
  <c r="B19830"/>
  <c r="B19832"/>
  <c r="B19834"/>
  <c r="B19836"/>
  <c r="B19838"/>
  <c r="B19840"/>
  <c r="B19842"/>
  <c r="B19844"/>
  <c r="B19846"/>
  <c r="B19848"/>
  <c r="B19850"/>
  <c r="B19852"/>
  <c r="B19854"/>
  <c r="B19856"/>
  <c r="B19858"/>
  <c r="B19860"/>
  <c r="B19862"/>
  <c r="B19864"/>
  <c r="B19866"/>
  <c r="B19868"/>
  <c r="B19870"/>
  <c r="B19872"/>
  <c r="B19874"/>
  <c r="B19876"/>
  <c r="B19878"/>
  <c r="B19880"/>
  <c r="B19882"/>
  <c r="B19884"/>
  <c r="B19886"/>
  <c r="B19888"/>
  <c r="B19890"/>
  <c r="B19892"/>
  <c r="B19894"/>
  <c r="B19896"/>
  <c r="B19898"/>
  <c r="B19900"/>
  <c r="B19902"/>
  <c r="B19904"/>
  <c r="B19906"/>
  <c r="B19908"/>
  <c r="B19910"/>
  <c r="B19912"/>
  <c r="B19914"/>
  <c r="B19916"/>
  <c r="B19918"/>
  <c r="B19920"/>
  <c r="B19922"/>
  <c r="B19924"/>
  <c r="B19926"/>
  <c r="B19928"/>
  <c r="B19930"/>
  <c r="B19932"/>
  <c r="B19934"/>
  <c r="B19936"/>
  <c r="B19938"/>
  <c r="B19940"/>
  <c r="B19942"/>
  <c r="B19944"/>
  <c r="B19946"/>
  <c r="B19948"/>
  <c r="B19950"/>
  <c r="B19952"/>
  <c r="B19954"/>
  <c r="B19956"/>
  <c r="B19958"/>
  <c r="B19960"/>
  <c r="B19962"/>
  <c r="B19964"/>
  <c r="B19966"/>
  <c r="B19968"/>
  <c r="B19970"/>
  <c r="B19972"/>
  <c r="B19974"/>
  <c r="B19976"/>
  <c r="B19978"/>
  <c r="B19980"/>
  <c r="B19982"/>
  <c r="B19984"/>
  <c r="B19986"/>
  <c r="B19988"/>
  <c r="B19990"/>
  <c r="B19992"/>
  <c r="B19994"/>
  <c r="B19996"/>
  <c r="B19998"/>
  <c r="B20000"/>
  <c r="B20002"/>
  <c r="B20004"/>
  <c r="B20006"/>
  <c r="B20008"/>
  <c r="B20010"/>
  <c r="B20012"/>
  <c r="B20014"/>
  <c r="B20016"/>
  <c r="B20018"/>
  <c r="B20020"/>
  <c r="B20022"/>
  <c r="B20024"/>
  <c r="B20026"/>
  <c r="B20028"/>
  <c r="B20030"/>
  <c r="B20032"/>
  <c r="B20034"/>
  <c r="B20036"/>
  <c r="B20038"/>
  <c r="B20040"/>
  <c r="B20042"/>
  <c r="B20044"/>
  <c r="B20046"/>
  <c r="B20048"/>
  <c r="B20050"/>
  <c r="B20052"/>
  <c r="B20054"/>
  <c r="B20056"/>
  <c r="B20058"/>
  <c r="B20060"/>
  <c r="B20062"/>
  <c r="B20064"/>
  <c r="B20066"/>
  <c r="B20068"/>
  <c r="B20070"/>
  <c r="B20072"/>
  <c r="B20074"/>
  <c r="B20076"/>
  <c r="B20078"/>
  <c r="B20080"/>
  <c r="B20082"/>
  <c r="B20084"/>
  <c r="B20086"/>
  <c r="B20088"/>
  <c r="B20090"/>
  <c r="B20092"/>
  <c r="B20094"/>
  <c r="B20096"/>
  <c r="B20098"/>
  <c r="B20100"/>
  <c r="B20102"/>
  <c r="B20104"/>
  <c r="B20106"/>
  <c r="B20108"/>
  <c r="B20110"/>
  <c r="B20112"/>
  <c r="B20114"/>
  <c r="B20116"/>
  <c r="B20118"/>
  <c r="B20120"/>
  <c r="B20122"/>
  <c r="B20124"/>
  <c r="B20126"/>
  <c r="B20128"/>
  <c r="B20130"/>
  <c r="B20132"/>
  <c r="B20134"/>
  <c r="B20136"/>
  <c r="B20138"/>
  <c r="B20140"/>
  <c r="B20142"/>
  <c r="B20144"/>
  <c r="B20146"/>
  <c r="B20148"/>
  <c r="B20150"/>
  <c r="B20152"/>
  <c r="B20154"/>
  <c r="B20156"/>
  <c r="B20158"/>
  <c r="B20160"/>
  <c r="B20162"/>
  <c r="B20164"/>
  <c r="B20166"/>
  <c r="B20168"/>
  <c r="B20170"/>
  <c r="B20172"/>
  <c r="B20174"/>
  <c r="B20176"/>
  <c r="B20178"/>
  <c r="B20180"/>
  <c r="B20182"/>
  <c r="B20184"/>
  <c r="B20186"/>
  <c r="B20188"/>
  <c r="B20190"/>
  <c r="B20192"/>
  <c r="B20194"/>
  <c r="B20196"/>
  <c r="B20198"/>
  <c r="B20200"/>
  <c r="B20202"/>
  <c r="B20204"/>
  <c r="B20206"/>
  <c r="B20208"/>
  <c r="B20210"/>
  <c r="B20212"/>
  <c r="B20214"/>
  <c r="B20216"/>
  <c r="B20218"/>
  <c r="B20220"/>
  <c r="B20222"/>
  <c r="B20224"/>
  <c r="B20226"/>
  <c r="B20228"/>
  <c r="B20230"/>
  <c r="B20232"/>
  <c r="B20234"/>
  <c r="B20236"/>
  <c r="B20238"/>
  <c r="B20240"/>
  <c r="B20242"/>
  <c r="B20244"/>
  <c r="B20246"/>
  <c r="B20248"/>
  <c r="B20250"/>
  <c r="B20252"/>
  <c r="B20254"/>
  <c r="B20256"/>
  <c r="B20258"/>
  <c r="B20260"/>
  <c r="B20262"/>
  <c r="B20264"/>
  <c r="B20266"/>
  <c r="B20268"/>
  <c r="B20270"/>
  <c r="B20272"/>
  <c r="B20274"/>
  <c r="B20276"/>
  <c r="B20278"/>
  <c r="B20280"/>
  <c r="B20282"/>
  <c r="B20284"/>
  <c r="B20286"/>
  <c r="B20288"/>
  <c r="B20290"/>
  <c r="B20292"/>
  <c r="B20294"/>
  <c r="B20296"/>
  <c r="B20298"/>
  <c r="B20300"/>
  <c r="B20302"/>
  <c r="B20304"/>
  <c r="B20306"/>
  <c r="B20308"/>
  <c r="B20310"/>
  <c r="B20312"/>
  <c r="B20314"/>
  <c r="B20316"/>
  <c r="B20318"/>
  <c r="B20320"/>
  <c r="B20322"/>
  <c r="B20324"/>
  <c r="B20326"/>
  <c r="B20328"/>
  <c r="B20330"/>
  <c r="B20332"/>
  <c r="B20334"/>
  <c r="B20336"/>
  <c r="B20338"/>
  <c r="B20340"/>
  <c r="B20342"/>
  <c r="B20344"/>
  <c r="B20346"/>
  <c r="B20348"/>
  <c r="B20350"/>
  <c r="B20352"/>
  <c r="B20354"/>
  <c r="B20356"/>
  <c r="B20358"/>
  <c r="B20360"/>
  <c r="B20362"/>
  <c r="B20364"/>
  <c r="B20366"/>
  <c r="B20368"/>
  <c r="B20370"/>
  <c r="B20372"/>
  <c r="B20374"/>
  <c r="B20376"/>
  <c r="B20378"/>
  <c r="B20380"/>
  <c r="B20382"/>
  <c r="B20384"/>
  <c r="B20386"/>
  <c r="B20388"/>
  <c r="B20390"/>
  <c r="B20392"/>
  <c r="B20394"/>
  <c r="B20396"/>
  <c r="B20398"/>
  <c r="B20400"/>
  <c r="B20402"/>
  <c r="B20404"/>
  <c r="B20406"/>
  <c r="B20408"/>
  <c r="B20410"/>
  <c r="B20412"/>
  <c r="B20414"/>
  <c r="B20416"/>
  <c r="B20418"/>
  <c r="B20420"/>
  <c r="B20422"/>
  <c r="B20424"/>
  <c r="B20426"/>
  <c r="B20428"/>
  <c r="B20430"/>
  <c r="B20432"/>
  <c r="B20434"/>
  <c r="B20436"/>
  <c r="B20438"/>
  <c r="B20440"/>
  <c r="B20442"/>
  <c r="B20444"/>
  <c r="B20446"/>
  <c r="B20448"/>
  <c r="B20450"/>
  <c r="B20452"/>
  <c r="B20454"/>
  <c r="B20456"/>
  <c r="B20458"/>
  <c r="B20460"/>
  <c r="B20462"/>
  <c r="B20464"/>
  <c r="B20466"/>
  <c r="B20468"/>
  <c r="B20470"/>
  <c r="B20472"/>
  <c r="B20474"/>
  <c r="B20476"/>
  <c r="B20478"/>
  <c r="B20480"/>
  <c r="B20482"/>
  <c r="B20484"/>
  <c r="B20486"/>
  <c r="B20488"/>
  <c r="B20490"/>
  <c r="B20492"/>
  <c r="B20494"/>
  <c r="B20496"/>
  <c r="B20498"/>
  <c r="B20500"/>
  <c r="B20502"/>
  <c r="B20504"/>
  <c r="B20506"/>
  <c r="B20508"/>
  <c r="B20510"/>
  <c r="B20512"/>
  <c r="B20514"/>
  <c r="B20516"/>
  <c r="B20518"/>
  <c r="B20520"/>
  <c r="B20522"/>
  <c r="B20524"/>
  <c r="B20526"/>
  <c r="B20528"/>
  <c r="B20530"/>
  <c r="B20532"/>
  <c r="B20534"/>
  <c r="B20536"/>
  <c r="B20538"/>
  <c r="B20540"/>
  <c r="B20542"/>
  <c r="B20544"/>
  <c r="B20546"/>
  <c r="B20548"/>
  <c r="B20550"/>
  <c r="B20552"/>
  <c r="B20554"/>
  <c r="B20556"/>
  <c r="B20558"/>
  <c r="B20560"/>
  <c r="B20562"/>
  <c r="B20564"/>
  <c r="B20566"/>
  <c r="B20568"/>
  <c r="B20570"/>
  <c r="B20572"/>
  <c r="B20574"/>
  <c r="B20576"/>
  <c r="B20578"/>
  <c r="B20580"/>
  <c r="B20582"/>
  <c r="B20584"/>
  <c r="B20586"/>
  <c r="B20588"/>
  <c r="B20590"/>
  <c r="B20592"/>
  <c r="B20594"/>
  <c r="B20596"/>
  <c r="B20598"/>
  <c r="B20600"/>
  <c r="B20602"/>
  <c r="B20604"/>
  <c r="B20606"/>
  <c r="B20608"/>
  <c r="B20610"/>
  <c r="B20612"/>
  <c r="B20614"/>
  <c r="B20616"/>
  <c r="B20618"/>
  <c r="B20620"/>
  <c r="B20622"/>
  <c r="B20624"/>
  <c r="B20626"/>
  <c r="B20628"/>
  <c r="B20630"/>
  <c r="B20632"/>
  <c r="B20634"/>
  <c r="B20636"/>
  <c r="B20638"/>
  <c r="B20640"/>
  <c r="B20642"/>
  <c r="B20644"/>
  <c r="B20646"/>
  <c r="B20648"/>
  <c r="B20650"/>
  <c r="B20652"/>
  <c r="B20654"/>
  <c r="B20656"/>
  <c r="B20658"/>
  <c r="B20660"/>
  <c r="B20662"/>
  <c r="B20664"/>
  <c r="B20666"/>
  <c r="B20668"/>
  <c r="B20670"/>
  <c r="B20672"/>
  <c r="B20674"/>
  <c r="B20676"/>
  <c r="B20678"/>
  <c r="B20680"/>
  <c r="B20682"/>
  <c r="B20684"/>
  <c r="B20686"/>
  <c r="B20688"/>
  <c r="B20690"/>
  <c r="B20692"/>
  <c r="B20694"/>
  <c r="B20696"/>
  <c r="B20698"/>
  <c r="B20700"/>
  <c r="B20702"/>
  <c r="B20704"/>
  <c r="B20706"/>
  <c r="B20708"/>
  <c r="B20710"/>
  <c r="B20712"/>
  <c r="B20714"/>
  <c r="B20716"/>
  <c r="B20718"/>
  <c r="B20720"/>
  <c r="B20722"/>
  <c r="B20724"/>
  <c r="B20726"/>
  <c r="B20728"/>
  <c r="B20730"/>
  <c r="B20732"/>
  <c r="B20734"/>
  <c r="B20736"/>
  <c r="B20738"/>
  <c r="B20740"/>
  <c r="B20742"/>
  <c r="B20744"/>
  <c r="B20746"/>
  <c r="B20748"/>
  <c r="B20750"/>
  <c r="B20752"/>
  <c r="B20754"/>
  <c r="B20756"/>
  <c r="B20758"/>
  <c r="B20760"/>
  <c r="B20762"/>
  <c r="B20764"/>
  <c r="B20766"/>
  <c r="B20768"/>
  <c r="B20770"/>
  <c r="B20772"/>
  <c r="B20774"/>
  <c r="B20776"/>
  <c r="B20778"/>
  <c r="B20780"/>
  <c r="B20782"/>
  <c r="B20784"/>
  <c r="B20786"/>
  <c r="B20788"/>
  <c r="B20790"/>
  <c r="B20792"/>
  <c r="B20794"/>
  <c r="B20796"/>
  <c r="B20798"/>
  <c r="B20800"/>
  <c r="B20802"/>
  <c r="B20804"/>
  <c r="B20806"/>
  <c r="B20808"/>
  <c r="B20810"/>
  <c r="B20812"/>
  <c r="B20814"/>
  <c r="B20816"/>
  <c r="B20818"/>
  <c r="B20820"/>
  <c r="B20822"/>
  <c r="B20824"/>
  <c r="B20826"/>
  <c r="B20828"/>
  <c r="B20830"/>
  <c r="B20832"/>
  <c r="B20834"/>
  <c r="B20836"/>
  <c r="B20838"/>
  <c r="B20840"/>
  <c r="B20842"/>
  <c r="B20844"/>
  <c r="B20846"/>
  <c r="B20848"/>
  <c r="B20850"/>
  <c r="B20852"/>
  <c r="B20854"/>
  <c r="B20856"/>
  <c r="B20858"/>
  <c r="B20860"/>
  <c r="B20862"/>
  <c r="B20864"/>
  <c r="B20866"/>
  <c r="B20868"/>
  <c r="B20870"/>
  <c r="B20872"/>
  <c r="B20874"/>
  <c r="B20876"/>
  <c r="B20878"/>
  <c r="B20880"/>
  <c r="B20882"/>
  <c r="B20884"/>
  <c r="B20886"/>
  <c r="B20888"/>
  <c r="B20890"/>
  <c r="B20892"/>
  <c r="B20894"/>
  <c r="B20896"/>
  <c r="B20898"/>
  <c r="B20900"/>
  <c r="B20902"/>
  <c r="B20904"/>
  <c r="B20906"/>
  <c r="B20908"/>
  <c r="B20910"/>
  <c r="B20912"/>
  <c r="B20914"/>
  <c r="B20916"/>
  <c r="B20918"/>
  <c r="B20920"/>
  <c r="B20922"/>
  <c r="B20924"/>
  <c r="B20926"/>
  <c r="B20928"/>
  <c r="B20930"/>
  <c r="B20932"/>
  <c r="B20934"/>
  <c r="B20936"/>
  <c r="B20938"/>
  <c r="B20940"/>
  <c r="B20942"/>
  <c r="B20944"/>
  <c r="B20946"/>
  <c r="B20948"/>
  <c r="B20950"/>
  <c r="B20952"/>
  <c r="B20954"/>
  <c r="B20956"/>
  <c r="B20958"/>
  <c r="B20960"/>
  <c r="B20962"/>
  <c r="B20964"/>
  <c r="B20966"/>
  <c r="B20968"/>
  <c r="B20970"/>
  <c r="B20972"/>
  <c r="B20974"/>
  <c r="B20976"/>
  <c r="B20978"/>
  <c r="B20980"/>
  <c r="B20982"/>
  <c r="B20984"/>
  <c r="B20986"/>
  <c r="B20988"/>
  <c r="B20990"/>
  <c r="B20992"/>
  <c r="B20994"/>
  <c r="B20996"/>
  <c r="B20998"/>
  <c r="B21000"/>
  <c r="B21002"/>
  <c r="B21004"/>
  <c r="B21006"/>
  <c r="B21008"/>
  <c r="B21010"/>
  <c r="B21012"/>
  <c r="B21014"/>
  <c r="B21016"/>
  <c r="B21018"/>
  <c r="B21020"/>
  <c r="B21022"/>
  <c r="B21024"/>
  <c r="B21026"/>
  <c r="B21028"/>
  <c r="B21030"/>
  <c r="B21032"/>
  <c r="B21034"/>
  <c r="B21036"/>
  <c r="B21038"/>
  <c r="B21040"/>
  <c r="B21042"/>
  <c r="B21044"/>
  <c r="B21046"/>
  <c r="B21048"/>
  <c r="B21050"/>
  <c r="B21052"/>
  <c r="B21054"/>
  <c r="B21056"/>
  <c r="B21058"/>
  <c r="B21060"/>
  <c r="B21062"/>
  <c r="B21064"/>
  <c r="B21066"/>
  <c r="B21068"/>
  <c r="B21070"/>
  <c r="B21072"/>
  <c r="B21074"/>
  <c r="B21076"/>
  <c r="B21078"/>
  <c r="B21080"/>
  <c r="B21082"/>
  <c r="B21084"/>
  <c r="B21086"/>
  <c r="B21088"/>
  <c r="B21090"/>
  <c r="B21092"/>
  <c r="B21094"/>
  <c r="B21096"/>
  <c r="B21098"/>
  <c r="B21100"/>
  <c r="B21102"/>
  <c r="B21104"/>
  <c r="B21106"/>
  <c r="B21108"/>
  <c r="B21110"/>
  <c r="B21112"/>
  <c r="B21114"/>
  <c r="B21116"/>
  <c r="B21118"/>
  <c r="B21120"/>
  <c r="B21122"/>
  <c r="B21124"/>
  <c r="B21126"/>
  <c r="B21128"/>
  <c r="B21130"/>
  <c r="B21132"/>
  <c r="B21134"/>
  <c r="B21136"/>
  <c r="B21138"/>
  <c r="B21140"/>
  <c r="B21142"/>
  <c r="B21144"/>
  <c r="B21146"/>
  <c r="B21148"/>
  <c r="B21150"/>
  <c r="B21152"/>
  <c r="B21154"/>
  <c r="B21156"/>
  <c r="B21158"/>
  <c r="B21160"/>
  <c r="B21162"/>
  <c r="B21164"/>
  <c r="B21166"/>
  <c r="B21168"/>
  <c r="B21170"/>
  <c r="B21172"/>
  <c r="B21174"/>
  <c r="B21176"/>
  <c r="B21178"/>
  <c r="B21180"/>
  <c r="B21182"/>
  <c r="B21184"/>
  <c r="B21186"/>
  <c r="B21188"/>
  <c r="B21190"/>
  <c r="B21192"/>
  <c r="B21194"/>
  <c r="B21196"/>
  <c r="B21198"/>
  <c r="B21200"/>
  <c r="B21202"/>
  <c r="B21204"/>
  <c r="B21206"/>
  <c r="B21208"/>
  <c r="B21210"/>
  <c r="B21212"/>
  <c r="B21214"/>
  <c r="B21216"/>
  <c r="B21218"/>
  <c r="B21220"/>
  <c r="B21222"/>
  <c r="B21224"/>
  <c r="B21226"/>
  <c r="B21228"/>
  <c r="B21230"/>
  <c r="B21232"/>
  <c r="B21234"/>
  <c r="B21236"/>
  <c r="B21238"/>
  <c r="B21240"/>
  <c r="B21242"/>
  <c r="B21244"/>
  <c r="B21246"/>
  <c r="B21248"/>
  <c r="B21250"/>
  <c r="B21252"/>
  <c r="B21254"/>
  <c r="B21256"/>
  <c r="B21258"/>
  <c r="B21260"/>
  <c r="B21262"/>
  <c r="B21264"/>
  <c r="B21266"/>
  <c r="B21268"/>
  <c r="B21270"/>
  <c r="B21272"/>
  <c r="B21274"/>
  <c r="B21276"/>
  <c r="B21278"/>
  <c r="B21280"/>
  <c r="B21282"/>
  <c r="B21284"/>
  <c r="B21286"/>
  <c r="B21288"/>
  <c r="B21290"/>
  <c r="B21292"/>
  <c r="B21294"/>
  <c r="B21296"/>
  <c r="B21298"/>
  <c r="B21300"/>
  <c r="B21302"/>
  <c r="B21304"/>
  <c r="B21306"/>
  <c r="B21308"/>
  <c r="B21310"/>
  <c r="B21312"/>
  <c r="B21314"/>
  <c r="B21316"/>
  <c r="B21318"/>
  <c r="B21320"/>
  <c r="B21322"/>
  <c r="B21324"/>
  <c r="B21326"/>
  <c r="B21328"/>
  <c r="B21330"/>
  <c r="B21332"/>
  <c r="B21334"/>
  <c r="B21336"/>
  <c r="B21338"/>
  <c r="B21340"/>
  <c r="B21342"/>
  <c r="B21344"/>
  <c r="B21346"/>
  <c r="B21348"/>
  <c r="B21350"/>
  <c r="B21352"/>
  <c r="B21354"/>
  <c r="B21356"/>
  <c r="B21358"/>
  <c r="B21360"/>
  <c r="B21362"/>
  <c r="B21364"/>
  <c r="B21366"/>
  <c r="B21368"/>
  <c r="B21370"/>
  <c r="B21372"/>
  <c r="B21374"/>
  <c r="B21376"/>
  <c r="B21378"/>
  <c r="B21380"/>
  <c r="B21382"/>
  <c r="B21384"/>
  <c r="B21386"/>
  <c r="B21388"/>
  <c r="B21390"/>
  <c r="B21392"/>
  <c r="B21394"/>
  <c r="B21396"/>
  <c r="B21398"/>
  <c r="B21400"/>
  <c r="B21402"/>
  <c r="B21404"/>
  <c r="B21406"/>
  <c r="B21408"/>
  <c r="B21410"/>
  <c r="B21412"/>
  <c r="B21414"/>
  <c r="B21416"/>
  <c r="B21418"/>
  <c r="B21420"/>
  <c r="B21422"/>
  <c r="B21424"/>
  <c r="B21426"/>
  <c r="B21428"/>
  <c r="B21430"/>
  <c r="B21432"/>
  <c r="B21434"/>
  <c r="B21436"/>
  <c r="B21438"/>
  <c r="B21440"/>
  <c r="B21442"/>
  <c r="B21444"/>
  <c r="B21446"/>
  <c r="B21448"/>
  <c r="B21450"/>
  <c r="B21452"/>
  <c r="B21454"/>
  <c r="B21456"/>
  <c r="B21458"/>
  <c r="B21460"/>
  <c r="B21462"/>
  <c r="B21464"/>
  <c r="B21466"/>
  <c r="B21468"/>
  <c r="B21470"/>
  <c r="B21472"/>
  <c r="B21474"/>
  <c r="B21476"/>
  <c r="B21478"/>
  <c r="B21480"/>
  <c r="B21482"/>
  <c r="B21484"/>
  <c r="B21486"/>
  <c r="B21488"/>
  <c r="B21490"/>
  <c r="B21492"/>
  <c r="B21494"/>
  <c r="B21496"/>
  <c r="B21498"/>
  <c r="B21500"/>
  <c r="B21502"/>
  <c r="B21504"/>
  <c r="B21506"/>
  <c r="B21508"/>
  <c r="B21510"/>
  <c r="B21512"/>
  <c r="B21514"/>
  <c r="B21516"/>
  <c r="B21518"/>
  <c r="B21520"/>
  <c r="B21522"/>
  <c r="B21524"/>
  <c r="B21526"/>
  <c r="B21528"/>
  <c r="B21530"/>
  <c r="B21532"/>
  <c r="B21534"/>
  <c r="B21536"/>
  <c r="B21538"/>
  <c r="B21540"/>
  <c r="B21542"/>
  <c r="B21544"/>
  <c r="B21546"/>
  <c r="B21548"/>
  <c r="B21550"/>
  <c r="B21552"/>
  <c r="B21554"/>
  <c r="B21556"/>
  <c r="B21558"/>
  <c r="B21560"/>
  <c r="B21562"/>
  <c r="B21564"/>
  <c r="B21566"/>
  <c r="B21568"/>
  <c r="B21570"/>
  <c r="B21572"/>
  <c r="B21574"/>
  <c r="B21576"/>
  <c r="B21578"/>
  <c r="B21580"/>
  <c r="B21582"/>
  <c r="B21584"/>
  <c r="B21586"/>
  <c r="B21588"/>
  <c r="B21590"/>
  <c r="B21592"/>
  <c r="B21594"/>
  <c r="B21596"/>
  <c r="B21598"/>
  <c r="B21600"/>
  <c r="B21602"/>
  <c r="B21604"/>
  <c r="B21606"/>
  <c r="B21608"/>
  <c r="B21610"/>
  <c r="B21612"/>
  <c r="B21614"/>
  <c r="B21616"/>
  <c r="B21618"/>
  <c r="B21620"/>
  <c r="B21622"/>
  <c r="B21624"/>
  <c r="B21626"/>
  <c r="B21628"/>
  <c r="B21630"/>
  <c r="B21632"/>
  <c r="B21634"/>
  <c r="B21636"/>
  <c r="B21638"/>
  <c r="B21640"/>
  <c r="B21642"/>
  <c r="B21644"/>
  <c r="B21646"/>
  <c r="B21648"/>
  <c r="B21650"/>
  <c r="B21652"/>
  <c r="B21654"/>
  <c r="B21656"/>
  <c r="B21658"/>
  <c r="B21660"/>
  <c r="B21662"/>
  <c r="B21664"/>
  <c r="B21666"/>
  <c r="B21668"/>
  <c r="B21670"/>
  <c r="B21672"/>
  <c r="B21674"/>
  <c r="B21676"/>
  <c r="B21678"/>
  <c r="B21680"/>
  <c r="B21682"/>
  <c r="B21684"/>
  <c r="B21686"/>
  <c r="B21688"/>
  <c r="B21690"/>
  <c r="B21692"/>
  <c r="B21694"/>
  <c r="B21696"/>
  <c r="B21698"/>
  <c r="B21700"/>
  <c r="B21702"/>
  <c r="B21704"/>
  <c r="B21706"/>
  <c r="B21708"/>
  <c r="B21710"/>
  <c r="B21712"/>
  <c r="B21714"/>
  <c r="B21716"/>
  <c r="B21718"/>
  <c r="B21720"/>
  <c r="B21722"/>
  <c r="B21724"/>
  <c r="B21726"/>
  <c r="B21728"/>
  <c r="B21730"/>
  <c r="B21732"/>
  <c r="B21734"/>
  <c r="B21736"/>
  <c r="B21738"/>
  <c r="B21740"/>
  <c r="B21742"/>
  <c r="B21744"/>
  <c r="B21746"/>
  <c r="B21748"/>
  <c r="B21750"/>
  <c r="B21752"/>
  <c r="B21754"/>
  <c r="B21756"/>
  <c r="B21758"/>
  <c r="B21760"/>
  <c r="B21762"/>
  <c r="B21764"/>
  <c r="B21766"/>
  <c r="B21768"/>
  <c r="B21770"/>
  <c r="B21772"/>
  <c r="B21774"/>
  <c r="B21776"/>
  <c r="B21778"/>
  <c r="B21780"/>
  <c r="B21782"/>
  <c r="B21784"/>
  <c r="B21786"/>
  <c r="B21788"/>
  <c r="B21790"/>
  <c r="B21792"/>
  <c r="B21794"/>
  <c r="B21796"/>
  <c r="B21798"/>
  <c r="B21800"/>
  <c r="B21802"/>
  <c r="B21804"/>
  <c r="B21806"/>
  <c r="B21808"/>
  <c r="B21810"/>
  <c r="B21812"/>
  <c r="B21814"/>
  <c r="B21816"/>
  <c r="B21818"/>
  <c r="B21820"/>
  <c r="B21822"/>
  <c r="B21824"/>
  <c r="B21826"/>
  <c r="B21828"/>
  <c r="B21830"/>
  <c r="B21832"/>
  <c r="B21834"/>
  <c r="B21836"/>
  <c r="B21838"/>
  <c r="B21840"/>
  <c r="B21842"/>
  <c r="B21844"/>
  <c r="B21846"/>
  <c r="B21848"/>
  <c r="B21850"/>
  <c r="B21852"/>
  <c r="B21854"/>
  <c r="B21856"/>
  <c r="B21858"/>
  <c r="B21860"/>
  <c r="B21862"/>
  <c r="B21864"/>
  <c r="B21866"/>
  <c r="B21868"/>
  <c r="B21870"/>
  <c r="B21872"/>
  <c r="B21874"/>
  <c r="B21876"/>
  <c r="B21878"/>
  <c r="B21880"/>
  <c r="B21882"/>
  <c r="B21884"/>
  <c r="B21886"/>
  <c r="B21888"/>
  <c r="B21890"/>
  <c r="B21892"/>
  <c r="B21894"/>
  <c r="B21896"/>
  <c r="B21898"/>
  <c r="B21900"/>
  <c r="B21902"/>
  <c r="B21904"/>
  <c r="B21906"/>
  <c r="B21908"/>
  <c r="B21910"/>
  <c r="B21912"/>
  <c r="B21914"/>
  <c r="B21916"/>
  <c r="B21918"/>
  <c r="B21920"/>
  <c r="B21922"/>
  <c r="B21924"/>
  <c r="B21926"/>
  <c r="B21928"/>
  <c r="B21930"/>
  <c r="B21932"/>
  <c r="B21934"/>
  <c r="B21936"/>
  <c r="B21938"/>
  <c r="B21940"/>
  <c r="B21942"/>
  <c r="B21944"/>
  <c r="B21946"/>
  <c r="B21948"/>
  <c r="B21950"/>
  <c r="B21952"/>
  <c r="B21954"/>
  <c r="B21956"/>
  <c r="B21958"/>
  <c r="B21960"/>
  <c r="B21962"/>
  <c r="B21964"/>
  <c r="B21966"/>
  <c r="B21968"/>
  <c r="B21970"/>
  <c r="B21972"/>
  <c r="B21974"/>
  <c r="B21976"/>
  <c r="B21978"/>
  <c r="B21980"/>
  <c r="B21982"/>
  <c r="B21984"/>
  <c r="B21986"/>
  <c r="B21988"/>
  <c r="B21990"/>
  <c r="B21992"/>
  <c r="B21994"/>
  <c r="B21996"/>
  <c r="B21998"/>
  <c r="B22000"/>
  <c r="B22002"/>
  <c r="B22004"/>
  <c r="B22006"/>
  <c r="B22008"/>
  <c r="B22010"/>
  <c r="B22012"/>
  <c r="B22014"/>
  <c r="B22016"/>
  <c r="B22018"/>
  <c r="B22020"/>
  <c r="B22022"/>
  <c r="B22024"/>
  <c r="B22026"/>
  <c r="B22028"/>
  <c r="B22030"/>
  <c r="B22032"/>
  <c r="B22034"/>
  <c r="B22036"/>
  <c r="B22038"/>
  <c r="B22040"/>
  <c r="B22042"/>
  <c r="B22044"/>
  <c r="B22046"/>
  <c r="B22048"/>
  <c r="B22050"/>
  <c r="B22052"/>
  <c r="B22054"/>
  <c r="B22056"/>
  <c r="B22058"/>
  <c r="B22060"/>
  <c r="B22062"/>
  <c r="B22064"/>
  <c r="B22066"/>
  <c r="B22068"/>
  <c r="B22070"/>
  <c r="B22072"/>
  <c r="B22074"/>
  <c r="B22076"/>
  <c r="B22078"/>
  <c r="B22080"/>
  <c r="B22082"/>
  <c r="B22084"/>
  <c r="B22086"/>
  <c r="B22088"/>
  <c r="B22090"/>
  <c r="B22092"/>
  <c r="B22094"/>
  <c r="B22096"/>
  <c r="B22098"/>
  <c r="B22100"/>
  <c r="B22102"/>
  <c r="B22104"/>
  <c r="B22106"/>
  <c r="B22108"/>
  <c r="B22110"/>
  <c r="B22112"/>
  <c r="B22114"/>
  <c r="B22116"/>
  <c r="B22118"/>
  <c r="B22120"/>
  <c r="B22122"/>
  <c r="B22124"/>
  <c r="B22126"/>
  <c r="B22128"/>
  <c r="B22130"/>
  <c r="B22132"/>
  <c r="B22134"/>
  <c r="B22136"/>
  <c r="B22138"/>
  <c r="B22140"/>
  <c r="B22142"/>
  <c r="B22144"/>
  <c r="B22146"/>
  <c r="B22148"/>
  <c r="B22150"/>
  <c r="B22152"/>
  <c r="B22154"/>
  <c r="B22156"/>
  <c r="B22158"/>
  <c r="B22160"/>
  <c r="B22162"/>
  <c r="B22164"/>
  <c r="B22166"/>
  <c r="B22168"/>
  <c r="B22170"/>
  <c r="B22172"/>
  <c r="B22174"/>
  <c r="B22176"/>
  <c r="B22178"/>
  <c r="B22180"/>
  <c r="B22182"/>
  <c r="B22184"/>
  <c r="B22186"/>
  <c r="B22188"/>
  <c r="B22190"/>
  <c r="B22192"/>
  <c r="B22194"/>
  <c r="B22196"/>
  <c r="B22198"/>
  <c r="B22200"/>
  <c r="B22202"/>
  <c r="B22204"/>
  <c r="B22206"/>
  <c r="B22208"/>
  <c r="B22210"/>
  <c r="B22212"/>
  <c r="B22214"/>
  <c r="B22216"/>
  <c r="B22218"/>
  <c r="B22220"/>
  <c r="B22222"/>
  <c r="B22224"/>
  <c r="B22226"/>
  <c r="B22228"/>
  <c r="B22230"/>
  <c r="B22232"/>
  <c r="B22234"/>
  <c r="B22236"/>
  <c r="B22238"/>
  <c r="B22240"/>
  <c r="B22242"/>
  <c r="B22244"/>
  <c r="B22246"/>
  <c r="B22248"/>
  <c r="B22250"/>
  <c r="B22252"/>
  <c r="B22254"/>
  <c r="B22256"/>
  <c r="B22258"/>
  <c r="B22260"/>
  <c r="B22262"/>
  <c r="B22264"/>
  <c r="B22266"/>
  <c r="B22268"/>
  <c r="B22270"/>
  <c r="B22272"/>
  <c r="B22274"/>
  <c r="B22276"/>
  <c r="B22278"/>
  <c r="B22280"/>
  <c r="B22282"/>
  <c r="B22284"/>
  <c r="B22286"/>
  <c r="B22288"/>
  <c r="B22290"/>
  <c r="B22292"/>
  <c r="B22294"/>
  <c r="B22296"/>
  <c r="B22298"/>
  <c r="B22300"/>
  <c r="B22302"/>
  <c r="B22304"/>
  <c r="B22306"/>
  <c r="B22308"/>
  <c r="B22310"/>
  <c r="B22312"/>
  <c r="B22314"/>
  <c r="B22316"/>
  <c r="B22318"/>
  <c r="B22320"/>
  <c r="B22322"/>
  <c r="B22324"/>
  <c r="B22326"/>
  <c r="B22328"/>
  <c r="B22330"/>
  <c r="B22332"/>
  <c r="B22334"/>
  <c r="B22336"/>
  <c r="B22338"/>
  <c r="B22340"/>
  <c r="B22342"/>
  <c r="B22344"/>
  <c r="B22346"/>
  <c r="B22348"/>
  <c r="B22350"/>
  <c r="B22352"/>
  <c r="B22354"/>
  <c r="B22356"/>
  <c r="B22358"/>
  <c r="B22360"/>
  <c r="B22362"/>
  <c r="B22364"/>
  <c r="B22366"/>
  <c r="B22368"/>
  <c r="B22370"/>
  <c r="B22372"/>
  <c r="B22374"/>
  <c r="B22376"/>
  <c r="B22378"/>
  <c r="B22380"/>
  <c r="B22382"/>
  <c r="B22384"/>
  <c r="B22386"/>
  <c r="B22388"/>
  <c r="B22390"/>
  <c r="B22392"/>
  <c r="B22394"/>
  <c r="B22396"/>
  <c r="B22398"/>
  <c r="B22400"/>
  <c r="B22402"/>
  <c r="B22404"/>
  <c r="B22406"/>
  <c r="B22408"/>
  <c r="B22410"/>
  <c r="B22412"/>
  <c r="B22414"/>
  <c r="B22416"/>
  <c r="B22418"/>
  <c r="B22420"/>
  <c r="B22422"/>
  <c r="B22424"/>
  <c r="B22426"/>
  <c r="B22428"/>
  <c r="B22430"/>
  <c r="B22432"/>
  <c r="B22434"/>
  <c r="B22436"/>
  <c r="B22438"/>
  <c r="B22440"/>
  <c r="B22442"/>
  <c r="B22444"/>
  <c r="B22446"/>
  <c r="B22448"/>
  <c r="B22450"/>
  <c r="B22452"/>
  <c r="B22454"/>
  <c r="B22456"/>
  <c r="B22458"/>
  <c r="B22460"/>
  <c r="B22462"/>
  <c r="B22464"/>
  <c r="B22466"/>
  <c r="B22468"/>
  <c r="B22470"/>
  <c r="B22472"/>
  <c r="B22474"/>
  <c r="B22476"/>
  <c r="B22478"/>
  <c r="B22480"/>
  <c r="B22482"/>
  <c r="B22484"/>
  <c r="B22486"/>
  <c r="B22488"/>
  <c r="B22490"/>
  <c r="B22492"/>
  <c r="B22494"/>
  <c r="B22496"/>
  <c r="B22498"/>
  <c r="B22500"/>
  <c r="B22502"/>
  <c r="B22504"/>
  <c r="B22506"/>
  <c r="B22508"/>
  <c r="B22510"/>
  <c r="B22512"/>
  <c r="B22514"/>
  <c r="B22516"/>
  <c r="B22518"/>
  <c r="B22520"/>
  <c r="B22522"/>
  <c r="B22524"/>
  <c r="B22526"/>
  <c r="B22528"/>
  <c r="B22530"/>
  <c r="B22532"/>
  <c r="B22534"/>
  <c r="B22536"/>
  <c r="B22538"/>
  <c r="B22540"/>
  <c r="B22542"/>
  <c r="B22544"/>
  <c r="B22546"/>
  <c r="B22548"/>
  <c r="B22550"/>
  <c r="B22552"/>
  <c r="B22554"/>
  <c r="B22556"/>
  <c r="B22558"/>
  <c r="B22560"/>
  <c r="B22562"/>
  <c r="B22564"/>
  <c r="B22566"/>
  <c r="B22568"/>
  <c r="B22570"/>
  <c r="B22572"/>
  <c r="B22574"/>
  <c r="B22576"/>
  <c r="B22578"/>
  <c r="B22580"/>
  <c r="B22582"/>
  <c r="B22584"/>
  <c r="B22586"/>
  <c r="B22588"/>
  <c r="B22590"/>
  <c r="B22592"/>
  <c r="B22594"/>
  <c r="B22596"/>
  <c r="B22598"/>
  <c r="B22600"/>
  <c r="B22602"/>
  <c r="B22604"/>
  <c r="B22606"/>
  <c r="B22608"/>
  <c r="B22610"/>
  <c r="B22612"/>
  <c r="B22614"/>
  <c r="B22616"/>
  <c r="B22618"/>
  <c r="B22620"/>
  <c r="B22622"/>
  <c r="B22624"/>
  <c r="B22626"/>
  <c r="B22628"/>
  <c r="B22630"/>
  <c r="B22632"/>
  <c r="B22634"/>
  <c r="B22636"/>
  <c r="B22638"/>
  <c r="B22640"/>
  <c r="B22642"/>
  <c r="B22644"/>
  <c r="B22646"/>
  <c r="B22648"/>
  <c r="B22650"/>
  <c r="B22652"/>
  <c r="B22654"/>
  <c r="B22656"/>
  <c r="B22658"/>
  <c r="B22660"/>
  <c r="B22662"/>
  <c r="B22664"/>
  <c r="B22666"/>
  <c r="B22668"/>
  <c r="B22670"/>
  <c r="B22672"/>
  <c r="B22674"/>
  <c r="B22676"/>
  <c r="B22678"/>
  <c r="B22680"/>
  <c r="B22682"/>
  <c r="B22684"/>
  <c r="B22686"/>
  <c r="B22688"/>
  <c r="B22690"/>
  <c r="B22692"/>
  <c r="B22694"/>
  <c r="B22696"/>
  <c r="B22698"/>
  <c r="B22700"/>
  <c r="B22702"/>
  <c r="B22704"/>
  <c r="B22706"/>
  <c r="B22708"/>
  <c r="B22710"/>
  <c r="B22712"/>
  <c r="B22714"/>
  <c r="B22716"/>
  <c r="B22718"/>
  <c r="B22720"/>
  <c r="B22722"/>
  <c r="B22724"/>
  <c r="B22726"/>
  <c r="B22728"/>
  <c r="B22730"/>
  <c r="B22732"/>
  <c r="B22734"/>
  <c r="B22736"/>
  <c r="B22738"/>
  <c r="B22740"/>
  <c r="B22742"/>
  <c r="B22744"/>
  <c r="B22746"/>
  <c r="B22748"/>
  <c r="B22750"/>
  <c r="B22752"/>
  <c r="B22754"/>
  <c r="B22756"/>
  <c r="B22758"/>
  <c r="B22760"/>
  <c r="B22762"/>
  <c r="B22764"/>
  <c r="B22766"/>
  <c r="B22768"/>
  <c r="B22770"/>
  <c r="B22772"/>
  <c r="B22774"/>
  <c r="B22776"/>
  <c r="B22778"/>
  <c r="B22780"/>
  <c r="B22782"/>
  <c r="B22784"/>
  <c r="B22786"/>
  <c r="B22788"/>
  <c r="B22790"/>
  <c r="B22792"/>
  <c r="B22794"/>
  <c r="B22796"/>
  <c r="B22798"/>
  <c r="B22800"/>
  <c r="B22802"/>
  <c r="B22804"/>
  <c r="B22806"/>
  <c r="B22808"/>
  <c r="B22810"/>
  <c r="B22812"/>
  <c r="B22814"/>
  <c r="B22816"/>
  <c r="B22818"/>
  <c r="B22820"/>
  <c r="B22822"/>
  <c r="B22824"/>
  <c r="B22826"/>
  <c r="B22828"/>
  <c r="B22830"/>
  <c r="B22832"/>
  <c r="B22834"/>
  <c r="B22836"/>
  <c r="B22838"/>
  <c r="B22840"/>
  <c r="B22842"/>
  <c r="B22844"/>
  <c r="B22846"/>
  <c r="B22848"/>
  <c r="B22850"/>
  <c r="B22852"/>
  <c r="B22854"/>
  <c r="B22856"/>
  <c r="B22858"/>
  <c r="B22860"/>
  <c r="B22862"/>
  <c r="B22864"/>
  <c r="B22866"/>
  <c r="B22868"/>
  <c r="B22870"/>
  <c r="B22872"/>
  <c r="B22874"/>
  <c r="B22876"/>
  <c r="B22878"/>
  <c r="B22880"/>
  <c r="B22882"/>
  <c r="B22884"/>
  <c r="B22886"/>
  <c r="B22888"/>
  <c r="B22890"/>
  <c r="B22892"/>
  <c r="B22894"/>
  <c r="B22896"/>
  <c r="B22898"/>
  <c r="B22900"/>
  <c r="B22902"/>
  <c r="B22904"/>
  <c r="B22906"/>
  <c r="B22908"/>
  <c r="B22910"/>
  <c r="B22912"/>
  <c r="B22914"/>
  <c r="B22916"/>
  <c r="B22918"/>
  <c r="B22920"/>
  <c r="B22922"/>
  <c r="B22924"/>
  <c r="B22926"/>
  <c r="B22928"/>
  <c r="B22930"/>
  <c r="B22932"/>
  <c r="B22934"/>
  <c r="B22936"/>
  <c r="B22938"/>
  <c r="B22940"/>
  <c r="B22942"/>
  <c r="B22944"/>
  <c r="B22946"/>
  <c r="B22948"/>
  <c r="B22950"/>
  <c r="B22952"/>
  <c r="B22954"/>
  <c r="B22956"/>
  <c r="B22958"/>
  <c r="B22960"/>
  <c r="B22962"/>
  <c r="B22964"/>
  <c r="B22966"/>
  <c r="B22968"/>
  <c r="B22970"/>
  <c r="B22972"/>
  <c r="B22974"/>
  <c r="B22976"/>
  <c r="B22978"/>
  <c r="B22980"/>
  <c r="B22982"/>
  <c r="B22984"/>
  <c r="B22986"/>
  <c r="B22988"/>
  <c r="B22990"/>
  <c r="B22992"/>
  <c r="B22994"/>
  <c r="B22996"/>
  <c r="B22998"/>
  <c r="B23000"/>
  <c r="B23002"/>
  <c r="B23004"/>
  <c r="B23006"/>
  <c r="B23008"/>
  <c r="B23010"/>
  <c r="B23012"/>
  <c r="B23014"/>
  <c r="B23016"/>
  <c r="B23018"/>
  <c r="B23020"/>
  <c r="B23022"/>
  <c r="B23024"/>
  <c r="B23026"/>
  <c r="B23028"/>
  <c r="B23030"/>
  <c r="B23032"/>
  <c r="B23034"/>
  <c r="B23036"/>
  <c r="B23038"/>
  <c r="B23040"/>
  <c r="B23042"/>
  <c r="B23044"/>
  <c r="B23046"/>
  <c r="B23048"/>
  <c r="B23050"/>
  <c r="B23052"/>
  <c r="B23054"/>
  <c r="B23056"/>
  <c r="B23058"/>
  <c r="B23060"/>
  <c r="B23062"/>
  <c r="B23064"/>
  <c r="B23066"/>
  <c r="B23068"/>
  <c r="B23070"/>
  <c r="B23072"/>
  <c r="B23074"/>
  <c r="B23076"/>
  <c r="B23078"/>
  <c r="B23080"/>
  <c r="B23082"/>
  <c r="B23084"/>
  <c r="B23086"/>
  <c r="B23088"/>
  <c r="B23090"/>
  <c r="B23092"/>
  <c r="B23094"/>
  <c r="B23096"/>
  <c r="B23098"/>
  <c r="B23100"/>
  <c r="B23102"/>
  <c r="B23104"/>
  <c r="B23106"/>
  <c r="B23108"/>
  <c r="B23110"/>
  <c r="B23112"/>
  <c r="A1553"/>
  <c r="A2189"/>
  <c r="B2583"/>
  <c r="B2853"/>
  <c r="B3109"/>
  <c r="B3365"/>
  <c r="B3619"/>
  <c r="B3790"/>
  <c r="A3961"/>
  <c r="A4098"/>
  <c r="A4226"/>
  <c r="A4354"/>
  <c r="A4482"/>
  <c r="A4610"/>
  <c r="A4738"/>
  <c r="A4866"/>
  <c r="B4971"/>
  <c r="A5057"/>
  <c r="A5142"/>
  <c r="B5227"/>
  <c r="A5313"/>
  <c r="A5398"/>
  <c r="B5483"/>
  <c r="A5569"/>
  <c r="A5654"/>
  <c r="A5730"/>
  <c r="A5794"/>
  <c r="A5842"/>
  <c r="B5884"/>
  <c r="A5927"/>
  <c r="A5970"/>
  <c r="B6012"/>
  <c r="A6055"/>
  <c r="A6098"/>
  <c r="B6140"/>
  <c r="A6173"/>
  <c r="A6205"/>
  <c r="A6237"/>
  <c r="A6269"/>
  <c r="A6301"/>
  <c r="A6333"/>
  <c r="A6365"/>
  <c r="A6397"/>
  <c r="A6429"/>
  <c r="A6461"/>
  <c r="A6493"/>
  <c r="A6525"/>
  <c r="A6557"/>
  <c r="A6589"/>
  <c r="A6621"/>
  <c r="A6653"/>
  <c r="A6685"/>
  <c r="A6717"/>
  <c r="A6749"/>
  <c r="A6781"/>
  <c r="A6813"/>
  <c r="A6845"/>
  <c r="A6877"/>
  <c r="A6909"/>
  <c r="A6941"/>
  <c r="A6973"/>
  <c r="A7005"/>
  <c r="A7037"/>
  <c r="A7069"/>
  <c r="A7101"/>
  <c r="A7133"/>
  <c r="A7165"/>
  <c r="A7197"/>
  <c r="A7229"/>
  <c r="A7261"/>
  <c r="A7293"/>
  <c r="A7325"/>
  <c r="A7357"/>
  <c r="A7389"/>
  <c r="A7421"/>
  <c r="A7453"/>
  <c r="A7485"/>
  <c r="A7517"/>
  <c r="A7549"/>
  <c r="A7581"/>
  <c r="A7613"/>
  <c r="A7645"/>
  <c r="A7677"/>
  <c r="A7709"/>
  <c r="A7741"/>
  <c r="A7773"/>
  <c r="A7805"/>
  <c r="A7837"/>
  <c r="A7869"/>
  <c r="A7901"/>
  <c r="A7933"/>
  <c r="A7965"/>
  <c r="A7997"/>
  <c r="A8029"/>
  <c r="A8061"/>
  <c r="A8093"/>
  <c r="A8125"/>
  <c r="A8157"/>
  <c r="A8189"/>
  <c r="A8221"/>
  <c r="A8253"/>
  <c r="A8285"/>
  <c r="A8317"/>
  <c r="A8349"/>
  <c r="A8381"/>
  <c r="A8413"/>
  <c r="A8445"/>
  <c r="A8477"/>
  <c r="A8509"/>
  <c r="B8534"/>
  <c r="B8555"/>
  <c r="A8577"/>
  <c r="B8598"/>
  <c r="B8619"/>
  <c r="A8641"/>
  <c r="B8662"/>
  <c r="B8683"/>
  <c r="A8705"/>
  <c r="B8726"/>
  <c r="B8747"/>
  <c r="A8769"/>
  <c r="B8790"/>
  <c r="B8811"/>
  <c r="A8833"/>
  <c r="B8854"/>
  <c r="B8875"/>
  <c r="A8897"/>
  <c r="B8918"/>
  <c r="B8939"/>
  <c r="A8961"/>
  <c r="B8982"/>
  <c r="B9003"/>
  <c r="A9025"/>
  <c r="B9046"/>
  <c r="B9067"/>
  <c r="A9089"/>
  <c r="B9110"/>
  <c r="B9131"/>
  <c r="B9147"/>
  <c r="B9163"/>
  <c r="B9179"/>
  <c r="B9195"/>
  <c r="B9211"/>
  <c r="B9227"/>
  <c r="B9243"/>
  <c r="B9259"/>
  <c r="B9275"/>
  <c r="B9291"/>
  <c r="B9307"/>
  <c r="B9323"/>
  <c r="B9339"/>
  <c r="B9355"/>
  <c r="B9371"/>
  <c r="B9387"/>
  <c r="B9403"/>
  <c r="B9419"/>
  <c r="B9435"/>
  <c r="B9451"/>
  <c r="B9467"/>
  <c r="B9483"/>
  <c r="B9499"/>
  <c r="B9515"/>
  <c r="B9531"/>
  <c r="B9547"/>
  <c r="B9563"/>
  <c r="B9579"/>
  <c r="B9595"/>
  <c r="B9611"/>
  <c r="B9627"/>
  <c r="B9643"/>
  <c r="B9659"/>
  <c r="B9675"/>
  <c r="B9691"/>
  <c r="B9707"/>
  <c r="B9723"/>
  <c r="B9739"/>
  <c r="B9755"/>
  <c r="B9771"/>
  <c r="B9787"/>
  <c r="B9803"/>
  <c r="B9819"/>
  <c r="B9835"/>
  <c r="B9851"/>
  <c r="B9867"/>
  <c r="B9883"/>
  <c r="B9899"/>
  <c r="B9915"/>
  <c r="B9931"/>
  <c r="B9947"/>
  <c r="B9963"/>
  <c r="B9979"/>
  <c r="B9995"/>
  <c r="B10011"/>
  <c r="B10027"/>
  <c r="B10043"/>
  <c r="B10059"/>
  <c r="B10075"/>
  <c r="B10091"/>
  <c r="B10107"/>
  <c r="B10123"/>
  <c r="B10139"/>
  <c r="B10155"/>
  <c r="B10171"/>
  <c r="B10187"/>
  <c r="B10203"/>
  <c r="B10219"/>
  <c r="B10235"/>
  <c r="B10251"/>
  <c r="B10267"/>
  <c r="B10283"/>
  <c r="A10295"/>
  <c r="B10305"/>
  <c r="B10316"/>
  <c r="A10327"/>
  <c r="B10337"/>
  <c r="B10348"/>
  <c r="A10359"/>
  <c r="B10369"/>
  <c r="B10380"/>
  <c r="A10391"/>
  <c r="B10401"/>
  <c r="B10412"/>
  <c r="A10423"/>
  <c r="B10433"/>
  <c r="B10444"/>
  <c r="A10455"/>
  <c r="B10465"/>
  <c r="B10476"/>
  <c r="A10487"/>
  <c r="B10497"/>
  <c r="B10508"/>
  <c r="A10519"/>
  <c r="B10529"/>
  <c r="B10540"/>
  <c r="A10551"/>
  <c r="B10561"/>
  <c r="B10572"/>
  <c r="A10583"/>
  <c r="B10593"/>
  <c r="B10604"/>
  <c r="A10615"/>
  <c r="B10625"/>
  <c r="B10636"/>
  <c r="A10647"/>
  <c r="B10657"/>
  <c r="B10668"/>
  <c r="A10679"/>
  <c r="B10689"/>
  <c r="B10700"/>
  <c r="A10711"/>
  <c r="B10721"/>
  <c r="B10732"/>
  <c r="A10743"/>
  <c r="B10753"/>
  <c r="B10764"/>
  <c r="A10775"/>
  <c r="B10785"/>
  <c r="B10796"/>
  <c r="A10807"/>
  <c r="B10817"/>
  <c r="B10828"/>
  <c r="A10839"/>
  <c r="B10849"/>
  <c r="B10860"/>
  <c r="A10871"/>
  <c r="B10881"/>
  <c r="B10892"/>
  <c r="A10903"/>
  <c r="B10913"/>
  <c r="B10924"/>
  <c r="A10935"/>
  <c r="B10945"/>
  <c r="B10956"/>
  <c r="A10967"/>
  <c r="B10977"/>
  <c r="B10988"/>
  <c r="A10999"/>
  <c r="B11009"/>
  <c r="B11020"/>
  <c r="A11030"/>
  <c r="A11038"/>
  <c r="A11046"/>
  <c r="A11054"/>
  <c r="A11062"/>
  <c r="A11070"/>
  <c r="A11078"/>
  <c r="A11086"/>
  <c r="A11094"/>
  <c r="A11102"/>
  <c r="A11110"/>
  <c r="A11118"/>
  <c r="A11126"/>
  <c r="A11134"/>
  <c r="A11142"/>
  <c r="A11150"/>
  <c r="A11158"/>
  <c r="A11166"/>
  <c r="A11174"/>
  <c r="A11182"/>
  <c r="A11190"/>
  <c r="A11198"/>
  <c r="A11206"/>
  <c r="A11214"/>
  <c r="A11222"/>
  <c r="A11230"/>
  <c r="A11238"/>
  <c r="A11246"/>
  <c r="A11254"/>
  <c r="A11262"/>
  <c r="A11270"/>
  <c r="A11278"/>
  <c r="A11286"/>
  <c r="A11294"/>
  <c r="A11302"/>
  <c r="A11310"/>
  <c r="A11318"/>
  <c r="A11326"/>
  <c r="A11334"/>
  <c r="A11342"/>
  <c r="A11350"/>
  <c r="A11358"/>
  <c r="A11366"/>
  <c r="A11374"/>
  <c r="A11382"/>
  <c r="A11390"/>
  <c r="A11398"/>
  <c r="A11406"/>
  <c r="A11414"/>
  <c r="A11422"/>
  <c r="A11430"/>
  <c r="A11438"/>
  <c r="A11446"/>
  <c r="A11454"/>
  <c r="A11462"/>
  <c r="A11470"/>
  <c r="A11478"/>
  <c r="A11486"/>
  <c r="A11494"/>
  <c r="A11502"/>
  <c r="A11510"/>
  <c r="A11518"/>
  <c r="A11526"/>
  <c r="A11534"/>
  <c r="A11542"/>
  <c r="A11550"/>
  <c r="A11558"/>
  <c r="A11566"/>
  <c r="A11574"/>
  <c r="A11582"/>
  <c r="A11590"/>
  <c r="A11598"/>
  <c r="A11606"/>
  <c r="A11614"/>
  <c r="A11622"/>
  <c r="A11630"/>
  <c r="A11638"/>
  <c r="A11646"/>
  <c r="A11654"/>
  <c r="A11662"/>
  <c r="A11670"/>
  <c r="A11678"/>
  <c r="A11686"/>
  <c r="A11694"/>
  <c r="A11702"/>
  <c r="A11710"/>
  <c r="A11718"/>
  <c r="A11726"/>
  <c r="A11734"/>
  <c r="A11742"/>
  <c r="A11750"/>
  <c r="A11758"/>
  <c r="A11766"/>
  <c r="A11774"/>
  <c r="A11782"/>
  <c r="A11790"/>
  <c r="A11798"/>
  <c r="A11806"/>
  <c r="A11814"/>
  <c r="A11822"/>
  <c r="A11830"/>
  <c r="A11838"/>
  <c r="A11846"/>
  <c r="A11854"/>
  <c r="A11862"/>
  <c r="A11870"/>
  <c r="A11878"/>
  <c r="A11886"/>
  <c r="A11894"/>
  <c r="A11902"/>
  <c r="A11910"/>
  <c r="A11918"/>
  <c r="A11926"/>
  <c r="A11934"/>
  <c r="A11942"/>
  <c r="A11950"/>
  <c r="A11958"/>
  <c r="A11966"/>
  <c r="A11974"/>
  <c r="A11982"/>
  <c r="A11990"/>
  <c r="A11998"/>
  <c r="A12006"/>
  <c r="A12014"/>
  <c r="A12022"/>
  <c r="A12030"/>
  <c r="A12038"/>
  <c r="A12046"/>
  <c r="A12054"/>
  <c r="A12062"/>
  <c r="A12070"/>
  <c r="A12078"/>
  <c r="A12086"/>
  <c r="A12094"/>
  <c r="A12102"/>
  <c r="A12110"/>
  <c r="A12118"/>
  <c r="A12126"/>
  <c r="A12134"/>
  <c r="A12142"/>
  <c r="A12150"/>
  <c r="A12158"/>
  <c r="A12166"/>
  <c r="A12174"/>
  <c r="A12182"/>
  <c r="A12190"/>
  <c r="A12198"/>
  <c r="A12206"/>
  <c r="A12214"/>
  <c r="A12222"/>
  <c r="A12230"/>
  <c r="A12238"/>
  <c r="A12246"/>
  <c r="A12254"/>
  <c r="A12262"/>
  <c r="A12270"/>
  <c r="A12278"/>
  <c r="A12286"/>
  <c r="A12294"/>
  <c r="A12302"/>
  <c r="A12310"/>
  <c r="A12318"/>
  <c r="A12326"/>
  <c r="A12334"/>
  <c r="A12342"/>
  <c r="A12350"/>
  <c r="A12358"/>
  <c r="A12366"/>
  <c r="A12374"/>
  <c r="A12382"/>
  <c r="A12390"/>
  <c r="A12398"/>
  <c r="A12406"/>
  <c r="A12414"/>
  <c r="A12422"/>
  <c r="A12430"/>
  <c r="A12438"/>
  <c r="A12446"/>
  <c r="A12454"/>
  <c r="A12462"/>
  <c r="A12470"/>
  <c r="A12478"/>
  <c r="A12486"/>
  <c r="A12494"/>
  <c r="A12502"/>
  <c r="A12510"/>
  <c r="A12518"/>
  <c r="A12526"/>
  <c r="A12534"/>
  <c r="A12542"/>
  <c r="A12550"/>
  <c r="A12558"/>
  <c r="A12566"/>
  <c r="A12574"/>
  <c r="A12582"/>
  <c r="A12590"/>
  <c r="A12598"/>
  <c r="A12606"/>
  <c r="A12614"/>
  <c r="A12622"/>
  <c r="A12630"/>
  <c r="A12638"/>
  <c r="A12646"/>
  <c r="A12654"/>
  <c r="A12662"/>
  <c r="A12670"/>
  <c r="A12678"/>
  <c r="A12686"/>
  <c r="A12694"/>
  <c r="A12702"/>
  <c r="A12710"/>
  <c r="A12718"/>
  <c r="A12726"/>
  <c r="A12734"/>
  <c r="A12742"/>
  <c r="A12750"/>
  <c r="A12758"/>
  <c r="A12766"/>
  <c r="A12774"/>
  <c r="A12782"/>
  <c r="A12790"/>
  <c r="A12798"/>
  <c r="A12806"/>
  <c r="A12814"/>
  <c r="A12822"/>
  <c r="A12830"/>
  <c r="A12838"/>
  <c r="A12846"/>
  <c r="A12854"/>
  <c r="A12862"/>
  <c r="A12870"/>
  <c r="A12878"/>
  <c r="A12886"/>
  <c r="B12892"/>
  <c r="A12898"/>
  <c r="A12903"/>
  <c r="B12908"/>
  <c r="A12914"/>
  <c r="A12919"/>
  <c r="B12924"/>
  <c r="A12930"/>
  <c r="A12935"/>
  <c r="B12940"/>
  <c r="A12946"/>
  <c r="A12951"/>
  <c r="B12956"/>
  <c r="A12962"/>
  <c r="A12967"/>
  <c r="B12972"/>
  <c r="A12978"/>
  <c r="A12983"/>
  <c r="B12988"/>
  <c r="A12994"/>
  <c r="A12999"/>
  <c r="B13004"/>
  <c r="A13010"/>
  <c r="A13015"/>
  <c r="B13020"/>
  <c r="A13026"/>
  <c r="A13031"/>
  <c r="B13036"/>
  <c r="A13042"/>
  <c r="A13047"/>
  <c r="B13052"/>
  <c r="A13058"/>
  <c r="A13063"/>
  <c r="B13068"/>
  <c r="A13074"/>
  <c r="A13079"/>
  <c r="B13084"/>
  <c r="A13090"/>
  <c r="A13095"/>
  <c r="B13100"/>
  <c r="A13106"/>
  <c r="A13111"/>
  <c r="B13116"/>
  <c r="A13122"/>
  <c r="A13127"/>
  <c r="B13132"/>
  <c r="A13138"/>
  <c r="A13143"/>
  <c r="B13148"/>
  <c r="A13154"/>
  <c r="A13159"/>
  <c r="B13164"/>
  <c r="A13170"/>
  <c r="A13175"/>
  <c r="B13180"/>
  <c r="A13186"/>
  <c r="A13191"/>
  <c r="B13196"/>
  <c r="A13202"/>
  <c r="A13207"/>
  <c r="B13212"/>
  <c r="A13218"/>
  <c r="A13223"/>
  <c r="B13228"/>
  <c r="A13234"/>
  <c r="A13239"/>
  <c r="B13244"/>
  <c r="A13250"/>
  <c r="A13255"/>
  <c r="B13260"/>
  <c r="A13266"/>
  <c r="A13271"/>
  <c r="B13276"/>
  <c r="A13282"/>
  <c r="A13287"/>
  <c r="B13292"/>
  <c r="A13298"/>
  <c r="A13303"/>
  <c r="B13308"/>
  <c r="A13314"/>
  <c r="A13319"/>
  <c r="B13324"/>
  <c r="A13330"/>
  <c r="A13335"/>
  <c r="B13340"/>
  <c r="A13346"/>
  <c r="A13351"/>
  <c r="B13356"/>
  <c r="A13362"/>
  <c r="A13367"/>
  <c r="B13372"/>
  <c r="A13378"/>
  <c r="A13383"/>
  <c r="B13388"/>
  <c r="A13394"/>
  <c r="A13399"/>
  <c r="B13404"/>
  <c r="A13410"/>
  <c r="A13415"/>
  <c r="B13420"/>
  <c r="A13426"/>
  <c r="A13431"/>
  <c r="B13436"/>
  <c r="A13442"/>
  <c r="A13447"/>
  <c r="B13452"/>
  <c r="A13458"/>
  <c r="A13463"/>
  <c r="B13468"/>
  <c r="A13474"/>
  <c r="A13479"/>
  <c r="B13484"/>
  <c r="A13490"/>
  <c r="A13495"/>
  <c r="B13500"/>
  <c r="A13506"/>
  <c r="A13511"/>
  <c r="B13516"/>
  <c r="A13522"/>
  <c r="A13527"/>
  <c r="B13532"/>
  <c r="A13538"/>
  <c r="A13543"/>
  <c r="B13548"/>
  <c r="A13554"/>
  <c r="A13559"/>
  <c r="B13564"/>
  <c r="A13570"/>
  <c r="A13575"/>
  <c r="B13580"/>
  <c r="A13586"/>
  <c r="A13591"/>
  <c r="B13596"/>
  <c r="A13602"/>
  <c r="A13607"/>
  <c r="B13612"/>
  <c r="A13618"/>
  <c r="A13623"/>
  <c r="B13628"/>
  <c r="A13634"/>
  <c r="A13639"/>
  <c r="B13644"/>
  <c r="A13650"/>
  <c r="A13655"/>
  <c r="B13660"/>
  <c r="A13666"/>
  <c r="A13671"/>
  <c r="B13676"/>
  <c r="A13682"/>
  <c r="A13687"/>
  <c r="B13691"/>
  <c r="B13695"/>
  <c r="B13699"/>
  <c r="B13703"/>
  <c r="B13707"/>
  <c r="B13711"/>
  <c r="B13715"/>
  <c r="B13719"/>
  <c r="B13723"/>
  <c r="B13727"/>
  <c r="B13731"/>
  <c r="B13735"/>
  <c r="B13739"/>
  <c r="B13743"/>
  <c r="B13747"/>
  <c r="B13751"/>
  <c r="B13755"/>
  <c r="B13759"/>
  <c r="B13763"/>
  <c r="B13767"/>
  <c r="B13771"/>
  <c r="B13775"/>
  <c r="B13779"/>
  <c r="B13783"/>
  <c r="B13787"/>
  <c r="B13791"/>
  <c r="B13795"/>
  <c r="B13799"/>
  <c r="B13803"/>
  <c r="B13807"/>
  <c r="B13811"/>
  <c r="B13815"/>
  <c r="B13819"/>
  <c r="B13823"/>
  <c r="B13827"/>
  <c r="B13831"/>
  <c r="B13835"/>
  <c r="B13839"/>
  <c r="B13843"/>
  <c r="B13847"/>
  <c r="B13851"/>
  <c r="B13855"/>
  <c r="B13859"/>
  <c r="B13863"/>
  <c r="B13867"/>
  <c r="B13871"/>
  <c r="B13875"/>
  <c r="B13879"/>
  <c r="B13883"/>
  <c r="B13887"/>
  <c r="B13891"/>
  <c r="B13895"/>
  <c r="B13899"/>
  <c r="B13903"/>
  <c r="B13907"/>
  <c r="B13911"/>
  <c r="B13915"/>
  <c r="B13919"/>
  <c r="B13923"/>
  <c r="B13927"/>
  <c r="B13931"/>
  <c r="B13935"/>
  <c r="B13939"/>
  <c r="B13943"/>
  <c r="B13947"/>
  <c r="B13951"/>
  <c r="B13955"/>
  <c r="B13959"/>
  <c r="B13963"/>
  <c r="B13967"/>
  <c r="B13971"/>
  <c r="B13975"/>
  <c r="B13979"/>
  <c r="B13983"/>
  <c r="B13987"/>
  <c r="B13991"/>
  <c r="B13995"/>
  <c r="B13999"/>
  <c r="B14003"/>
  <c r="B14007"/>
  <c r="B14011"/>
  <c r="B14015"/>
  <c r="B14019"/>
  <c r="B14023"/>
  <c r="B14027"/>
  <c r="B14031"/>
  <c r="B14035"/>
  <c r="B14039"/>
  <c r="B14043"/>
  <c r="B14047"/>
  <c r="B14051"/>
  <c r="B14055"/>
  <c r="B14059"/>
  <c r="B14063"/>
  <c r="B14067"/>
  <c r="B14071"/>
  <c r="B14075"/>
  <c r="B14079"/>
  <c r="B14083"/>
  <c r="B14087"/>
  <c r="B14091"/>
  <c r="B14095"/>
  <c r="B14099"/>
  <c r="B14103"/>
  <c r="B14107"/>
  <c r="B14111"/>
  <c r="B14115"/>
  <c r="B14119"/>
  <c r="B14123"/>
  <c r="B14127"/>
  <c r="B14131"/>
  <c r="B14135"/>
  <c r="B14139"/>
  <c r="B14143"/>
  <c r="B14147"/>
  <c r="B14151"/>
  <c r="B14155"/>
  <c r="B14159"/>
  <c r="B14163"/>
  <c r="B14167"/>
  <c r="B14171"/>
  <c r="B14175"/>
  <c r="B14179"/>
  <c r="B14183"/>
  <c r="B14187"/>
  <c r="B14191"/>
  <c r="B14195"/>
  <c r="B14199"/>
  <c r="B14203"/>
  <c r="B14207"/>
  <c r="B14211"/>
  <c r="B14215"/>
  <c r="B14219"/>
  <c r="B14223"/>
  <c r="B14227"/>
  <c r="B14231"/>
  <c r="B14235"/>
  <c r="B14239"/>
  <c r="B14243"/>
  <c r="B14247"/>
  <c r="B14251"/>
  <c r="B14255"/>
  <c r="B14259"/>
  <c r="B14263"/>
  <c r="B14267"/>
  <c r="B14271"/>
  <c r="B14275"/>
  <c r="B14279"/>
  <c r="B14283"/>
  <c r="B14287"/>
  <c r="B14291"/>
  <c r="B14295"/>
  <c r="B14299"/>
  <c r="B14303"/>
  <c r="B14307"/>
  <c r="B14311"/>
  <c r="B14315"/>
  <c r="B14319"/>
  <c r="B14323"/>
  <c r="B14327"/>
  <c r="B14331"/>
  <c r="B14335"/>
  <c r="B14339"/>
  <c r="B14343"/>
  <c r="B14347"/>
  <c r="B14351"/>
  <c r="B14355"/>
  <c r="B14359"/>
  <c r="B14363"/>
  <c r="B14367"/>
  <c r="B14371"/>
  <c r="B14375"/>
  <c r="B14379"/>
  <c r="B14383"/>
  <c r="B14387"/>
  <c r="B14391"/>
  <c r="B14395"/>
  <c r="B14399"/>
  <c r="B14403"/>
  <c r="B14407"/>
  <c r="B14411"/>
  <c r="B14415"/>
  <c r="B14419"/>
  <c r="B14423"/>
  <c r="B14427"/>
  <c r="B14431"/>
  <c r="B14435"/>
  <c r="B14439"/>
  <c r="B14443"/>
  <c r="B14447"/>
  <c r="B14451"/>
  <c r="B14455"/>
  <c r="B14459"/>
  <c r="B14463"/>
  <c r="B14467"/>
  <c r="B14471"/>
  <c r="B14475"/>
  <c r="B14479"/>
  <c r="B14483"/>
  <c r="B14487"/>
  <c r="B14491"/>
  <c r="B14495"/>
  <c r="B14499"/>
  <c r="B14503"/>
  <c r="B14507"/>
  <c r="B14511"/>
  <c r="B14515"/>
  <c r="B14519"/>
  <c r="B14523"/>
  <c r="B14527"/>
  <c r="B14531"/>
  <c r="B14535"/>
  <c r="B14539"/>
  <c r="B14543"/>
  <c r="B14547"/>
  <c r="B14551"/>
  <c r="B14555"/>
  <c r="B14559"/>
  <c r="B14563"/>
  <c r="B14567"/>
  <c r="B14571"/>
  <c r="B14575"/>
  <c r="B14579"/>
  <c r="B14583"/>
  <c r="B14587"/>
  <c r="B14591"/>
  <c r="B14595"/>
  <c r="B14599"/>
  <c r="B14603"/>
  <c r="B14607"/>
  <c r="B14611"/>
  <c r="B14615"/>
  <c r="B14619"/>
  <c r="B14623"/>
  <c r="B14627"/>
  <c r="B14631"/>
  <c r="B14635"/>
  <c r="B14639"/>
  <c r="B14643"/>
  <c r="B14647"/>
  <c r="B14651"/>
  <c r="B14655"/>
  <c r="B14659"/>
  <c r="B14663"/>
  <c r="B14667"/>
  <c r="B14671"/>
  <c r="B14675"/>
  <c r="B14679"/>
  <c r="B14683"/>
  <c r="B14687"/>
  <c r="B14691"/>
  <c r="B14695"/>
  <c r="B14699"/>
  <c r="B14703"/>
  <c r="B14707"/>
  <c r="B14711"/>
  <c r="B14715"/>
  <c r="B14719"/>
  <c r="B14723"/>
  <c r="B14727"/>
  <c r="B14731"/>
  <c r="B14735"/>
  <c r="B14739"/>
  <c r="B14743"/>
  <c r="B14747"/>
  <c r="B14751"/>
  <c r="B14755"/>
  <c r="B14759"/>
  <c r="B14763"/>
  <c r="B14767"/>
  <c r="B14771"/>
  <c r="B14775"/>
  <c r="B14779"/>
  <c r="B14783"/>
  <c r="B14787"/>
  <c r="B14791"/>
  <c r="B14795"/>
  <c r="B14799"/>
  <c r="B14803"/>
  <c r="B14807"/>
  <c r="B14811"/>
  <c r="B14815"/>
  <c r="B14819"/>
  <c r="B14823"/>
  <c r="B14827"/>
  <c r="B14831"/>
  <c r="B14835"/>
  <c r="B14839"/>
  <c r="B14843"/>
  <c r="B14847"/>
  <c r="B14851"/>
  <c r="B14855"/>
  <c r="B14859"/>
  <c r="B14863"/>
  <c r="B14867"/>
  <c r="B14871"/>
  <c r="B14875"/>
  <c r="B14879"/>
  <c r="B14883"/>
  <c r="B14887"/>
  <c r="B14891"/>
  <c r="B14895"/>
  <c r="B14899"/>
  <c r="B14903"/>
  <c r="B14907"/>
  <c r="B14911"/>
  <c r="B14915"/>
  <c r="B14919"/>
  <c r="B14923"/>
  <c r="B14927"/>
  <c r="B14931"/>
  <c r="B14935"/>
  <c r="B14939"/>
  <c r="B14943"/>
  <c r="B14947"/>
  <c r="B14951"/>
  <c r="B14955"/>
  <c r="B14959"/>
  <c r="B14963"/>
  <c r="B14967"/>
  <c r="B14971"/>
  <c r="B14975"/>
  <c r="B14979"/>
  <c r="B14983"/>
  <c r="B14987"/>
  <c r="B14991"/>
  <c r="B14995"/>
  <c r="B14999"/>
  <c r="B15003"/>
  <c r="B15007"/>
  <c r="B15011"/>
  <c r="B15015"/>
  <c r="B15019"/>
  <c r="B15023"/>
  <c r="B15027"/>
  <c r="B15031"/>
  <c r="B15035"/>
  <c r="B15039"/>
  <c r="B15043"/>
  <c r="B15047"/>
  <c r="B15051"/>
  <c r="B15055"/>
  <c r="B15059"/>
  <c r="B15063"/>
  <c r="B15067"/>
  <c r="B15071"/>
  <c r="B15075"/>
  <c r="B15079"/>
  <c r="B15083"/>
  <c r="B15087"/>
  <c r="B15091"/>
  <c r="B15095"/>
  <c r="B15099"/>
  <c r="B15103"/>
  <c r="B15107"/>
  <c r="B15111"/>
  <c r="B15115"/>
  <c r="B15119"/>
  <c r="B15123"/>
  <c r="B15127"/>
  <c r="B15131"/>
  <c r="B15135"/>
  <c r="B15139"/>
  <c r="B15143"/>
  <c r="B15147"/>
  <c r="B15151"/>
  <c r="B15155"/>
  <c r="B15159"/>
  <c r="B15163"/>
  <c r="B15167"/>
  <c r="B15171"/>
  <c r="B15175"/>
  <c r="B15179"/>
  <c r="B15183"/>
  <c r="B15187"/>
  <c r="B15191"/>
  <c r="B15195"/>
  <c r="B15199"/>
  <c r="B15203"/>
  <c r="B15207"/>
  <c r="B15211"/>
  <c r="B15215"/>
  <c r="B15219"/>
  <c r="B15223"/>
  <c r="B15227"/>
  <c r="B15231"/>
  <c r="B15235"/>
  <c r="B15239"/>
  <c r="B15243"/>
  <c r="B15247"/>
  <c r="B15251"/>
  <c r="B15255"/>
  <c r="B15259"/>
  <c r="B15263"/>
  <c r="B15267"/>
  <c r="B15271"/>
  <c r="B15275"/>
  <c r="B15279"/>
  <c r="B15283"/>
  <c r="B15287"/>
  <c r="B15291"/>
  <c r="B15295"/>
  <c r="B15299"/>
  <c r="B15303"/>
  <c r="B15307"/>
  <c r="B15311"/>
  <c r="B15315"/>
  <c r="B15319"/>
  <c r="B15323"/>
  <c r="B15327"/>
  <c r="B15331"/>
  <c r="B15335"/>
  <c r="B15339"/>
  <c r="B15343"/>
  <c r="B15347"/>
  <c r="B15351"/>
  <c r="B15355"/>
  <c r="B15359"/>
  <c r="B15363"/>
  <c r="B15367"/>
  <c r="B15371"/>
  <c r="B15375"/>
  <c r="B15379"/>
  <c r="B15383"/>
  <c r="B15387"/>
  <c r="B15391"/>
  <c r="B15395"/>
  <c r="B15399"/>
  <c r="B15403"/>
  <c r="B15407"/>
  <c r="B15411"/>
  <c r="B15415"/>
  <c r="B15419"/>
  <c r="B15423"/>
  <c r="B15427"/>
  <c r="B15431"/>
  <c r="B15435"/>
  <c r="B15439"/>
  <c r="B15443"/>
  <c r="B15447"/>
  <c r="B15451"/>
  <c r="B15455"/>
  <c r="B15459"/>
  <c r="B15463"/>
  <c r="B15467"/>
  <c r="B15471"/>
  <c r="B15475"/>
  <c r="B15479"/>
  <c r="B15483"/>
  <c r="B15487"/>
  <c r="B15491"/>
  <c r="B15495"/>
  <c r="B15499"/>
  <c r="B15503"/>
  <c r="B15507"/>
  <c r="B15511"/>
  <c r="B15515"/>
  <c r="B15519"/>
  <c r="B15523"/>
  <c r="B15527"/>
  <c r="B15531"/>
  <c r="B15535"/>
  <c r="B15539"/>
  <c r="B15543"/>
  <c r="B15547"/>
  <c r="B15551"/>
  <c r="B15555"/>
  <c r="B15559"/>
  <c r="B15563"/>
  <c r="B15567"/>
  <c r="B15571"/>
  <c r="B15575"/>
  <c r="B15579"/>
  <c r="B15583"/>
  <c r="B15587"/>
  <c r="B15591"/>
  <c r="B15595"/>
  <c r="B15599"/>
  <c r="B15603"/>
  <c r="B15607"/>
  <c r="B15611"/>
  <c r="B15615"/>
  <c r="B15619"/>
  <c r="B15623"/>
  <c r="B15627"/>
  <c r="B15631"/>
  <c r="B15635"/>
  <c r="B15639"/>
  <c r="B15643"/>
  <c r="B15647"/>
  <c r="B15651"/>
  <c r="B15655"/>
  <c r="B15659"/>
  <c r="B15663"/>
  <c r="B15667"/>
  <c r="B15671"/>
  <c r="B15675"/>
  <c r="B15679"/>
  <c r="B15683"/>
  <c r="B15687"/>
  <c r="B15691"/>
  <c r="B15695"/>
  <c r="B15699"/>
  <c r="B15703"/>
  <c r="B15707"/>
  <c r="B15711"/>
  <c r="B15715"/>
  <c r="B15719"/>
  <c r="B15723"/>
  <c r="B15727"/>
  <c r="B15731"/>
  <c r="B15735"/>
  <c r="B15739"/>
  <c r="B15743"/>
  <c r="B15747"/>
  <c r="B15751"/>
  <c r="B15755"/>
  <c r="B15759"/>
  <c r="B15763"/>
  <c r="B15767"/>
  <c r="B15771"/>
  <c r="B15775"/>
  <c r="B15779"/>
  <c r="B15783"/>
  <c r="B15787"/>
  <c r="B15791"/>
  <c r="B15795"/>
  <c r="B15799"/>
  <c r="B15803"/>
  <c r="B15807"/>
  <c r="B15811"/>
  <c r="B15815"/>
  <c r="B15819"/>
  <c r="B15823"/>
  <c r="B15827"/>
  <c r="B15831"/>
  <c r="B15835"/>
  <c r="B15839"/>
  <c r="B15843"/>
  <c r="B15847"/>
  <c r="B15851"/>
  <c r="B15855"/>
  <c r="B15859"/>
  <c r="B15863"/>
  <c r="B15867"/>
  <c r="B15871"/>
  <c r="B15875"/>
  <c r="B15879"/>
  <c r="B15883"/>
  <c r="B15887"/>
  <c r="B15891"/>
  <c r="B15895"/>
  <c r="B15899"/>
  <c r="B15903"/>
  <c r="B15907"/>
  <c r="B15911"/>
  <c r="B15915"/>
  <c r="B15919"/>
  <c r="B15923"/>
  <c r="B15927"/>
  <c r="B15931"/>
  <c r="B15935"/>
  <c r="B15939"/>
  <c r="B15943"/>
  <c r="B15947"/>
  <c r="B15951"/>
  <c r="B15955"/>
  <c r="B15959"/>
  <c r="B15963"/>
  <c r="B15967"/>
  <c r="B15971"/>
  <c r="B15975"/>
  <c r="B15979"/>
  <c r="B15983"/>
  <c r="B15987"/>
  <c r="B15991"/>
  <c r="B15995"/>
  <c r="B15999"/>
  <c r="B16003"/>
  <c r="B16007"/>
  <c r="B16011"/>
  <c r="B16015"/>
  <c r="B16019"/>
  <c r="B16023"/>
  <c r="B16027"/>
  <c r="B16031"/>
  <c r="B16035"/>
  <c r="B16039"/>
  <c r="B16043"/>
  <c r="B16047"/>
  <c r="B16051"/>
  <c r="B16055"/>
  <c r="B16059"/>
  <c r="B16063"/>
  <c r="B16067"/>
  <c r="B16071"/>
  <c r="B16075"/>
  <c r="B16079"/>
  <c r="B16083"/>
  <c r="B16087"/>
  <c r="B16091"/>
  <c r="B16095"/>
  <c r="B16099"/>
  <c r="B16103"/>
  <c r="B16107"/>
  <c r="B16111"/>
  <c r="B16115"/>
  <c r="B16119"/>
  <c r="B16123"/>
  <c r="B16127"/>
  <c r="B16131"/>
  <c r="B16135"/>
  <c r="B16139"/>
  <c r="B16143"/>
  <c r="B16147"/>
  <c r="B16151"/>
  <c r="B16155"/>
  <c r="B16159"/>
  <c r="B16163"/>
  <c r="B16167"/>
  <c r="B16171"/>
  <c r="B16175"/>
  <c r="B16179"/>
  <c r="B16183"/>
  <c r="B16187"/>
  <c r="B16191"/>
  <c r="B16195"/>
  <c r="B16199"/>
  <c r="B16203"/>
  <c r="B16207"/>
  <c r="B16211"/>
  <c r="B16215"/>
  <c r="B16219"/>
  <c r="B16223"/>
  <c r="B16227"/>
  <c r="B16231"/>
  <c r="B16235"/>
  <c r="B16239"/>
  <c r="B16243"/>
  <c r="B16247"/>
  <c r="B16251"/>
  <c r="B16255"/>
  <c r="B16259"/>
  <c r="B16263"/>
  <c r="B16267"/>
  <c r="B16271"/>
  <c r="B16275"/>
  <c r="B16279"/>
  <c r="B16283"/>
  <c r="B16287"/>
  <c r="B16291"/>
  <c r="B16295"/>
  <c r="B16299"/>
  <c r="B16303"/>
  <c r="B16307"/>
  <c r="B16311"/>
  <c r="B16315"/>
  <c r="B16319"/>
  <c r="B16323"/>
  <c r="B16327"/>
  <c r="B16331"/>
  <c r="B16335"/>
  <c r="B16339"/>
  <c r="B16343"/>
  <c r="B16347"/>
  <c r="B16351"/>
  <c r="B16355"/>
  <c r="B16359"/>
  <c r="B16363"/>
  <c r="B16367"/>
  <c r="B16371"/>
  <c r="B16375"/>
  <c r="B16379"/>
  <c r="B16383"/>
  <c r="B16387"/>
  <c r="B16391"/>
  <c r="B16395"/>
  <c r="B16399"/>
  <c r="B16403"/>
  <c r="B16407"/>
  <c r="B16411"/>
  <c r="B16415"/>
  <c r="B16419"/>
  <c r="B16423"/>
  <c r="B16427"/>
  <c r="B16431"/>
  <c r="B16435"/>
  <c r="B16439"/>
  <c r="B16443"/>
  <c r="B16447"/>
  <c r="B16451"/>
  <c r="B16455"/>
  <c r="B16459"/>
  <c r="B16463"/>
  <c r="B16467"/>
  <c r="B16471"/>
  <c r="B16475"/>
  <c r="B16479"/>
  <c r="B16483"/>
  <c r="B16487"/>
  <c r="B16491"/>
  <c r="B16495"/>
  <c r="B16499"/>
  <c r="B16503"/>
  <c r="B16507"/>
  <c r="B16511"/>
  <c r="B16515"/>
  <c r="B16519"/>
  <c r="B16523"/>
  <c r="B16527"/>
  <c r="B16531"/>
  <c r="B16535"/>
  <c r="B16539"/>
  <c r="B16543"/>
  <c r="B16547"/>
  <c r="B16551"/>
  <c r="B16555"/>
  <c r="B16559"/>
  <c r="B16563"/>
  <c r="B16567"/>
  <c r="B16571"/>
  <c r="B16575"/>
  <c r="B16579"/>
  <c r="B16583"/>
  <c r="B16587"/>
  <c r="B16591"/>
  <c r="B16595"/>
  <c r="B16599"/>
  <c r="B16603"/>
  <c r="B16607"/>
  <c r="B16611"/>
  <c r="B16615"/>
  <c r="B16619"/>
  <c r="B16623"/>
  <c r="B16627"/>
  <c r="B16631"/>
  <c r="B16635"/>
  <c r="B16639"/>
  <c r="B16643"/>
  <c r="B16647"/>
  <c r="B16651"/>
  <c r="B16655"/>
  <c r="B16659"/>
  <c r="B16663"/>
  <c r="B16667"/>
  <c r="B16671"/>
  <c r="B16675"/>
  <c r="B16679"/>
  <c r="B16683"/>
  <c r="B16687"/>
  <c r="B16691"/>
  <c r="B16695"/>
  <c r="B16699"/>
  <c r="B16703"/>
  <c r="B16707"/>
  <c r="B16711"/>
  <c r="B16715"/>
  <c r="B16719"/>
  <c r="B16723"/>
  <c r="B16727"/>
  <c r="B16731"/>
  <c r="B16735"/>
  <c r="B16739"/>
  <c r="B16743"/>
  <c r="B16747"/>
  <c r="B16751"/>
  <c r="B16755"/>
  <c r="B16759"/>
  <c r="B16763"/>
  <c r="B16767"/>
  <c r="B16771"/>
  <c r="B16775"/>
  <c r="B16779"/>
  <c r="B16783"/>
  <c r="B16787"/>
  <c r="B16791"/>
  <c r="B16795"/>
  <c r="B16799"/>
  <c r="B16803"/>
  <c r="B16807"/>
  <c r="B16811"/>
  <c r="B16815"/>
  <c r="B16819"/>
  <c r="B16823"/>
  <c r="B16827"/>
  <c r="B16831"/>
  <c r="B16835"/>
  <c r="B16839"/>
  <c r="B16843"/>
  <c r="B16847"/>
  <c r="B16851"/>
  <c r="B16855"/>
  <c r="B16859"/>
  <c r="B16863"/>
  <c r="B16867"/>
  <c r="B16871"/>
  <c r="B16875"/>
  <c r="B16879"/>
  <c r="B16883"/>
  <c r="B16887"/>
  <c r="B16891"/>
  <c r="B16895"/>
  <c r="B16899"/>
  <c r="B16903"/>
  <c r="B16907"/>
  <c r="B16911"/>
  <c r="B16915"/>
  <c r="B16919"/>
  <c r="B16923"/>
  <c r="B16927"/>
  <c r="B16931"/>
  <c r="B16935"/>
  <c r="B16939"/>
  <c r="B16943"/>
  <c r="B16947"/>
  <c r="B16951"/>
  <c r="B16955"/>
  <c r="B16959"/>
  <c r="B16963"/>
  <c r="B16967"/>
  <c r="B16971"/>
  <c r="B16975"/>
  <c r="B16979"/>
  <c r="B16983"/>
  <c r="B16987"/>
  <c r="B16991"/>
  <c r="B16995"/>
  <c r="B16999"/>
  <c r="B17003"/>
  <c r="B17007"/>
  <c r="B17011"/>
  <c r="B17015"/>
  <c r="B17019"/>
  <c r="B17023"/>
  <c r="B17027"/>
  <c r="B17031"/>
  <c r="B17035"/>
  <c r="B17039"/>
  <c r="B17043"/>
  <c r="B17047"/>
  <c r="B17051"/>
  <c r="B17055"/>
  <c r="B17059"/>
  <c r="B17063"/>
  <c r="B17067"/>
  <c r="B17071"/>
  <c r="B17075"/>
  <c r="B17079"/>
  <c r="B17083"/>
  <c r="B17087"/>
  <c r="B17091"/>
  <c r="B17095"/>
  <c r="B17099"/>
  <c r="B17103"/>
  <c r="B17107"/>
  <c r="B17111"/>
  <c r="B17115"/>
  <c r="B17119"/>
  <c r="B17123"/>
  <c r="B17127"/>
  <c r="B17131"/>
  <c r="B17135"/>
  <c r="B17139"/>
  <c r="B17143"/>
  <c r="B17147"/>
  <c r="B17151"/>
  <c r="B17155"/>
  <c r="B17159"/>
  <c r="B17163"/>
  <c r="B17167"/>
  <c r="B17171"/>
  <c r="B17175"/>
  <c r="B17179"/>
  <c r="B17183"/>
  <c r="B17187"/>
  <c r="B17191"/>
  <c r="B17195"/>
  <c r="B17199"/>
  <c r="B17203"/>
  <c r="B17207"/>
  <c r="B17211"/>
  <c r="B17215"/>
  <c r="B17219"/>
  <c r="B17223"/>
  <c r="B17227"/>
  <c r="B17231"/>
  <c r="B17235"/>
  <c r="B17239"/>
  <c r="B17243"/>
  <c r="B17247"/>
  <c r="B17251"/>
  <c r="B17255"/>
  <c r="B17259"/>
  <c r="B17263"/>
  <c r="B17267"/>
  <c r="B17271"/>
  <c r="B17275"/>
  <c r="B17279"/>
  <c r="B17283"/>
  <c r="B17287"/>
  <c r="B17291"/>
  <c r="B17295"/>
  <c r="B17299"/>
  <c r="B17303"/>
  <c r="B17307"/>
  <c r="B17311"/>
  <c r="B17315"/>
  <c r="B17319"/>
  <c r="B17323"/>
  <c r="B17327"/>
  <c r="B17331"/>
  <c r="B17335"/>
  <c r="B17339"/>
  <c r="B17343"/>
  <c r="B17347"/>
  <c r="B17351"/>
  <c r="B17355"/>
  <c r="B17359"/>
  <c r="B17363"/>
  <c r="B17367"/>
  <c r="B17371"/>
  <c r="B17375"/>
  <c r="B17379"/>
  <c r="B17383"/>
  <c r="B17387"/>
  <c r="B17391"/>
  <c r="B17395"/>
  <c r="B17399"/>
  <c r="B17403"/>
  <c r="B17407"/>
  <c r="B17411"/>
  <c r="B17415"/>
  <c r="B17419"/>
  <c r="B17423"/>
  <c r="B17427"/>
  <c r="B17431"/>
  <c r="B17435"/>
  <c r="B17439"/>
  <c r="B17443"/>
  <c r="B17447"/>
  <c r="B17451"/>
  <c r="B17455"/>
  <c r="B17459"/>
  <c r="B17463"/>
  <c r="B17467"/>
  <c r="B17471"/>
  <c r="B17475"/>
  <c r="B17479"/>
  <c r="B17483"/>
  <c r="B17487"/>
  <c r="B17491"/>
  <c r="B17495"/>
  <c r="B17499"/>
  <c r="B17503"/>
  <c r="B17507"/>
  <c r="B17511"/>
  <c r="B17515"/>
  <c r="B17519"/>
  <c r="B17523"/>
  <c r="B17527"/>
  <c r="B17531"/>
  <c r="B17535"/>
  <c r="B17539"/>
  <c r="B17543"/>
  <c r="B17547"/>
  <c r="B17551"/>
  <c r="B17555"/>
  <c r="B17559"/>
  <c r="B17563"/>
  <c r="B17567"/>
  <c r="B17571"/>
  <c r="B17575"/>
  <c r="B17579"/>
  <c r="B17583"/>
  <c r="B17587"/>
  <c r="B17591"/>
  <c r="B17595"/>
  <c r="B17599"/>
  <c r="B17603"/>
  <c r="B17607"/>
  <c r="B17611"/>
  <c r="B17615"/>
  <c r="B17619"/>
  <c r="B17623"/>
  <c r="B17627"/>
  <c r="B17631"/>
  <c r="B17635"/>
  <c r="B17639"/>
  <c r="B17643"/>
  <c r="B17647"/>
  <c r="B17651"/>
  <c r="B17655"/>
  <c r="B17659"/>
  <c r="B17663"/>
  <c r="B17667"/>
  <c r="B17671"/>
  <c r="B17675"/>
  <c r="B17679"/>
  <c r="B17683"/>
  <c r="B17687"/>
  <c r="B17691"/>
  <c r="B17695"/>
  <c r="B17699"/>
  <c r="B17703"/>
  <c r="B17707"/>
  <c r="B17711"/>
  <c r="B17715"/>
  <c r="B17719"/>
  <c r="B17723"/>
  <c r="B17727"/>
  <c r="B17731"/>
  <c r="B17735"/>
  <c r="B17739"/>
  <c r="B17743"/>
  <c r="B17747"/>
  <c r="B17751"/>
  <c r="B17755"/>
  <c r="B17759"/>
  <c r="B17763"/>
  <c r="B17767"/>
  <c r="B17771"/>
  <c r="B17775"/>
  <c r="B17779"/>
  <c r="B17783"/>
  <c r="B17787"/>
  <c r="B17791"/>
  <c r="B17795"/>
  <c r="B17799"/>
  <c r="B17803"/>
  <c r="B17807"/>
  <c r="B17811"/>
  <c r="B17815"/>
  <c r="B17819"/>
  <c r="B17823"/>
  <c r="B17827"/>
  <c r="B17831"/>
  <c r="B17835"/>
  <c r="B17839"/>
  <c r="B17843"/>
  <c r="B17847"/>
  <c r="B17851"/>
  <c r="B17855"/>
  <c r="B17859"/>
  <c r="B17863"/>
  <c r="B17867"/>
  <c r="B17871"/>
  <c r="B17875"/>
  <c r="B17879"/>
  <c r="B17883"/>
  <c r="B17887"/>
  <c r="B17891"/>
  <c r="B17895"/>
  <c r="B17899"/>
  <c r="B17903"/>
  <c r="B17907"/>
  <c r="B17911"/>
  <c r="B17915"/>
  <c r="B17919"/>
  <c r="B17923"/>
  <c r="B17927"/>
  <c r="B17931"/>
  <c r="B17935"/>
  <c r="B17939"/>
  <c r="B17943"/>
  <c r="B17947"/>
  <c r="B17951"/>
  <c r="B17955"/>
  <c r="B17959"/>
  <c r="B17963"/>
  <c r="B17967"/>
  <c r="B17971"/>
  <c r="B17975"/>
  <c r="B17979"/>
  <c r="B17983"/>
  <c r="B17987"/>
  <c r="B17991"/>
  <c r="B17995"/>
  <c r="B17999"/>
  <c r="B18003"/>
  <c r="B18007"/>
  <c r="B18011"/>
  <c r="B18015"/>
  <c r="B18019"/>
  <c r="B18023"/>
  <c r="B18027"/>
  <c r="B18031"/>
  <c r="B18035"/>
  <c r="B18039"/>
  <c r="B18043"/>
  <c r="B18047"/>
  <c r="B18051"/>
  <c r="B18055"/>
  <c r="B18059"/>
  <c r="B18063"/>
  <c r="B18067"/>
  <c r="B18071"/>
  <c r="B18075"/>
  <c r="B18079"/>
  <c r="B18083"/>
  <c r="B18087"/>
  <c r="B18091"/>
  <c r="B18095"/>
  <c r="B18099"/>
  <c r="B18103"/>
  <c r="B18107"/>
  <c r="B18111"/>
  <c r="B18115"/>
  <c r="B18119"/>
  <c r="B18123"/>
  <c r="B18127"/>
  <c r="B18131"/>
  <c r="B18135"/>
  <c r="B18139"/>
  <c r="B18143"/>
  <c r="B18147"/>
  <c r="B18151"/>
  <c r="B18155"/>
  <c r="B18159"/>
  <c r="B18163"/>
  <c r="B18167"/>
  <c r="B18171"/>
  <c r="B18175"/>
  <c r="B18179"/>
  <c r="B18183"/>
  <c r="B18187"/>
  <c r="B18191"/>
  <c r="B18195"/>
  <c r="B18199"/>
  <c r="B18203"/>
  <c r="B18207"/>
  <c r="B18211"/>
  <c r="B18215"/>
  <c r="B18219"/>
  <c r="B18223"/>
  <c r="B18227"/>
  <c r="B18231"/>
  <c r="B18235"/>
  <c r="B18239"/>
  <c r="B18243"/>
  <c r="B18247"/>
  <c r="B18251"/>
  <c r="B18255"/>
  <c r="B18259"/>
  <c r="B18263"/>
  <c r="B18267"/>
  <c r="B18271"/>
  <c r="B18275"/>
  <c r="B18279"/>
  <c r="B18283"/>
  <c r="B18287"/>
  <c r="B18291"/>
  <c r="B18295"/>
  <c r="B18299"/>
  <c r="B18303"/>
  <c r="B18307"/>
  <c r="B18311"/>
  <c r="B18315"/>
  <c r="B18319"/>
  <c r="B18323"/>
  <c r="B18327"/>
  <c r="B18331"/>
  <c r="B18335"/>
  <c r="B18339"/>
  <c r="B18343"/>
  <c r="B18347"/>
  <c r="B18351"/>
  <c r="B18355"/>
  <c r="B18359"/>
  <c r="B18363"/>
  <c r="B18367"/>
  <c r="A18370"/>
  <c r="A18373"/>
  <c r="B18375"/>
  <c r="A18378"/>
  <c r="A18381"/>
  <c r="B18383"/>
  <c r="A18386"/>
  <c r="A18389"/>
  <c r="B18391"/>
  <c r="A18394"/>
  <c r="A18397"/>
  <c r="B18399"/>
  <c r="A18402"/>
  <c r="A18405"/>
  <c r="B18407"/>
  <c r="A18410"/>
  <c r="A18413"/>
  <c r="B18415"/>
  <c r="A18418"/>
  <c r="A18421"/>
  <c r="B18423"/>
  <c r="A18426"/>
  <c r="A18429"/>
  <c r="B18431"/>
  <c r="A18434"/>
  <c r="A18437"/>
  <c r="B18439"/>
  <c r="A18442"/>
  <c r="A18445"/>
  <c r="B18447"/>
  <c r="A18450"/>
  <c r="A18453"/>
  <c r="B18455"/>
  <c r="A18458"/>
  <c r="A18461"/>
  <c r="B18463"/>
  <c r="A18466"/>
  <c r="A18469"/>
  <c r="B18471"/>
  <c r="A18474"/>
  <c r="A18477"/>
  <c r="B18479"/>
  <c r="A18482"/>
  <c r="A18485"/>
  <c r="B18487"/>
  <c r="A18490"/>
  <c r="A18493"/>
  <c r="B18495"/>
  <c r="A18498"/>
  <c r="A18501"/>
  <c r="B18503"/>
  <c r="A18506"/>
  <c r="A18509"/>
  <c r="B18511"/>
  <c r="A18514"/>
  <c r="A18517"/>
  <c r="B18519"/>
  <c r="A18522"/>
  <c r="A18525"/>
  <c r="B18527"/>
  <c r="A18530"/>
  <c r="A18533"/>
  <c r="B18535"/>
  <c r="A18538"/>
  <c r="A18541"/>
  <c r="B18543"/>
  <c r="A18546"/>
  <c r="A18549"/>
  <c r="B18551"/>
  <c r="A18554"/>
  <c r="A18557"/>
  <c r="B18559"/>
  <c r="A18562"/>
  <c r="A18565"/>
  <c r="B18567"/>
  <c r="A18570"/>
  <c r="A18573"/>
  <c r="B18575"/>
  <c r="A18578"/>
  <c r="A18581"/>
  <c r="B18583"/>
  <c r="A18586"/>
  <c r="A18589"/>
  <c r="B18591"/>
  <c r="A18594"/>
  <c r="A18597"/>
  <c r="B18599"/>
  <c r="A18602"/>
  <c r="A18605"/>
  <c r="B18607"/>
  <c r="A18610"/>
  <c r="A18613"/>
  <c r="B18615"/>
  <c r="A18618"/>
  <c r="A18621"/>
  <c r="B18623"/>
  <c r="A18626"/>
  <c r="A18629"/>
  <c r="B18631"/>
  <c r="A18634"/>
  <c r="A18637"/>
  <c r="B18639"/>
  <c r="A18642"/>
  <c r="A18645"/>
  <c r="B18647"/>
  <c r="A18650"/>
  <c r="A18653"/>
  <c r="B18655"/>
  <c r="A18658"/>
  <c r="A18661"/>
  <c r="B18663"/>
  <c r="A18666"/>
  <c r="A18669"/>
  <c r="B18671"/>
  <c r="A18674"/>
  <c r="A18677"/>
  <c r="B18679"/>
  <c r="A18682"/>
  <c r="A18685"/>
  <c r="B18687"/>
  <c r="A18690"/>
  <c r="A18693"/>
  <c r="B18695"/>
  <c r="A18698"/>
  <c r="A18701"/>
  <c r="B18703"/>
  <c r="A18706"/>
  <c r="A18709"/>
  <c r="B18711"/>
  <c r="A18714"/>
  <c r="A18717"/>
  <c r="B18719"/>
  <c r="A18722"/>
  <c r="A18725"/>
  <c r="B18727"/>
  <c r="A18730"/>
  <c r="A18733"/>
  <c r="B18735"/>
  <c r="A18738"/>
  <c r="A18741"/>
  <c r="B18743"/>
  <c r="A18746"/>
  <c r="A18749"/>
  <c r="B18751"/>
  <c r="A18754"/>
  <c r="A18757"/>
  <c r="B18759"/>
  <c r="A18762"/>
  <c r="A18765"/>
  <c r="B18767"/>
  <c r="A18770"/>
  <c r="A18773"/>
  <c r="B18775"/>
  <c r="A18778"/>
  <c r="A18781"/>
  <c r="B18783"/>
  <c r="A18786"/>
  <c r="A18789"/>
  <c r="B18791"/>
  <c r="A18794"/>
  <c r="A18797"/>
  <c r="B18799"/>
  <c r="A18802"/>
  <c r="A18805"/>
  <c r="B18807"/>
  <c r="A18810"/>
  <c r="A18813"/>
  <c r="B18815"/>
  <c r="A18818"/>
  <c r="A18821"/>
  <c r="B18823"/>
  <c r="A18826"/>
  <c r="A18829"/>
  <c r="B18831"/>
  <c r="A18834"/>
  <c r="A18837"/>
  <c r="B18839"/>
  <c r="A18842"/>
  <c r="A18845"/>
  <c r="B18847"/>
  <c r="A18850"/>
  <c r="A18853"/>
  <c r="B18855"/>
  <c r="A18858"/>
  <c r="A18861"/>
  <c r="B18863"/>
  <c r="A18866"/>
  <c r="A18869"/>
  <c r="B18871"/>
  <c r="A18874"/>
  <c r="A18877"/>
  <c r="B18879"/>
  <c r="A18882"/>
  <c r="A18885"/>
  <c r="B18887"/>
  <c r="A18890"/>
  <c r="A18893"/>
  <c r="B18895"/>
  <c r="A18898"/>
  <c r="A18901"/>
  <c r="B18903"/>
  <c r="A18906"/>
  <c r="A18909"/>
  <c r="B18911"/>
  <c r="A18914"/>
  <c r="A18917"/>
  <c r="B18919"/>
  <c r="A18922"/>
  <c r="A18925"/>
  <c r="B18927"/>
  <c r="A18930"/>
  <c r="A18933"/>
  <c r="B18935"/>
  <c r="A18938"/>
  <c r="A18941"/>
  <c r="B18943"/>
  <c r="A18946"/>
  <c r="A18949"/>
  <c r="B18951"/>
  <c r="A18954"/>
  <c r="A18957"/>
  <c r="B18959"/>
  <c r="A18962"/>
  <c r="A18965"/>
  <c r="B18967"/>
  <c r="A18970"/>
  <c r="A18973"/>
  <c r="B18975"/>
  <c r="A18978"/>
  <c r="A18981"/>
  <c r="B18983"/>
  <c r="A18986"/>
  <c r="A18989"/>
  <c r="B18991"/>
  <c r="A18994"/>
  <c r="A18997"/>
  <c r="B18999"/>
  <c r="A19002"/>
  <c r="A19005"/>
  <c r="B19007"/>
  <c r="A19010"/>
  <c r="A19013"/>
  <c r="B19015"/>
  <c r="A19018"/>
  <c r="A19021"/>
  <c r="B19023"/>
  <c r="A19026"/>
  <c r="A19029"/>
  <c r="B19031"/>
  <c r="A19034"/>
  <c r="A19037"/>
  <c r="B19039"/>
  <c r="A19042"/>
  <c r="A19045"/>
  <c r="B19047"/>
  <c r="A19050"/>
  <c r="A19053"/>
  <c r="B19055"/>
  <c r="A19058"/>
  <c r="A19061"/>
  <c r="B19063"/>
  <c r="A19066"/>
  <c r="A19069"/>
  <c r="B19071"/>
  <c r="A19074"/>
  <c r="A19077"/>
  <c r="B19079"/>
  <c r="A19082"/>
  <c r="A19085"/>
  <c r="B19087"/>
  <c r="A19090"/>
  <c r="A19093"/>
  <c r="B19095"/>
  <c r="A19098"/>
  <c r="A19101"/>
  <c r="B19103"/>
  <c r="A19106"/>
  <c r="A19109"/>
  <c r="B19111"/>
  <c r="A19114"/>
  <c r="A19117"/>
  <c r="B19119"/>
  <c r="A19122"/>
  <c r="A19125"/>
  <c r="B19127"/>
  <c r="A19130"/>
  <c r="A19133"/>
  <c r="B19135"/>
  <c r="A19138"/>
  <c r="A19141"/>
  <c r="B19143"/>
  <c r="A19146"/>
  <c r="A19149"/>
  <c r="B19151"/>
  <c r="A19154"/>
  <c r="A19157"/>
  <c r="B19159"/>
  <c r="A19162"/>
  <c r="A19165"/>
  <c r="B19167"/>
  <c r="A19170"/>
  <c r="A19173"/>
  <c r="B19175"/>
  <c r="A19178"/>
  <c r="A19181"/>
  <c r="B19183"/>
  <c r="A19186"/>
  <c r="A19189"/>
  <c r="B19191"/>
  <c r="A19194"/>
  <c r="A19197"/>
  <c r="B19199"/>
  <c r="A19202"/>
  <c r="A19205"/>
  <c r="B19207"/>
  <c r="A19210"/>
  <c r="A19213"/>
  <c r="B19215"/>
  <c r="A19218"/>
  <c r="A19221"/>
  <c r="B19223"/>
  <c r="A19226"/>
  <c r="A19229"/>
  <c r="B19231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19818"/>
  <c r="A19820"/>
  <c r="A19822"/>
  <c r="A19824"/>
  <c r="A19826"/>
  <c r="A19828"/>
  <c r="A19830"/>
  <c r="A19832"/>
  <c r="A19834"/>
  <c r="A19836"/>
  <c r="A19838"/>
  <c r="A19840"/>
  <c r="A19842"/>
  <c r="A19844"/>
  <c r="A19846"/>
  <c r="A19848"/>
  <c r="A19850"/>
  <c r="A19852"/>
  <c r="A19854"/>
  <c r="A19856"/>
  <c r="A19858"/>
  <c r="A19860"/>
  <c r="A19862"/>
  <c r="A19864"/>
  <c r="A19866"/>
  <c r="A19868"/>
  <c r="A19870"/>
  <c r="A19872"/>
  <c r="A19874"/>
  <c r="A19876"/>
  <c r="A19878"/>
  <c r="A19880"/>
  <c r="A19882"/>
  <c r="A19884"/>
  <c r="A19886"/>
  <c r="A19888"/>
  <c r="A19890"/>
  <c r="A19892"/>
  <c r="A19894"/>
  <c r="A19896"/>
  <c r="A19898"/>
  <c r="A19900"/>
  <c r="A19902"/>
  <c r="A19904"/>
  <c r="A19906"/>
  <c r="A19908"/>
  <c r="A19910"/>
  <c r="A19912"/>
  <c r="A19914"/>
  <c r="A19916"/>
  <c r="A19918"/>
  <c r="A19920"/>
  <c r="A19922"/>
  <c r="A19924"/>
  <c r="A19926"/>
  <c r="A19928"/>
  <c r="A19930"/>
  <c r="A19932"/>
  <c r="A19934"/>
  <c r="A19936"/>
  <c r="A19938"/>
  <c r="A19940"/>
  <c r="A19942"/>
  <c r="A19944"/>
  <c r="A19946"/>
  <c r="A19948"/>
  <c r="A19950"/>
  <c r="A19952"/>
  <c r="A19954"/>
  <c r="A19956"/>
  <c r="A19958"/>
  <c r="A19960"/>
  <c r="A19962"/>
  <c r="A19964"/>
  <c r="A19966"/>
  <c r="A19968"/>
  <c r="A19970"/>
  <c r="A19972"/>
  <c r="A19974"/>
  <c r="A19976"/>
  <c r="A19978"/>
  <c r="A19980"/>
  <c r="A19982"/>
  <c r="A19984"/>
  <c r="A19986"/>
  <c r="A19988"/>
  <c r="A19990"/>
  <c r="A19992"/>
  <c r="A19994"/>
  <c r="A19996"/>
  <c r="A19998"/>
  <c r="A20000"/>
  <c r="A20002"/>
  <c r="A20004"/>
  <c r="A20006"/>
  <c r="A20008"/>
  <c r="A20010"/>
  <c r="A20012"/>
  <c r="A20014"/>
  <c r="A20016"/>
  <c r="A20018"/>
  <c r="A20020"/>
  <c r="A20022"/>
  <c r="A20024"/>
  <c r="A20026"/>
  <c r="A20028"/>
  <c r="A20030"/>
  <c r="A20032"/>
  <c r="A20034"/>
  <c r="A20036"/>
  <c r="A20038"/>
  <c r="A20040"/>
  <c r="A20042"/>
  <c r="A20044"/>
  <c r="A20046"/>
  <c r="A20048"/>
  <c r="A20050"/>
  <c r="A20052"/>
  <c r="A20054"/>
  <c r="A20056"/>
  <c r="A20058"/>
  <c r="A20060"/>
  <c r="A20062"/>
  <c r="A20064"/>
  <c r="A20066"/>
  <c r="A20068"/>
  <c r="A20070"/>
  <c r="A20072"/>
  <c r="A20074"/>
  <c r="A20076"/>
  <c r="A20078"/>
  <c r="A20080"/>
  <c r="A20082"/>
  <c r="A20084"/>
  <c r="A20086"/>
  <c r="A20088"/>
  <c r="A20090"/>
  <c r="A20092"/>
  <c r="A20094"/>
  <c r="A20096"/>
  <c r="A20098"/>
  <c r="A20100"/>
  <c r="A20102"/>
  <c r="A20104"/>
  <c r="A20106"/>
  <c r="A20108"/>
  <c r="A20110"/>
  <c r="A20112"/>
  <c r="A20114"/>
  <c r="A20116"/>
  <c r="A20118"/>
  <c r="A20120"/>
  <c r="A20122"/>
  <c r="A20124"/>
  <c r="A20126"/>
  <c r="A20128"/>
  <c r="A20130"/>
  <c r="A20132"/>
  <c r="A20134"/>
  <c r="A20136"/>
  <c r="A20138"/>
  <c r="A20140"/>
  <c r="A20142"/>
  <c r="A20144"/>
  <c r="A20146"/>
  <c r="A20148"/>
  <c r="A20150"/>
  <c r="A20152"/>
  <c r="A20154"/>
  <c r="A20156"/>
  <c r="A20158"/>
  <c r="A20160"/>
  <c r="A20162"/>
  <c r="A20164"/>
  <c r="A20166"/>
  <c r="A20168"/>
  <c r="A20170"/>
  <c r="A20172"/>
  <c r="A20174"/>
  <c r="A20176"/>
  <c r="A20178"/>
  <c r="A20180"/>
  <c r="A20182"/>
  <c r="A20184"/>
  <c r="A20186"/>
  <c r="A20188"/>
  <c r="A20190"/>
  <c r="A20192"/>
  <c r="A20194"/>
  <c r="A20196"/>
  <c r="A20198"/>
  <c r="A20200"/>
  <c r="A20202"/>
  <c r="A20204"/>
  <c r="A20206"/>
  <c r="A20208"/>
  <c r="A20210"/>
  <c r="A20212"/>
  <c r="A20214"/>
  <c r="A20216"/>
  <c r="A20218"/>
  <c r="A20220"/>
  <c r="A20222"/>
  <c r="A20224"/>
  <c r="A20226"/>
  <c r="A20228"/>
  <c r="A20230"/>
  <c r="A20232"/>
  <c r="A20234"/>
  <c r="A20236"/>
  <c r="A20238"/>
  <c r="A20240"/>
  <c r="A20242"/>
  <c r="A20244"/>
  <c r="A20246"/>
  <c r="A20248"/>
  <c r="A20250"/>
  <c r="A20252"/>
  <c r="A20254"/>
  <c r="A20256"/>
  <c r="A20258"/>
  <c r="A20260"/>
  <c r="A20262"/>
  <c r="A20264"/>
  <c r="A20266"/>
  <c r="A20268"/>
  <c r="A20270"/>
  <c r="A20272"/>
  <c r="A20274"/>
  <c r="A20276"/>
  <c r="A20278"/>
  <c r="A20280"/>
  <c r="A20282"/>
  <c r="A20284"/>
  <c r="A20286"/>
  <c r="A20288"/>
  <c r="A20290"/>
  <c r="A20292"/>
  <c r="A20294"/>
  <c r="A20296"/>
  <c r="A20298"/>
  <c r="A20300"/>
  <c r="A20302"/>
  <c r="A20304"/>
  <c r="A20306"/>
  <c r="A20308"/>
  <c r="A20310"/>
  <c r="A20312"/>
  <c r="A20314"/>
  <c r="A20316"/>
  <c r="A20318"/>
  <c r="A20320"/>
  <c r="A20322"/>
  <c r="A20324"/>
  <c r="A20326"/>
  <c r="A20328"/>
  <c r="A20330"/>
  <c r="A20332"/>
  <c r="A20334"/>
  <c r="A20336"/>
  <c r="A20338"/>
  <c r="A20340"/>
  <c r="A20342"/>
  <c r="A20344"/>
  <c r="A20346"/>
  <c r="A20348"/>
  <c r="A20350"/>
  <c r="A20352"/>
  <c r="A20354"/>
  <c r="A20356"/>
  <c r="A20358"/>
  <c r="A20360"/>
  <c r="A20362"/>
  <c r="A20364"/>
  <c r="A20366"/>
  <c r="A20368"/>
  <c r="A20370"/>
  <c r="A20372"/>
  <c r="A20374"/>
  <c r="A20376"/>
  <c r="A20378"/>
  <c r="A20380"/>
  <c r="A20382"/>
  <c r="A20384"/>
  <c r="A20386"/>
  <c r="A20388"/>
  <c r="A20390"/>
  <c r="A20392"/>
  <c r="A20394"/>
  <c r="A20396"/>
  <c r="A20398"/>
  <c r="A20400"/>
  <c r="A20402"/>
  <c r="A20404"/>
  <c r="A20406"/>
  <c r="A20408"/>
  <c r="A20410"/>
  <c r="A20412"/>
  <c r="A20414"/>
  <c r="A20416"/>
  <c r="A20418"/>
  <c r="A20420"/>
  <c r="A20422"/>
  <c r="A20424"/>
  <c r="A20426"/>
  <c r="A20428"/>
  <c r="A20430"/>
  <c r="A20432"/>
  <c r="A20434"/>
  <c r="A20436"/>
  <c r="A20438"/>
  <c r="A20440"/>
  <c r="A20442"/>
  <c r="A20444"/>
  <c r="A20446"/>
  <c r="A20448"/>
  <c r="A20450"/>
  <c r="A20452"/>
  <c r="A20454"/>
  <c r="A20456"/>
  <c r="A20458"/>
  <c r="A20460"/>
  <c r="A20462"/>
  <c r="A20464"/>
  <c r="A20466"/>
  <c r="A20468"/>
  <c r="A20470"/>
  <c r="A20472"/>
  <c r="A20474"/>
  <c r="A20476"/>
  <c r="A20478"/>
  <c r="A20480"/>
  <c r="A20482"/>
  <c r="A20484"/>
  <c r="A20486"/>
  <c r="A20488"/>
  <c r="A20490"/>
  <c r="A20492"/>
  <c r="A20494"/>
  <c r="A20496"/>
  <c r="A20498"/>
  <c r="A20500"/>
  <c r="A20502"/>
  <c r="A20504"/>
  <c r="A20506"/>
  <c r="A20508"/>
  <c r="A20510"/>
  <c r="A20512"/>
  <c r="A20514"/>
  <c r="A20516"/>
  <c r="A20518"/>
  <c r="A20520"/>
  <c r="A20522"/>
  <c r="A20524"/>
  <c r="A20526"/>
  <c r="A20528"/>
  <c r="A20530"/>
  <c r="A20532"/>
  <c r="A20534"/>
  <c r="A20536"/>
  <c r="A20538"/>
  <c r="A20540"/>
  <c r="A20542"/>
  <c r="A20544"/>
  <c r="A20546"/>
  <c r="A20548"/>
  <c r="A20550"/>
  <c r="A20552"/>
  <c r="A20554"/>
  <c r="A20556"/>
  <c r="A20558"/>
  <c r="A20560"/>
  <c r="A20562"/>
  <c r="A20564"/>
  <c r="A20566"/>
  <c r="A20568"/>
  <c r="A20570"/>
  <c r="A20572"/>
  <c r="A20574"/>
  <c r="A20576"/>
  <c r="A20578"/>
  <c r="A20580"/>
  <c r="A20582"/>
  <c r="A20584"/>
  <c r="A20586"/>
  <c r="A20588"/>
  <c r="A20590"/>
  <c r="A20592"/>
  <c r="A20594"/>
  <c r="A20596"/>
  <c r="A20598"/>
  <c r="A20600"/>
  <c r="A20602"/>
  <c r="A20604"/>
  <c r="A20606"/>
  <c r="A20608"/>
  <c r="A20610"/>
  <c r="A20612"/>
  <c r="A20614"/>
  <c r="A20616"/>
  <c r="A20618"/>
  <c r="A20620"/>
  <c r="A20622"/>
  <c r="A20624"/>
  <c r="A20626"/>
  <c r="A20628"/>
  <c r="A20630"/>
  <c r="A20632"/>
  <c r="A20634"/>
  <c r="A20636"/>
  <c r="A20638"/>
  <c r="A20640"/>
  <c r="A20642"/>
  <c r="A20644"/>
  <c r="A20646"/>
  <c r="A20648"/>
  <c r="A20650"/>
  <c r="A20652"/>
  <c r="A20654"/>
  <c r="A20656"/>
  <c r="A20658"/>
  <c r="A20660"/>
  <c r="A20662"/>
  <c r="A20664"/>
  <c r="A20666"/>
  <c r="A20668"/>
  <c r="A20670"/>
  <c r="A20672"/>
  <c r="A20674"/>
  <c r="A20676"/>
  <c r="A20678"/>
  <c r="A20680"/>
  <c r="A20682"/>
  <c r="A20684"/>
  <c r="A20686"/>
  <c r="A20688"/>
  <c r="A20690"/>
  <c r="A20692"/>
  <c r="A20694"/>
  <c r="A20696"/>
  <c r="A20698"/>
  <c r="A20700"/>
  <c r="A20702"/>
  <c r="A20704"/>
  <c r="A20706"/>
  <c r="A20708"/>
  <c r="A20710"/>
  <c r="A20712"/>
  <c r="A20714"/>
  <c r="A20716"/>
  <c r="A20718"/>
  <c r="A20720"/>
  <c r="A20722"/>
  <c r="A20724"/>
  <c r="A20726"/>
  <c r="A20728"/>
  <c r="A20730"/>
  <c r="A20732"/>
  <c r="A20734"/>
  <c r="A20736"/>
  <c r="A20738"/>
  <c r="A20740"/>
  <c r="A20742"/>
  <c r="A20744"/>
  <c r="A20746"/>
  <c r="A20748"/>
  <c r="A20750"/>
  <c r="A20752"/>
  <c r="A20754"/>
  <c r="A20756"/>
  <c r="A20758"/>
  <c r="A20760"/>
  <c r="A20762"/>
  <c r="A20764"/>
  <c r="A20766"/>
  <c r="A20768"/>
  <c r="A20770"/>
  <c r="A20772"/>
  <c r="A20774"/>
  <c r="A20776"/>
  <c r="A20778"/>
  <c r="A20780"/>
  <c r="A20782"/>
  <c r="A20784"/>
  <c r="A20786"/>
  <c r="A20788"/>
  <c r="A20790"/>
  <c r="A20792"/>
  <c r="A20794"/>
  <c r="A20796"/>
  <c r="A20798"/>
  <c r="A20800"/>
  <c r="A20802"/>
  <c r="A20804"/>
  <c r="A20806"/>
  <c r="A20808"/>
  <c r="A20810"/>
  <c r="A20812"/>
  <c r="A20814"/>
  <c r="A20816"/>
  <c r="A20818"/>
  <c r="A20820"/>
  <c r="A20822"/>
  <c r="A20824"/>
  <c r="A20826"/>
  <c r="A20828"/>
  <c r="A20830"/>
  <c r="A20832"/>
  <c r="A20834"/>
  <c r="A20836"/>
  <c r="A20838"/>
  <c r="A20840"/>
  <c r="A20842"/>
  <c r="A20844"/>
  <c r="A20846"/>
  <c r="A20848"/>
  <c r="A20850"/>
  <c r="A20852"/>
  <c r="A20854"/>
  <c r="A20856"/>
  <c r="A20858"/>
  <c r="A20860"/>
  <c r="A20862"/>
  <c r="A20864"/>
  <c r="A20866"/>
  <c r="A20868"/>
  <c r="A20870"/>
  <c r="A20872"/>
  <c r="A20874"/>
  <c r="A20876"/>
  <c r="A20878"/>
  <c r="A20880"/>
  <c r="A20882"/>
  <c r="A20884"/>
  <c r="A20886"/>
  <c r="A20888"/>
  <c r="A20890"/>
  <c r="A20892"/>
  <c r="A20894"/>
  <c r="A20896"/>
  <c r="A20898"/>
  <c r="A20900"/>
  <c r="A20902"/>
  <c r="A20904"/>
  <c r="A20906"/>
  <c r="A20908"/>
  <c r="A20910"/>
  <c r="A20912"/>
  <c r="A20914"/>
  <c r="A20916"/>
  <c r="A20918"/>
  <c r="A20920"/>
  <c r="A20922"/>
  <c r="A20924"/>
  <c r="A20926"/>
  <c r="A20928"/>
  <c r="A20930"/>
  <c r="A20932"/>
  <c r="A20934"/>
  <c r="A20936"/>
  <c r="A20938"/>
  <c r="A20940"/>
  <c r="A20942"/>
  <c r="A20944"/>
  <c r="A20946"/>
  <c r="A20948"/>
  <c r="A20950"/>
  <c r="A20952"/>
  <c r="A20954"/>
  <c r="A20956"/>
  <c r="A20958"/>
  <c r="A20960"/>
  <c r="A20962"/>
  <c r="A20964"/>
  <c r="A20966"/>
  <c r="A20968"/>
  <c r="A20970"/>
  <c r="A20972"/>
  <c r="A20974"/>
  <c r="A20976"/>
  <c r="A20978"/>
  <c r="A20980"/>
  <c r="A20982"/>
  <c r="A20984"/>
  <c r="A20986"/>
  <c r="A20988"/>
  <c r="A20990"/>
  <c r="A20992"/>
  <c r="A20994"/>
  <c r="A20996"/>
  <c r="A20998"/>
  <c r="A21000"/>
  <c r="A21002"/>
  <c r="A21004"/>
  <c r="A21006"/>
  <c r="A21008"/>
  <c r="A21010"/>
  <c r="A21012"/>
  <c r="A21014"/>
  <c r="A21016"/>
  <c r="A21018"/>
  <c r="A21020"/>
  <c r="A21022"/>
  <c r="A21024"/>
  <c r="A21026"/>
  <c r="A21028"/>
  <c r="A21030"/>
  <c r="A21032"/>
  <c r="A21034"/>
  <c r="A21036"/>
  <c r="A21038"/>
  <c r="A21040"/>
  <c r="A21042"/>
  <c r="A21044"/>
  <c r="A21046"/>
  <c r="A21048"/>
  <c r="A21050"/>
  <c r="A21052"/>
  <c r="A21054"/>
  <c r="A21056"/>
  <c r="A21058"/>
  <c r="A21060"/>
  <c r="A21062"/>
  <c r="A21064"/>
  <c r="A21066"/>
  <c r="A21068"/>
  <c r="A21070"/>
  <c r="A21072"/>
  <c r="A21074"/>
  <c r="A21076"/>
  <c r="A21078"/>
  <c r="A21080"/>
  <c r="A21082"/>
  <c r="A21084"/>
  <c r="A21086"/>
  <c r="A21088"/>
  <c r="A21090"/>
  <c r="A21092"/>
  <c r="A21094"/>
  <c r="A21096"/>
  <c r="A21098"/>
  <c r="A21100"/>
  <c r="A21102"/>
  <c r="A21104"/>
  <c r="A21106"/>
  <c r="A21108"/>
  <c r="A21110"/>
  <c r="A21112"/>
  <c r="A21114"/>
  <c r="A21116"/>
  <c r="A21118"/>
  <c r="A21120"/>
  <c r="A21122"/>
  <c r="A21124"/>
  <c r="A21126"/>
  <c r="A21128"/>
  <c r="A21130"/>
  <c r="A21132"/>
  <c r="A21134"/>
  <c r="A21136"/>
  <c r="A21138"/>
  <c r="A21140"/>
  <c r="A21142"/>
  <c r="A21144"/>
  <c r="A21146"/>
  <c r="A21148"/>
  <c r="A21150"/>
  <c r="A21152"/>
  <c r="A21154"/>
  <c r="A21156"/>
  <c r="A21158"/>
  <c r="A21160"/>
  <c r="A21162"/>
  <c r="A21164"/>
  <c r="A21166"/>
  <c r="A21168"/>
  <c r="A21170"/>
  <c r="A21172"/>
  <c r="A21174"/>
  <c r="A21176"/>
  <c r="A21178"/>
  <c r="A21180"/>
  <c r="A21182"/>
  <c r="A21184"/>
  <c r="A21186"/>
  <c r="A21188"/>
  <c r="A21190"/>
  <c r="A21192"/>
  <c r="A21194"/>
  <c r="A21196"/>
  <c r="A21198"/>
  <c r="A21200"/>
  <c r="A21202"/>
  <c r="A21204"/>
  <c r="A21206"/>
  <c r="A21208"/>
  <c r="A21210"/>
  <c r="A21212"/>
  <c r="A21214"/>
  <c r="A21216"/>
  <c r="A21218"/>
  <c r="A21220"/>
  <c r="A21222"/>
  <c r="A21224"/>
  <c r="A21226"/>
  <c r="A21228"/>
  <c r="A21230"/>
  <c r="A21232"/>
  <c r="A21234"/>
  <c r="A21236"/>
  <c r="A21238"/>
  <c r="A21240"/>
  <c r="A21242"/>
  <c r="A21244"/>
  <c r="A21246"/>
  <c r="A21248"/>
  <c r="A21250"/>
  <c r="A21252"/>
  <c r="A21254"/>
  <c r="A21256"/>
  <c r="A21258"/>
  <c r="A21260"/>
  <c r="A21262"/>
  <c r="A21264"/>
  <c r="A21266"/>
  <c r="A21268"/>
  <c r="A21270"/>
  <c r="A21272"/>
  <c r="A21274"/>
  <c r="A21276"/>
  <c r="A21278"/>
  <c r="A21280"/>
  <c r="A21282"/>
  <c r="A21284"/>
  <c r="A21286"/>
  <c r="A21288"/>
  <c r="A21290"/>
  <c r="A21292"/>
  <c r="A21294"/>
  <c r="A21296"/>
  <c r="A21298"/>
  <c r="A21300"/>
  <c r="A21302"/>
  <c r="A21304"/>
  <c r="A21306"/>
  <c r="A21308"/>
  <c r="A21310"/>
  <c r="A21312"/>
  <c r="A21314"/>
  <c r="A21316"/>
  <c r="A21318"/>
  <c r="A21320"/>
  <c r="A21322"/>
  <c r="A21324"/>
  <c r="A21326"/>
  <c r="A21328"/>
  <c r="A21330"/>
  <c r="A21332"/>
  <c r="A21334"/>
  <c r="A21336"/>
  <c r="A21338"/>
  <c r="A21340"/>
  <c r="A21342"/>
  <c r="A21344"/>
  <c r="A21346"/>
  <c r="A21348"/>
  <c r="A21350"/>
  <c r="A21352"/>
  <c r="A21354"/>
  <c r="A21356"/>
  <c r="A21358"/>
  <c r="A21360"/>
  <c r="A21362"/>
  <c r="A21364"/>
  <c r="A21366"/>
  <c r="A21368"/>
  <c r="A21370"/>
  <c r="A21372"/>
  <c r="A21374"/>
  <c r="A21376"/>
  <c r="A21378"/>
  <c r="A21380"/>
  <c r="A21382"/>
  <c r="A21384"/>
  <c r="A21386"/>
  <c r="A21388"/>
  <c r="A21390"/>
  <c r="A21392"/>
  <c r="A21394"/>
  <c r="A21396"/>
  <c r="A21398"/>
  <c r="A21400"/>
  <c r="A21402"/>
  <c r="A21404"/>
  <c r="A21406"/>
  <c r="A21408"/>
  <c r="A21410"/>
  <c r="A21412"/>
  <c r="A21414"/>
  <c r="A21416"/>
  <c r="A21418"/>
  <c r="A21420"/>
  <c r="A21422"/>
  <c r="A21424"/>
  <c r="A21426"/>
  <c r="A21428"/>
  <c r="A21430"/>
  <c r="A21432"/>
  <c r="A21434"/>
  <c r="A21436"/>
  <c r="A21438"/>
  <c r="A21440"/>
  <c r="A21442"/>
  <c r="A21444"/>
  <c r="A21446"/>
  <c r="A21448"/>
  <c r="A21450"/>
  <c r="A21452"/>
  <c r="A21454"/>
  <c r="A21456"/>
  <c r="A21458"/>
  <c r="A21460"/>
  <c r="A21462"/>
  <c r="A21464"/>
  <c r="A21466"/>
  <c r="A21468"/>
  <c r="A21470"/>
  <c r="A21472"/>
  <c r="A21474"/>
  <c r="A21476"/>
  <c r="A21478"/>
  <c r="A21480"/>
  <c r="A21482"/>
  <c r="A21484"/>
  <c r="A21486"/>
  <c r="A21488"/>
  <c r="A21490"/>
  <c r="A21492"/>
  <c r="A21494"/>
  <c r="A21496"/>
  <c r="A21498"/>
  <c r="A21500"/>
  <c r="A21502"/>
  <c r="A21504"/>
  <c r="A21506"/>
  <c r="A21508"/>
  <c r="A21510"/>
  <c r="A21512"/>
  <c r="A21514"/>
  <c r="A21516"/>
  <c r="A21518"/>
  <c r="A21520"/>
  <c r="A21522"/>
  <c r="A21524"/>
  <c r="A21526"/>
  <c r="A21528"/>
  <c r="A21530"/>
  <c r="A21532"/>
  <c r="A21534"/>
  <c r="A21536"/>
  <c r="A21538"/>
  <c r="A21540"/>
  <c r="A21542"/>
  <c r="A21544"/>
  <c r="A21546"/>
  <c r="A21548"/>
  <c r="A21550"/>
  <c r="A21552"/>
  <c r="A21554"/>
  <c r="A21556"/>
  <c r="A21558"/>
  <c r="A21560"/>
  <c r="A21562"/>
  <c r="A21564"/>
  <c r="A21566"/>
  <c r="A21568"/>
  <c r="A21570"/>
  <c r="A21572"/>
  <c r="A21574"/>
  <c r="A21576"/>
  <c r="A21578"/>
  <c r="A21580"/>
  <c r="A21582"/>
  <c r="A21584"/>
  <c r="A21586"/>
  <c r="A21588"/>
  <c r="A21590"/>
  <c r="A21592"/>
  <c r="A21594"/>
  <c r="A21596"/>
  <c r="A21598"/>
  <c r="A21600"/>
  <c r="A21602"/>
  <c r="A21604"/>
  <c r="A21606"/>
  <c r="A21608"/>
  <c r="A21610"/>
  <c r="A21612"/>
  <c r="A21614"/>
  <c r="A21616"/>
  <c r="A21618"/>
  <c r="A21620"/>
  <c r="A21622"/>
  <c r="A21624"/>
  <c r="A21626"/>
  <c r="A21628"/>
  <c r="A21630"/>
  <c r="A21632"/>
  <c r="A21634"/>
  <c r="A21636"/>
  <c r="A21638"/>
  <c r="A21640"/>
  <c r="A21642"/>
  <c r="A21644"/>
  <c r="A21646"/>
  <c r="A21648"/>
  <c r="A21650"/>
  <c r="A21652"/>
  <c r="A21654"/>
  <c r="A21656"/>
  <c r="A21658"/>
  <c r="A21660"/>
  <c r="A21662"/>
  <c r="A21664"/>
  <c r="A21666"/>
  <c r="A21668"/>
  <c r="A21670"/>
  <c r="A21672"/>
  <c r="A21674"/>
  <c r="A21676"/>
  <c r="A21678"/>
  <c r="A21680"/>
  <c r="A21682"/>
  <c r="A21684"/>
  <c r="A21686"/>
  <c r="A21688"/>
  <c r="A21690"/>
  <c r="A21692"/>
  <c r="A21694"/>
  <c r="A21696"/>
  <c r="A21698"/>
  <c r="A21700"/>
  <c r="A21702"/>
  <c r="A21704"/>
  <c r="A21706"/>
  <c r="A21708"/>
  <c r="A21710"/>
  <c r="A21712"/>
  <c r="A21714"/>
  <c r="A21716"/>
  <c r="A21718"/>
  <c r="A21720"/>
  <c r="A21722"/>
  <c r="A21724"/>
  <c r="A21726"/>
  <c r="A21728"/>
  <c r="A21730"/>
  <c r="A21732"/>
  <c r="A21734"/>
  <c r="A21736"/>
  <c r="A21738"/>
  <c r="A21740"/>
  <c r="A21742"/>
  <c r="A21744"/>
  <c r="A21746"/>
  <c r="A21748"/>
  <c r="A21750"/>
  <c r="A21752"/>
  <c r="A21754"/>
  <c r="A21756"/>
  <c r="A21758"/>
  <c r="A21760"/>
  <c r="A21762"/>
  <c r="A21764"/>
  <c r="A21766"/>
  <c r="A21768"/>
  <c r="A21770"/>
  <c r="A21772"/>
  <c r="A21774"/>
  <c r="A21776"/>
  <c r="A21778"/>
  <c r="A21780"/>
  <c r="A21782"/>
  <c r="A21784"/>
  <c r="A21786"/>
  <c r="A21788"/>
  <c r="A21790"/>
  <c r="A21792"/>
  <c r="A21794"/>
  <c r="A21796"/>
  <c r="A21798"/>
  <c r="A21800"/>
  <c r="A21802"/>
  <c r="A21804"/>
  <c r="A21806"/>
  <c r="A21808"/>
  <c r="A21810"/>
  <c r="A21812"/>
  <c r="A21814"/>
  <c r="A21816"/>
  <c r="A21818"/>
  <c r="A21820"/>
  <c r="A21822"/>
  <c r="A21824"/>
  <c r="A21826"/>
  <c r="A21828"/>
  <c r="A21830"/>
  <c r="A21832"/>
  <c r="A21834"/>
  <c r="A21836"/>
  <c r="A21838"/>
  <c r="A21840"/>
  <c r="A21842"/>
  <c r="A21844"/>
  <c r="A21846"/>
  <c r="A21848"/>
  <c r="A21850"/>
  <c r="A21852"/>
  <c r="A21854"/>
  <c r="A21856"/>
  <c r="A21858"/>
  <c r="A21860"/>
  <c r="A21862"/>
  <c r="A21864"/>
  <c r="A21866"/>
  <c r="A21868"/>
  <c r="A21870"/>
  <c r="A21872"/>
  <c r="A21874"/>
  <c r="A21876"/>
  <c r="A21878"/>
  <c r="A21880"/>
  <c r="A21882"/>
  <c r="A21884"/>
  <c r="A21886"/>
  <c r="A21888"/>
  <c r="A21890"/>
  <c r="A21892"/>
  <c r="A21894"/>
  <c r="A21896"/>
  <c r="A21898"/>
  <c r="A21900"/>
  <c r="A21902"/>
  <c r="A21904"/>
  <c r="A21906"/>
  <c r="A21908"/>
  <c r="A21910"/>
  <c r="A21912"/>
  <c r="A21914"/>
  <c r="A21916"/>
  <c r="A21918"/>
  <c r="A21920"/>
  <c r="A21922"/>
  <c r="A21924"/>
  <c r="A21926"/>
  <c r="A21928"/>
  <c r="A21930"/>
  <c r="A21932"/>
  <c r="A21934"/>
  <c r="A21936"/>
  <c r="A21938"/>
  <c r="A21940"/>
  <c r="A21942"/>
  <c r="A21944"/>
  <c r="A21946"/>
  <c r="A21948"/>
  <c r="A21950"/>
  <c r="A21952"/>
  <c r="A21954"/>
  <c r="A21956"/>
  <c r="A21958"/>
  <c r="A21960"/>
  <c r="A21962"/>
  <c r="A21964"/>
  <c r="A21966"/>
  <c r="A21968"/>
  <c r="A21970"/>
  <c r="A21972"/>
  <c r="A21974"/>
  <c r="A21976"/>
  <c r="A21978"/>
  <c r="A21980"/>
  <c r="A21982"/>
  <c r="A21984"/>
  <c r="A21986"/>
  <c r="A21988"/>
  <c r="A21990"/>
  <c r="A21992"/>
  <c r="A21994"/>
  <c r="A21996"/>
  <c r="A21998"/>
  <c r="A22000"/>
  <c r="A22002"/>
  <c r="A22004"/>
  <c r="A22006"/>
  <c r="A22008"/>
  <c r="A22010"/>
  <c r="A22012"/>
  <c r="A22014"/>
  <c r="A22016"/>
  <c r="A22018"/>
  <c r="A22020"/>
  <c r="A22022"/>
  <c r="A22024"/>
  <c r="A22026"/>
  <c r="A22028"/>
  <c r="A22030"/>
  <c r="A22032"/>
  <c r="A22034"/>
  <c r="A22036"/>
  <c r="A22038"/>
  <c r="A22040"/>
  <c r="A22042"/>
  <c r="A22044"/>
  <c r="A22046"/>
  <c r="A22048"/>
  <c r="A22050"/>
  <c r="A22052"/>
  <c r="A22054"/>
  <c r="A22056"/>
  <c r="A22058"/>
  <c r="A22060"/>
  <c r="A22062"/>
  <c r="A22064"/>
  <c r="A22066"/>
  <c r="A22068"/>
  <c r="A22070"/>
  <c r="A22072"/>
  <c r="A22074"/>
  <c r="A22076"/>
  <c r="A22078"/>
  <c r="A22080"/>
  <c r="A22082"/>
  <c r="A22084"/>
  <c r="A22086"/>
  <c r="A22088"/>
  <c r="A22090"/>
  <c r="A22092"/>
  <c r="A22094"/>
  <c r="A22096"/>
  <c r="A22098"/>
  <c r="A22100"/>
  <c r="A22102"/>
  <c r="A22104"/>
  <c r="A22106"/>
  <c r="A22108"/>
  <c r="A22110"/>
  <c r="A22112"/>
  <c r="A22114"/>
  <c r="A22116"/>
  <c r="A22118"/>
  <c r="A22120"/>
  <c r="A22122"/>
  <c r="A22124"/>
  <c r="A22126"/>
  <c r="A22128"/>
  <c r="A22130"/>
  <c r="A22132"/>
  <c r="A22134"/>
  <c r="A22136"/>
  <c r="A22138"/>
  <c r="A22140"/>
  <c r="A22142"/>
  <c r="A22144"/>
  <c r="A22146"/>
  <c r="A22148"/>
  <c r="A22150"/>
  <c r="A22152"/>
  <c r="A22154"/>
  <c r="A22156"/>
  <c r="A22158"/>
  <c r="A22160"/>
  <c r="A22162"/>
  <c r="A22164"/>
  <c r="A22166"/>
  <c r="A22168"/>
  <c r="A22170"/>
  <c r="A22172"/>
  <c r="A22174"/>
  <c r="A22176"/>
  <c r="A22178"/>
  <c r="A22180"/>
  <c r="A22182"/>
  <c r="A22184"/>
  <c r="A22186"/>
  <c r="A22188"/>
  <c r="A22190"/>
  <c r="A22192"/>
  <c r="A22194"/>
  <c r="A22196"/>
  <c r="A22198"/>
  <c r="A22200"/>
  <c r="A22202"/>
  <c r="A22204"/>
  <c r="A22206"/>
  <c r="A22208"/>
  <c r="A22210"/>
  <c r="A22212"/>
  <c r="A22214"/>
  <c r="A22216"/>
  <c r="A22218"/>
  <c r="A22220"/>
  <c r="A22222"/>
  <c r="A22224"/>
  <c r="A22226"/>
  <c r="A22228"/>
  <c r="A22230"/>
  <c r="A22232"/>
  <c r="A22234"/>
  <c r="A22236"/>
  <c r="A22238"/>
  <c r="A22240"/>
  <c r="A22242"/>
  <c r="A22244"/>
  <c r="A22246"/>
  <c r="A22248"/>
  <c r="A22250"/>
  <c r="A22252"/>
  <c r="A22254"/>
  <c r="A22256"/>
  <c r="A22258"/>
  <c r="A22260"/>
  <c r="A22262"/>
  <c r="A22264"/>
  <c r="A22266"/>
  <c r="A22268"/>
  <c r="A22270"/>
  <c r="A22272"/>
  <c r="A22274"/>
  <c r="A22276"/>
  <c r="A22278"/>
  <c r="A22280"/>
  <c r="A22282"/>
  <c r="A22284"/>
  <c r="A22286"/>
  <c r="A22288"/>
  <c r="A22290"/>
  <c r="A22292"/>
  <c r="A22294"/>
  <c r="A22296"/>
  <c r="A22298"/>
  <c r="A22300"/>
  <c r="A22302"/>
  <c r="A22304"/>
  <c r="A22306"/>
  <c r="A22308"/>
  <c r="A22310"/>
  <c r="A22312"/>
  <c r="A22314"/>
  <c r="A22316"/>
  <c r="A22318"/>
  <c r="A22320"/>
  <c r="A22322"/>
  <c r="A22324"/>
  <c r="A22326"/>
  <c r="A22328"/>
  <c r="A22330"/>
  <c r="A22332"/>
  <c r="A22334"/>
  <c r="A22336"/>
  <c r="A22338"/>
  <c r="A22340"/>
  <c r="A22342"/>
  <c r="A22344"/>
  <c r="A22346"/>
  <c r="A22348"/>
  <c r="A22350"/>
  <c r="A22352"/>
  <c r="A22354"/>
  <c r="A22356"/>
  <c r="A22358"/>
  <c r="A22360"/>
  <c r="A22362"/>
  <c r="A22364"/>
  <c r="A22366"/>
  <c r="A22368"/>
  <c r="A22370"/>
  <c r="A22372"/>
  <c r="A22374"/>
  <c r="A22376"/>
  <c r="A22378"/>
  <c r="A22380"/>
  <c r="A22382"/>
  <c r="A22384"/>
  <c r="A22386"/>
  <c r="A22388"/>
  <c r="A22390"/>
  <c r="A22392"/>
  <c r="A22394"/>
  <c r="A22396"/>
  <c r="A22398"/>
  <c r="A22400"/>
  <c r="A22402"/>
  <c r="A22404"/>
  <c r="A22406"/>
  <c r="A22408"/>
  <c r="A22410"/>
  <c r="A22412"/>
  <c r="A22414"/>
  <c r="A22416"/>
  <c r="A22418"/>
  <c r="A22420"/>
  <c r="A22422"/>
  <c r="A22424"/>
  <c r="A22426"/>
  <c r="A22428"/>
  <c r="A22430"/>
  <c r="A22432"/>
  <c r="A22434"/>
  <c r="A22436"/>
  <c r="A22438"/>
  <c r="A22440"/>
  <c r="A22442"/>
  <c r="A22444"/>
  <c r="A22446"/>
  <c r="A22448"/>
  <c r="A22450"/>
  <c r="A22452"/>
  <c r="A22454"/>
  <c r="A22456"/>
  <c r="A22458"/>
  <c r="A22460"/>
  <c r="A22462"/>
  <c r="A22464"/>
  <c r="A22466"/>
  <c r="A22468"/>
  <c r="A22470"/>
  <c r="A22472"/>
  <c r="A22474"/>
  <c r="A22476"/>
  <c r="A22478"/>
  <c r="A22480"/>
  <c r="A22482"/>
  <c r="A22484"/>
  <c r="A22486"/>
  <c r="A22488"/>
  <c r="A22490"/>
  <c r="A22492"/>
  <c r="A22494"/>
  <c r="A22496"/>
  <c r="A22498"/>
  <c r="A22500"/>
  <c r="A22502"/>
  <c r="A22504"/>
  <c r="A22506"/>
  <c r="A22508"/>
  <c r="A22510"/>
  <c r="A22512"/>
  <c r="A22514"/>
  <c r="A22516"/>
  <c r="A22518"/>
  <c r="A22520"/>
  <c r="A22522"/>
  <c r="A22524"/>
  <c r="A22526"/>
  <c r="A22528"/>
  <c r="A22530"/>
  <c r="A22532"/>
  <c r="A22534"/>
  <c r="A22536"/>
  <c r="A22538"/>
  <c r="A22540"/>
  <c r="A22542"/>
  <c r="A22544"/>
  <c r="A22546"/>
  <c r="A22548"/>
  <c r="A22550"/>
  <c r="A22552"/>
  <c r="A22554"/>
  <c r="A22556"/>
  <c r="A22558"/>
  <c r="A22560"/>
  <c r="A22562"/>
  <c r="A22564"/>
  <c r="A22566"/>
  <c r="A22568"/>
  <c r="A22570"/>
  <c r="A22572"/>
  <c r="A22574"/>
  <c r="A22576"/>
  <c r="A22578"/>
  <c r="A22580"/>
  <c r="A22582"/>
  <c r="A22584"/>
  <c r="A22586"/>
  <c r="A22588"/>
  <c r="A22590"/>
  <c r="A22592"/>
  <c r="A22594"/>
  <c r="A22596"/>
  <c r="A22598"/>
  <c r="A22600"/>
  <c r="A22602"/>
  <c r="A22604"/>
  <c r="A22606"/>
  <c r="A22608"/>
  <c r="A22610"/>
  <c r="A22612"/>
  <c r="A22614"/>
  <c r="A22616"/>
  <c r="A22618"/>
  <c r="A22620"/>
  <c r="A22622"/>
  <c r="A22624"/>
  <c r="A22626"/>
  <c r="A22628"/>
  <c r="A22630"/>
  <c r="A22632"/>
  <c r="A22634"/>
  <c r="A22636"/>
  <c r="A22638"/>
  <c r="A22640"/>
  <c r="A22642"/>
  <c r="A22644"/>
  <c r="A22646"/>
  <c r="A22648"/>
  <c r="A22650"/>
  <c r="A22652"/>
  <c r="A22654"/>
  <c r="A22656"/>
  <c r="A22658"/>
  <c r="A22660"/>
  <c r="A22662"/>
  <c r="A22664"/>
  <c r="A22666"/>
  <c r="A22668"/>
  <c r="A22670"/>
  <c r="A22672"/>
  <c r="A22674"/>
  <c r="A22676"/>
  <c r="A22678"/>
  <c r="A22680"/>
  <c r="A22682"/>
  <c r="A22684"/>
  <c r="A22686"/>
  <c r="A22688"/>
  <c r="A22690"/>
  <c r="A22692"/>
  <c r="A22694"/>
  <c r="A22696"/>
  <c r="A22698"/>
  <c r="A22700"/>
  <c r="A22702"/>
  <c r="A22704"/>
  <c r="A22706"/>
  <c r="A22708"/>
  <c r="A22710"/>
  <c r="A22712"/>
  <c r="A22714"/>
  <c r="A22716"/>
  <c r="A22718"/>
  <c r="A22720"/>
  <c r="A22722"/>
  <c r="A22724"/>
  <c r="A22726"/>
  <c r="A22728"/>
  <c r="A22730"/>
  <c r="A22732"/>
  <c r="A22734"/>
  <c r="A22736"/>
  <c r="A22738"/>
  <c r="A22740"/>
  <c r="A22742"/>
  <c r="A22744"/>
  <c r="A22746"/>
  <c r="A22748"/>
  <c r="A22750"/>
  <c r="A22752"/>
  <c r="A22754"/>
  <c r="A22756"/>
  <c r="A22758"/>
  <c r="A22760"/>
  <c r="A22762"/>
  <c r="A22764"/>
  <c r="A22766"/>
  <c r="A22768"/>
  <c r="A22770"/>
  <c r="A22772"/>
  <c r="A22774"/>
  <c r="A22776"/>
  <c r="A22778"/>
  <c r="A22780"/>
  <c r="A22782"/>
  <c r="A22784"/>
  <c r="A22786"/>
  <c r="A22788"/>
  <c r="A22790"/>
  <c r="A22792"/>
  <c r="A22794"/>
  <c r="A22796"/>
  <c r="A22798"/>
  <c r="A22800"/>
  <c r="A22802"/>
  <c r="A22804"/>
  <c r="A22806"/>
  <c r="A22808"/>
  <c r="A22810"/>
  <c r="A22812"/>
  <c r="A22814"/>
  <c r="A22816"/>
  <c r="A22818"/>
  <c r="A22820"/>
  <c r="A22822"/>
  <c r="A22824"/>
  <c r="A22826"/>
  <c r="A22828"/>
  <c r="A22830"/>
  <c r="A22832"/>
  <c r="A22834"/>
  <c r="A22836"/>
  <c r="A22838"/>
  <c r="A22840"/>
  <c r="A22842"/>
  <c r="A22844"/>
  <c r="A22846"/>
  <c r="A22848"/>
  <c r="A22850"/>
  <c r="A22852"/>
  <c r="A22854"/>
  <c r="A22856"/>
  <c r="A22858"/>
  <c r="A22860"/>
  <c r="A22862"/>
  <c r="A22864"/>
  <c r="A22866"/>
  <c r="A22868"/>
  <c r="A22870"/>
  <c r="A22872"/>
  <c r="A22874"/>
  <c r="A22876"/>
  <c r="A22878"/>
  <c r="A22880"/>
  <c r="A22882"/>
  <c r="A22884"/>
  <c r="A22886"/>
  <c r="A22888"/>
  <c r="A22890"/>
  <c r="A22892"/>
  <c r="A22894"/>
  <c r="A22896"/>
  <c r="A22898"/>
  <c r="A22900"/>
  <c r="A22902"/>
  <c r="A22904"/>
  <c r="A22906"/>
  <c r="A22908"/>
  <c r="A22910"/>
  <c r="A22912"/>
  <c r="A22914"/>
  <c r="A22916"/>
  <c r="A22918"/>
  <c r="A22920"/>
  <c r="A22922"/>
  <c r="A22924"/>
  <c r="A22926"/>
  <c r="A22928"/>
  <c r="A22930"/>
  <c r="A22932"/>
  <c r="A22934"/>
  <c r="A22936"/>
  <c r="A22938"/>
  <c r="A22940"/>
  <c r="A22942"/>
  <c r="A22944"/>
  <c r="A22946"/>
  <c r="A22948"/>
  <c r="A22950"/>
  <c r="A22952"/>
  <c r="A22954"/>
  <c r="A22956"/>
  <c r="A22958"/>
  <c r="A22960"/>
  <c r="A22962"/>
  <c r="A22964"/>
  <c r="A22966"/>
  <c r="A22968"/>
  <c r="A22970"/>
  <c r="A22972"/>
  <c r="A22974"/>
  <c r="A22976"/>
  <c r="A22978"/>
  <c r="A22980"/>
  <c r="A22982"/>
  <c r="A22984"/>
  <c r="A22986"/>
  <c r="A22988"/>
  <c r="A22990"/>
  <c r="A22992"/>
  <c r="A22994"/>
  <c r="A22996"/>
  <c r="A22998"/>
  <c r="A23000"/>
  <c r="A23002"/>
  <c r="A23004"/>
  <c r="A23006"/>
  <c r="A23008"/>
  <c r="A23010"/>
  <c r="A23012"/>
  <c r="A23014"/>
  <c r="A23016"/>
  <c r="A23018"/>
  <c r="A23020"/>
  <c r="A23022"/>
  <c r="A23024"/>
  <c r="A23026"/>
  <c r="A23028"/>
  <c r="A23030"/>
  <c r="A23032"/>
  <c r="A23034"/>
  <c r="A23036"/>
  <c r="A23038"/>
  <c r="A23040"/>
  <c r="A23042"/>
  <c r="A23044"/>
  <c r="A23046"/>
  <c r="A23048"/>
  <c r="A23050"/>
  <c r="A23052"/>
  <c r="A23054"/>
  <c r="A23056"/>
  <c r="A23058"/>
  <c r="A23060"/>
  <c r="A23062"/>
  <c r="A23064"/>
  <c r="A23066"/>
  <c r="A23068"/>
  <c r="A23070"/>
  <c r="A23072"/>
  <c r="A23074"/>
  <c r="A23076"/>
  <c r="A23078"/>
  <c r="A23080"/>
  <c r="A23082"/>
  <c r="A23084"/>
  <c r="A23086"/>
  <c r="A23088"/>
  <c r="A23090"/>
  <c r="A23092"/>
  <c r="A23094"/>
  <c r="A23096"/>
  <c r="A23098"/>
  <c r="A23100"/>
  <c r="A23102"/>
  <c r="A23104"/>
  <c r="A23106"/>
  <c r="A23108"/>
  <c r="A23110"/>
  <c r="A23112"/>
  <c r="A23114"/>
  <c r="A23116"/>
  <c r="A23118"/>
  <c r="A23120"/>
  <c r="A23122"/>
  <c r="A23124"/>
  <c r="A23126"/>
  <c r="A23128"/>
  <c r="A23130"/>
  <c r="A23132"/>
  <c r="A23134"/>
  <c r="A23136"/>
  <c r="A23138"/>
  <c r="A23140"/>
  <c r="A23142"/>
  <c r="A23144"/>
  <c r="A23146"/>
  <c r="A23148"/>
  <c r="A23150"/>
  <c r="A23152"/>
  <c r="A23154"/>
  <c r="A23156"/>
  <c r="A23158"/>
  <c r="A23160"/>
  <c r="A23162"/>
  <c r="A23164"/>
  <c r="A23166"/>
  <c r="A23168"/>
  <c r="A23170"/>
  <c r="A23172"/>
  <c r="A23174"/>
  <c r="A23176"/>
  <c r="A23178"/>
  <c r="A23180"/>
  <c r="A23182"/>
  <c r="A23184"/>
  <c r="A23186"/>
  <c r="A23188"/>
  <c r="A23190"/>
  <c r="A23192"/>
  <c r="A23194"/>
  <c r="A23196"/>
  <c r="A23198"/>
  <c r="A23200"/>
  <c r="A23202"/>
  <c r="A23204"/>
  <c r="A23206"/>
  <c r="A23208"/>
  <c r="A23210"/>
  <c r="A23212"/>
  <c r="A23214"/>
  <c r="A23216"/>
  <c r="A23218"/>
  <c r="A23220"/>
  <c r="A23222"/>
  <c r="A23224"/>
  <c r="A23226"/>
  <c r="A23228"/>
  <c r="A23230"/>
  <c r="A23232"/>
  <c r="A23234"/>
  <c r="A23236"/>
  <c r="A23238"/>
  <c r="A23240"/>
  <c r="A23242"/>
  <c r="A23244"/>
  <c r="A23246"/>
  <c r="A23248"/>
  <c r="A23250"/>
  <c r="A23252"/>
  <c r="A23254"/>
  <c r="A23256"/>
  <c r="A23258"/>
  <c r="A23260"/>
  <c r="A23262"/>
  <c r="A23264"/>
  <c r="A23266"/>
  <c r="A23268"/>
  <c r="A23270"/>
  <c r="A23272"/>
  <c r="A23274"/>
  <c r="A23276"/>
  <c r="A23278"/>
  <c r="A23280"/>
  <c r="A23282"/>
  <c r="A23284"/>
  <c r="A23286"/>
  <c r="A23288"/>
  <c r="A23290"/>
  <c r="A23292"/>
  <c r="A23294"/>
  <c r="A23296"/>
  <c r="A23298"/>
  <c r="A23300"/>
  <c r="A23302"/>
  <c r="A23304"/>
  <c r="A23306"/>
  <c r="A23308"/>
  <c r="A23310"/>
  <c r="A23312"/>
  <c r="A23314"/>
  <c r="A23316"/>
  <c r="A23318"/>
  <c r="A23320"/>
  <c r="A23322"/>
  <c r="A23324"/>
  <c r="A23326"/>
  <c r="A23328"/>
  <c r="A23330"/>
  <c r="A23332"/>
  <c r="A23334"/>
  <c r="A23336"/>
  <c r="A23338"/>
  <c r="A23340"/>
  <c r="A23342"/>
  <c r="A23344"/>
  <c r="A23346"/>
  <c r="A23348"/>
  <c r="A23350"/>
  <c r="A23352"/>
  <c r="A23354"/>
  <c r="A23356"/>
  <c r="A23358"/>
  <c r="A23360"/>
  <c r="A23362"/>
  <c r="A23364"/>
  <c r="A23366"/>
  <c r="A23368"/>
  <c r="A23370"/>
  <c r="A23372"/>
  <c r="A23374"/>
  <c r="A23376"/>
  <c r="A23378"/>
  <c r="A23380"/>
  <c r="A23382"/>
  <c r="A23384"/>
  <c r="A23386"/>
  <c r="A23388"/>
  <c r="A23390"/>
  <c r="A23392"/>
  <c r="A23394"/>
  <c r="A23396"/>
  <c r="A23398"/>
  <c r="A23400"/>
  <c r="A23402"/>
  <c r="A23404"/>
  <c r="A23406"/>
  <c r="A23408"/>
  <c r="A23410"/>
  <c r="A23412"/>
  <c r="A23414"/>
  <c r="A23416"/>
  <c r="A23418"/>
  <c r="A23420"/>
  <c r="A23422"/>
  <c r="A23424"/>
  <c r="A23426"/>
  <c r="A23428"/>
  <c r="A23430"/>
  <c r="A23432"/>
  <c r="A23434"/>
  <c r="A23436"/>
  <c r="A23438"/>
  <c r="A23440"/>
  <c r="A23442"/>
  <c r="A23444"/>
  <c r="A23446"/>
  <c r="A23448"/>
  <c r="A23450"/>
  <c r="A23452"/>
  <c r="A23454"/>
  <c r="A23456"/>
  <c r="A23458"/>
  <c r="A23460"/>
  <c r="A23462"/>
  <c r="A23464"/>
  <c r="A23466"/>
  <c r="A23468"/>
  <c r="A23470"/>
  <c r="A23472"/>
  <c r="A23474"/>
  <c r="A23476"/>
  <c r="A23478"/>
  <c r="A23480"/>
  <c r="A23482"/>
  <c r="A23484"/>
  <c r="A23486"/>
  <c r="A23488"/>
  <c r="A23490"/>
  <c r="A23492"/>
  <c r="A23494"/>
  <c r="A23496"/>
  <c r="A23498"/>
  <c r="A23500"/>
  <c r="A23502"/>
  <c r="A23504"/>
  <c r="A23506"/>
  <c r="A23508"/>
  <c r="A23510"/>
  <c r="A23512"/>
  <c r="A23514"/>
  <c r="A23516"/>
  <c r="A23518"/>
  <c r="A23520"/>
  <c r="A23522"/>
  <c r="A23524"/>
  <c r="A23526"/>
  <c r="A23528"/>
  <c r="A23530"/>
  <c r="A23532"/>
  <c r="A23534"/>
  <c r="A23536"/>
  <c r="A23538"/>
  <c r="A23540"/>
  <c r="A23542"/>
  <c r="A23544"/>
  <c r="A23546"/>
  <c r="A23548"/>
  <c r="A23550"/>
  <c r="A23552"/>
  <c r="A23554"/>
  <c r="A23556"/>
  <c r="A23558"/>
  <c r="A23560"/>
  <c r="A23562"/>
  <c r="A23564"/>
  <c r="A23566"/>
  <c r="A23568"/>
  <c r="A23570"/>
  <c r="A23572"/>
  <c r="A23574"/>
  <c r="A23576"/>
  <c r="A23578"/>
  <c r="A23580"/>
  <c r="A23582"/>
  <c r="A23584"/>
  <c r="A23586"/>
  <c r="A23588"/>
  <c r="A23590"/>
  <c r="A23592"/>
  <c r="A23594"/>
  <c r="A23596"/>
  <c r="A23598"/>
  <c r="A23600"/>
  <c r="A23602"/>
  <c r="A23604"/>
  <c r="A23606"/>
  <c r="A23608"/>
  <c r="A23610"/>
  <c r="A23612"/>
  <c r="A23614"/>
  <c r="A23616"/>
  <c r="A23618"/>
  <c r="A23620"/>
  <c r="A23622"/>
  <c r="A23624"/>
  <c r="A23626"/>
  <c r="A23628"/>
  <c r="A23630"/>
  <c r="A23632"/>
  <c r="A23634"/>
  <c r="A23636"/>
  <c r="A23638"/>
  <c r="A23640"/>
  <c r="A23642"/>
  <c r="A23644"/>
  <c r="A23646"/>
  <c r="A23648"/>
  <c r="A23650"/>
  <c r="A23652"/>
  <c r="A23654"/>
  <c r="A23656"/>
  <c r="A23658"/>
  <c r="A23660"/>
  <c r="A23662"/>
  <c r="A23664"/>
  <c r="A23666"/>
  <c r="A23668"/>
  <c r="A23670"/>
  <c r="A23672"/>
  <c r="A23674"/>
  <c r="A23676"/>
  <c r="A23678"/>
  <c r="A23680"/>
  <c r="A23682"/>
  <c r="A23684"/>
  <c r="A23686"/>
  <c r="A23688"/>
  <c r="A23690"/>
  <c r="A23692"/>
  <c r="A23694"/>
  <c r="A23696"/>
  <c r="A23698"/>
  <c r="A23700"/>
  <c r="A23702"/>
  <c r="A23704"/>
  <c r="A23706"/>
  <c r="A23708"/>
  <c r="A23710"/>
  <c r="A23712"/>
  <c r="A23714"/>
  <c r="A23716"/>
  <c r="A23718"/>
  <c r="A23720"/>
  <c r="A23722"/>
  <c r="A23724"/>
  <c r="A23726"/>
  <c r="A23728"/>
  <c r="A23730"/>
  <c r="A23732"/>
  <c r="A23734"/>
  <c r="A23736"/>
  <c r="A23738"/>
  <c r="A23740"/>
  <c r="A23742"/>
  <c r="A23744"/>
  <c r="A23746"/>
  <c r="A23748"/>
  <c r="A23750"/>
  <c r="A23752"/>
  <c r="A23754"/>
  <c r="A23756"/>
  <c r="A23758"/>
  <c r="A23760"/>
  <c r="A23762"/>
  <c r="A23764"/>
  <c r="A23766"/>
  <c r="A23768"/>
  <c r="A23770"/>
  <c r="A23772"/>
  <c r="A23774"/>
  <c r="A23776"/>
  <c r="A23778"/>
  <c r="A23780"/>
  <c r="A23782"/>
  <c r="A23784"/>
  <c r="A23786"/>
  <c r="A23788"/>
  <c r="A23790"/>
  <c r="A23792"/>
  <c r="A23794"/>
  <c r="A23796"/>
  <c r="A23798"/>
  <c r="A23800"/>
  <c r="A23802"/>
  <c r="A23804"/>
  <c r="A23806"/>
  <c r="A23808"/>
  <c r="A23810"/>
  <c r="A23812"/>
  <c r="A23814"/>
  <c r="A23816"/>
  <c r="A23818"/>
  <c r="A23820"/>
  <c r="A23822"/>
  <c r="A23824"/>
  <c r="A23826"/>
  <c r="A23828"/>
  <c r="A23830"/>
  <c r="A23832"/>
  <c r="A23834"/>
  <c r="A23836"/>
  <c r="A23838"/>
  <c r="A23840"/>
  <c r="A23842"/>
  <c r="A23844"/>
  <c r="A23846"/>
  <c r="A23848"/>
  <c r="A23850"/>
  <c r="A23852"/>
  <c r="A23854"/>
  <c r="A23856"/>
  <c r="A23858"/>
  <c r="A23860"/>
  <c r="A23862"/>
  <c r="A23864"/>
  <c r="A23866"/>
  <c r="A23868"/>
  <c r="A23870"/>
  <c r="A23872"/>
  <c r="A23874"/>
  <c r="A23876"/>
  <c r="A23878"/>
  <c r="A23880"/>
  <c r="A23882"/>
  <c r="A23884"/>
  <c r="A23886"/>
  <c r="A23888"/>
  <c r="A23890"/>
  <c r="A23892"/>
  <c r="A23894"/>
  <c r="A23896"/>
  <c r="A23898"/>
  <c r="A23900"/>
  <c r="A23902"/>
  <c r="A23904"/>
  <c r="A23906"/>
  <c r="A23908"/>
  <c r="A23910"/>
  <c r="A23912"/>
  <c r="A23914"/>
  <c r="A23916"/>
  <c r="A23918"/>
  <c r="A23920"/>
  <c r="A23922"/>
  <c r="A23924"/>
  <c r="A23926"/>
  <c r="A23928"/>
  <c r="A23930"/>
  <c r="A23932"/>
  <c r="A23934"/>
  <c r="A23936"/>
  <c r="A23938"/>
  <c r="A23940"/>
  <c r="A23942"/>
  <c r="A23944"/>
  <c r="A23946"/>
  <c r="A23948"/>
  <c r="A23950"/>
  <c r="A23952"/>
  <c r="A23954"/>
  <c r="A23956"/>
  <c r="A23958"/>
  <c r="A23960"/>
  <c r="A23962"/>
  <c r="A23964"/>
  <c r="A23966"/>
  <c r="A23968"/>
  <c r="A23970"/>
  <c r="A23972"/>
  <c r="A23974"/>
  <c r="A23976"/>
  <c r="A23978"/>
  <c r="A23980"/>
  <c r="A23982"/>
  <c r="A23984"/>
  <c r="A23986"/>
  <c r="A23988"/>
  <c r="A23990"/>
  <c r="A23992"/>
  <c r="A23994"/>
  <c r="A23996"/>
  <c r="A23998"/>
  <c r="A24000"/>
  <c r="A24002"/>
  <c r="A24004"/>
  <c r="A24006"/>
  <c r="A24008"/>
  <c r="A24010"/>
  <c r="A24012"/>
  <c r="A24014"/>
  <c r="A24016"/>
  <c r="A24018"/>
  <c r="A24020"/>
  <c r="A24022"/>
  <c r="A24024"/>
  <c r="A24026"/>
  <c r="A24028"/>
  <c r="A24030"/>
  <c r="A24032"/>
  <c r="A24034"/>
  <c r="A24036"/>
  <c r="A24038"/>
  <c r="A24040"/>
  <c r="A24042"/>
  <c r="A24044"/>
  <c r="A24046"/>
  <c r="A24048"/>
  <c r="A24050"/>
  <c r="A24052"/>
  <c r="A24054"/>
  <c r="A24056"/>
  <c r="A24058"/>
  <c r="A24060"/>
  <c r="A24062"/>
  <c r="A24064"/>
  <c r="A24066"/>
  <c r="A24068"/>
  <c r="A24070"/>
  <c r="A24072"/>
  <c r="A24074"/>
  <c r="A24076"/>
  <c r="A24078"/>
  <c r="A24080"/>
  <c r="A24082"/>
  <c r="A24084"/>
  <c r="A24086"/>
  <c r="A24088"/>
  <c r="A24090"/>
  <c r="A24092"/>
  <c r="A24094"/>
  <c r="A24096"/>
  <c r="A24098"/>
  <c r="A24100"/>
  <c r="A24102"/>
  <c r="A24104"/>
  <c r="A24106"/>
  <c r="A24108"/>
  <c r="A24110"/>
  <c r="A24112"/>
  <c r="A24114"/>
  <c r="A24116"/>
  <c r="A24118"/>
  <c r="A24120"/>
  <c r="A24122"/>
  <c r="A24124"/>
  <c r="A24126"/>
  <c r="A24128"/>
  <c r="A24130"/>
  <c r="A24132"/>
  <c r="A24134"/>
  <c r="A24136"/>
  <c r="A24138"/>
  <c r="A24140"/>
  <c r="A24142"/>
  <c r="A24144"/>
  <c r="A24146"/>
  <c r="A24148"/>
  <c r="A24150"/>
  <c r="A24152"/>
  <c r="A24154"/>
  <c r="A24156"/>
  <c r="A24158"/>
  <c r="A24160"/>
  <c r="A24162"/>
  <c r="A24164"/>
  <c r="A24166"/>
  <c r="A24168"/>
  <c r="A24170"/>
  <c r="A24172"/>
  <c r="A24174"/>
  <c r="A24176"/>
  <c r="A24178"/>
  <c r="A24180"/>
  <c r="A24182"/>
  <c r="A24184"/>
  <c r="A24186"/>
  <c r="A24188"/>
  <c r="A24190"/>
  <c r="A24192"/>
  <c r="A24194"/>
  <c r="A24196"/>
  <c r="A24198"/>
  <c r="A24200"/>
  <c r="A24202"/>
  <c r="A24204"/>
  <c r="A24206"/>
  <c r="A24208"/>
  <c r="A24210"/>
  <c r="A24212"/>
  <c r="A24214"/>
  <c r="A24216"/>
  <c r="A24218"/>
  <c r="A24220"/>
  <c r="A24222"/>
  <c r="A24224"/>
  <c r="A24226"/>
  <c r="A24228"/>
  <c r="A24230"/>
  <c r="A24232"/>
  <c r="A24234"/>
  <c r="A24236"/>
  <c r="A24238"/>
  <c r="A24240"/>
  <c r="A24242"/>
  <c r="A24244"/>
  <c r="A24246"/>
  <c r="A24248"/>
  <c r="A24250"/>
  <c r="A24252"/>
  <c r="A24254"/>
  <c r="A24256"/>
  <c r="A24258"/>
  <c r="A24260"/>
  <c r="A24262"/>
  <c r="A24264"/>
  <c r="A24266"/>
  <c r="A24268"/>
  <c r="A24270"/>
  <c r="A24272"/>
  <c r="A24274"/>
  <c r="A24276"/>
  <c r="A24278"/>
  <c r="A24280"/>
  <c r="A24282"/>
  <c r="A24284"/>
  <c r="A24286"/>
  <c r="A24288"/>
  <c r="A24290"/>
  <c r="A24292"/>
  <c r="A24294"/>
  <c r="A24296"/>
  <c r="A24298"/>
  <c r="A24300"/>
  <c r="A24302"/>
  <c r="A24304"/>
  <c r="A24306"/>
  <c r="A24308"/>
  <c r="A24310"/>
  <c r="A24312"/>
  <c r="A24314"/>
  <c r="A24316"/>
  <c r="A24318"/>
  <c r="A24320"/>
  <c r="A24322"/>
  <c r="A24324"/>
  <c r="A24326"/>
  <c r="A24328"/>
  <c r="A24330"/>
  <c r="A24332"/>
  <c r="A24334"/>
  <c r="A24336"/>
  <c r="A24338"/>
  <c r="A24340"/>
  <c r="A24342"/>
  <c r="A24344"/>
  <c r="A24346"/>
  <c r="A24348"/>
  <c r="A24350"/>
  <c r="A24352"/>
  <c r="A24354"/>
  <c r="A24356"/>
  <c r="A24358"/>
  <c r="A24360"/>
  <c r="A24362"/>
  <c r="A24364"/>
  <c r="A24366"/>
  <c r="A24368"/>
  <c r="A24370"/>
  <c r="A24372"/>
  <c r="A24374"/>
  <c r="A24376"/>
  <c r="A24378"/>
  <c r="A24380"/>
  <c r="A24382"/>
  <c r="A24384"/>
  <c r="A24386"/>
  <c r="A24388"/>
  <c r="A24390"/>
  <c r="A24392"/>
  <c r="A24394"/>
  <c r="A24396"/>
  <c r="A24398"/>
  <c r="A24400"/>
  <c r="A24402"/>
  <c r="A24404"/>
  <c r="A24406"/>
  <c r="A24408"/>
  <c r="A24410"/>
  <c r="A24412"/>
  <c r="A24414"/>
  <c r="A24416"/>
  <c r="A24418"/>
  <c r="A24420"/>
  <c r="A24422"/>
  <c r="A24424"/>
  <c r="A24426"/>
  <c r="A24428"/>
  <c r="A24430"/>
  <c r="A24432"/>
  <c r="A24434"/>
  <c r="A24436"/>
  <c r="A24438"/>
  <c r="A24440"/>
  <c r="A24442"/>
  <c r="A24444"/>
  <c r="A24446"/>
  <c r="A24448"/>
  <c r="A24450"/>
  <c r="A24452"/>
  <c r="A24454"/>
  <c r="A24456"/>
  <c r="A24458"/>
  <c r="A24460"/>
  <c r="A24462"/>
  <c r="A24464"/>
  <c r="A24466"/>
  <c r="A24468"/>
  <c r="A24470"/>
  <c r="A24472"/>
  <c r="A24474"/>
  <c r="A24476"/>
  <c r="A24478"/>
  <c r="A24480"/>
  <c r="A24482"/>
  <c r="A24484"/>
  <c r="A24486"/>
  <c r="A24488"/>
  <c r="A24490"/>
  <c r="A24492"/>
  <c r="A24494"/>
  <c r="A24496"/>
  <c r="A24498"/>
  <c r="A24500"/>
  <c r="A24502"/>
  <c r="A24504"/>
  <c r="A24506"/>
  <c r="A24508"/>
  <c r="A24510"/>
  <c r="A24512"/>
  <c r="A24514"/>
  <c r="A24516"/>
  <c r="A24518"/>
  <c r="A24520"/>
  <c r="A24522"/>
  <c r="A24524"/>
  <c r="A24526"/>
  <c r="A24528"/>
  <c r="A24530"/>
  <c r="A24532"/>
  <c r="A24534"/>
  <c r="A24536"/>
  <c r="A24538"/>
  <c r="A24540"/>
  <c r="A24542"/>
  <c r="A24544"/>
  <c r="A24546"/>
  <c r="A24548"/>
  <c r="A24550"/>
  <c r="A24552"/>
  <c r="A24554"/>
  <c r="A24556"/>
  <c r="A24558"/>
  <c r="A24560"/>
  <c r="A24562"/>
  <c r="A24564"/>
  <c r="A24566"/>
  <c r="A24568"/>
  <c r="A24570"/>
  <c r="A24572"/>
  <c r="A24574"/>
  <c r="A24576"/>
  <c r="A24578"/>
  <c r="A24580"/>
  <c r="A24582"/>
  <c r="A24584"/>
  <c r="A24586"/>
  <c r="A24588"/>
  <c r="A24590"/>
  <c r="A24592"/>
  <c r="A24594"/>
  <c r="A24596"/>
  <c r="A24598"/>
  <c r="A24600"/>
  <c r="A24602"/>
  <c r="A24604"/>
  <c r="A24606"/>
  <c r="A24608"/>
  <c r="A24610"/>
  <c r="A24612"/>
  <c r="A24614"/>
  <c r="A24616"/>
  <c r="A24618"/>
  <c r="A24620"/>
  <c r="A24622"/>
  <c r="A24624"/>
  <c r="A24626"/>
  <c r="A24628"/>
  <c r="A24630"/>
  <c r="A24632"/>
  <c r="A24634"/>
  <c r="A24636"/>
  <c r="A24638"/>
  <c r="A24640"/>
  <c r="A24642"/>
  <c r="A24644"/>
  <c r="A24646"/>
  <c r="A24648"/>
  <c r="A24650"/>
  <c r="A24652"/>
  <c r="A24654"/>
  <c r="A24656"/>
  <c r="A24658"/>
  <c r="A24660"/>
  <c r="A24662"/>
  <c r="A24664"/>
  <c r="A24666"/>
  <c r="A24668"/>
  <c r="A24670"/>
  <c r="A24672"/>
  <c r="A24674"/>
  <c r="A24676"/>
  <c r="A24678"/>
  <c r="A24680"/>
  <c r="A24682"/>
  <c r="A24684"/>
  <c r="A24686"/>
  <c r="A24688"/>
  <c r="A24690"/>
  <c r="A24692"/>
  <c r="A24694"/>
  <c r="A24696"/>
  <c r="A24698"/>
  <c r="A24700"/>
  <c r="A24702"/>
  <c r="A24704"/>
  <c r="A24706"/>
  <c r="A24708"/>
  <c r="A24710"/>
  <c r="A24712"/>
  <c r="A24714"/>
  <c r="A24716"/>
  <c r="A24718"/>
  <c r="A24720"/>
  <c r="A24722"/>
  <c r="A24724"/>
  <c r="A24726"/>
  <c r="A24728"/>
  <c r="A24730"/>
  <c r="A24732"/>
  <c r="A24734"/>
  <c r="A24736"/>
  <c r="A24738"/>
  <c r="A24740"/>
  <c r="A24742"/>
  <c r="A24744"/>
  <c r="A24746"/>
  <c r="A24748"/>
  <c r="A24750"/>
  <c r="A24752"/>
  <c r="A24754"/>
  <c r="A24756"/>
  <c r="A24758"/>
  <c r="A24760"/>
  <c r="A24762"/>
  <c r="A24764"/>
  <c r="A24766"/>
  <c r="A24768"/>
  <c r="A24770"/>
  <c r="A24772"/>
  <c r="A24774"/>
  <c r="A24776"/>
  <c r="A24778"/>
  <c r="A24780"/>
  <c r="A24782"/>
  <c r="A24784"/>
  <c r="A24786"/>
  <c r="A24788"/>
  <c r="A24790"/>
  <c r="A24792"/>
  <c r="A24794"/>
  <c r="A24796"/>
  <c r="A24798"/>
  <c r="A24800"/>
  <c r="A24802"/>
  <c r="A24804"/>
  <c r="A24806"/>
  <c r="A24808"/>
  <c r="A24810"/>
  <c r="A24812"/>
  <c r="A24814"/>
  <c r="A24816"/>
  <c r="A24818"/>
  <c r="A24820"/>
  <c r="A24822"/>
  <c r="A24824"/>
  <c r="A24826"/>
  <c r="A24828"/>
  <c r="A24830"/>
  <c r="A24832"/>
  <c r="A24834"/>
  <c r="A24836"/>
  <c r="A24838"/>
  <c r="A24840"/>
  <c r="A24842"/>
  <c r="A24844"/>
  <c r="A24846"/>
  <c r="A24848"/>
  <c r="A24850"/>
  <c r="A24852"/>
  <c r="A24854"/>
  <c r="A24856"/>
  <c r="A24858"/>
  <c r="A24860"/>
  <c r="A24862"/>
  <c r="A24864"/>
  <c r="A24866"/>
  <c r="A24868"/>
  <c r="A24870"/>
  <c r="A24872"/>
  <c r="A24874"/>
  <c r="A24876"/>
  <c r="A24878"/>
  <c r="A24880"/>
  <c r="A24882"/>
  <c r="A24884"/>
  <c r="A24886"/>
  <c r="A24888"/>
  <c r="A24890"/>
  <c r="A24892"/>
  <c r="A24894"/>
  <c r="A24896"/>
  <c r="A24898"/>
  <c r="A24900"/>
  <c r="A24902"/>
  <c r="A24904"/>
  <c r="A24906"/>
  <c r="A24908"/>
  <c r="A24910"/>
  <c r="A24912"/>
  <c r="A24914"/>
  <c r="A24916"/>
  <c r="A24918"/>
  <c r="A24920"/>
  <c r="A24922"/>
  <c r="A24924"/>
  <c r="A24926"/>
  <c r="A24928"/>
  <c r="A24930"/>
  <c r="A24932"/>
  <c r="A24934"/>
  <c r="A24936"/>
  <c r="A24938"/>
  <c r="A24940"/>
  <c r="A24942"/>
  <c r="A24944"/>
  <c r="A24946"/>
  <c r="A24948"/>
  <c r="A24950"/>
  <c r="A24952"/>
  <c r="A24954"/>
  <c r="A24956"/>
  <c r="A24958"/>
  <c r="A24960"/>
  <c r="A24962"/>
  <c r="A24964"/>
  <c r="A24966"/>
  <c r="A24968"/>
  <c r="A24970"/>
  <c r="A24972"/>
  <c r="A24974"/>
  <c r="A24976"/>
  <c r="A24978"/>
  <c r="A24980"/>
  <c r="A24982"/>
  <c r="A24984"/>
  <c r="A24986"/>
  <c r="A24988"/>
  <c r="A24990"/>
  <c r="A24992"/>
  <c r="A24994"/>
  <c r="A24996"/>
  <c r="A24998"/>
  <c r="A25000"/>
  <c r="A25002"/>
  <c r="A25004"/>
  <c r="A25006"/>
  <c r="A25008"/>
  <c r="A25010"/>
  <c r="A25012"/>
  <c r="A25014"/>
  <c r="A25016"/>
  <c r="A25018"/>
  <c r="A25020"/>
  <c r="A25022"/>
  <c r="A25024"/>
  <c r="A25026"/>
  <c r="A25028"/>
  <c r="A25030"/>
  <c r="A25032"/>
  <c r="A25034"/>
  <c r="A25036"/>
  <c r="A25038"/>
  <c r="A25040"/>
  <c r="A25042"/>
  <c r="A25044"/>
  <c r="A25046"/>
  <c r="A25048"/>
  <c r="A25050"/>
  <c r="A25052"/>
  <c r="A25054"/>
  <c r="A25056"/>
  <c r="A25058"/>
  <c r="A25060"/>
  <c r="A25062"/>
  <c r="A25064"/>
  <c r="A25066"/>
  <c r="A25068"/>
  <c r="A25070"/>
  <c r="A25072"/>
  <c r="A25074"/>
  <c r="A25076"/>
  <c r="A25078"/>
  <c r="A25080"/>
  <c r="A25082"/>
  <c r="A25084"/>
  <c r="A25086"/>
  <c r="A25088"/>
  <c r="A25090"/>
  <c r="A25092"/>
  <c r="A25094"/>
  <c r="A25096"/>
  <c r="A25098"/>
  <c r="A25100"/>
  <c r="A25102"/>
  <c r="A25104"/>
  <c r="A25106"/>
  <c r="A25108"/>
  <c r="A25110"/>
  <c r="A25112"/>
  <c r="A25114"/>
  <c r="A25116"/>
  <c r="A25118"/>
  <c r="A25120"/>
  <c r="A25122"/>
  <c r="A25124"/>
  <c r="A25126"/>
  <c r="A25128"/>
  <c r="A25130"/>
  <c r="A25132"/>
  <c r="A25134"/>
  <c r="A25136"/>
  <c r="A25138"/>
  <c r="A25140"/>
  <c r="A25142"/>
  <c r="A25144"/>
  <c r="A25146"/>
  <c r="A25148"/>
  <c r="A25150"/>
  <c r="A25152"/>
  <c r="A25154"/>
  <c r="A25156"/>
  <c r="A25158"/>
  <c r="A25160"/>
  <c r="A25162"/>
  <c r="A25164"/>
  <c r="A25166"/>
  <c r="A25168"/>
  <c r="A25170"/>
  <c r="A25172"/>
  <c r="A25174"/>
  <c r="A25176"/>
  <c r="A25178"/>
  <c r="A25180"/>
  <c r="A25182"/>
  <c r="A25184"/>
  <c r="A25186"/>
  <c r="A25188"/>
  <c r="A25190"/>
  <c r="A25192"/>
  <c r="A25194"/>
  <c r="A25196"/>
  <c r="A25198"/>
  <c r="A25200"/>
  <c r="A25202"/>
  <c r="A25204"/>
  <c r="A25206"/>
  <c r="A25208"/>
  <c r="A25210"/>
  <c r="A25212"/>
  <c r="A25214"/>
  <c r="A25216"/>
  <c r="A25218"/>
  <c r="A25220"/>
  <c r="A25222"/>
  <c r="A25224"/>
  <c r="A25226"/>
  <c r="A25228"/>
  <c r="A25230"/>
  <c r="A25232"/>
  <c r="A25234"/>
  <c r="A25236"/>
  <c r="A25238"/>
  <c r="A25240"/>
  <c r="A25242"/>
  <c r="A25244"/>
  <c r="A25246"/>
  <c r="A25248"/>
  <c r="A25250"/>
  <c r="A25252"/>
  <c r="A25254"/>
  <c r="A25256"/>
  <c r="A25258"/>
  <c r="A25260"/>
  <c r="A25262"/>
  <c r="A25264"/>
  <c r="A25266"/>
  <c r="A25268"/>
  <c r="A25270"/>
  <c r="A25272"/>
  <c r="A25274"/>
  <c r="A25276"/>
  <c r="A25278"/>
  <c r="A25280"/>
  <c r="A25282"/>
  <c r="A25284"/>
  <c r="A25286"/>
  <c r="A25288"/>
  <c r="A25290"/>
  <c r="A25292"/>
  <c r="A25294"/>
  <c r="A25296"/>
  <c r="A25298"/>
  <c r="A25300"/>
  <c r="A25302"/>
  <c r="A25304"/>
  <c r="A25306"/>
  <c r="A25308"/>
  <c r="A25310"/>
  <c r="A25312"/>
  <c r="A25314"/>
  <c r="A25316"/>
  <c r="A25318"/>
  <c r="A25320"/>
  <c r="A25322"/>
  <c r="A25324"/>
  <c r="A25326"/>
  <c r="A25328"/>
  <c r="A25330"/>
  <c r="A25332"/>
  <c r="A25334"/>
  <c r="A25336"/>
  <c r="A25338"/>
  <c r="A25340"/>
  <c r="A25342"/>
  <c r="A25344"/>
  <c r="A25346"/>
  <c r="A25348"/>
  <c r="A25350"/>
  <c r="A25352"/>
  <c r="A25354"/>
  <c r="A25356"/>
  <c r="A25358"/>
  <c r="A25360"/>
  <c r="A25362"/>
  <c r="A25364"/>
  <c r="A25366"/>
  <c r="A25368"/>
  <c r="A25370"/>
  <c r="A25372"/>
  <c r="A25374"/>
  <c r="A25376"/>
  <c r="A25378"/>
  <c r="A25380"/>
  <c r="A25382"/>
  <c r="A25384"/>
  <c r="A25386"/>
  <c r="A25388"/>
  <c r="A25390"/>
  <c r="A25392"/>
  <c r="A25394"/>
  <c r="A25396"/>
  <c r="A25398"/>
  <c r="A25400"/>
  <c r="A25402"/>
  <c r="A25404"/>
  <c r="A25406"/>
  <c r="A25408"/>
  <c r="A25410"/>
  <c r="A25412"/>
  <c r="A25414"/>
  <c r="A25416"/>
  <c r="A25418"/>
  <c r="A25420"/>
  <c r="A25422"/>
  <c r="A25424"/>
  <c r="A25426"/>
  <c r="B1996"/>
  <c r="A2753"/>
  <c r="A3265"/>
  <c r="A3723"/>
  <c r="B4047"/>
  <c r="B4303"/>
  <c r="B4559"/>
  <c r="B4815"/>
  <c r="A5023"/>
  <c r="B5193"/>
  <c r="A5364"/>
  <c r="A5535"/>
  <c r="B5704"/>
  <c r="A5825"/>
  <c r="B5910"/>
  <c r="A5996"/>
  <c r="A6081"/>
  <c r="B6160"/>
  <c r="B6224"/>
  <c r="B6288"/>
  <c r="B6352"/>
  <c r="B6416"/>
  <c r="B6480"/>
  <c r="B6544"/>
  <c r="B6608"/>
  <c r="B6672"/>
  <c r="B6736"/>
  <c r="B6800"/>
  <c r="B6864"/>
  <c r="B6928"/>
  <c r="B6992"/>
  <c r="B7056"/>
  <c r="B7120"/>
  <c r="B7184"/>
  <c r="B7248"/>
  <c r="B7312"/>
  <c r="B7376"/>
  <c r="B7440"/>
  <c r="B7504"/>
  <c r="B7568"/>
  <c r="B7632"/>
  <c r="B7696"/>
  <c r="B7760"/>
  <c r="B7824"/>
  <c r="B7888"/>
  <c r="B7952"/>
  <c r="B8016"/>
  <c r="B8080"/>
  <c r="B8144"/>
  <c r="B8208"/>
  <c r="B8272"/>
  <c r="B8336"/>
  <c r="B8400"/>
  <c r="B8464"/>
  <c r="B8525"/>
  <c r="B8568"/>
  <c r="A8611"/>
  <c r="B8653"/>
  <c r="B8696"/>
  <c r="A8739"/>
  <c r="B8781"/>
  <c r="B8824"/>
  <c r="A8867"/>
  <c r="B8909"/>
  <c r="B8952"/>
  <c r="A8995"/>
  <c r="B9037"/>
  <c r="B9080"/>
  <c r="A9123"/>
  <c r="A9157"/>
  <c r="A9189"/>
  <c r="A9221"/>
  <c r="A9253"/>
  <c r="A9285"/>
  <c r="A9317"/>
  <c r="A9349"/>
  <c r="A9381"/>
  <c r="A9413"/>
  <c r="A9445"/>
  <c r="A9477"/>
  <c r="A9509"/>
  <c r="A9541"/>
  <c r="A9573"/>
  <c r="A9605"/>
  <c r="A9637"/>
  <c r="A9669"/>
  <c r="A9701"/>
  <c r="A9733"/>
  <c r="A9765"/>
  <c r="A9797"/>
  <c r="A9829"/>
  <c r="A9861"/>
  <c r="A9893"/>
  <c r="A9925"/>
  <c r="A9957"/>
  <c r="A9989"/>
  <c r="A10021"/>
  <c r="A10053"/>
  <c r="A10085"/>
  <c r="A10117"/>
  <c r="A10149"/>
  <c r="A10181"/>
  <c r="A10213"/>
  <c r="A10245"/>
  <c r="A10277"/>
  <c r="A10301"/>
  <c r="B10322"/>
  <c r="B10343"/>
  <c r="A10365"/>
  <c r="B10386"/>
  <c r="B10407"/>
  <c r="A10429"/>
  <c r="B10450"/>
  <c r="B10471"/>
  <c r="A10493"/>
  <c r="B10514"/>
  <c r="B10535"/>
  <c r="A10557"/>
  <c r="B10578"/>
  <c r="B10599"/>
  <c r="A10621"/>
  <c r="B10642"/>
  <c r="B10663"/>
  <c r="A10685"/>
  <c r="B10706"/>
  <c r="B10727"/>
  <c r="A10749"/>
  <c r="B10770"/>
  <c r="B10791"/>
  <c r="A10813"/>
  <c r="B10834"/>
  <c r="B10855"/>
  <c r="A10877"/>
  <c r="B10898"/>
  <c r="B10919"/>
  <c r="A10941"/>
  <c r="B10962"/>
  <c r="B10983"/>
  <c r="A11005"/>
  <c r="B11026"/>
  <c r="B11042"/>
  <c r="B11058"/>
  <c r="B11074"/>
  <c r="B11090"/>
  <c r="B11106"/>
  <c r="B11122"/>
  <c r="B11138"/>
  <c r="B11154"/>
  <c r="B11170"/>
  <c r="B11186"/>
  <c r="B11202"/>
  <c r="B11218"/>
  <c r="B11234"/>
  <c r="B11250"/>
  <c r="B11266"/>
  <c r="B11282"/>
  <c r="B11298"/>
  <c r="B11314"/>
  <c r="B11330"/>
  <c r="B11346"/>
  <c r="B11362"/>
  <c r="B11378"/>
  <c r="B11394"/>
  <c r="B11410"/>
  <c r="B11426"/>
  <c r="B11442"/>
  <c r="B11458"/>
  <c r="B11474"/>
  <c r="B11490"/>
  <c r="B11506"/>
  <c r="B11522"/>
  <c r="B11538"/>
  <c r="B11554"/>
  <c r="B11570"/>
  <c r="B11586"/>
  <c r="B11602"/>
  <c r="B11618"/>
  <c r="B11634"/>
  <c r="B11650"/>
  <c r="B11666"/>
  <c r="B11682"/>
  <c r="B11698"/>
  <c r="B11714"/>
  <c r="B11730"/>
  <c r="B11746"/>
  <c r="B11762"/>
  <c r="B11778"/>
  <c r="B11794"/>
  <c r="B11810"/>
  <c r="B11826"/>
  <c r="B11842"/>
  <c r="B11858"/>
  <c r="B11874"/>
  <c r="B11890"/>
  <c r="B11906"/>
  <c r="B11922"/>
  <c r="B11938"/>
  <c r="B11954"/>
  <c r="B11970"/>
  <c r="B11986"/>
  <c r="B12002"/>
  <c r="B12018"/>
  <c r="B12034"/>
  <c r="B12050"/>
  <c r="B12066"/>
  <c r="B12082"/>
  <c r="B12098"/>
  <c r="B12114"/>
  <c r="B12130"/>
  <c r="B12146"/>
  <c r="B12162"/>
  <c r="B12178"/>
  <c r="B12194"/>
  <c r="B12210"/>
  <c r="B12226"/>
  <c r="B12242"/>
  <c r="B12258"/>
  <c r="B12274"/>
  <c r="B12290"/>
  <c r="B12306"/>
  <c r="B12322"/>
  <c r="B12338"/>
  <c r="B12354"/>
  <c r="B12370"/>
  <c r="B12386"/>
  <c r="B12402"/>
  <c r="B12418"/>
  <c r="B12434"/>
  <c r="B12450"/>
  <c r="B12466"/>
  <c r="B12482"/>
  <c r="B12498"/>
  <c r="B12514"/>
  <c r="B12530"/>
  <c r="B12546"/>
  <c r="B12562"/>
  <c r="B12578"/>
  <c r="B12594"/>
  <c r="B12610"/>
  <c r="B12626"/>
  <c r="B12642"/>
  <c r="B12658"/>
  <c r="B12674"/>
  <c r="B12690"/>
  <c r="B12706"/>
  <c r="B12722"/>
  <c r="B12738"/>
  <c r="B12754"/>
  <c r="B12770"/>
  <c r="B12786"/>
  <c r="B12802"/>
  <c r="B12818"/>
  <c r="B12834"/>
  <c r="B12850"/>
  <c r="B12866"/>
  <c r="B12882"/>
  <c r="A12896"/>
  <c r="B12906"/>
  <c r="A12917"/>
  <c r="A12928"/>
  <c r="B12938"/>
  <c r="A12949"/>
  <c r="A12960"/>
  <c r="B12970"/>
  <c r="A12981"/>
  <c r="A12992"/>
  <c r="B13002"/>
  <c r="A13013"/>
  <c r="A13024"/>
  <c r="B13034"/>
  <c r="A13045"/>
  <c r="A13056"/>
  <c r="B13066"/>
  <c r="A13077"/>
  <c r="A13088"/>
  <c r="B13098"/>
  <c r="A13109"/>
  <c r="A13120"/>
  <c r="B13130"/>
  <c r="A13141"/>
  <c r="A13152"/>
  <c r="B13162"/>
  <c r="A13173"/>
  <c r="A13184"/>
  <c r="B13194"/>
  <c r="A13205"/>
  <c r="A13216"/>
  <c r="B13226"/>
  <c r="A13237"/>
  <c r="A13248"/>
  <c r="B13258"/>
  <c r="A13269"/>
  <c r="A13280"/>
  <c r="B13290"/>
  <c r="A13301"/>
  <c r="A13312"/>
  <c r="B13322"/>
  <c r="A13333"/>
  <c r="A13344"/>
  <c r="B13354"/>
  <c r="A13365"/>
  <c r="A13376"/>
  <c r="B13386"/>
  <c r="A13397"/>
  <c r="A13408"/>
  <c r="B13418"/>
  <c r="A13429"/>
  <c r="A13440"/>
  <c r="B13450"/>
  <c r="A13461"/>
  <c r="A13472"/>
  <c r="B13482"/>
  <c r="A13493"/>
  <c r="A13504"/>
  <c r="B13514"/>
  <c r="A13525"/>
  <c r="A13536"/>
  <c r="B13546"/>
  <c r="A13557"/>
  <c r="A13568"/>
  <c r="B13578"/>
  <c r="A13589"/>
  <c r="A13600"/>
  <c r="B13610"/>
  <c r="A13621"/>
  <c r="A13632"/>
  <c r="B13642"/>
  <c r="A13653"/>
  <c r="A13664"/>
  <c r="B13674"/>
  <c r="A13685"/>
  <c r="A13694"/>
  <c r="A13702"/>
  <c r="A13710"/>
  <c r="A13718"/>
  <c r="A13726"/>
  <c r="A13734"/>
  <c r="A13742"/>
  <c r="A13750"/>
  <c r="A13758"/>
  <c r="A13766"/>
  <c r="A13774"/>
  <c r="A13782"/>
  <c r="A13790"/>
  <c r="A13798"/>
  <c r="A13806"/>
  <c r="A13814"/>
  <c r="A13822"/>
  <c r="A13830"/>
  <c r="A13838"/>
  <c r="A13846"/>
  <c r="A13854"/>
  <c r="A13862"/>
  <c r="A13870"/>
  <c r="A13878"/>
  <c r="A13886"/>
  <c r="A13894"/>
  <c r="A13902"/>
  <c r="A13910"/>
  <c r="A13918"/>
  <c r="A13926"/>
  <c r="A13934"/>
  <c r="A13942"/>
  <c r="A13950"/>
  <c r="A13958"/>
  <c r="A13966"/>
  <c r="A13974"/>
  <c r="A13982"/>
  <c r="A13990"/>
  <c r="A13998"/>
  <c r="A14006"/>
  <c r="A14014"/>
  <c r="A14022"/>
  <c r="A14030"/>
  <c r="A14038"/>
  <c r="A14046"/>
  <c r="A14054"/>
  <c r="A14062"/>
  <c r="A14070"/>
  <c r="A14078"/>
  <c r="A14086"/>
  <c r="A14094"/>
  <c r="A14102"/>
  <c r="A14110"/>
  <c r="A14118"/>
  <c r="A14126"/>
  <c r="A14134"/>
  <c r="A14142"/>
  <c r="A14150"/>
  <c r="A14158"/>
  <c r="A14166"/>
  <c r="A14174"/>
  <c r="A14182"/>
  <c r="A14190"/>
  <c r="A14198"/>
  <c r="A14206"/>
  <c r="A14214"/>
  <c r="A14222"/>
  <c r="A14230"/>
  <c r="A14238"/>
  <c r="A14246"/>
  <c r="A14254"/>
  <c r="A14262"/>
  <c r="A14270"/>
  <c r="A14278"/>
  <c r="A14286"/>
  <c r="A14294"/>
  <c r="A14302"/>
  <c r="A14310"/>
  <c r="A14318"/>
  <c r="A14326"/>
  <c r="A14334"/>
  <c r="A14342"/>
  <c r="A14350"/>
  <c r="A14358"/>
  <c r="A14366"/>
  <c r="A14374"/>
  <c r="A14382"/>
  <c r="A14390"/>
  <c r="A14398"/>
  <c r="A14406"/>
  <c r="A14414"/>
  <c r="A14422"/>
  <c r="A14430"/>
  <c r="A14438"/>
  <c r="A14446"/>
  <c r="A14454"/>
  <c r="A14462"/>
  <c r="A14470"/>
  <c r="A14478"/>
  <c r="A14486"/>
  <c r="A14494"/>
  <c r="A14502"/>
  <c r="A14510"/>
  <c r="A14518"/>
  <c r="A14526"/>
  <c r="A14534"/>
  <c r="A14542"/>
  <c r="A14550"/>
  <c r="A14558"/>
  <c r="A14566"/>
  <c r="A14574"/>
  <c r="A14582"/>
  <c r="A14590"/>
  <c r="A14598"/>
  <c r="A14606"/>
  <c r="A14614"/>
  <c r="A14622"/>
  <c r="A14630"/>
  <c r="A14638"/>
  <c r="A14646"/>
  <c r="A14654"/>
  <c r="A14662"/>
  <c r="A14670"/>
  <c r="A14678"/>
  <c r="A14686"/>
  <c r="A14694"/>
  <c r="A14702"/>
  <c r="A14710"/>
  <c r="A14718"/>
  <c r="A14726"/>
  <c r="A14734"/>
  <c r="A14742"/>
  <c r="A14750"/>
  <c r="A14758"/>
  <c r="A14766"/>
  <c r="A14774"/>
  <c r="A14782"/>
  <c r="A14790"/>
  <c r="A14798"/>
  <c r="A14806"/>
  <c r="A14814"/>
  <c r="A14822"/>
  <c r="A14830"/>
  <c r="A14838"/>
  <c r="A14846"/>
  <c r="A14854"/>
  <c r="A14862"/>
  <c r="A14870"/>
  <c r="A14878"/>
  <c r="A14886"/>
  <c r="A14894"/>
  <c r="A14902"/>
  <c r="A14910"/>
  <c r="A14918"/>
  <c r="A14926"/>
  <c r="A14934"/>
  <c r="A14942"/>
  <c r="A14950"/>
  <c r="A14958"/>
  <c r="A14966"/>
  <c r="A14974"/>
  <c r="A14982"/>
  <c r="A14990"/>
  <c r="A14998"/>
  <c r="A15006"/>
  <c r="A15014"/>
  <c r="A15022"/>
  <c r="A15030"/>
  <c r="A15038"/>
  <c r="A15046"/>
  <c r="A15054"/>
  <c r="A15062"/>
  <c r="A15070"/>
  <c r="A15078"/>
  <c r="A15086"/>
  <c r="A15094"/>
  <c r="A15102"/>
  <c r="A15110"/>
  <c r="A15118"/>
  <c r="A15126"/>
  <c r="A15134"/>
  <c r="A15142"/>
  <c r="A15150"/>
  <c r="A15158"/>
  <c r="A15166"/>
  <c r="A15174"/>
  <c r="A15182"/>
  <c r="A15190"/>
  <c r="A15198"/>
  <c r="A15206"/>
  <c r="A15214"/>
  <c r="A15222"/>
  <c r="A15230"/>
  <c r="A15238"/>
  <c r="A15246"/>
  <c r="A15254"/>
  <c r="A15262"/>
  <c r="A15270"/>
  <c r="A15278"/>
  <c r="A15286"/>
  <c r="A15294"/>
  <c r="A15302"/>
  <c r="A15310"/>
  <c r="A15318"/>
  <c r="A15326"/>
  <c r="A15334"/>
  <c r="A15342"/>
  <c r="A15350"/>
  <c r="A15358"/>
  <c r="A15366"/>
  <c r="A15374"/>
  <c r="A15382"/>
  <c r="A15390"/>
  <c r="A15398"/>
  <c r="A15406"/>
  <c r="A15414"/>
  <c r="A15422"/>
  <c r="A15430"/>
  <c r="A15438"/>
  <c r="A15446"/>
  <c r="A15454"/>
  <c r="A15462"/>
  <c r="A15470"/>
  <c r="A15478"/>
  <c r="A15486"/>
  <c r="A15494"/>
  <c r="A15502"/>
  <c r="A15510"/>
  <c r="A15518"/>
  <c r="A15526"/>
  <c r="A15534"/>
  <c r="A15542"/>
  <c r="A15550"/>
  <c r="A15558"/>
  <c r="A15566"/>
  <c r="A15574"/>
  <c r="A15582"/>
  <c r="A15590"/>
  <c r="A15598"/>
  <c r="A15606"/>
  <c r="A15614"/>
  <c r="A15622"/>
  <c r="A15630"/>
  <c r="A15638"/>
  <c r="A15646"/>
  <c r="A15654"/>
  <c r="A15662"/>
  <c r="A15670"/>
  <c r="A15678"/>
  <c r="A15686"/>
  <c r="A15694"/>
  <c r="A15702"/>
  <c r="A15710"/>
  <c r="A15718"/>
  <c r="A15726"/>
  <c r="A15734"/>
  <c r="A15742"/>
  <c r="A15750"/>
  <c r="A15758"/>
  <c r="A15766"/>
  <c r="A15774"/>
  <c r="A15782"/>
  <c r="A15790"/>
  <c r="A15798"/>
  <c r="A15806"/>
  <c r="A15814"/>
  <c r="A15822"/>
  <c r="A15830"/>
  <c r="A15838"/>
  <c r="A15846"/>
  <c r="A15854"/>
  <c r="A15862"/>
  <c r="A15870"/>
  <c r="A15878"/>
  <c r="A15886"/>
  <c r="A15894"/>
  <c r="A15902"/>
  <c r="A15910"/>
  <c r="A15918"/>
  <c r="A15926"/>
  <c r="A15934"/>
  <c r="A15942"/>
  <c r="A15950"/>
  <c r="A15958"/>
  <c r="A15966"/>
  <c r="A15974"/>
  <c r="A15982"/>
  <c r="A15990"/>
  <c r="A15998"/>
  <c r="A16006"/>
  <c r="A16014"/>
  <c r="A16022"/>
  <c r="A16030"/>
  <c r="A16038"/>
  <c r="A16046"/>
  <c r="A16054"/>
  <c r="A16062"/>
  <c r="A16070"/>
  <c r="A16078"/>
  <c r="A16086"/>
  <c r="A16094"/>
  <c r="A16102"/>
  <c r="A16110"/>
  <c r="A16118"/>
  <c r="A16126"/>
  <c r="A16134"/>
  <c r="A16142"/>
  <c r="A16150"/>
  <c r="A16158"/>
  <c r="A16166"/>
  <c r="A16174"/>
  <c r="A16182"/>
  <c r="A16190"/>
  <c r="A16198"/>
  <c r="A16206"/>
  <c r="A16214"/>
  <c r="A16222"/>
  <c r="A16230"/>
  <c r="A16238"/>
  <c r="A16246"/>
  <c r="A16254"/>
  <c r="A16262"/>
  <c r="A16270"/>
  <c r="A16278"/>
  <c r="A16286"/>
  <c r="A16294"/>
  <c r="A16302"/>
  <c r="A16310"/>
  <c r="A16318"/>
  <c r="A16326"/>
  <c r="A16334"/>
  <c r="A16342"/>
  <c r="A16350"/>
  <c r="A16358"/>
  <c r="A16366"/>
  <c r="A16374"/>
  <c r="A16382"/>
  <c r="A16390"/>
  <c r="A16398"/>
  <c r="A16406"/>
  <c r="A16414"/>
  <c r="A16422"/>
  <c r="A16430"/>
  <c r="A16438"/>
  <c r="A16446"/>
  <c r="A16454"/>
  <c r="A16462"/>
  <c r="A16470"/>
  <c r="A16478"/>
  <c r="A16486"/>
  <c r="A16494"/>
  <c r="A16502"/>
  <c r="A16510"/>
  <c r="A16518"/>
  <c r="A16526"/>
  <c r="A16534"/>
  <c r="A16542"/>
  <c r="A16550"/>
  <c r="A16558"/>
  <c r="A16566"/>
  <c r="A16574"/>
  <c r="A16582"/>
  <c r="A16590"/>
  <c r="A16598"/>
  <c r="A16606"/>
  <c r="A16614"/>
  <c r="A16622"/>
  <c r="A16630"/>
  <c r="A16638"/>
  <c r="A16646"/>
  <c r="A16654"/>
  <c r="A16662"/>
  <c r="A16670"/>
  <c r="A16678"/>
  <c r="A16686"/>
  <c r="A16694"/>
  <c r="A16702"/>
  <c r="A16710"/>
  <c r="A16718"/>
  <c r="A16726"/>
  <c r="A16734"/>
  <c r="A16742"/>
  <c r="A16750"/>
  <c r="A16758"/>
  <c r="A16766"/>
  <c r="A16774"/>
  <c r="A16782"/>
  <c r="A16790"/>
  <c r="A16798"/>
  <c r="A16806"/>
  <c r="A16814"/>
  <c r="A16822"/>
  <c r="A16830"/>
  <c r="A16838"/>
  <c r="A16846"/>
  <c r="A16854"/>
  <c r="A16862"/>
  <c r="A16870"/>
  <c r="A16878"/>
  <c r="A16886"/>
  <c r="A16894"/>
  <c r="A16902"/>
  <c r="A16910"/>
  <c r="A16918"/>
  <c r="A16926"/>
  <c r="A16934"/>
  <c r="A16942"/>
  <c r="A16950"/>
  <c r="A16958"/>
  <c r="A16966"/>
  <c r="A16974"/>
  <c r="A16982"/>
  <c r="A16990"/>
  <c r="A16998"/>
  <c r="A17006"/>
  <c r="A17014"/>
  <c r="A17022"/>
  <c r="A17030"/>
  <c r="A17038"/>
  <c r="A17046"/>
  <c r="A17054"/>
  <c r="A17062"/>
  <c r="A17070"/>
  <c r="A17078"/>
  <c r="A17086"/>
  <c r="A17094"/>
  <c r="A17102"/>
  <c r="A17110"/>
  <c r="A17118"/>
  <c r="A17126"/>
  <c r="A17134"/>
  <c r="A17142"/>
  <c r="A17150"/>
  <c r="A17158"/>
  <c r="A17166"/>
  <c r="A17174"/>
  <c r="A17182"/>
  <c r="A17190"/>
  <c r="A17198"/>
  <c r="A17206"/>
  <c r="A17214"/>
  <c r="A17222"/>
  <c r="A17230"/>
  <c r="A17238"/>
  <c r="A17246"/>
  <c r="A17254"/>
  <c r="A17262"/>
  <c r="A17270"/>
  <c r="A17278"/>
  <c r="A17286"/>
  <c r="A17294"/>
  <c r="A17302"/>
  <c r="A17310"/>
  <c r="A17318"/>
  <c r="A17326"/>
  <c r="A17334"/>
  <c r="A17342"/>
  <c r="A17350"/>
  <c r="A17358"/>
  <c r="A17366"/>
  <c r="A17374"/>
  <c r="A17382"/>
  <c r="A17390"/>
  <c r="A17398"/>
  <c r="A17406"/>
  <c r="A17414"/>
  <c r="A17422"/>
  <c r="A17430"/>
  <c r="A17438"/>
  <c r="A17446"/>
  <c r="A17454"/>
  <c r="A17462"/>
  <c r="A17470"/>
  <c r="A17478"/>
  <c r="A17486"/>
  <c r="A17494"/>
  <c r="A17502"/>
  <c r="A17510"/>
  <c r="A17518"/>
  <c r="A17526"/>
  <c r="A17534"/>
  <c r="A17542"/>
  <c r="A17550"/>
  <c r="A17558"/>
  <c r="A17566"/>
  <c r="A17574"/>
  <c r="A17582"/>
  <c r="A17590"/>
  <c r="A17598"/>
  <c r="A17606"/>
  <c r="A17614"/>
  <c r="A17622"/>
  <c r="A17630"/>
  <c r="A17638"/>
  <c r="A17646"/>
  <c r="A17654"/>
  <c r="A17662"/>
  <c r="A17670"/>
  <c r="A17678"/>
  <c r="A17686"/>
  <c r="A17694"/>
  <c r="A17702"/>
  <c r="A17710"/>
  <c r="A17718"/>
  <c r="A17726"/>
  <c r="A17734"/>
  <c r="A17742"/>
  <c r="A17750"/>
  <c r="A17758"/>
  <c r="A17766"/>
  <c r="A17774"/>
  <c r="A17782"/>
  <c r="A17790"/>
  <c r="A17798"/>
  <c r="A17806"/>
  <c r="A17814"/>
  <c r="A17822"/>
  <c r="A17830"/>
  <c r="A17838"/>
  <c r="A17846"/>
  <c r="A17854"/>
  <c r="A17862"/>
  <c r="A17870"/>
  <c r="A17878"/>
  <c r="A17886"/>
  <c r="A17894"/>
  <c r="A17902"/>
  <c r="A17910"/>
  <c r="A17918"/>
  <c r="A17926"/>
  <c r="A17934"/>
  <c r="A17942"/>
  <c r="A17950"/>
  <c r="A17958"/>
  <c r="A17966"/>
  <c r="A17974"/>
  <c r="A17982"/>
  <c r="A17990"/>
  <c r="A17998"/>
  <c r="A18006"/>
  <c r="A18014"/>
  <c r="A18022"/>
  <c r="A18030"/>
  <c r="A18038"/>
  <c r="A18046"/>
  <c r="A18054"/>
  <c r="A18062"/>
  <c r="A18070"/>
  <c r="A18078"/>
  <c r="A18086"/>
  <c r="A18094"/>
  <c r="A18102"/>
  <c r="A18110"/>
  <c r="A18118"/>
  <c r="A18126"/>
  <c r="A18134"/>
  <c r="A18142"/>
  <c r="A18150"/>
  <c r="A18158"/>
  <c r="A18166"/>
  <c r="A18174"/>
  <c r="A18182"/>
  <c r="A18190"/>
  <c r="A18198"/>
  <c r="A18206"/>
  <c r="A18214"/>
  <c r="A18222"/>
  <c r="A18230"/>
  <c r="A18238"/>
  <c r="A18246"/>
  <c r="A18254"/>
  <c r="A18262"/>
  <c r="A18270"/>
  <c r="A18278"/>
  <c r="A18286"/>
  <c r="A18294"/>
  <c r="A18302"/>
  <c r="A18310"/>
  <c r="A18318"/>
  <c r="A18326"/>
  <c r="A18334"/>
  <c r="A18342"/>
  <c r="A18350"/>
  <c r="A18358"/>
  <c r="A18366"/>
  <c r="A18372"/>
  <c r="B18377"/>
  <c r="A18383"/>
  <c r="A18388"/>
  <c r="B18393"/>
  <c r="A18399"/>
  <c r="A18404"/>
  <c r="B18409"/>
  <c r="A18415"/>
  <c r="A18420"/>
  <c r="B18425"/>
  <c r="A18431"/>
  <c r="A18436"/>
  <c r="B18441"/>
  <c r="A18447"/>
  <c r="A18452"/>
  <c r="B18457"/>
  <c r="A18463"/>
  <c r="A18468"/>
  <c r="B18473"/>
  <c r="A18479"/>
  <c r="A18484"/>
  <c r="B18489"/>
  <c r="A18495"/>
  <c r="A18500"/>
  <c r="B18505"/>
  <c r="A18511"/>
  <c r="A18516"/>
  <c r="B18521"/>
  <c r="A18527"/>
  <c r="A18532"/>
  <c r="B18537"/>
  <c r="A18543"/>
  <c r="A18548"/>
  <c r="B18553"/>
  <c r="A18559"/>
  <c r="A18564"/>
  <c r="B18569"/>
  <c r="A18575"/>
  <c r="A18580"/>
  <c r="B18585"/>
  <c r="A18591"/>
  <c r="A18596"/>
  <c r="B18601"/>
  <c r="A18607"/>
  <c r="A18612"/>
  <c r="B18617"/>
  <c r="A18623"/>
  <c r="A18628"/>
  <c r="B18633"/>
  <c r="A18639"/>
  <c r="A18644"/>
  <c r="B18649"/>
  <c r="A18655"/>
  <c r="A18660"/>
  <c r="B18665"/>
  <c r="A18671"/>
  <c r="A18676"/>
  <c r="B18681"/>
  <c r="A18687"/>
  <c r="A18692"/>
  <c r="B18697"/>
  <c r="A18703"/>
  <c r="A18708"/>
  <c r="B18713"/>
  <c r="A18719"/>
  <c r="A18724"/>
  <c r="B18729"/>
  <c r="A18735"/>
  <c r="A18740"/>
  <c r="B18745"/>
  <c r="A18751"/>
  <c r="A18756"/>
  <c r="B18761"/>
  <c r="A18767"/>
  <c r="A18772"/>
  <c r="B18777"/>
  <c r="A18783"/>
  <c r="A18788"/>
  <c r="B18793"/>
  <c r="A18799"/>
  <c r="A18804"/>
  <c r="B18809"/>
  <c r="A18815"/>
  <c r="A18820"/>
  <c r="B18825"/>
  <c r="A18831"/>
  <c r="A18836"/>
  <c r="B18841"/>
  <c r="A18847"/>
  <c r="A18852"/>
  <c r="B18857"/>
  <c r="A18863"/>
  <c r="A18868"/>
  <c r="B18873"/>
  <c r="A18879"/>
  <c r="A18884"/>
  <c r="B18889"/>
  <c r="A18895"/>
  <c r="A18900"/>
  <c r="B18905"/>
  <c r="A18911"/>
  <c r="A18916"/>
  <c r="B18921"/>
  <c r="A18927"/>
  <c r="A18932"/>
  <c r="B18937"/>
  <c r="A18943"/>
  <c r="A18948"/>
  <c r="B18953"/>
  <c r="A18959"/>
  <c r="A18964"/>
  <c r="B18969"/>
  <c r="A18975"/>
  <c r="A18980"/>
  <c r="B18985"/>
  <c r="A18991"/>
  <c r="A18996"/>
  <c r="B19001"/>
  <c r="A19007"/>
  <c r="A19012"/>
  <c r="B19017"/>
  <c r="A19023"/>
  <c r="A19028"/>
  <c r="B19033"/>
  <c r="A19039"/>
  <c r="A19044"/>
  <c r="B19049"/>
  <c r="A19055"/>
  <c r="A19060"/>
  <c r="B19065"/>
  <c r="A19071"/>
  <c r="A19076"/>
  <c r="B19081"/>
  <c r="A19087"/>
  <c r="A19092"/>
  <c r="B19097"/>
  <c r="A19103"/>
  <c r="A19108"/>
  <c r="B19113"/>
  <c r="A19119"/>
  <c r="A19124"/>
  <c r="B19129"/>
  <c r="A19135"/>
  <c r="A19140"/>
  <c r="B19145"/>
  <c r="A19151"/>
  <c r="A19156"/>
  <c r="B19161"/>
  <c r="A19167"/>
  <c r="A19172"/>
  <c r="B19177"/>
  <c r="A19183"/>
  <c r="A19188"/>
  <c r="B19193"/>
  <c r="A19199"/>
  <c r="A19204"/>
  <c r="B19209"/>
  <c r="A19215"/>
  <c r="A19220"/>
  <c r="B19225"/>
  <c r="A19231"/>
  <c r="B19235"/>
  <c r="B19239"/>
  <c r="B19243"/>
  <c r="B19247"/>
  <c r="B19251"/>
  <c r="B19255"/>
  <c r="B19259"/>
  <c r="B19263"/>
  <c r="B19267"/>
  <c r="B19271"/>
  <c r="B19275"/>
  <c r="B19279"/>
  <c r="B19283"/>
  <c r="B19287"/>
  <c r="B19291"/>
  <c r="B19295"/>
  <c r="B19299"/>
  <c r="B19303"/>
  <c r="B19307"/>
  <c r="B19311"/>
  <c r="B19315"/>
  <c r="B19319"/>
  <c r="B19323"/>
  <c r="B19327"/>
  <c r="B19331"/>
  <c r="B19335"/>
  <c r="B19339"/>
  <c r="B19343"/>
  <c r="B19347"/>
  <c r="B19351"/>
  <c r="B19355"/>
  <c r="B19359"/>
  <c r="B19363"/>
  <c r="B19367"/>
  <c r="B19371"/>
  <c r="B19375"/>
  <c r="B19379"/>
  <c r="B19383"/>
  <c r="B19387"/>
  <c r="B19391"/>
  <c r="B19395"/>
  <c r="B19399"/>
  <c r="B19403"/>
  <c r="B19407"/>
  <c r="B19411"/>
  <c r="B19415"/>
  <c r="B19419"/>
  <c r="B19423"/>
  <c r="B19427"/>
  <c r="B19431"/>
  <c r="B19435"/>
  <c r="B19439"/>
  <c r="B19443"/>
  <c r="B19447"/>
  <c r="B19451"/>
  <c r="B19455"/>
  <c r="B19459"/>
  <c r="B19463"/>
  <c r="B19467"/>
  <c r="B19471"/>
  <c r="B19475"/>
  <c r="B19479"/>
  <c r="B19483"/>
  <c r="B19487"/>
  <c r="B19491"/>
  <c r="B19495"/>
  <c r="B19499"/>
  <c r="B19503"/>
  <c r="B19507"/>
  <c r="B19511"/>
  <c r="B19515"/>
  <c r="B19519"/>
  <c r="B19523"/>
  <c r="B19527"/>
  <c r="B19531"/>
  <c r="B19535"/>
  <c r="B19539"/>
  <c r="B19543"/>
  <c r="B19547"/>
  <c r="B19551"/>
  <c r="B19555"/>
  <c r="B19559"/>
  <c r="B19563"/>
  <c r="B19567"/>
  <c r="B19571"/>
  <c r="B19575"/>
  <c r="B19579"/>
  <c r="B19583"/>
  <c r="B19587"/>
  <c r="B19591"/>
  <c r="B19595"/>
  <c r="B19599"/>
  <c r="B19603"/>
  <c r="B19607"/>
  <c r="B19611"/>
  <c r="B19615"/>
  <c r="B19619"/>
  <c r="B19623"/>
  <c r="B19627"/>
  <c r="B19631"/>
  <c r="B19635"/>
  <c r="B19639"/>
  <c r="B19643"/>
  <c r="B19647"/>
  <c r="B19651"/>
  <c r="B19655"/>
  <c r="B19659"/>
  <c r="B19663"/>
  <c r="B19667"/>
  <c r="B19671"/>
  <c r="B19675"/>
  <c r="B19679"/>
  <c r="B19683"/>
  <c r="B19687"/>
  <c r="B19691"/>
  <c r="B19695"/>
  <c r="B19699"/>
  <c r="B19703"/>
  <c r="B19707"/>
  <c r="B19711"/>
  <c r="B19715"/>
  <c r="B19719"/>
  <c r="B19723"/>
  <c r="B19727"/>
  <c r="B19731"/>
  <c r="B19735"/>
  <c r="B19739"/>
  <c r="B19743"/>
  <c r="B19747"/>
  <c r="B19751"/>
  <c r="B19755"/>
  <c r="B19759"/>
  <c r="B19763"/>
  <c r="B19767"/>
  <c r="B19771"/>
  <c r="B19775"/>
  <c r="B19779"/>
  <c r="B19783"/>
  <c r="B19787"/>
  <c r="B19791"/>
  <c r="B19795"/>
  <c r="B19799"/>
  <c r="B19803"/>
  <c r="B19807"/>
  <c r="B19811"/>
  <c r="B19815"/>
  <c r="B19819"/>
  <c r="B19823"/>
  <c r="B19827"/>
  <c r="B19831"/>
  <c r="B19835"/>
  <c r="B19839"/>
  <c r="B19843"/>
  <c r="B19847"/>
  <c r="B19851"/>
  <c r="B19855"/>
  <c r="B19859"/>
  <c r="B19863"/>
  <c r="B19867"/>
  <c r="B19871"/>
  <c r="B19875"/>
  <c r="B19879"/>
  <c r="B19883"/>
  <c r="B19887"/>
  <c r="B19891"/>
  <c r="B19895"/>
  <c r="B19899"/>
  <c r="B19903"/>
  <c r="B19907"/>
  <c r="B19911"/>
  <c r="B19915"/>
  <c r="B19919"/>
  <c r="B19923"/>
  <c r="B19927"/>
  <c r="B19931"/>
  <c r="B19935"/>
  <c r="B19939"/>
  <c r="B19943"/>
  <c r="B19947"/>
  <c r="B19951"/>
  <c r="B19955"/>
  <c r="B19959"/>
  <c r="B19963"/>
  <c r="B19967"/>
  <c r="B19971"/>
  <c r="B19975"/>
  <c r="B19979"/>
  <c r="B19983"/>
  <c r="B19987"/>
  <c r="B19991"/>
  <c r="B19995"/>
  <c r="B19999"/>
  <c r="B20003"/>
  <c r="B20007"/>
  <c r="B20011"/>
  <c r="B20015"/>
  <c r="B20019"/>
  <c r="B20023"/>
  <c r="B20027"/>
  <c r="B20031"/>
  <c r="B20035"/>
  <c r="B20039"/>
  <c r="B20043"/>
  <c r="B20047"/>
  <c r="B20051"/>
  <c r="B20055"/>
  <c r="B20059"/>
  <c r="B20063"/>
  <c r="B20067"/>
  <c r="B20071"/>
  <c r="B20075"/>
  <c r="B20079"/>
  <c r="B20083"/>
  <c r="B20087"/>
  <c r="B20091"/>
  <c r="B20095"/>
  <c r="B20099"/>
  <c r="B20103"/>
  <c r="B20107"/>
  <c r="B20111"/>
  <c r="B20115"/>
  <c r="B20119"/>
  <c r="B20123"/>
  <c r="B20127"/>
  <c r="B20131"/>
  <c r="B20135"/>
  <c r="B20139"/>
  <c r="B20143"/>
  <c r="B20147"/>
  <c r="B20151"/>
  <c r="B20155"/>
  <c r="B20159"/>
  <c r="B20163"/>
  <c r="B20167"/>
  <c r="B20171"/>
  <c r="B20175"/>
  <c r="B20179"/>
  <c r="B20183"/>
  <c r="B20187"/>
  <c r="B20191"/>
  <c r="B20195"/>
  <c r="B20199"/>
  <c r="B20203"/>
  <c r="B20207"/>
  <c r="B20211"/>
  <c r="B20215"/>
  <c r="B20219"/>
  <c r="B20223"/>
  <c r="B20227"/>
  <c r="B20231"/>
  <c r="B20235"/>
  <c r="B20239"/>
  <c r="B20243"/>
  <c r="B20247"/>
  <c r="B20251"/>
  <c r="B20255"/>
  <c r="B20259"/>
  <c r="B20263"/>
  <c r="B20267"/>
  <c r="B20271"/>
  <c r="B20275"/>
  <c r="B20279"/>
  <c r="B20283"/>
  <c r="B20287"/>
  <c r="B20291"/>
  <c r="B20295"/>
  <c r="B20299"/>
  <c r="B20303"/>
  <c r="B20307"/>
  <c r="B20311"/>
  <c r="B20315"/>
  <c r="B20319"/>
  <c r="B20323"/>
  <c r="B20327"/>
  <c r="B20331"/>
  <c r="B20335"/>
  <c r="B20339"/>
  <c r="B20343"/>
  <c r="B20347"/>
  <c r="B20351"/>
  <c r="B20355"/>
  <c r="B20359"/>
  <c r="B20363"/>
  <c r="B20367"/>
  <c r="B20371"/>
  <c r="B20375"/>
  <c r="B20379"/>
  <c r="B20383"/>
  <c r="B20387"/>
  <c r="B20391"/>
  <c r="B20395"/>
  <c r="B20399"/>
  <c r="B20403"/>
  <c r="B20407"/>
  <c r="B20411"/>
  <c r="B20415"/>
  <c r="B20419"/>
  <c r="B20423"/>
  <c r="B20427"/>
  <c r="B20431"/>
  <c r="B20435"/>
  <c r="B20439"/>
  <c r="B20443"/>
  <c r="B20447"/>
  <c r="B20451"/>
  <c r="B20455"/>
  <c r="B20459"/>
  <c r="B20463"/>
  <c r="B20467"/>
  <c r="B20471"/>
  <c r="B20475"/>
  <c r="B20479"/>
  <c r="B20483"/>
  <c r="B20487"/>
  <c r="B20491"/>
  <c r="B20495"/>
  <c r="B20499"/>
  <c r="B20503"/>
  <c r="B20507"/>
  <c r="B20511"/>
  <c r="B20515"/>
  <c r="B20519"/>
  <c r="B20523"/>
  <c r="B20527"/>
  <c r="B20531"/>
  <c r="B20535"/>
  <c r="B20539"/>
  <c r="B20543"/>
  <c r="B20547"/>
  <c r="B20551"/>
  <c r="B20555"/>
  <c r="B20559"/>
  <c r="B20563"/>
  <c r="B20567"/>
  <c r="B20571"/>
  <c r="B20575"/>
  <c r="B20579"/>
  <c r="B20583"/>
  <c r="B20587"/>
  <c r="B20591"/>
  <c r="B20595"/>
  <c r="B20599"/>
  <c r="B20603"/>
  <c r="B20607"/>
  <c r="B20611"/>
  <c r="B20615"/>
  <c r="B20619"/>
  <c r="B20623"/>
  <c r="B20627"/>
  <c r="B20631"/>
  <c r="B20635"/>
  <c r="B20639"/>
  <c r="B20643"/>
  <c r="B20647"/>
  <c r="B20651"/>
  <c r="B20655"/>
  <c r="B20659"/>
  <c r="B20663"/>
  <c r="B20667"/>
  <c r="B20671"/>
  <c r="B20675"/>
  <c r="B20679"/>
  <c r="B20683"/>
  <c r="B20687"/>
  <c r="B20691"/>
  <c r="B20695"/>
  <c r="B20699"/>
  <c r="B20703"/>
  <c r="B20707"/>
  <c r="B20711"/>
  <c r="B20715"/>
  <c r="B20719"/>
  <c r="B20723"/>
  <c r="B20727"/>
  <c r="B20731"/>
  <c r="B20735"/>
  <c r="B20739"/>
  <c r="B20743"/>
  <c r="B20747"/>
  <c r="B20751"/>
  <c r="B20755"/>
  <c r="B20759"/>
  <c r="B20763"/>
  <c r="B20767"/>
  <c r="B20771"/>
  <c r="B20775"/>
  <c r="B20779"/>
  <c r="B20783"/>
  <c r="B20787"/>
  <c r="B20791"/>
  <c r="B20795"/>
  <c r="B20799"/>
  <c r="B20803"/>
  <c r="B20807"/>
  <c r="B20811"/>
  <c r="B20815"/>
  <c r="B20819"/>
  <c r="B20823"/>
  <c r="B20827"/>
  <c r="B20831"/>
  <c r="B20835"/>
  <c r="B20839"/>
  <c r="B20843"/>
  <c r="B20847"/>
  <c r="B20851"/>
  <c r="B20855"/>
  <c r="B20859"/>
  <c r="B20863"/>
  <c r="B20867"/>
  <c r="B20871"/>
  <c r="B20875"/>
  <c r="B20879"/>
  <c r="B20883"/>
  <c r="B20887"/>
  <c r="B20891"/>
  <c r="B20895"/>
  <c r="B20899"/>
  <c r="B20903"/>
  <c r="B20907"/>
  <c r="B20911"/>
  <c r="B20915"/>
  <c r="B20919"/>
  <c r="B20923"/>
  <c r="B20927"/>
  <c r="B20931"/>
  <c r="B20935"/>
  <c r="B20939"/>
  <c r="B20943"/>
  <c r="B20947"/>
  <c r="B20951"/>
  <c r="B20955"/>
  <c r="B20959"/>
  <c r="B20963"/>
  <c r="B20967"/>
  <c r="B20971"/>
  <c r="B20975"/>
  <c r="B20979"/>
  <c r="B20983"/>
  <c r="B20987"/>
  <c r="B20991"/>
  <c r="B20995"/>
  <c r="B20999"/>
  <c r="B21003"/>
  <c r="B21007"/>
  <c r="B21011"/>
  <c r="B21015"/>
  <c r="B21019"/>
  <c r="B21023"/>
  <c r="B21027"/>
  <c r="B21031"/>
  <c r="B21035"/>
  <c r="B21039"/>
  <c r="B21043"/>
  <c r="B21047"/>
  <c r="B21051"/>
  <c r="B21055"/>
  <c r="B21059"/>
  <c r="B21063"/>
  <c r="B21067"/>
  <c r="B21071"/>
  <c r="B21075"/>
  <c r="B21079"/>
  <c r="B21083"/>
  <c r="B21087"/>
  <c r="B21091"/>
  <c r="B21095"/>
  <c r="B21099"/>
  <c r="B21103"/>
  <c r="B21107"/>
  <c r="B21111"/>
  <c r="B21115"/>
  <c r="B21119"/>
  <c r="B21123"/>
  <c r="B21127"/>
  <c r="B21131"/>
  <c r="B21135"/>
  <c r="B21139"/>
  <c r="B21143"/>
  <c r="B21147"/>
  <c r="B21151"/>
  <c r="B21155"/>
  <c r="B21159"/>
  <c r="B21163"/>
  <c r="B21167"/>
  <c r="B21171"/>
  <c r="B21175"/>
  <c r="B21179"/>
  <c r="B21183"/>
  <c r="B21187"/>
  <c r="B21191"/>
  <c r="B21195"/>
  <c r="B21199"/>
  <c r="B21203"/>
  <c r="B21207"/>
  <c r="B21211"/>
  <c r="B21215"/>
  <c r="B21219"/>
  <c r="B21223"/>
  <c r="B21227"/>
  <c r="B21231"/>
  <c r="B21235"/>
  <c r="B21239"/>
  <c r="B21243"/>
  <c r="B21247"/>
  <c r="B21251"/>
  <c r="B21255"/>
  <c r="B21259"/>
  <c r="B21263"/>
  <c r="B21267"/>
  <c r="B21271"/>
  <c r="B21275"/>
  <c r="B21279"/>
  <c r="B21283"/>
  <c r="B21287"/>
  <c r="B21291"/>
  <c r="B21295"/>
  <c r="B21299"/>
  <c r="B21303"/>
  <c r="B21307"/>
  <c r="B21311"/>
  <c r="B21315"/>
  <c r="B21319"/>
  <c r="B21323"/>
  <c r="B21327"/>
  <c r="B21331"/>
  <c r="B21335"/>
  <c r="B21339"/>
  <c r="B21343"/>
  <c r="B21347"/>
  <c r="B21351"/>
  <c r="B21355"/>
  <c r="B21359"/>
  <c r="B21363"/>
  <c r="B21367"/>
  <c r="B21371"/>
  <c r="B21375"/>
  <c r="B21379"/>
  <c r="B21383"/>
  <c r="B21387"/>
  <c r="B21391"/>
  <c r="B21395"/>
  <c r="B21399"/>
  <c r="B21403"/>
  <c r="B21407"/>
  <c r="B21411"/>
  <c r="B21415"/>
  <c r="B21419"/>
  <c r="B21423"/>
  <c r="B21427"/>
  <c r="B21431"/>
  <c r="B21435"/>
  <c r="B21439"/>
  <c r="B21443"/>
  <c r="B21447"/>
  <c r="B21451"/>
  <c r="B21455"/>
  <c r="B21459"/>
  <c r="B21463"/>
  <c r="B21467"/>
  <c r="B21471"/>
  <c r="B21475"/>
  <c r="B21479"/>
  <c r="B21483"/>
  <c r="B21487"/>
  <c r="B21491"/>
  <c r="B21495"/>
  <c r="B21499"/>
  <c r="B21503"/>
  <c r="B21507"/>
  <c r="B21511"/>
  <c r="B21515"/>
  <c r="B21519"/>
  <c r="B21523"/>
  <c r="B21527"/>
  <c r="B21531"/>
  <c r="B21535"/>
  <c r="B21539"/>
  <c r="B21543"/>
  <c r="B21547"/>
  <c r="B21551"/>
  <c r="B21555"/>
  <c r="B21559"/>
  <c r="B21563"/>
  <c r="B21567"/>
  <c r="B21571"/>
  <c r="B21575"/>
  <c r="B21579"/>
  <c r="B21583"/>
  <c r="B21587"/>
  <c r="B21591"/>
  <c r="B21595"/>
  <c r="B21599"/>
  <c r="B21603"/>
  <c r="B21607"/>
  <c r="B21611"/>
  <c r="B21615"/>
  <c r="B21619"/>
  <c r="B21623"/>
  <c r="B21627"/>
  <c r="B21631"/>
  <c r="B21635"/>
  <c r="B21639"/>
  <c r="B21643"/>
  <c r="B21647"/>
  <c r="B21651"/>
  <c r="B21655"/>
  <c r="B21659"/>
  <c r="B21663"/>
  <c r="B21667"/>
  <c r="B21671"/>
  <c r="B21675"/>
  <c r="B21679"/>
  <c r="B21683"/>
  <c r="B21687"/>
  <c r="B21691"/>
  <c r="B21695"/>
  <c r="B21699"/>
  <c r="B21703"/>
  <c r="B21707"/>
  <c r="B21711"/>
  <c r="B21715"/>
  <c r="B21719"/>
  <c r="B21723"/>
  <c r="B21727"/>
  <c r="B21731"/>
  <c r="B21735"/>
  <c r="B21739"/>
  <c r="B21743"/>
  <c r="B21747"/>
  <c r="B21751"/>
  <c r="B21755"/>
  <c r="B21759"/>
  <c r="B21763"/>
  <c r="B21767"/>
  <c r="B21771"/>
  <c r="B21775"/>
  <c r="B21779"/>
  <c r="B21783"/>
  <c r="B21787"/>
  <c r="B21791"/>
  <c r="B21795"/>
  <c r="B21799"/>
  <c r="B21803"/>
  <c r="B21807"/>
  <c r="B21811"/>
  <c r="B21815"/>
  <c r="B21819"/>
  <c r="B21823"/>
  <c r="B21827"/>
  <c r="B21831"/>
  <c r="B21835"/>
  <c r="B21839"/>
  <c r="B21843"/>
  <c r="B21847"/>
  <c r="B21851"/>
  <c r="B21855"/>
  <c r="B21859"/>
  <c r="B21863"/>
  <c r="B21867"/>
  <c r="B21871"/>
  <c r="B21875"/>
  <c r="B21879"/>
  <c r="B21883"/>
  <c r="B21887"/>
  <c r="B21891"/>
  <c r="B21895"/>
  <c r="B21899"/>
  <c r="B21903"/>
  <c r="B21907"/>
  <c r="B21911"/>
  <c r="B21915"/>
  <c r="B21919"/>
  <c r="B21923"/>
  <c r="B21927"/>
  <c r="B21931"/>
  <c r="B21935"/>
  <c r="B21939"/>
  <c r="B21943"/>
  <c r="B21947"/>
  <c r="B21951"/>
  <c r="B21955"/>
  <c r="B21959"/>
  <c r="B21963"/>
  <c r="B21967"/>
  <c r="B21971"/>
  <c r="B21975"/>
  <c r="B21979"/>
  <c r="B21983"/>
  <c r="B21987"/>
  <c r="B21991"/>
  <c r="B21995"/>
  <c r="B21999"/>
  <c r="B22003"/>
  <c r="B22007"/>
  <c r="B22011"/>
  <c r="B22015"/>
  <c r="B22019"/>
  <c r="B22023"/>
  <c r="B22027"/>
  <c r="B22031"/>
  <c r="B22035"/>
  <c r="B22039"/>
  <c r="B22043"/>
  <c r="B22047"/>
  <c r="B22051"/>
  <c r="B22055"/>
  <c r="B22059"/>
  <c r="B22063"/>
  <c r="B22067"/>
  <c r="B22071"/>
  <c r="B22075"/>
  <c r="B22079"/>
  <c r="B22083"/>
  <c r="B22087"/>
  <c r="B22091"/>
  <c r="B22095"/>
  <c r="B22099"/>
  <c r="B22103"/>
  <c r="B22107"/>
  <c r="B22111"/>
  <c r="B22115"/>
  <c r="B22119"/>
  <c r="B22123"/>
  <c r="B22127"/>
  <c r="B22131"/>
  <c r="B22135"/>
  <c r="B22139"/>
  <c r="B22143"/>
  <c r="B22147"/>
  <c r="B22151"/>
  <c r="B22155"/>
  <c r="B22159"/>
  <c r="B22163"/>
  <c r="B22167"/>
  <c r="B22171"/>
  <c r="B22175"/>
  <c r="B22179"/>
  <c r="B22183"/>
  <c r="B22187"/>
  <c r="B22191"/>
  <c r="B22195"/>
  <c r="B22199"/>
  <c r="B22203"/>
  <c r="B22207"/>
  <c r="B22211"/>
  <c r="B22215"/>
  <c r="B22219"/>
  <c r="B22223"/>
  <c r="B22227"/>
  <c r="B22231"/>
  <c r="B22235"/>
  <c r="B22239"/>
  <c r="B22243"/>
  <c r="B22247"/>
  <c r="B22251"/>
  <c r="B22255"/>
  <c r="B22259"/>
  <c r="B22263"/>
  <c r="B22267"/>
  <c r="B22271"/>
  <c r="B22275"/>
  <c r="B22279"/>
  <c r="B22283"/>
  <c r="B22287"/>
  <c r="B22291"/>
  <c r="B22295"/>
  <c r="B22299"/>
  <c r="B22303"/>
  <c r="B22307"/>
  <c r="B22311"/>
  <c r="B22315"/>
  <c r="B22319"/>
  <c r="B22323"/>
  <c r="B22327"/>
  <c r="B22331"/>
  <c r="B22335"/>
  <c r="B22339"/>
  <c r="B22343"/>
  <c r="B22347"/>
  <c r="B22351"/>
  <c r="B22355"/>
  <c r="B22359"/>
  <c r="B22363"/>
  <c r="B22367"/>
  <c r="B22371"/>
  <c r="B22375"/>
  <c r="B22379"/>
  <c r="B22383"/>
  <c r="B22387"/>
  <c r="B22391"/>
  <c r="B22395"/>
  <c r="B22399"/>
  <c r="B22403"/>
  <c r="B22407"/>
  <c r="B22411"/>
  <c r="B22415"/>
  <c r="B22419"/>
  <c r="B22423"/>
  <c r="B22427"/>
  <c r="B22431"/>
  <c r="B22435"/>
  <c r="B22439"/>
  <c r="B22443"/>
  <c r="B22447"/>
  <c r="B22451"/>
  <c r="B22455"/>
  <c r="B22459"/>
  <c r="B22463"/>
  <c r="B22467"/>
  <c r="B22471"/>
  <c r="B22475"/>
  <c r="B22479"/>
  <c r="B22483"/>
  <c r="B22487"/>
  <c r="B22491"/>
  <c r="B22495"/>
  <c r="B22499"/>
  <c r="B22503"/>
  <c r="B22507"/>
  <c r="B22511"/>
  <c r="B22515"/>
  <c r="B22519"/>
  <c r="B22523"/>
  <c r="B22527"/>
  <c r="B22531"/>
  <c r="B22535"/>
  <c r="B22539"/>
  <c r="B22543"/>
  <c r="B22547"/>
  <c r="B22551"/>
  <c r="B22555"/>
  <c r="B22559"/>
  <c r="B22563"/>
  <c r="B22567"/>
  <c r="B22571"/>
  <c r="B22575"/>
  <c r="B22579"/>
  <c r="B22583"/>
  <c r="B22587"/>
  <c r="B22591"/>
  <c r="B22595"/>
  <c r="B22599"/>
  <c r="B22603"/>
  <c r="B22607"/>
  <c r="B22611"/>
  <c r="B22615"/>
  <c r="B22619"/>
  <c r="B22623"/>
  <c r="B22627"/>
  <c r="B22631"/>
  <c r="B22635"/>
  <c r="B22639"/>
  <c r="B22643"/>
  <c r="B22647"/>
  <c r="B22651"/>
  <c r="B22655"/>
  <c r="B22659"/>
  <c r="B22663"/>
  <c r="B22667"/>
  <c r="B22671"/>
  <c r="B22675"/>
  <c r="B22679"/>
  <c r="B22683"/>
  <c r="B22687"/>
  <c r="B22691"/>
  <c r="B22695"/>
  <c r="B22699"/>
  <c r="B22703"/>
  <c r="B22707"/>
  <c r="B22711"/>
  <c r="B22715"/>
  <c r="B22719"/>
  <c r="B22723"/>
  <c r="B22727"/>
  <c r="B22731"/>
  <c r="B22735"/>
  <c r="B22739"/>
  <c r="B22743"/>
  <c r="B22747"/>
  <c r="B22751"/>
  <c r="B22755"/>
  <c r="B22759"/>
  <c r="B22763"/>
  <c r="B22767"/>
  <c r="B22771"/>
  <c r="B22775"/>
  <c r="B22779"/>
  <c r="B22783"/>
  <c r="B22787"/>
  <c r="B22791"/>
  <c r="B22795"/>
  <c r="B22799"/>
  <c r="B22803"/>
  <c r="B22807"/>
  <c r="B22811"/>
  <c r="B22815"/>
  <c r="B22819"/>
  <c r="B22823"/>
  <c r="B22827"/>
  <c r="B22831"/>
  <c r="B22835"/>
  <c r="B22839"/>
  <c r="B22843"/>
  <c r="B22847"/>
  <c r="B22851"/>
  <c r="B22855"/>
  <c r="B22859"/>
  <c r="B22863"/>
  <c r="B22867"/>
  <c r="B22871"/>
  <c r="B22875"/>
  <c r="B22879"/>
  <c r="B22883"/>
  <c r="B22887"/>
  <c r="B22891"/>
  <c r="B22895"/>
  <c r="B22899"/>
  <c r="B22903"/>
  <c r="B22907"/>
  <c r="B22911"/>
  <c r="B22915"/>
  <c r="B22919"/>
  <c r="B22923"/>
  <c r="B22927"/>
  <c r="B22931"/>
  <c r="B22935"/>
  <c r="B22939"/>
  <c r="B22943"/>
  <c r="B22947"/>
  <c r="B22951"/>
  <c r="B22955"/>
  <c r="B22959"/>
  <c r="B22963"/>
  <c r="B22967"/>
  <c r="B22971"/>
  <c r="B22975"/>
  <c r="B22979"/>
  <c r="B22983"/>
  <c r="B22987"/>
  <c r="B22991"/>
  <c r="B22995"/>
  <c r="B22999"/>
  <c r="B23003"/>
  <c r="B23007"/>
  <c r="B23011"/>
  <c r="B23015"/>
  <c r="B23019"/>
  <c r="B23023"/>
  <c r="B23027"/>
  <c r="B23031"/>
  <c r="B23035"/>
  <c r="B23039"/>
  <c r="B23043"/>
  <c r="B23047"/>
  <c r="B23051"/>
  <c r="B23055"/>
  <c r="B23059"/>
  <c r="B23063"/>
  <c r="B23067"/>
  <c r="B23071"/>
  <c r="B23075"/>
  <c r="B23079"/>
  <c r="B23083"/>
  <c r="B23087"/>
  <c r="B23091"/>
  <c r="B23095"/>
  <c r="B23099"/>
  <c r="B23103"/>
  <c r="B23107"/>
  <c r="B23111"/>
  <c r="A23115"/>
  <c r="B23117"/>
  <c r="B23120"/>
  <c r="A23123"/>
  <c r="B23125"/>
  <c r="B23128"/>
  <c r="A23131"/>
  <c r="B23133"/>
  <c r="B23136"/>
  <c r="A23139"/>
  <c r="B23141"/>
  <c r="B23144"/>
  <c r="A23147"/>
  <c r="B23149"/>
  <c r="B23152"/>
  <c r="A23155"/>
  <c r="B23157"/>
  <c r="B23160"/>
  <c r="A23163"/>
  <c r="B23165"/>
  <c r="B23168"/>
  <c r="A23171"/>
  <c r="B23173"/>
  <c r="B23176"/>
  <c r="A23179"/>
  <c r="B23181"/>
  <c r="B23184"/>
  <c r="A23187"/>
  <c r="B23189"/>
  <c r="B23192"/>
  <c r="A23195"/>
  <c r="B23197"/>
  <c r="B23200"/>
  <c r="A23203"/>
  <c r="B23205"/>
  <c r="B23208"/>
  <c r="A23211"/>
  <c r="B23213"/>
  <c r="B23216"/>
  <c r="A23219"/>
  <c r="B23221"/>
  <c r="B23224"/>
  <c r="A23227"/>
  <c r="B23229"/>
  <c r="B23232"/>
  <c r="A23235"/>
  <c r="B23237"/>
  <c r="B23240"/>
  <c r="A23243"/>
  <c r="B23245"/>
  <c r="B23248"/>
  <c r="A23251"/>
  <c r="B23253"/>
  <c r="B23256"/>
  <c r="A23259"/>
  <c r="B23261"/>
  <c r="B23264"/>
  <c r="A23267"/>
  <c r="B23269"/>
  <c r="B23272"/>
  <c r="A23275"/>
  <c r="B23277"/>
  <c r="B23280"/>
  <c r="A23283"/>
  <c r="B23285"/>
  <c r="B23288"/>
  <c r="A23291"/>
  <c r="B23293"/>
  <c r="B23296"/>
  <c r="A23299"/>
  <c r="B23301"/>
  <c r="B23304"/>
  <c r="A23307"/>
  <c r="B23309"/>
  <c r="B23312"/>
  <c r="A23315"/>
  <c r="B23317"/>
  <c r="B23320"/>
  <c r="A23323"/>
  <c r="B23325"/>
  <c r="B23328"/>
  <c r="A23331"/>
  <c r="B23333"/>
  <c r="B23336"/>
  <c r="A23339"/>
  <c r="B23341"/>
  <c r="B23344"/>
  <c r="A23347"/>
  <c r="B23349"/>
  <c r="B23352"/>
  <c r="A23355"/>
  <c r="B23357"/>
  <c r="B23360"/>
  <c r="A23363"/>
  <c r="B23365"/>
  <c r="B23368"/>
  <c r="A23371"/>
  <c r="B23373"/>
  <c r="B23376"/>
  <c r="A23379"/>
  <c r="B23381"/>
  <c r="B23384"/>
  <c r="A23387"/>
  <c r="B23389"/>
  <c r="B23392"/>
  <c r="A23395"/>
  <c r="B23397"/>
  <c r="B23400"/>
  <c r="A23403"/>
  <c r="B23405"/>
  <c r="B23408"/>
  <c r="A23411"/>
  <c r="B23413"/>
  <c r="B23416"/>
  <c r="A23419"/>
  <c r="B23421"/>
  <c r="B23424"/>
  <c r="A23427"/>
  <c r="B23429"/>
  <c r="B23432"/>
  <c r="A23435"/>
  <c r="B23437"/>
  <c r="B23440"/>
  <c r="A23443"/>
  <c r="B23445"/>
  <c r="B23448"/>
  <c r="A23451"/>
  <c r="B23453"/>
  <c r="B23456"/>
  <c r="A23459"/>
  <c r="B23461"/>
  <c r="B23464"/>
  <c r="A23467"/>
  <c r="B23469"/>
  <c r="B23472"/>
  <c r="A23475"/>
  <c r="B23477"/>
  <c r="B23480"/>
  <c r="A23483"/>
  <c r="B23485"/>
  <c r="B23488"/>
  <c r="A23491"/>
  <c r="B23493"/>
  <c r="B23496"/>
  <c r="A23499"/>
  <c r="B23501"/>
  <c r="B23504"/>
  <c r="A23507"/>
  <c r="B23509"/>
  <c r="B23512"/>
  <c r="A23515"/>
  <c r="B23517"/>
  <c r="B23520"/>
  <c r="A23523"/>
  <c r="B23525"/>
  <c r="B23528"/>
  <c r="A23531"/>
  <c r="B23533"/>
  <c r="B23536"/>
  <c r="A23539"/>
  <c r="B23541"/>
  <c r="B23544"/>
  <c r="A23547"/>
  <c r="B23549"/>
  <c r="B23552"/>
  <c r="A23555"/>
  <c r="B23557"/>
  <c r="B23560"/>
  <c r="A23563"/>
  <c r="B23565"/>
  <c r="B23568"/>
  <c r="A23571"/>
  <c r="B23573"/>
  <c r="B23576"/>
  <c r="A23579"/>
  <c r="B23581"/>
  <c r="B23584"/>
  <c r="A23587"/>
  <c r="B23589"/>
  <c r="B23592"/>
  <c r="A23595"/>
  <c r="B23597"/>
  <c r="B23600"/>
  <c r="A23603"/>
  <c r="B23605"/>
  <c r="B23608"/>
  <c r="A23611"/>
  <c r="B23613"/>
  <c r="B23616"/>
  <c r="A23619"/>
  <c r="B23621"/>
  <c r="B23624"/>
  <c r="A23627"/>
  <c r="B23629"/>
  <c r="B23632"/>
  <c r="A23635"/>
  <c r="B23637"/>
  <c r="B23640"/>
  <c r="A23643"/>
  <c r="B23645"/>
  <c r="B23648"/>
  <c r="A23651"/>
  <c r="B23653"/>
  <c r="B23656"/>
  <c r="A23659"/>
  <c r="B23661"/>
  <c r="B23664"/>
  <c r="A23667"/>
  <c r="B23669"/>
  <c r="B23672"/>
  <c r="A23675"/>
  <c r="B23677"/>
  <c r="B23680"/>
  <c r="A23683"/>
  <c r="B23685"/>
  <c r="B23688"/>
  <c r="A23691"/>
  <c r="B23693"/>
  <c r="B23696"/>
  <c r="A23699"/>
  <c r="B23701"/>
  <c r="B23704"/>
  <c r="A23707"/>
  <c r="B23709"/>
  <c r="B23712"/>
  <c r="A23715"/>
  <c r="B23717"/>
  <c r="B23720"/>
  <c r="A23723"/>
  <c r="B23725"/>
  <c r="B23728"/>
  <c r="A23731"/>
  <c r="B23733"/>
  <c r="B23736"/>
  <c r="A23739"/>
  <c r="B23741"/>
  <c r="B23744"/>
  <c r="A23747"/>
  <c r="B23749"/>
  <c r="B23752"/>
  <c r="A23755"/>
  <c r="B23757"/>
  <c r="B23760"/>
  <c r="A23763"/>
  <c r="B23765"/>
  <c r="B23768"/>
  <c r="A23771"/>
  <c r="B23773"/>
  <c r="B23776"/>
  <c r="A23779"/>
  <c r="B23781"/>
  <c r="B23784"/>
  <c r="A23787"/>
  <c r="B23789"/>
  <c r="B23792"/>
  <c r="A23795"/>
  <c r="B23797"/>
  <c r="B23800"/>
  <c r="A23803"/>
  <c r="B23805"/>
  <c r="B23808"/>
  <c r="A23811"/>
  <c r="B23813"/>
  <c r="B23816"/>
  <c r="A23819"/>
  <c r="B23821"/>
  <c r="B23824"/>
  <c r="A23827"/>
  <c r="B23829"/>
  <c r="B23832"/>
  <c r="A23835"/>
  <c r="B23837"/>
  <c r="B23840"/>
  <c r="A23843"/>
  <c r="B23845"/>
  <c r="B23848"/>
  <c r="A23851"/>
  <c r="B23853"/>
  <c r="B23856"/>
  <c r="A23859"/>
  <c r="B23861"/>
  <c r="B23864"/>
  <c r="A23867"/>
  <c r="B23869"/>
  <c r="B23872"/>
  <c r="A23875"/>
  <c r="B23877"/>
  <c r="B23880"/>
  <c r="A23883"/>
  <c r="B23885"/>
  <c r="B23888"/>
  <c r="A23891"/>
  <c r="B23893"/>
  <c r="B23896"/>
  <c r="A23899"/>
  <c r="B23901"/>
  <c r="B23904"/>
  <c r="A23907"/>
  <c r="B23909"/>
  <c r="B23912"/>
  <c r="A23915"/>
  <c r="B23917"/>
  <c r="B23920"/>
  <c r="A23923"/>
  <c r="B23925"/>
  <c r="B23928"/>
  <c r="A23931"/>
  <c r="B23933"/>
  <c r="B23936"/>
  <c r="A23939"/>
  <c r="B23941"/>
  <c r="B23944"/>
  <c r="A23947"/>
  <c r="B23949"/>
  <c r="B23952"/>
  <c r="A23955"/>
  <c r="B23957"/>
  <c r="B23960"/>
  <c r="A23963"/>
  <c r="B23965"/>
  <c r="B23968"/>
  <c r="A23971"/>
  <c r="B23973"/>
  <c r="B23976"/>
  <c r="A23979"/>
  <c r="B23981"/>
  <c r="B23984"/>
  <c r="A23987"/>
  <c r="B23989"/>
  <c r="B23992"/>
  <c r="A23995"/>
  <c r="B23997"/>
  <c r="B24000"/>
  <c r="A24003"/>
  <c r="B24005"/>
  <c r="B24008"/>
  <c r="A24011"/>
  <c r="B24013"/>
  <c r="B24016"/>
  <c r="A24019"/>
  <c r="B24021"/>
  <c r="B24024"/>
  <c r="A24027"/>
  <c r="B24029"/>
  <c r="B24032"/>
  <c r="A24035"/>
  <c r="B24037"/>
  <c r="B24040"/>
  <c r="A24043"/>
  <c r="B24045"/>
  <c r="B24048"/>
  <c r="A24051"/>
  <c r="B24053"/>
  <c r="B24056"/>
  <c r="A24059"/>
  <c r="B24061"/>
  <c r="B24064"/>
  <c r="A24067"/>
  <c r="B24069"/>
  <c r="B24072"/>
  <c r="A24075"/>
  <c r="B24077"/>
  <c r="B24080"/>
  <c r="A24083"/>
  <c r="B24085"/>
  <c r="B24088"/>
  <c r="A24091"/>
  <c r="B24093"/>
  <c r="B24096"/>
  <c r="A24099"/>
  <c r="B24101"/>
  <c r="B24104"/>
  <c r="A24107"/>
  <c r="B24109"/>
  <c r="B24112"/>
  <c r="A24115"/>
  <c r="B24117"/>
  <c r="B24120"/>
  <c r="A24123"/>
  <c r="B24125"/>
  <c r="B24128"/>
  <c r="A24131"/>
  <c r="B24133"/>
  <c r="B24136"/>
  <c r="A24139"/>
  <c r="B24141"/>
  <c r="B24144"/>
  <c r="A24147"/>
  <c r="B24149"/>
  <c r="B24152"/>
  <c r="A24155"/>
  <c r="B24157"/>
  <c r="B24160"/>
  <c r="A24163"/>
  <c r="B24165"/>
  <c r="B24168"/>
  <c r="A24171"/>
  <c r="B24173"/>
  <c r="B24176"/>
  <c r="A24179"/>
  <c r="B24181"/>
  <c r="B24184"/>
  <c r="A24187"/>
  <c r="B24189"/>
  <c r="B24192"/>
  <c r="A24195"/>
  <c r="B24197"/>
  <c r="B24200"/>
  <c r="A24203"/>
  <c r="B24205"/>
  <c r="B24208"/>
  <c r="A24211"/>
  <c r="B24213"/>
  <c r="B24216"/>
  <c r="A24219"/>
  <c r="B24221"/>
  <c r="B24224"/>
  <c r="A24227"/>
  <c r="B24229"/>
  <c r="B24232"/>
  <c r="A24235"/>
  <c r="B24237"/>
  <c r="B24240"/>
  <c r="A24243"/>
  <c r="B24245"/>
  <c r="B24248"/>
  <c r="A24251"/>
  <c r="B24253"/>
  <c r="B24256"/>
  <c r="A24259"/>
  <c r="B24261"/>
  <c r="B24264"/>
  <c r="A24267"/>
  <c r="B24269"/>
  <c r="B24272"/>
  <c r="A24275"/>
  <c r="B24277"/>
  <c r="B24280"/>
  <c r="A24283"/>
  <c r="B24285"/>
  <c r="B24288"/>
  <c r="A24291"/>
  <c r="B24293"/>
  <c r="B24296"/>
  <c r="A24299"/>
  <c r="B24301"/>
  <c r="B24304"/>
  <c r="A24307"/>
  <c r="B24309"/>
  <c r="B24312"/>
  <c r="A24315"/>
  <c r="B24317"/>
  <c r="B24320"/>
  <c r="A24323"/>
  <c r="B24325"/>
  <c r="B24328"/>
  <c r="A24331"/>
  <c r="B24333"/>
  <c r="B24336"/>
  <c r="A24339"/>
  <c r="B24341"/>
  <c r="B24344"/>
  <c r="A24347"/>
  <c r="B24349"/>
  <c r="B24352"/>
  <c r="A24355"/>
  <c r="B24357"/>
  <c r="B24360"/>
  <c r="A24363"/>
  <c r="B24365"/>
  <c r="B24368"/>
  <c r="A24371"/>
  <c r="B24373"/>
  <c r="B24376"/>
  <c r="A24379"/>
  <c r="B24381"/>
  <c r="B24384"/>
  <c r="A24387"/>
  <c r="B24389"/>
  <c r="B24392"/>
  <c r="A24395"/>
  <c r="B24397"/>
  <c r="B24400"/>
  <c r="A24403"/>
  <c r="B24405"/>
  <c r="B24408"/>
  <c r="A24411"/>
  <c r="B24413"/>
  <c r="B24416"/>
  <c r="A24419"/>
  <c r="B24421"/>
  <c r="B24424"/>
  <c r="A24427"/>
  <c r="B24429"/>
  <c r="B24432"/>
  <c r="A24435"/>
  <c r="B24437"/>
  <c r="B24440"/>
  <c r="A24443"/>
  <c r="B24445"/>
  <c r="B24448"/>
  <c r="A24451"/>
  <c r="B24453"/>
  <c r="B24456"/>
  <c r="A24459"/>
  <c r="B24461"/>
  <c r="B24464"/>
  <c r="A24467"/>
  <c r="B24469"/>
  <c r="B24472"/>
  <c r="A24475"/>
  <c r="B24477"/>
  <c r="B24480"/>
  <c r="A24483"/>
  <c r="B24485"/>
  <c r="B24488"/>
  <c r="A24491"/>
  <c r="B24493"/>
  <c r="B24496"/>
  <c r="A24499"/>
  <c r="B24501"/>
  <c r="B24504"/>
  <c r="A24507"/>
  <c r="B24509"/>
  <c r="B24512"/>
  <c r="A24515"/>
  <c r="B24517"/>
  <c r="B24520"/>
  <c r="A24523"/>
  <c r="B24525"/>
  <c r="B24528"/>
  <c r="A24531"/>
  <c r="B24533"/>
  <c r="B24536"/>
  <c r="A24539"/>
  <c r="B24541"/>
  <c r="B24544"/>
  <c r="A24547"/>
  <c r="B24549"/>
  <c r="B24552"/>
  <c r="A24555"/>
  <c r="B24557"/>
  <c r="B24560"/>
  <c r="A24563"/>
  <c r="B24565"/>
  <c r="B24568"/>
  <c r="A24571"/>
  <c r="B24573"/>
  <c r="B24576"/>
  <c r="A24579"/>
  <c r="B24581"/>
  <c r="B24584"/>
  <c r="A24587"/>
  <c r="B24589"/>
  <c r="B24592"/>
  <c r="A24595"/>
  <c r="B24597"/>
  <c r="B24600"/>
  <c r="A24603"/>
  <c r="B24605"/>
  <c r="B24608"/>
  <c r="A24611"/>
  <c r="B24613"/>
  <c r="B24616"/>
  <c r="A24619"/>
  <c r="B24621"/>
  <c r="B24624"/>
  <c r="A24627"/>
  <c r="B24629"/>
  <c r="B24632"/>
  <c r="A24635"/>
  <c r="B24637"/>
  <c r="B24640"/>
  <c r="A24643"/>
  <c r="B24645"/>
  <c r="B24648"/>
  <c r="A24651"/>
  <c r="B24653"/>
  <c r="B24656"/>
  <c r="A24659"/>
  <c r="B24661"/>
  <c r="B24664"/>
  <c r="A24667"/>
  <c r="B24669"/>
  <c r="B24672"/>
  <c r="A24675"/>
  <c r="B24677"/>
  <c r="B24680"/>
  <c r="A24683"/>
  <c r="B24685"/>
  <c r="B24688"/>
  <c r="A24691"/>
  <c r="B24693"/>
  <c r="B24696"/>
  <c r="A24699"/>
  <c r="B24701"/>
  <c r="B24704"/>
  <c r="A24707"/>
  <c r="B24709"/>
  <c r="B24712"/>
  <c r="A24715"/>
  <c r="B24717"/>
  <c r="B24720"/>
  <c r="A24723"/>
  <c r="B24725"/>
  <c r="B24728"/>
  <c r="A24731"/>
  <c r="B24733"/>
  <c r="B24736"/>
  <c r="A24739"/>
  <c r="B24741"/>
  <c r="B24744"/>
  <c r="A24747"/>
  <c r="B24749"/>
  <c r="B24752"/>
  <c r="A24755"/>
  <c r="B24757"/>
  <c r="B24760"/>
  <c r="A24763"/>
  <c r="B24765"/>
  <c r="B24768"/>
  <c r="A24771"/>
  <c r="B24773"/>
  <c r="B24776"/>
  <c r="A24779"/>
  <c r="B24781"/>
  <c r="B24784"/>
  <c r="A24787"/>
  <c r="B24789"/>
  <c r="B24792"/>
  <c r="A24795"/>
  <c r="B24797"/>
  <c r="B24800"/>
  <c r="A24803"/>
  <c r="B24805"/>
  <c r="B24808"/>
  <c r="A24811"/>
  <c r="B24813"/>
  <c r="B24816"/>
  <c r="A24819"/>
  <c r="B24821"/>
  <c r="B24824"/>
  <c r="A24827"/>
  <c r="B24829"/>
  <c r="B24832"/>
  <c r="A24835"/>
  <c r="B24837"/>
  <c r="B24840"/>
  <c r="A24843"/>
  <c r="B24845"/>
  <c r="B24848"/>
  <c r="A24851"/>
  <c r="B24853"/>
  <c r="B24856"/>
  <c r="A24859"/>
  <c r="B24861"/>
  <c r="B24864"/>
  <c r="A24867"/>
  <c r="B24869"/>
  <c r="B24872"/>
  <c r="A24875"/>
  <c r="B24877"/>
  <c r="B24880"/>
  <c r="A24883"/>
  <c r="B24885"/>
  <c r="B24888"/>
  <c r="A24891"/>
  <c r="B24893"/>
  <c r="B24896"/>
  <c r="A24899"/>
  <c r="B24901"/>
  <c r="B24904"/>
  <c r="A24907"/>
  <c r="B24909"/>
  <c r="B24912"/>
  <c r="A24915"/>
  <c r="B24917"/>
  <c r="B24920"/>
  <c r="A24923"/>
  <c r="B24925"/>
  <c r="B24928"/>
  <c r="A24931"/>
  <c r="B24933"/>
  <c r="B24936"/>
  <c r="A24939"/>
  <c r="B24941"/>
  <c r="B24944"/>
  <c r="A24947"/>
  <c r="B24949"/>
  <c r="B24952"/>
  <c r="A24955"/>
  <c r="B24957"/>
  <c r="B24960"/>
  <c r="A24963"/>
  <c r="B24965"/>
  <c r="B24968"/>
  <c r="A24971"/>
  <c r="B24973"/>
  <c r="B24976"/>
  <c r="A24979"/>
  <c r="B24981"/>
  <c r="B24984"/>
  <c r="A24987"/>
  <c r="B24989"/>
  <c r="B24992"/>
  <c r="A24995"/>
  <c r="B24997"/>
  <c r="B25000"/>
  <c r="A25003"/>
  <c r="B25005"/>
  <c r="B25008"/>
  <c r="A25011"/>
  <c r="B25013"/>
  <c r="B25016"/>
  <c r="A25019"/>
  <c r="B25021"/>
  <c r="B25024"/>
  <c r="A25027"/>
  <c r="B25029"/>
  <c r="B25032"/>
  <c r="A25035"/>
  <c r="B25037"/>
  <c r="B25040"/>
  <c r="A25043"/>
  <c r="B25045"/>
  <c r="B25048"/>
  <c r="A25051"/>
  <c r="B25053"/>
  <c r="B25056"/>
  <c r="A25059"/>
  <c r="B25061"/>
  <c r="B25064"/>
  <c r="A25067"/>
  <c r="B25069"/>
  <c r="B25072"/>
  <c r="A25075"/>
  <c r="B25077"/>
  <c r="B25080"/>
  <c r="A25083"/>
  <c r="B25085"/>
  <c r="B25088"/>
  <c r="A25091"/>
  <c r="B25093"/>
  <c r="B25096"/>
  <c r="A25099"/>
  <c r="B25101"/>
  <c r="B25104"/>
  <c r="A25107"/>
  <c r="B25109"/>
  <c r="B25112"/>
  <c r="A25115"/>
  <c r="B25117"/>
  <c r="B25120"/>
  <c r="A25123"/>
  <c r="B25125"/>
  <c r="B25128"/>
  <c r="A25131"/>
  <c r="B25133"/>
  <c r="B25136"/>
  <c r="A25139"/>
  <c r="B25141"/>
  <c r="B25144"/>
  <c r="A25147"/>
  <c r="B25149"/>
  <c r="B25152"/>
  <c r="A25155"/>
  <c r="B25157"/>
  <c r="B25160"/>
  <c r="A25163"/>
  <c r="B25165"/>
  <c r="B25168"/>
  <c r="A25171"/>
  <c r="B25173"/>
  <c r="B25176"/>
  <c r="A25179"/>
  <c r="B25181"/>
  <c r="B25184"/>
  <c r="A25187"/>
  <c r="B25189"/>
  <c r="B25192"/>
  <c r="A25195"/>
  <c r="B25197"/>
  <c r="B25200"/>
  <c r="A25203"/>
  <c r="B25205"/>
  <c r="B25208"/>
  <c r="A25211"/>
  <c r="B25213"/>
  <c r="B25216"/>
  <c r="A25219"/>
  <c r="B25221"/>
  <c r="B25224"/>
  <c r="A25227"/>
  <c r="B25229"/>
  <c r="B25232"/>
  <c r="A25235"/>
  <c r="B25237"/>
  <c r="B25240"/>
  <c r="A25243"/>
  <c r="B25245"/>
  <c r="B25248"/>
  <c r="A25251"/>
  <c r="B25253"/>
  <c r="B25256"/>
  <c r="A25259"/>
  <c r="B25261"/>
  <c r="B25264"/>
  <c r="A25267"/>
  <c r="B25269"/>
  <c r="B25272"/>
  <c r="A25275"/>
  <c r="B25277"/>
  <c r="B25280"/>
  <c r="A25283"/>
  <c r="B25285"/>
  <c r="B25288"/>
  <c r="A25291"/>
  <c r="B25293"/>
  <c r="B25296"/>
  <c r="A25299"/>
  <c r="B25301"/>
  <c r="B25304"/>
  <c r="A25307"/>
  <c r="B25309"/>
  <c r="B25312"/>
  <c r="A25315"/>
  <c r="B25317"/>
  <c r="B25320"/>
  <c r="A25323"/>
  <c r="B25325"/>
  <c r="B25328"/>
  <c r="A25331"/>
  <c r="B25333"/>
  <c r="B25336"/>
  <c r="A25339"/>
  <c r="B25341"/>
  <c r="B25344"/>
  <c r="A25347"/>
  <c r="B25349"/>
  <c r="B25352"/>
  <c r="A25355"/>
  <c r="B25357"/>
  <c r="B25360"/>
  <c r="A25363"/>
  <c r="B25365"/>
  <c r="B25368"/>
  <c r="A25371"/>
  <c r="B25373"/>
  <c r="B25376"/>
  <c r="A25379"/>
  <c r="B25381"/>
  <c r="B25384"/>
  <c r="A25387"/>
  <c r="B25389"/>
  <c r="B25392"/>
  <c r="A25395"/>
  <c r="B25397"/>
  <c r="B25400"/>
  <c r="A25403"/>
  <c r="B25405"/>
  <c r="B25408"/>
  <c r="A25411"/>
  <c r="B25413"/>
  <c r="B25416"/>
  <c r="A25419"/>
  <c r="B25421"/>
  <c r="B25424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A27023"/>
  <c r="A27025"/>
  <c r="A27027"/>
  <c r="A27029"/>
  <c r="A27031"/>
  <c r="A27033"/>
  <c r="A27035"/>
  <c r="A27037"/>
  <c r="A27039"/>
  <c r="A27041"/>
  <c r="A27043"/>
  <c r="A27045"/>
  <c r="A27047"/>
  <c r="A27049"/>
  <c r="A27051"/>
  <c r="A27053"/>
  <c r="A27055"/>
  <c r="A27057"/>
  <c r="A27059"/>
  <c r="A27061"/>
  <c r="A27063"/>
  <c r="A27065"/>
  <c r="A27067"/>
  <c r="A27069"/>
  <c r="A27071"/>
  <c r="A27073"/>
  <c r="A27075"/>
  <c r="A27077"/>
  <c r="A27079"/>
  <c r="A27081"/>
  <c r="A27083"/>
  <c r="A27085"/>
  <c r="A27087"/>
  <c r="A27089"/>
  <c r="A27091"/>
  <c r="A27093"/>
  <c r="A27095"/>
  <c r="A27097"/>
  <c r="A27099"/>
  <c r="A27101"/>
  <c r="A27103"/>
  <c r="A27105"/>
  <c r="A27107"/>
  <c r="A27109"/>
  <c r="A27111"/>
  <c r="A27113"/>
  <c r="A27115"/>
  <c r="A27117"/>
  <c r="A27119"/>
  <c r="A27121"/>
  <c r="A27123"/>
  <c r="A27125"/>
  <c r="A27127"/>
  <c r="A27129"/>
  <c r="A27131"/>
  <c r="A27133"/>
  <c r="A27135"/>
  <c r="A27137"/>
  <c r="A27139"/>
  <c r="A27141"/>
  <c r="A27143"/>
  <c r="A27145"/>
  <c r="A27147"/>
  <c r="A27149"/>
  <c r="A27151"/>
  <c r="A27153"/>
  <c r="A27155"/>
  <c r="A27157"/>
  <c r="A27159"/>
  <c r="A27161"/>
  <c r="A27163"/>
  <c r="A27165"/>
  <c r="A27167"/>
  <c r="A27169"/>
  <c r="A27171"/>
  <c r="A27173"/>
  <c r="A27175"/>
  <c r="A27177"/>
  <c r="A27179"/>
  <c r="A27181"/>
  <c r="A27183"/>
  <c r="A27185"/>
  <c r="A27187"/>
  <c r="A27189"/>
  <c r="A27191"/>
  <c r="A27193"/>
  <c r="A27195"/>
  <c r="A27197"/>
  <c r="A27199"/>
  <c r="A27201"/>
  <c r="A27203"/>
  <c r="A27205"/>
  <c r="A27207"/>
  <c r="A27209"/>
  <c r="A27211"/>
  <c r="A27213"/>
  <c r="A27215"/>
  <c r="A27217"/>
  <c r="A27219"/>
  <c r="A27221"/>
  <c r="A27223"/>
  <c r="A27225"/>
  <c r="A27227"/>
  <c r="A27229"/>
  <c r="A27231"/>
  <c r="A27233"/>
  <c r="A27235"/>
  <c r="A27237"/>
  <c r="A27239"/>
  <c r="A27241"/>
  <c r="A27243"/>
  <c r="A27245"/>
  <c r="A27247"/>
  <c r="A27249"/>
  <c r="A27251"/>
  <c r="A27253"/>
  <c r="A27255"/>
  <c r="A27257"/>
  <c r="A27259"/>
  <c r="A27261"/>
  <c r="A27263"/>
  <c r="A27265"/>
  <c r="A27267"/>
  <c r="A27269"/>
  <c r="A27271"/>
  <c r="A27273"/>
  <c r="A27275"/>
  <c r="A27277"/>
  <c r="A27279"/>
  <c r="A27281"/>
  <c r="A27283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8339"/>
  <c r="A28341"/>
  <c r="A28343"/>
  <c r="A28345"/>
  <c r="A28347"/>
  <c r="A28349"/>
  <c r="A28351"/>
  <c r="A28353"/>
  <c r="A28355"/>
  <c r="A28357"/>
  <c r="A28359"/>
  <c r="A28361"/>
  <c r="A28363"/>
  <c r="A28365"/>
  <c r="A28367"/>
  <c r="A28369"/>
  <c r="A28371"/>
  <c r="A28373"/>
  <c r="A28375"/>
  <c r="A28377"/>
  <c r="A28379"/>
  <c r="A28381"/>
  <c r="A28383"/>
  <c r="A28385"/>
  <c r="A28387"/>
  <c r="A28389"/>
  <c r="A28391"/>
  <c r="A28393"/>
  <c r="A28395"/>
  <c r="A28397"/>
  <c r="A28399"/>
  <c r="A28401"/>
  <c r="A28403"/>
  <c r="A28405"/>
  <c r="A28407"/>
  <c r="A28409"/>
  <c r="A28411"/>
  <c r="A28413"/>
  <c r="A28415"/>
  <c r="A28417"/>
  <c r="A28419"/>
  <c r="A28421"/>
  <c r="A28423"/>
  <c r="A28425"/>
  <c r="A28427"/>
  <c r="A28429"/>
  <c r="A28431"/>
  <c r="A28433"/>
  <c r="A28435"/>
  <c r="A28437"/>
  <c r="A28439"/>
  <c r="A28441"/>
  <c r="A28443"/>
  <c r="A28445"/>
  <c r="A28447"/>
  <c r="A28449"/>
  <c r="A28451"/>
  <c r="A28453"/>
  <c r="A28455"/>
  <c r="A28457"/>
  <c r="A28459"/>
  <c r="A28461"/>
  <c r="A28463"/>
  <c r="A28465"/>
  <c r="A28467"/>
  <c r="A28469"/>
  <c r="A28471"/>
  <c r="A28473"/>
  <c r="A28475"/>
  <c r="A28477"/>
  <c r="A28479"/>
  <c r="A28481"/>
  <c r="A28483"/>
  <c r="A28485"/>
  <c r="A28487"/>
  <c r="A28489"/>
  <c r="A28491"/>
  <c r="A28493"/>
  <c r="A28495"/>
  <c r="A28497"/>
  <c r="A28499"/>
  <c r="A28501"/>
  <c r="A28503"/>
  <c r="A28505"/>
  <c r="A28507"/>
  <c r="A28509"/>
  <c r="A28511"/>
  <c r="A28513"/>
  <c r="A28515"/>
  <c r="A28517"/>
  <c r="A28519"/>
  <c r="A28521"/>
  <c r="A28523"/>
  <c r="A28525"/>
  <c r="A28527"/>
  <c r="A28529"/>
  <c r="A28531"/>
  <c r="A28533"/>
  <c r="A28535"/>
  <c r="A28537"/>
  <c r="A28539"/>
  <c r="A28541"/>
  <c r="A28543"/>
  <c r="A28545"/>
  <c r="A28547"/>
  <c r="A28549"/>
  <c r="A28551"/>
  <c r="A28553"/>
  <c r="A28555"/>
  <c r="A28557"/>
  <c r="A28559"/>
  <c r="A28561"/>
  <c r="A28563"/>
  <c r="A28565"/>
  <c r="A28567"/>
  <c r="A28569"/>
  <c r="A28571"/>
  <c r="A28573"/>
  <c r="A28575"/>
  <c r="A28577"/>
  <c r="A28579"/>
  <c r="A28581"/>
  <c r="A28583"/>
  <c r="A28585"/>
  <c r="A28587"/>
  <c r="A28589"/>
  <c r="A28591"/>
  <c r="A28593"/>
  <c r="A28595"/>
  <c r="A28597"/>
  <c r="A28599"/>
  <c r="A28601"/>
  <c r="A28603"/>
  <c r="A28605"/>
  <c r="A28607"/>
  <c r="A28609"/>
  <c r="A28611"/>
  <c r="A28613"/>
  <c r="A28615"/>
  <c r="A28617"/>
  <c r="A28619"/>
  <c r="A28621"/>
  <c r="A28623"/>
  <c r="A28625"/>
  <c r="A28627"/>
  <c r="A28629"/>
  <c r="A28631"/>
  <c r="A28633"/>
  <c r="A28635"/>
  <c r="A28637"/>
  <c r="A28639"/>
  <c r="A28641"/>
  <c r="A28643"/>
  <c r="A28645"/>
  <c r="A28647"/>
  <c r="A28649"/>
  <c r="A28651"/>
  <c r="A28653"/>
  <c r="A28655"/>
  <c r="A28657"/>
  <c r="A28659"/>
  <c r="A28661"/>
  <c r="A28663"/>
  <c r="A28665"/>
  <c r="A28667"/>
  <c r="A28669"/>
  <c r="A28671"/>
  <c r="A28673"/>
  <c r="A28675"/>
  <c r="A28677"/>
  <c r="A28679"/>
  <c r="A28681"/>
  <c r="A28683"/>
  <c r="A28685"/>
  <c r="A28687"/>
  <c r="A28689"/>
  <c r="A28691"/>
  <c r="A28693"/>
  <c r="A28695"/>
  <c r="A28697"/>
  <c r="A28699"/>
  <c r="A28701"/>
  <c r="A28703"/>
  <c r="A28705"/>
  <c r="A28707"/>
  <c r="A28709"/>
  <c r="A28711"/>
  <c r="A28713"/>
  <c r="A28715"/>
  <c r="A28717"/>
  <c r="A28719"/>
  <c r="A28721"/>
  <c r="A28723"/>
  <c r="A28725"/>
  <c r="A28727"/>
  <c r="A28729"/>
  <c r="A28731"/>
  <c r="A28733"/>
  <c r="A28735"/>
  <c r="A28737"/>
  <c r="A28739"/>
  <c r="A28741"/>
  <c r="A28743"/>
  <c r="A28745"/>
  <c r="A28747"/>
  <c r="A28749"/>
  <c r="A28751"/>
  <c r="A28753"/>
  <c r="A28755"/>
  <c r="A28757"/>
  <c r="A28759"/>
  <c r="A28761"/>
  <c r="A28763"/>
  <c r="A28765"/>
  <c r="A28767"/>
  <c r="A28769"/>
  <c r="A28771"/>
  <c r="A28773"/>
  <c r="A28775"/>
  <c r="A28777"/>
  <c r="A28779"/>
  <c r="A28781"/>
  <c r="A28783"/>
  <c r="A28785"/>
  <c r="A28787"/>
  <c r="A28789"/>
  <c r="A28791"/>
  <c r="A28793"/>
  <c r="A28795"/>
  <c r="A28797"/>
  <c r="A28799"/>
  <c r="A28801"/>
  <c r="A28803"/>
  <c r="A28805"/>
  <c r="A28807"/>
  <c r="A28809"/>
  <c r="A28811"/>
  <c r="A28813"/>
  <c r="A28815"/>
  <c r="A28817"/>
  <c r="A28819"/>
  <c r="A28821"/>
  <c r="A28823"/>
  <c r="A28825"/>
  <c r="A28827"/>
  <c r="A28829"/>
  <c r="A28831"/>
  <c r="A28833"/>
  <c r="A28835"/>
  <c r="A28837"/>
  <c r="A28839"/>
  <c r="A28841"/>
  <c r="A28843"/>
  <c r="A28845"/>
  <c r="A28847"/>
  <c r="A28849"/>
  <c r="A28851"/>
  <c r="A28853"/>
  <c r="A28855"/>
  <c r="A28857"/>
  <c r="A28859"/>
  <c r="A28861"/>
  <c r="A28863"/>
  <c r="A28865"/>
  <c r="A28867"/>
  <c r="A28869"/>
  <c r="A28871"/>
  <c r="A28873"/>
  <c r="A28875"/>
  <c r="A28877"/>
  <c r="A28879"/>
  <c r="A28881"/>
  <c r="A28883"/>
  <c r="A28885"/>
  <c r="A28887"/>
  <c r="A28889"/>
  <c r="A28891"/>
  <c r="A28893"/>
  <c r="A28895"/>
  <c r="A28897"/>
  <c r="A28899"/>
  <c r="A28901"/>
  <c r="A28903"/>
  <c r="A28905"/>
  <c r="A28907"/>
  <c r="A28909"/>
  <c r="A28911"/>
  <c r="A28913"/>
  <c r="A28915"/>
  <c r="A28917"/>
  <c r="A28919"/>
  <c r="A28921"/>
  <c r="A28923"/>
  <c r="A28925"/>
  <c r="A28927"/>
  <c r="A28929"/>
  <c r="A28931"/>
  <c r="A28933"/>
  <c r="A28935"/>
  <c r="A28937"/>
  <c r="A28939"/>
  <c r="A28941"/>
  <c r="A28943"/>
  <c r="A28945"/>
  <c r="A28947"/>
  <c r="A28949"/>
  <c r="A28951"/>
  <c r="A28953"/>
  <c r="A28955"/>
  <c r="A28957"/>
  <c r="A28959"/>
  <c r="A28961"/>
  <c r="A28963"/>
  <c r="A28965"/>
  <c r="A28967"/>
  <c r="A28969"/>
  <c r="A28971"/>
  <c r="A28973"/>
  <c r="A28975"/>
  <c r="A28977"/>
  <c r="A28979"/>
  <c r="A28981"/>
  <c r="A28983"/>
  <c r="A28985"/>
  <c r="A28987"/>
  <c r="A28989"/>
  <c r="A28991"/>
  <c r="A28993"/>
  <c r="A28995"/>
  <c r="A28997"/>
  <c r="A28999"/>
  <c r="A29001"/>
  <c r="A29003"/>
  <c r="A29005"/>
  <c r="A29007"/>
  <c r="A29009"/>
  <c r="A29011"/>
  <c r="A29013"/>
  <c r="A29015"/>
  <c r="A29017"/>
  <c r="A29019"/>
  <c r="A29021"/>
  <c r="A29023"/>
  <c r="A29025"/>
  <c r="A29027"/>
  <c r="A29029"/>
  <c r="A29031"/>
  <c r="A29033"/>
  <c r="A29035"/>
  <c r="A29037"/>
  <c r="A29039"/>
  <c r="A29041"/>
  <c r="A29043"/>
  <c r="A29045"/>
  <c r="A29047"/>
  <c r="A29049"/>
  <c r="A29051"/>
  <c r="A29053"/>
  <c r="A29055"/>
  <c r="A29057"/>
  <c r="A29059"/>
  <c r="A29061"/>
  <c r="A29063"/>
  <c r="A29065"/>
  <c r="A29067"/>
  <c r="A29069"/>
  <c r="A29071"/>
  <c r="A29073"/>
  <c r="A29075"/>
  <c r="A29077"/>
  <c r="A29079"/>
  <c r="A29081"/>
  <c r="A29083"/>
  <c r="A29085"/>
  <c r="A29087"/>
  <c r="A29089"/>
  <c r="A29091"/>
  <c r="A29093"/>
  <c r="A29095"/>
  <c r="A29097"/>
  <c r="A29099"/>
  <c r="A29101"/>
  <c r="A29103"/>
  <c r="A29105"/>
  <c r="A29107"/>
  <c r="A29109"/>
  <c r="A29111"/>
  <c r="A29113"/>
  <c r="A29115"/>
  <c r="A29117"/>
  <c r="A29119"/>
  <c r="A29121"/>
  <c r="A29123"/>
  <c r="A29125"/>
  <c r="A29127"/>
  <c r="A29129"/>
  <c r="A29131"/>
  <c r="A29133"/>
  <c r="A29135"/>
  <c r="A29137"/>
  <c r="A29139"/>
  <c r="A29141"/>
  <c r="A29143"/>
  <c r="A29145"/>
  <c r="A29147"/>
  <c r="A29149"/>
  <c r="A29151"/>
  <c r="A29153"/>
  <c r="A29155"/>
  <c r="A29157"/>
  <c r="A29159"/>
  <c r="A29161"/>
  <c r="A29163"/>
  <c r="A29165"/>
  <c r="A29167"/>
  <c r="A29169"/>
  <c r="A29171"/>
  <c r="A29173"/>
  <c r="A29175"/>
  <c r="A29177"/>
  <c r="A29179"/>
  <c r="A29181"/>
  <c r="A29183"/>
  <c r="A29185"/>
  <c r="A29187"/>
  <c r="A29189"/>
  <c r="A29191"/>
  <c r="A29193"/>
  <c r="A29195"/>
  <c r="A29197"/>
  <c r="A29199"/>
  <c r="A29201"/>
  <c r="A29203"/>
  <c r="A29205"/>
  <c r="A29207"/>
  <c r="A29209"/>
  <c r="A29211"/>
  <c r="A29213"/>
  <c r="A29215"/>
  <c r="A29217"/>
  <c r="A29219"/>
  <c r="A29221"/>
  <c r="A29223"/>
  <c r="A29225"/>
  <c r="A29227"/>
  <c r="A29229"/>
  <c r="A29231"/>
  <c r="A29233"/>
  <c r="A29235"/>
  <c r="A29237"/>
  <c r="A29239"/>
  <c r="A29241"/>
  <c r="A29243"/>
  <c r="A29245"/>
  <c r="A29247"/>
  <c r="A29249"/>
  <c r="A29251"/>
  <c r="A29253"/>
  <c r="A29255"/>
  <c r="A29257"/>
  <c r="A29259"/>
  <c r="A29261"/>
  <c r="A29263"/>
  <c r="A29265"/>
  <c r="A29267"/>
  <c r="A29269"/>
  <c r="A29271"/>
  <c r="A29273"/>
  <c r="A29275"/>
  <c r="A29277"/>
  <c r="A29279"/>
  <c r="A29281"/>
  <c r="A29283"/>
  <c r="A29285"/>
  <c r="A29287"/>
  <c r="A29289"/>
  <c r="A29291"/>
  <c r="A29293"/>
  <c r="A29295"/>
  <c r="A29297"/>
  <c r="A29299"/>
  <c r="A29301"/>
  <c r="A29303"/>
  <c r="A29305"/>
  <c r="A29307"/>
  <c r="A29309"/>
  <c r="A29311"/>
  <c r="A29313"/>
  <c r="A29315"/>
  <c r="A29317"/>
  <c r="A29319"/>
  <c r="A29321"/>
  <c r="A29323"/>
  <c r="A29325"/>
  <c r="A29327"/>
  <c r="A29329"/>
  <c r="A29331"/>
  <c r="A29333"/>
  <c r="A29335"/>
  <c r="A29337"/>
  <c r="A29339"/>
  <c r="A29341"/>
  <c r="A29343"/>
  <c r="A29345"/>
  <c r="A29347"/>
  <c r="A29349"/>
  <c r="A29351"/>
  <c r="A29353"/>
  <c r="A29355"/>
  <c r="A29357"/>
  <c r="A29359"/>
  <c r="A29361"/>
  <c r="A29363"/>
  <c r="A29365"/>
  <c r="A29367"/>
  <c r="A29369"/>
  <c r="A29371"/>
  <c r="A29373"/>
  <c r="A29375"/>
  <c r="A29377"/>
  <c r="A29379"/>
  <c r="A29381"/>
  <c r="A29383"/>
  <c r="A29385"/>
  <c r="A29387"/>
  <c r="A29389"/>
  <c r="A29391"/>
  <c r="A29393"/>
  <c r="A29395"/>
  <c r="A29397"/>
  <c r="A29399"/>
  <c r="A29401"/>
  <c r="A29403"/>
  <c r="A29405"/>
  <c r="A29407"/>
  <c r="A29409"/>
  <c r="A29411"/>
  <c r="A29413"/>
  <c r="A29415"/>
  <c r="A29417"/>
  <c r="A29419"/>
  <c r="A29421"/>
  <c r="A29423"/>
  <c r="A29425"/>
  <c r="A29427"/>
  <c r="A29429"/>
  <c r="A29431"/>
  <c r="A29433"/>
  <c r="A29435"/>
  <c r="A29437"/>
  <c r="A29439"/>
  <c r="A29441"/>
  <c r="A29443"/>
  <c r="A29445"/>
  <c r="A29447"/>
  <c r="A29449"/>
  <c r="A29451"/>
  <c r="A29453"/>
  <c r="A29455"/>
  <c r="A29457"/>
  <c r="A29459"/>
  <c r="A29461"/>
  <c r="A29463"/>
  <c r="A29465"/>
  <c r="A29467"/>
  <c r="A29469"/>
  <c r="A29471"/>
  <c r="A29473"/>
  <c r="A29475"/>
  <c r="A29477"/>
  <c r="A29479"/>
  <c r="A29481"/>
  <c r="A29483"/>
  <c r="A29485"/>
  <c r="A29487"/>
  <c r="A29489"/>
  <c r="A29491"/>
  <c r="A29493"/>
  <c r="A29495"/>
  <c r="A29497"/>
  <c r="A29499"/>
  <c r="A29501"/>
  <c r="A29503"/>
  <c r="A29505"/>
  <c r="A29507"/>
  <c r="A29509"/>
  <c r="A29511"/>
  <c r="A29513"/>
  <c r="A29515"/>
  <c r="A29517"/>
  <c r="A29519"/>
  <c r="A29521"/>
  <c r="A29523"/>
  <c r="A29525"/>
  <c r="A29527"/>
  <c r="A29529"/>
  <c r="A29531"/>
  <c r="A29533"/>
  <c r="A29535"/>
  <c r="A29537"/>
  <c r="A29539"/>
  <c r="A29541"/>
  <c r="A29543"/>
  <c r="A29545"/>
  <c r="A29547"/>
  <c r="A29549"/>
  <c r="A29551"/>
  <c r="A29553"/>
  <c r="A29555"/>
  <c r="A29557"/>
  <c r="A29559"/>
  <c r="A29561"/>
  <c r="A29563"/>
  <c r="A29565"/>
  <c r="A29567"/>
  <c r="A29569"/>
  <c r="A29571"/>
  <c r="A29573"/>
  <c r="A29575"/>
  <c r="A29577"/>
  <c r="A29579"/>
  <c r="A29581"/>
  <c r="A29583"/>
  <c r="A29585"/>
  <c r="A29587"/>
  <c r="A29589"/>
  <c r="A29591"/>
  <c r="A29593"/>
  <c r="A29595"/>
  <c r="A29597"/>
  <c r="A29599"/>
  <c r="A29601"/>
  <c r="A29603"/>
  <c r="A29605"/>
  <c r="A29607"/>
  <c r="A29609"/>
  <c r="A29611"/>
  <c r="A29613"/>
  <c r="A29615"/>
  <c r="A29617"/>
  <c r="A29619"/>
  <c r="A29621"/>
  <c r="A29623"/>
  <c r="A29625"/>
  <c r="A29627"/>
  <c r="A29629"/>
  <c r="A29631"/>
  <c r="A29633"/>
  <c r="A29635"/>
  <c r="A29637"/>
  <c r="A29639"/>
  <c r="A29641"/>
  <c r="A29643"/>
  <c r="A29645"/>
  <c r="A29647"/>
  <c r="A29649"/>
  <c r="A29651"/>
  <c r="A29653"/>
  <c r="A29655"/>
  <c r="A29657"/>
  <c r="A29659"/>
  <c r="A29661"/>
  <c r="A29663"/>
  <c r="A29665"/>
  <c r="A29667"/>
  <c r="A29669"/>
  <c r="A29671"/>
  <c r="A29673"/>
  <c r="A29675"/>
  <c r="A29677"/>
  <c r="A29679"/>
  <c r="A29681"/>
  <c r="A29683"/>
  <c r="A29685"/>
  <c r="A29687"/>
  <c r="A29689"/>
  <c r="A29691"/>
  <c r="A29693"/>
  <c r="A29695"/>
  <c r="A29697"/>
  <c r="A29699"/>
  <c r="A29701"/>
  <c r="A29703"/>
  <c r="A29705"/>
  <c r="A29707"/>
  <c r="A29709"/>
  <c r="A29711"/>
  <c r="A29713"/>
  <c r="A29715"/>
  <c r="A29717"/>
  <c r="A29719"/>
  <c r="A29721"/>
  <c r="A29723"/>
  <c r="A29725"/>
  <c r="A29727"/>
  <c r="A29729"/>
  <c r="A29731"/>
  <c r="A29733"/>
  <c r="A29735"/>
  <c r="A29737"/>
  <c r="A29739"/>
  <c r="A29741"/>
  <c r="A29743"/>
  <c r="A29745"/>
  <c r="A29747"/>
  <c r="A29749"/>
  <c r="A29751"/>
  <c r="A29753"/>
  <c r="A29755"/>
  <c r="A29757"/>
  <c r="A29759"/>
  <c r="A29761"/>
  <c r="A29763"/>
  <c r="A29765"/>
  <c r="A29767"/>
  <c r="A29769"/>
  <c r="A29771"/>
  <c r="A29773"/>
  <c r="A29775"/>
  <c r="A29777"/>
  <c r="A29779"/>
  <c r="A29781"/>
  <c r="A29783"/>
  <c r="A29785"/>
  <c r="A29787"/>
  <c r="A29789"/>
  <c r="A29791"/>
  <c r="A29793"/>
  <c r="A29795"/>
  <c r="A29797"/>
  <c r="A29799"/>
  <c r="A29801"/>
  <c r="A29803"/>
  <c r="A29805"/>
  <c r="A29807"/>
  <c r="A29809"/>
  <c r="A29811"/>
  <c r="A29813"/>
  <c r="A29815"/>
  <c r="A29817"/>
  <c r="A29819"/>
  <c r="A29821"/>
  <c r="A29823"/>
  <c r="A29825"/>
  <c r="A29827"/>
  <c r="A29829"/>
  <c r="A29831"/>
  <c r="A29833"/>
  <c r="A29835"/>
  <c r="A29837"/>
  <c r="A29839"/>
  <c r="A29841"/>
  <c r="A29843"/>
  <c r="A29845"/>
  <c r="A29847"/>
  <c r="A29849"/>
  <c r="A29851"/>
  <c r="A29853"/>
  <c r="A29855"/>
  <c r="A29857"/>
  <c r="A29859"/>
  <c r="A29861"/>
  <c r="A29863"/>
  <c r="A29865"/>
  <c r="A29867"/>
  <c r="A29869"/>
  <c r="A29871"/>
  <c r="A29873"/>
  <c r="A29875"/>
  <c r="A29877"/>
  <c r="A29879"/>
  <c r="A29881"/>
  <c r="A29883"/>
  <c r="A29885"/>
  <c r="A29887"/>
  <c r="A29889"/>
  <c r="A29891"/>
  <c r="A29893"/>
  <c r="A29895"/>
  <c r="A29897"/>
  <c r="A29899"/>
  <c r="A29901"/>
  <c r="A29903"/>
  <c r="A29905"/>
  <c r="A29907"/>
  <c r="A29909"/>
  <c r="A29911"/>
  <c r="A29913"/>
  <c r="A29915"/>
  <c r="A29917"/>
  <c r="A29919"/>
  <c r="A29921"/>
  <c r="A29923"/>
  <c r="A29925"/>
  <c r="A29927"/>
  <c r="A29929"/>
  <c r="A29931"/>
  <c r="A29933"/>
  <c r="A29935"/>
  <c r="A29937"/>
  <c r="A29939"/>
  <c r="A29941"/>
  <c r="A29943"/>
  <c r="A29945"/>
  <c r="A29947"/>
  <c r="A29949"/>
  <c r="A29951"/>
  <c r="A29953"/>
  <c r="A29955"/>
  <c r="A29957"/>
  <c r="A29959"/>
  <c r="A29961"/>
  <c r="A29963"/>
  <c r="A29965"/>
  <c r="A29967"/>
  <c r="A29969"/>
  <c r="A29971"/>
  <c r="A29973"/>
  <c r="A29975"/>
  <c r="A29977"/>
  <c r="A29979"/>
  <c r="A29981"/>
  <c r="A29983"/>
  <c r="A29985"/>
  <c r="A29987"/>
  <c r="A29989"/>
  <c r="A29991"/>
  <c r="A29993"/>
  <c r="A29995"/>
  <c r="A29997"/>
  <c r="A29999"/>
  <c r="A30001"/>
  <c r="A30003"/>
  <c r="A30005"/>
  <c r="A30007"/>
  <c r="A30009"/>
  <c r="A30011"/>
  <c r="A30013"/>
  <c r="A30015"/>
  <c r="A30017"/>
  <c r="A30019"/>
  <c r="A30021"/>
  <c r="A30023"/>
  <c r="A30025"/>
  <c r="A30027"/>
  <c r="A30029"/>
  <c r="A30031"/>
  <c r="A30033"/>
  <c r="A30035"/>
  <c r="A1923"/>
  <c r="B2725"/>
  <c r="B3237"/>
  <c r="A3705"/>
  <c r="A4034"/>
  <c r="A4290"/>
  <c r="A4546"/>
  <c r="A4802"/>
  <c r="A5014"/>
  <c r="A5185"/>
  <c r="B5355"/>
  <c r="A5526"/>
  <c r="A5697"/>
  <c r="B5820"/>
  <c r="A5906"/>
  <c r="A5991"/>
  <c r="B6076"/>
  <c r="A6157"/>
  <c r="A6221"/>
  <c r="A6285"/>
  <c r="A6349"/>
  <c r="A6413"/>
  <c r="A6477"/>
  <c r="A6541"/>
  <c r="A6605"/>
  <c r="A6669"/>
  <c r="A6733"/>
  <c r="A6797"/>
  <c r="A6861"/>
  <c r="A6925"/>
  <c r="A6989"/>
  <c r="A7053"/>
  <c r="A7117"/>
  <c r="A7181"/>
  <c r="A7245"/>
  <c r="A7309"/>
  <c r="A7373"/>
  <c r="A7437"/>
  <c r="A7501"/>
  <c r="A7565"/>
  <c r="A7629"/>
  <c r="A7693"/>
  <c r="A7757"/>
  <c r="A7821"/>
  <c r="A7885"/>
  <c r="A7949"/>
  <c r="A8013"/>
  <c r="A8077"/>
  <c r="A8141"/>
  <c r="A8205"/>
  <c r="A8269"/>
  <c r="A8333"/>
  <c r="A8397"/>
  <c r="A8461"/>
  <c r="B8523"/>
  <c r="B8566"/>
  <c r="A8609"/>
  <c r="B8651"/>
  <c r="B8694"/>
  <c r="A8737"/>
  <c r="B8779"/>
  <c r="B8822"/>
  <c r="A8865"/>
  <c r="B8907"/>
  <c r="B8950"/>
  <c r="A8993"/>
  <c r="B9035"/>
  <c r="B9078"/>
  <c r="A9121"/>
  <c r="B9155"/>
  <c r="B9187"/>
  <c r="B9219"/>
  <c r="B9251"/>
  <c r="B9283"/>
  <c r="B9315"/>
  <c r="B9347"/>
  <c r="B9379"/>
  <c r="B9411"/>
  <c r="B9443"/>
  <c r="B9475"/>
  <c r="B9507"/>
  <c r="B9539"/>
  <c r="B9571"/>
  <c r="B9603"/>
  <c r="B9635"/>
  <c r="B9667"/>
  <c r="B9699"/>
  <c r="B9731"/>
  <c r="B9763"/>
  <c r="B9795"/>
  <c r="B9827"/>
  <c r="B9859"/>
  <c r="B9891"/>
  <c r="B9923"/>
  <c r="B9955"/>
  <c r="B9987"/>
  <c r="B10019"/>
  <c r="B10051"/>
  <c r="B10083"/>
  <c r="B10115"/>
  <c r="B10147"/>
  <c r="B10179"/>
  <c r="B10211"/>
  <c r="B10243"/>
  <c r="B10275"/>
  <c r="B10300"/>
  <c r="B10321"/>
  <c r="A10343"/>
  <c r="B10364"/>
  <c r="B10385"/>
  <c r="A10407"/>
  <c r="B10428"/>
  <c r="B10449"/>
  <c r="A10471"/>
  <c r="B10492"/>
  <c r="B10513"/>
  <c r="A10535"/>
  <c r="B10556"/>
  <c r="B10577"/>
  <c r="A10599"/>
  <c r="B10620"/>
  <c r="B10641"/>
  <c r="A10663"/>
  <c r="B10684"/>
  <c r="B10705"/>
  <c r="A10727"/>
  <c r="B10748"/>
  <c r="B10769"/>
  <c r="A10791"/>
  <c r="B10812"/>
  <c r="B10833"/>
  <c r="A10855"/>
  <c r="B10876"/>
  <c r="B10897"/>
  <c r="A10919"/>
  <c r="B10940"/>
  <c r="B10961"/>
  <c r="A10983"/>
  <c r="B11004"/>
  <c r="B11025"/>
  <c r="A11042"/>
  <c r="A11058"/>
  <c r="A11074"/>
  <c r="A11090"/>
  <c r="A11106"/>
  <c r="A11122"/>
  <c r="A11138"/>
  <c r="A11154"/>
  <c r="A11170"/>
  <c r="A11186"/>
  <c r="A11202"/>
  <c r="A11218"/>
  <c r="A11234"/>
  <c r="A11250"/>
  <c r="A11266"/>
  <c r="A11282"/>
  <c r="A11298"/>
  <c r="A11314"/>
  <c r="A11330"/>
  <c r="A11346"/>
  <c r="A11362"/>
  <c r="A11378"/>
  <c r="A11394"/>
  <c r="A11410"/>
  <c r="A11426"/>
  <c r="A11442"/>
  <c r="A11458"/>
  <c r="A11474"/>
  <c r="A11490"/>
  <c r="A11506"/>
  <c r="A11522"/>
  <c r="A11538"/>
  <c r="A11554"/>
  <c r="A11570"/>
  <c r="A11586"/>
  <c r="A11602"/>
  <c r="A11618"/>
  <c r="A11634"/>
  <c r="A11650"/>
  <c r="A11666"/>
  <c r="A11682"/>
  <c r="A11698"/>
  <c r="A11714"/>
  <c r="A11730"/>
  <c r="A11746"/>
  <c r="A11762"/>
  <c r="A11778"/>
  <c r="A11794"/>
  <c r="A11810"/>
  <c r="A11826"/>
  <c r="A11842"/>
  <c r="A11858"/>
  <c r="A11874"/>
  <c r="A11890"/>
  <c r="A11906"/>
  <c r="A11922"/>
  <c r="A11938"/>
  <c r="A11954"/>
  <c r="A11970"/>
  <c r="A11986"/>
  <c r="A12002"/>
  <c r="A12018"/>
  <c r="A12034"/>
  <c r="A12050"/>
  <c r="A12066"/>
  <c r="A12082"/>
  <c r="A12098"/>
  <c r="A12114"/>
  <c r="A12130"/>
  <c r="A12146"/>
  <c r="A12162"/>
  <c r="A12178"/>
  <c r="A12194"/>
  <c r="A12210"/>
  <c r="A12226"/>
  <c r="A12242"/>
  <c r="A12258"/>
  <c r="A12274"/>
  <c r="A12290"/>
  <c r="A12306"/>
  <c r="A12322"/>
  <c r="A12338"/>
  <c r="A12354"/>
  <c r="A12370"/>
  <c r="A12386"/>
  <c r="A12402"/>
  <c r="A12418"/>
  <c r="A12434"/>
  <c r="A12450"/>
  <c r="A12466"/>
  <c r="A12482"/>
  <c r="A12498"/>
  <c r="A12514"/>
  <c r="A12530"/>
  <c r="A12546"/>
  <c r="A12562"/>
  <c r="A12578"/>
  <c r="A12594"/>
  <c r="A12610"/>
  <c r="A12626"/>
  <c r="A12642"/>
  <c r="A12658"/>
  <c r="A12674"/>
  <c r="A12690"/>
  <c r="A12706"/>
  <c r="A12722"/>
  <c r="A12738"/>
  <c r="A12754"/>
  <c r="A12770"/>
  <c r="A12786"/>
  <c r="A12802"/>
  <c r="A12818"/>
  <c r="A12834"/>
  <c r="A12850"/>
  <c r="A12866"/>
  <c r="A12882"/>
  <c r="A12895"/>
  <c r="A12906"/>
  <c r="B12916"/>
  <c r="A12927"/>
  <c r="A12938"/>
  <c r="B12948"/>
  <c r="A12959"/>
  <c r="A12970"/>
  <c r="B12980"/>
  <c r="A12991"/>
  <c r="A13002"/>
  <c r="B13012"/>
  <c r="A13023"/>
  <c r="A13034"/>
  <c r="B13044"/>
  <c r="A13055"/>
  <c r="A13066"/>
  <c r="B13076"/>
  <c r="A13087"/>
  <c r="A13098"/>
  <c r="B13108"/>
  <c r="A13119"/>
  <c r="A13130"/>
  <c r="B13140"/>
  <c r="A13151"/>
  <c r="A13162"/>
  <c r="B13172"/>
  <c r="A13183"/>
  <c r="A13194"/>
  <c r="B13204"/>
  <c r="A13215"/>
  <c r="A13226"/>
  <c r="B13236"/>
  <c r="A13247"/>
  <c r="A13258"/>
  <c r="B13268"/>
  <c r="A13279"/>
  <c r="A13290"/>
  <c r="B13300"/>
  <c r="A13311"/>
  <c r="A13322"/>
  <c r="B13332"/>
  <c r="A13343"/>
  <c r="A13354"/>
  <c r="B13364"/>
  <c r="A13375"/>
  <c r="A13386"/>
  <c r="B13396"/>
  <c r="A13407"/>
  <c r="A13418"/>
  <c r="B13428"/>
  <c r="A13439"/>
  <c r="A13450"/>
  <c r="B13460"/>
  <c r="A13471"/>
  <c r="A13482"/>
  <c r="B13492"/>
  <c r="A13503"/>
  <c r="A13514"/>
  <c r="B13524"/>
  <c r="A13535"/>
  <c r="A13546"/>
  <c r="B13556"/>
  <c r="A13567"/>
  <c r="A13578"/>
  <c r="B13588"/>
  <c r="A13599"/>
  <c r="A13610"/>
  <c r="B13620"/>
  <c r="A13631"/>
  <c r="A13642"/>
  <c r="B13652"/>
  <c r="A13663"/>
  <c r="A13674"/>
  <c r="B13684"/>
  <c r="B13693"/>
  <c r="B13701"/>
  <c r="B13709"/>
  <c r="B13717"/>
  <c r="B13725"/>
  <c r="B13733"/>
  <c r="B13741"/>
  <c r="B13749"/>
  <c r="B13757"/>
  <c r="B13765"/>
  <c r="B13773"/>
  <c r="B13781"/>
  <c r="B13789"/>
  <c r="B13797"/>
  <c r="B13805"/>
  <c r="B13813"/>
  <c r="B13821"/>
  <c r="B13829"/>
  <c r="B13837"/>
  <c r="B13845"/>
  <c r="B13853"/>
  <c r="B13861"/>
  <c r="B13869"/>
  <c r="B13877"/>
  <c r="B13885"/>
  <c r="B13893"/>
  <c r="B13901"/>
  <c r="B13909"/>
  <c r="B13917"/>
  <c r="B13925"/>
  <c r="B13933"/>
  <c r="B13941"/>
  <c r="B13949"/>
  <c r="B13957"/>
  <c r="B13965"/>
  <c r="B13973"/>
  <c r="B13981"/>
  <c r="B13989"/>
  <c r="B13997"/>
  <c r="B14005"/>
  <c r="B14013"/>
  <c r="B14021"/>
  <c r="B14029"/>
  <c r="B14037"/>
  <c r="B14045"/>
  <c r="B14053"/>
  <c r="B14061"/>
  <c r="B14069"/>
  <c r="B14077"/>
  <c r="B14085"/>
  <c r="B14093"/>
  <c r="B14101"/>
  <c r="B14109"/>
  <c r="B14117"/>
  <c r="B14125"/>
  <c r="B14133"/>
  <c r="B14141"/>
  <c r="B14149"/>
  <c r="B14157"/>
  <c r="B14165"/>
  <c r="B14173"/>
  <c r="B14181"/>
  <c r="B14189"/>
  <c r="B14197"/>
  <c r="B14205"/>
  <c r="B14213"/>
  <c r="B14221"/>
  <c r="B14229"/>
  <c r="B14237"/>
  <c r="B14245"/>
  <c r="B14253"/>
  <c r="B14261"/>
  <c r="B14269"/>
  <c r="B14277"/>
  <c r="B14285"/>
  <c r="B14293"/>
  <c r="B14301"/>
  <c r="B14309"/>
  <c r="B14317"/>
  <c r="B14325"/>
  <c r="B14333"/>
  <c r="B14341"/>
  <c r="B14349"/>
  <c r="B14357"/>
  <c r="B14365"/>
  <c r="B14373"/>
  <c r="B14381"/>
  <c r="B14389"/>
  <c r="B14397"/>
  <c r="B14405"/>
  <c r="B14413"/>
  <c r="B14421"/>
  <c r="B14429"/>
  <c r="B14437"/>
  <c r="B14445"/>
  <c r="B14453"/>
  <c r="B14461"/>
  <c r="B14469"/>
  <c r="B14477"/>
  <c r="B14485"/>
  <c r="B14493"/>
  <c r="B14501"/>
  <c r="B14509"/>
  <c r="B14517"/>
  <c r="B14525"/>
  <c r="B14533"/>
  <c r="B14541"/>
  <c r="B14549"/>
  <c r="B14557"/>
  <c r="B14565"/>
  <c r="B14573"/>
  <c r="B14581"/>
  <c r="B14589"/>
  <c r="B14597"/>
  <c r="B14605"/>
  <c r="B14613"/>
  <c r="B14621"/>
  <c r="B14629"/>
  <c r="B14637"/>
  <c r="B14645"/>
  <c r="B14653"/>
  <c r="B14661"/>
  <c r="B14669"/>
  <c r="B14677"/>
  <c r="B14685"/>
  <c r="B14693"/>
  <c r="B14701"/>
  <c r="B14709"/>
  <c r="B14717"/>
  <c r="B14725"/>
  <c r="B14733"/>
  <c r="B14741"/>
  <c r="B14749"/>
  <c r="B14757"/>
  <c r="B14765"/>
  <c r="B14773"/>
  <c r="B14781"/>
  <c r="B14789"/>
  <c r="B14797"/>
  <c r="B14805"/>
  <c r="B14813"/>
  <c r="B14821"/>
  <c r="B14829"/>
  <c r="B14837"/>
  <c r="B14845"/>
  <c r="B14853"/>
  <c r="B14861"/>
  <c r="B14869"/>
  <c r="B14877"/>
  <c r="B14885"/>
  <c r="B14893"/>
  <c r="B14901"/>
  <c r="B14909"/>
  <c r="B14917"/>
  <c r="B14925"/>
  <c r="B14933"/>
  <c r="B14941"/>
  <c r="B14949"/>
  <c r="B14957"/>
  <c r="B14965"/>
  <c r="B14973"/>
  <c r="B14981"/>
  <c r="B14989"/>
  <c r="B14997"/>
  <c r="B15005"/>
  <c r="B15013"/>
  <c r="B15021"/>
  <c r="B15029"/>
  <c r="B15037"/>
  <c r="B15045"/>
  <c r="B15053"/>
  <c r="B15061"/>
  <c r="B15069"/>
  <c r="B15077"/>
  <c r="B15085"/>
  <c r="B15093"/>
  <c r="B15101"/>
  <c r="B15109"/>
  <c r="B15117"/>
  <c r="B15125"/>
  <c r="B15133"/>
  <c r="B15141"/>
  <c r="B15149"/>
  <c r="B15157"/>
  <c r="B15165"/>
  <c r="B15173"/>
  <c r="B15181"/>
  <c r="B15189"/>
  <c r="B15197"/>
  <c r="B15205"/>
  <c r="B15213"/>
  <c r="B15221"/>
  <c r="B15229"/>
  <c r="B15237"/>
  <c r="B15245"/>
  <c r="B15253"/>
  <c r="B15261"/>
  <c r="B15269"/>
  <c r="B15277"/>
  <c r="B15285"/>
  <c r="B15293"/>
  <c r="B15301"/>
  <c r="B15309"/>
  <c r="B15317"/>
  <c r="B15325"/>
  <c r="B15333"/>
  <c r="B15341"/>
  <c r="B15349"/>
  <c r="B15357"/>
  <c r="B15365"/>
  <c r="B15373"/>
  <c r="B15381"/>
  <c r="B15389"/>
  <c r="B15397"/>
  <c r="B15405"/>
  <c r="B15413"/>
  <c r="B15421"/>
  <c r="B15429"/>
  <c r="B15437"/>
  <c r="B15445"/>
  <c r="B15453"/>
  <c r="B15461"/>
  <c r="B15469"/>
  <c r="B15477"/>
  <c r="B15485"/>
  <c r="B15493"/>
  <c r="B15501"/>
  <c r="B15509"/>
  <c r="B15517"/>
  <c r="B15525"/>
  <c r="B15533"/>
  <c r="B15541"/>
  <c r="B15549"/>
  <c r="B15557"/>
  <c r="B15565"/>
  <c r="B15573"/>
  <c r="B15581"/>
  <c r="B15589"/>
  <c r="B15597"/>
  <c r="B15605"/>
  <c r="B15613"/>
  <c r="B15621"/>
  <c r="B15629"/>
  <c r="B15637"/>
  <c r="B15645"/>
  <c r="B15653"/>
  <c r="B15661"/>
  <c r="B15669"/>
  <c r="B15677"/>
  <c r="B15685"/>
  <c r="B15693"/>
  <c r="B15701"/>
  <c r="B15709"/>
  <c r="B15717"/>
  <c r="B15725"/>
  <c r="B15733"/>
  <c r="B15741"/>
  <c r="B15749"/>
  <c r="B15757"/>
  <c r="B15765"/>
  <c r="B15773"/>
  <c r="B15781"/>
  <c r="B15789"/>
  <c r="B15797"/>
  <c r="B15805"/>
  <c r="B15813"/>
  <c r="B15821"/>
  <c r="B15829"/>
  <c r="B15837"/>
  <c r="B15845"/>
  <c r="B15853"/>
  <c r="B15861"/>
  <c r="B15869"/>
  <c r="B15877"/>
  <c r="B15885"/>
  <c r="B15893"/>
  <c r="B15901"/>
  <c r="B15909"/>
  <c r="B15917"/>
  <c r="B15925"/>
  <c r="B15933"/>
  <c r="B15941"/>
  <c r="B15949"/>
  <c r="B15957"/>
  <c r="B15965"/>
  <c r="B15973"/>
  <c r="B15981"/>
  <c r="B15989"/>
  <c r="B15997"/>
  <c r="B16005"/>
  <c r="B16013"/>
  <c r="B16021"/>
  <c r="B16029"/>
  <c r="B16037"/>
  <c r="B16045"/>
  <c r="B16053"/>
  <c r="B16061"/>
  <c r="B16069"/>
  <c r="B16077"/>
  <c r="B16085"/>
  <c r="B16093"/>
  <c r="B16101"/>
  <c r="B16109"/>
  <c r="B16117"/>
  <c r="B16125"/>
  <c r="B16133"/>
  <c r="B16141"/>
  <c r="B16149"/>
  <c r="B16157"/>
  <c r="B16165"/>
  <c r="B16173"/>
  <c r="B16181"/>
  <c r="B16189"/>
  <c r="B16197"/>
  <c r="B16205"/>
  <c r="B16213"/>
  <c r="B16221"/>
  <c r="B16229"/>
  <c r="B16237"/>
  <c r="B16245"/>
  <c r="B16253"/>
  <c r="B16261"/>
  <c r="B16269"/>
  <c r="B16277"/>
  <c r="B16285"/>
  <c r="B16293"/>
  <c r="B16301"/>
  <c r="B16309"/>
  <c r="B16317"/>
  <c r="B16325"/>
  <c r="B16333"/>
  <c r="B16341"/>
  <c r="B16349"/>
  <c r="B16357"/>
  <c r="B16365"/>
  <c r="B16373"/>
  <c r="B16381"/>
  <c r="B16389"/>
  <c r="B16397"/>
  <c r="B16405"/>
  <c r="B16413"/>
  <c r="B16421"/>
  <c r="B16429"/>
  <c r="B16437"/>
  <c r="B16445"/>
  <c r="B16453"/>
  <c r="B16461"/>
  <c r="B16469"/>
  <c r="B16477"/>
  <c r="B16485"/>
  <c r="B16493"/>
  <c r="B16501"/>
  <c r="B16509"/>
  <c r="B16517"/>
  <c r="B16525"/>
  <c r="B16533"/>
  <c r="B16541"/>
  <c r="B16549"/>
  <c r="B16557"/>
  <c r="B16565"/>
  <c r="B16573"/>
  <c r="B16581"/>
  <c r="B16589"/>
  <c r="B16597"/>
  <c r="B16605"/>
  <c r="B16613"/>
  <c r="B16621"/>
  <c r="B16629"/>
  <c r="B16637"/>
  <c r="B16645"/>
  <c r="B16653"/>
  <c r="B16661"/>
  <c r="B16669"/>
  <c r="B16677"/>
  <c r="B16685"/>
  <c r="B16693"/>
  <c r="B16701"/>
  <c r="B16709"/>
  <c r="B16717"/>
  <c r="B16725"/>
  <c r="B16733"/>
  <c r="B16741"/>
  <c r="B16749"/>
  <c r="B16757"/>
  <c r="B16765"/>
  <c r="B16773"/>
  <c r="B16781"/>
  <c r="B16789"/>
  <c r="B16797"/>
  <c r="B16805"/>
  <c r="B16813"/>
  <c r="B16821"/>
  <c r="B16829"/>
  <c r="B16837"/>
  <c r="B16845"/>
  <c r="B16853"/>
  <c r="B16861"/>
  <c r="B16869"/>
  <c r="B16877"/>
  <c r="B16885"/>
  <c r="B16893"/>
  <c r="B16901"/>
  <c r="B16909"/>
  <c r="B16917"/>
  <c r="B16925"/>
  <c r="B16933"/>
  <c r="B16941"/>
  <c r="B16949"/>
  <c r="B16957"/>
  <c r="B16965"/>
  <c r="B16973"/>
  <c r="B16981"/>
  <c r="B16989"/>
  <c r="B16997"/>
  <c r="B17005"/>
  <c r="B17013"/>
  <c r="B17021"/>
  <c r="B17029"/>
  <c r="B17037"/>
  <c r="B17045"/>
  <c r="B17053"/>
  <c r="B17061"/>
  <c r="B17069"/>
  <c r="B17077"/>
  <c r="B17085"/>
  <c r="B17093"/>
  <c r="B17101"/>
  <c r="B17109"/>
  <c r="B17117"/>
  <c r="B17125"/>
  <c r="B17133"/>
  <c r="B17141"/>
  <c r="B17149"/>
  <c r="B17157"/>
  <c r="B17165"/>
  <c r="B17173"/>
  <c r="B17181"/>
  <c r="B17189"/>
  <c r="B17197"/>
  <c r="B17205"/>
  <c r="B17213"/>
  <c r="B17221"/>
  <c r="B17229"/>
  <c r="B17237"/>
  <c r="B17245"/>
  <c r="B17253"/>
  <c r="B17261"/>
  <c r="B17269"/>
  <c r="B17277"/>
  <c r="B17285"/>
  <c r="B17293"/>
  <c r="B17301"/>
  <c r="B17309"/>
  <c r="B17317"/>
  <c r="B17325"/>
  <c r="B17333"/>
  <c r="B17341"/>
  <c r="B17349"/>
  <c r="B17357"/>
  <c r="B17365"/>
  <c r="B17373"/>
  <c r="B17381"/>
  <c r="B17389"/>
  <c r="B17397"/>
  <c r="B17405"/>
  <c r="B17413"/>
  <c r="B17421"/>
  <c r="B17429"/>
  <c r="B17437"/>
  <c r="B17445"/>
  <c r="B17453"/>
  <c r="B17461"/>
  <c r="B17469"/>
  <c r="B17477"/>
  <c r="B17485"/>
  <c r="B17493"/>
  <c r="B17501"/>
  <c r="B17509"/>
  <c r="B17517"/>
  <c r="B17525"/>
  <c r="B17533"/>
  <c r="B17541"/>
  <c r="B17549"/>
  <c r="B17557"/>
  <c r="B17565"/>
  <c r="B17573"/>
  <c r="B17581"/>
  <c r="B17589"/>
  <c r="B17597"/>
  <c r="B17605"/>
  <c r="B17613"/>
  <c r="B17621"/>
  <c r="B17629"/>
  <c r="B17637"/>
  <c r="B17645"/>
  <c r="B17653"/>
  <c r="B17661"/>
  <c r="B17669"/>
  <c r="B17677"/>
  <c r="B17685"/>
  <c r="B17693"/>
  <c r="B17701"/>
  <c r="B17709"/>
  <c r="B17717"/>
  <c r="B17725"/>
  <c r="B17733"/>
  <c r="B17741"/>
  <c r="B17749"/>
  <c r="B17757"/>
  <c r="B17765"/>
  <c r="B17773"/>
  <c r="B17781"/>
  <c r="B17789"/>
  <c r="B17797"/>
  <c r="B17805"/>
  <c r="B17813"/>
  <c r="B17821"/>
  <c r="B17829"/>
  <c r="B17837"/>
  <c r="B17845"/>
  <c r="B17853"/>
  <c r="B17861"/>
  <c r="B17869"/>
  <c r="B17877"/>
  <c r="B17885"/>
  <c r="B17893"/>
  <c r="B17901"/>
  <c r="B17909"/>
  <c r="B17917"/>
  <c r="B17925"/>
  <c r="B17933"/>
  <c r="B17941"/>
  <c r="B17949"/>
  <c r="B17957"/>
  <c r="B17965"/>
  <c r="B17973"/>
  <c r="B17981"/>
  <c r="B17989"/>
  <c r="B17997"/>
  <c r="B18005"/>
  <c r="B18013"/>
  <c r="B18021"/>
  <c r="B18029"/>
  <c r="B18037"/>
  <c r="B18045"/>
  <c r="B18053"/>
  <c r="B18061"/>
  <c r="B18069"/>
  <c r="B18077"/>
  <c r="B18085"/>
  <c r="B18093"/>
  <c r="B18101"/>
  <c r="B18109"/>
  <c r="B18117"/>
  <c r="B18125"/>
  <c r="B18133"/>
  <c r="B18141"/>
  <c r="B18149"/>
  <c r="B18157"/>
  <c r="B18165"/>
  <c r="B18173"/>
  <c r="B18181"/>
  <c r="B18189"/>
  <c r="B18197"/>
  <c r="B18205"/>
  <c r="B18213"/>
  <c r="B18221"/>
  <c r="B18229"/>
  <c r="B18237"/>
  <c r="B18245"/>
  <c r="B18253"/>
  <c r="B18261"/>
  <c r="B18269"/>
  <c r="B18277"/>
  <c r="B18285"/>
  <c r="B18293"/>
  <c r="B18301"/>
  <c r="B18309"/>
  <c r="B18317"/>
  <c r="B18325"/>
  <c r="B18333"/>
  <c r="B18341"/>
  <c r="B18349"/>
  <c r="B18357"/>
  <c r="B18365"/>
  <c r="B18371"/>
  <c r="A18377"/>
  <c r="A18382"/>
  <c r="B18387"/>
  <c r="A18393"/>
  <c r="A18398"/>
  <c r="B18403"/>
  <c r="A18409"/>
  <c r="A18414"/>
  <c r="B18419"/>
  <c r="A18425"/>
  <c r="A18430"/>
  <c r="B18435"/>
  <c r="A18441"/>
  <c r="A18446"/>
  <c r="B18451"/>
  <c r="A18457"/>
  <c r="A18462"/>
  <c r="B18467"/>
  <c r="A18473"/>
  <c r="A18478"/>
  <c r="B18483"/>
  <c r="A18489"/>
  <c r="A18494"/>
  <c r="B18499"/>
  <c r="A18505"/>
  <c r="A18510"/>
  <c r="B18515"/>
  <c r="A18521"/>
  <c r="A18526"/>
  <c r="B18531"/>
  <c r="A18537"/>
  <c r="A18542"/>
  <c r="B18547"/>
  <c r="A18553"/>
  <c r="A18558"/>
  <c r="B18563"/>
  <c r="A18569"/>
  <c r="A18574"/>
  <c r="B18579"/>
  <c r="A18585"/>
  <c r="A18590"/>
  <c r="B18595"/>
  <c r="A18601"/>
  <c r="A18606"/>
  <c r="B18611"/>
  <c r="A18617"/>
  <c r="A18622"/>
  <c r="B18627"/>
  <c r="A18633"/>
  <c r="A18638"/>
  <c r="B18643"/>
  <c r="A18649"/>
  <c r="A18654"/>
  <c r="B18659"/>
  <c r="A18665"/>
  <c r="A18670"/>
  <c r="B18675"/>
  <c r="A18681"/>
  <c r="A18686"/>
  <c r="B18691"/>
  <c r="A18697"/>
  <c r="A18702"/>
  <c r="B18707"/>
  <c r="A18713"/>
  <c r="A18718"/>
  <c r="B18723"/>
  <c r="A18729"/>
  <c r="A18734"/>
  <c r="B18739"/>
  <c r="A18745"/>
  <c r="A18750"/>
  <c r="B18755"/>
  <c r="A18761"/>
  <c r="A18766"/>
  <c r="B18771"/>
  <c r="A18777"/>
  <c r="A18782"/>
  <c r="B18787"/>
  <c r="A18793"/>
  <c r="A18798"/>
  <c r="B18803"/>
  <c r="A18809"/>
  <c r="A18814"/>
  <c r="B18819"/>
  <c r="A18825"/>
  <c r="A18830"/>
  <c r="B18835"/>
  <c r="A18841"/>
  <c r="A18846"/>
  <c r="B18851"/>
  <c r="A18857"/>
  <c r="A18862"/>
  <c r="B18867"/>
  <c r="A18873"/>
  <c r="A18878"/>
  <c r="B18883"/>
  <c r="A18889"/>
  <c r="A18894"/>
  <c r="B18899"/>
  <c r="A18905"/>
  <c r="A18910"/>
  <c r="B18915"/>
  <c r="A18921"/>
  <c r="A18926"/>
  <c r="B18931"/>
  <c r="A18937"/>
  <c r="A18942"/>
  <c r="B18947"/>
  <c r="A18953"/>
  <c r="A18958"/>
  <c r="B18963"/>
  <c r="A18969"/>
  <c r="A18974"/>
  <c r="B18979"/>
  <c r="A18985"/>
  <c r="A18990"/>
  <c r="B18995"/>
  <c r="A19001"/>
  <c r="A19006"/>
  <c r="B19011"/>
  <c r="A19017"/>
  <c r="A19022"/>
  <c r="B19027"/>
  <c r="A19033"/>
  <c r="A19038"/>
  <c r="B19043"/>
  <c r="A19049"/>
  <c r="A19054"/>
  <c r="B19059"/>
  <c r="A19065"/>
  <c r="A19070"/>
  <c r="B19075"/>
  <c r="A19081"/>
  <c r="A19086"/>
  <c r="B19091"/>
  <c r="A19097"/>
  <c r="A19102"/>
  <c r="B19107"/>
  <c r="A19113"/>
  <c r="A19118"/>
  <c r="B19123"/>
  <c r="A19129"/>
  <c r="A19134"/>
  <c r="B19139"/>
  <c r="A19145"/>
  <c r="A19150"/>
  <c r="B19155"/>
  <c r="A19161"/>
  <c r="A19166"/>
  <c r="B19171"/>
  <c r="A19177"/>
  <c r="A19182"/>
  <c r="B19187"/>
  <c r="A19193"/>
  <c r="A19198"/>
  <c r="B19203"/>
  <c r="A19209"/>
  <c r="A19214"/>
  <c r="B19219"/>
  <c r="A19225"/>
  <c r="A19230"/>
  <c r="A19235"/>
  <c r="A19239"/>
  <c r="A19243"/>
  <c r="A19247"/>
  <c r="A19251"/>
  <c r="A19255"/>
  <c r="A19259"/>
  <c r="A19263"/>
  <c r="A19267"/>
  <c r="A19271"/>
  <c r="A19275"/>
  <c r="A19279"/>
  <c r="A19283"/>
  <c r="A19287"/>
  <c r="A19291"/>
  <c r="A19295"/>
  <c r="A19299"/>
  <c r="A19303"/>
  <c r="A19307"/>
  <c r="A19311"/>
  <c r="A19315"/>
  <c r="A19319"/>
  <c r="A19323"/>
  <c r="A19327"/>
  <c r="A19331"/>
  <c r="A19335"/>
  <c r="A19339"/>
  <c r="A19343"/>
  <c r="A19347"/>
  <c r="A19351"/>
  <c r="A19355"/>
  <c r="A19359"/>
  <c r="A19363"/>
  <c r="A19367"/>
  <c r="A19371"/>
  <c r="A19375"/>
  <c r="A19379"/>
  <c r="A19383"/>
  <c r="A19387"/>
  <c r="A19391"/>
  <c r="A19395"/>
  <c r="A19399"/>
  <c r="A19403"/>
  <c r="A19407"/>
  <c r="A19411"/>
  <c r="A19415"/>
  <c r="A19419"/>
  <c r="A19423"/>
  <c r="A19427"/>
  <c r="A19431"/>
  <c r="A19435"/>
  <c r="A19439"/>
  <c r="A19443"/>
  <c r="A19447"/>
  <c r="A19451"/>
  <c r="A19455"/>
  <c r="A19459"/>
  <c r="A19463"/>
  <c r="A19467"/>
  <c r="A19471"/>
  <c r="A19475"/>
  <c r="A19479"/>
  <c r="A19483"/>
  <c r="A19487"/>
  <c r="A19491"/>
  <c r="A19495"/>
  <c r="A19499"/>
  <c r="A19503"/>
  <c r="A19507"/>
  <c r="A19511"/>
  <c r="A19515"/>
  <c r="A19519"/>
  <c r="A19523"/>
  <c r="A19527"/>
  <c r="A19531"/>
  <c r="A19535"/>
  <c r="A19539"/>
  <c r="A19543"/>
  <c r="A19547"/>
  <c r="A19551"/>
  <c r="A19555"/>
  <c r="A19559"/>
  <c r="A19563"/>
  <c r="A19567"/>
  <c r="A19571"/>
  <c r="A19575"/>
  <c r="A19579"/>
  <c r="A19583"/>
  <c r="A19587"/>
  <c r="A19591"/>
  <c r="A19595"/>
  <c r="A19599"/>
  <c r="A19603"/>
  <c r="A19607"/>
  <c r="A19611"/>
  <c r="A19615"/>
  <c r="A19619"/>
  <c r="A19623"/>
  <c r="A19627"/>
  <c r="A19631"/>
  <c r="A19635"/>
  <c r="A19639"/>
  <c r="A19643"/>
  <c r="A19647"/>
  <c r="A19651"/>
  <c r="A19655"/>
  <c r="A19659"/>
  <c r="A19663"/>
  <c r="A19667"/>
  <c r="A19671"/>
  <c r="A19675"/>
  <c r="A19679"/>
  <c r="A19683"/>
  <c r="A19687"/>
  <c r="A19691"/>
  <c r="A19695"/>
  <c r="A19699"/>
  <c r="A19703"/>
  <c r="A19707"/>
  <c r="A19711"/>
  <c r="A19715"/>
  <c r="A19719"/>
  <c r="A19723"/>
  <c r="A19727"/>
  <c r="A19731"/>
  <c r="A19735"/>
  <c r="A19739"/>
  <c r="A19743"/>
  <c r="A19747"/>
  <c r="A19751"/>
  <c r="A19755"/>
  <c r="A19759"/>
  <c r="A19763"/>
  <c r="A19767"/>
  <c r="A19771"/>
  <c r="A19775"/>
  <c r="A19779"/>
  <c r="A19783"/>
  <c r="A19787"/>
  <c r="A19791"/>
  <c r="A19795"/>
  <c r="A19799"/>
  <c r="A19803"/>
  <c r="A19807"/>
  <c r="A19811"/>
  <c r="A19815"/>
  <c r="A19819"/>
  <c r="A19823"/>
  <c r="A19827"/>
  <c r="A19831"/>
  <c r="A19835"/>
  <c r="A19839"/>
  <c r="A19843"/>
  <c r="A19847"/>
  <c r="A19851"/>
  <c r="A19855"/>
  <c r="A19859"/>
  <c r="A19863"/>
  <c r="A19867"/>
  <c r="A19871"/>
  <c r="A19875"/>
  <c r="A19879"/>
  <c r="A19883"/>
  <c r="A19887"/>
  <c r="A19891"/>
  <c r="A19895"/>
  <c r="A19899"/>
  <c r="A19903"/>
  <c r="A19907"/>
  <c r="A19911"/>
  <c r="A19915"/>
  <c r="A19919"/>
  <c r="A19923"/>
  <c r="A19927"/>
  <c r="A19931"/>
  <c r="A19935"/>
  <c r="A19939"/>
  <c r="A19943"/>
  <c r="A19947"/>
  <c r="A19951"/>
  <c r="A19955"/>
  <c r="A19959"/>
  <c r="A19963"/>
  <c r="A19967"/>
  <c r="A19971"/>
  <c r="A19975"/>
  <c r="A19979"/>
  <c r="A19983"/>
  <c r="A19987"/>
  <c r="A19991"/>
  <c r="A19995"/>
  <c r="A19999"/>
  <c r="A20003"/>
  <c r="A20007"/>
  <c r="A20011"/>
  <c r="A20015"/>
  <c r="A20019"/>
  <c r="A20023"/>
  <c r="A20027"/>
  <c r="A20031"/>
  <c r="A20035"/>
  <c r="A20039"/>
  <c r="A20043"/>
  <c r="A20047"/>
  <c r="A20051"/>
  <c r="A20055"/>
  <c r="A20059"/>
  <c r="A20063"/>
  <c r="A20067"/>
  <c r="A20071"/>
  <c r="A20075"/>
  <c r="A20079"/>
  <c r="A20083"/>
  <c r="A20087"/>
  <c r="A20091"/>
  <c r="A20095"/>
  <c r="A20099"/>
  <c r="A20103"/>
  <c r="A20107"/>
  <c r="A20111"/>
  <c r="A20115"/>
  <c r="A20119"/>
  <c r="A20123"/>
  <c r="A20127"/>
  <c r="A20131"/>
  <c r="A20135"/>
  <c r="A20139"/>
  <c r="A20143"/>
  <c r="A20147"/>
  <c r="A20151"/>
  <c r="A20155"/>
  <c r="A20159"/>
  <c r="A20163"/>
  <c r="A20167"/>
  <c r="A20171"/>
  <c r="A20175"/>
  <c r="A20179"/>
  <c r="A20183"/>
  <c r="A20187"/>
  <c r="A20191"/>
  <c r="A20195"/>
  <c r="A20199"/>
  <c r="A20203"/>
  <c r="A20207"/>
  <c r="A20211"/>
  <c r="A20215"/>
  <c r="A20219"/>
  <c r="A20223"/>
  <c r="A20227"/>
  <c r="A20231"/>
  <c r="A20235"/>
  <c r="A20239"/>
  <c r="A20243"/>
  <c r="A20247"/>
  <c r="A20251"/>
  <c r="A20255"/>
  <c r="A20259"/>
  <c r="A20263"/>
  <c r="A20267"/>
  <c r="A20271"/>
  <c r="A20275"/>
  <c r="A20279"/>
  <c r="A20283"/>
  <c r="A20287"/>
  <c r="A20291"/>
  <c r="A20295"/>
  <c r="A20299"/>
  <c r="A20303"/>
  <c r="A20307"/>
  <c r="A20311"/>
  <c r="A20315"/>
  <c r="A20319"/>
  <c r="A20323"/>
  <c r="A20327"/>
  <c r="A20331"/>
  <c r="A20335"/>
  <c r="A20339"/>
  <c r="A20343"/>
  <c r="A20347"/>
  <c r="A20351"/>
  <c r="A20355"/>
  <c r="A20359"/>
  <c r="A20363"/>
  <c r="A20367"/>
  <c r="A20371"/>
  <c r="A20375"/>
  <c r="A20379"/>
  <c r="A20383"/>
  <c r="A20387"/>
  <c r="A20391"/>
  <c r="A20395"/>
  <c r="A20399"/>
  <c r="A20403"/>
  <c r="A20407"/>
  <c r="A20411"/>
  <c r="A20415"/>
  <c r="A20419"/>
  <c r="A20423"/>
  <c r="A20427"/>
  <c r="A20431"/>
  <c r="A20435"/>
  <c r="A20439"/>
  <c r="A20443"/>
  <c r="A20447"/>
  <c r="A20451"/>
  <c r="A20455"/>
  <c r="A20459"/>
  <c r="A20463"/>
  <c r="A20467"/>
  <c r="A20471"/>
  <c r="A20475"/>
  <c r="A20479"/>
  <c r="A20483"/>
  <c r="A20487"/>
  <c r="A20491"/>
  <c r="A20495"/>
  <c r="A20499"/>
  <c r="A20503"/>
  <c r="A20507"/>
  <c r="A20511"/>
  <c r="A20515"/>
  <c r="A20519"/>
  <c r="A20523"/>
  <c r="A20527"/>
  <c r="A20531"/>
  <c r="A20535"/>
  <c r="A20539"/>
  <c r="A20543"/>
  <c r="A20547"/>
  <c r="A20551"/>
  <c r="A20555"/>
  <c r="A20559"/>
  <c r="A20563"/>
  <c r="A20567"/>
  <c r="A20571"/>
  <c r="A20575"/>
  <c r="A20579"/>
  <c r="A20583"/>
  <c r="A20587"/>
  <c r="A20591"/>
  <c r="A20595"/>
  <c r="A20599"/>
  <c r="A20603"/>
  <c r="A20607"/>
  <c r="A20611"/>
  <c r="A20615"/>
  <c r="A20619"/>
  <c r="A20623"/>
  <c r="A20627"/>
  <c r="A20631"/>
  <c r="A20635"/>
  <c r="A20639"/>
  <c r="A20643"/>
  <c r="A20647"/>
  <c r="A20651"/>
  <c r="A20655"/>
  <c r="A20659"/>
  <c r="A20663"/>
  <c r="A20667"/>
  <c r="A20671"/>
  <c r="A20675"/>
  <c r="A20679"/>
  <c r="A20683"/>
  <c r="A20687"/>
  <c r="A20691"/>
  <c r="A20695"/>
  <c r="A20699"/>
  <c r="A20703"/>
  <c r="A20707"/>
  <c r="A20711"/>
  <c r="A20715"/>
  <c r="A20719"/>
  <c r="A20723"/>
  <c r="A20727"/>
  <c r="A20731"/>
  <c r="A20735"/>
  <c r="A20739"/>
  <c r="A20743"/>
  <c r="A20747"/>
  <c r="A20751"/>
  <c r="A20755"/>
  <c r="A20759"/>
  <c r="A20763"/>
  <c r="A20767"/>
  <c r="A20771"/>
  <c r="A20775"/>
  <c r="A20779"/>
  <c r="A20783"/>
  <c r="A20787"/>
  <c r="A20791"/>
  <c r="A20795"/>
  <c r="A20799"/>
  <c r="A20803"/>
  <c r="A20807"/>
  <c r="A20811"/>
  <c r="A20815"/>
  <c r="A20819"/>
  <c r="A20823"/>
  <c r="A20827"/>
  <c r="A20831"/>
  <c r="A20835"/>
  <c r="A20839"/>
  <c r="A20843"/>
  <c r="A20847"/>
  <c r="A20851"/>
  <c r="A20855"/>
  <c r="A20859"/>
  <c r="A20863"/>
  <c r="A20867"/>
  <c r="A20871"/>
  <c r="A20875"/>
  <c r="A20879"/>
  <c r="A20883"/>
  <c r="A20887"/>
  <c r="A20891"/>
  <c r="A20895"/>
  <c r="A20899"/>
  <c r="A20903"/>
  <c r="A20907"/>
  <c r="A20911"/>
  <c r="A20915"/>
  <c r="A20919"/>
  <c r="A20923"/>
  <c r="A20927"/>
  <c r="A20931"/>
  <c r="A20935"/>
  <c r="A20939"/>
  <c r="A20943"/>
  <c r="A20947"/>
  <c r="A20951"/>
  <c r="A20955"/>
  <c r="A20959"/>
  <c r="A20963"/>
  <c r="A20967"/>
  <c r="A20971"/>
  <c r="A20975"/>
  <c r="A20979"/>
  <c r="A20983"/>
  <c r="A20987"/>
  <c r="A20991"/>
  <c r="A20995"/>
  <c r="A20999"/>
  <c r="A21003"/>
  <c r="A21007"/>
  <c r="A21011"/>
  <c r="A21015"/>
  <c r="A21019"/>
  <c r="A21023"/>
  <c r="A21027"/>
  <c r="A21031"/>
  <c r="A21035"/>
  <c r="A21039"/>
  <c r="A21043"/>
  <c r="A21047"/>
  <c r="A21051"/>
  <c r="A21055"/>
  <c r="A21059"/>
  <c r="A21063"/>
  <c r="A21067"/>
  <c r="A21071"/>
  <c r="A21075"/>
  <c r="A21079"/>
  <c r="A21083"/>
  <c r="A21087"/>
  <c r="A21091"/>
  <c r="A21095"/>
  <c r="A21099"/>
  <c r="A21103"/>
  <c r="A21107"/>
  <c r="A21111"/>
  <c r="A21115"/>
  <c r="A21119"/>
  <c r="A21123"/>
  <c r="A21127"/>
  <c r="A21131"/>
  <c r="A21135"/>
  <c r="A21139"/>
  <c r="A21143"/>
  <c r="A21147"/>
  <c r="A21151"/>
  <c r="A21155"/>
  <c r="A21159"/>
  <c r="A21163"/>
  <c r="A21167"/>
  <c r="A21171"/>
  <c r="A21175"/>
  <c r="A21179"/>
  <c r="A21183"/>
  <c r="A21187"/>
  <c r="A21191"/>
  <c r="A21195"/>
  <c r="A21199"/>
  <c r="A21203"/>
  <c r="A21207"/>
  <c r="A21211"/>
  <c r="A21215"/>
  <c r="A21219"/>
  <c r="A21223"/>
  <c r="A21227"/>
  <c r="A21231"/>
  <c r="A21235"/>
  <c r="A21239"/>
  <c r="A21243"/>
  <c r="A21247"/>
  <c r="A21251"/>
  <c r="A21255"/>
  <c r="A21259"/>
  <c r="A21263"/>
  <c r="A21267"/>
  <c r="A21271"/>
  <c r="A21275"/>
  <c r="A21279"/>
  <c r="A21283"/>
  <c r="A21287"/>
  <c r="A21291"/>
  <c r="A21295"/>
  <c r="A21299"/>
  <c r="A21303"/>
  <c r="A21307"/>
  <c r="A21311"/>
  <c r="A21315"/>
  <c r="A21319"/>
  <c r="A21323"/>
  <c r="A21327"/>
  <c r="A21331"/>
  <c r="A21335"/>
  <c r="A21339"/>
  <c r="A21343"/>
  <c r="A21347"/>
  <c r="A21351"/>
  <c r="A21355"/>
  <c r="A21359"/>
  <c r="A21363"/>
  <c r="A21367"/>
  <c r="A21371"/>
  <c r="A21375"/>
  <c r="A21379"/>
  <c r="A21383"/>
  <c r="A21387"/>
  <c r="A21391"/>
  <c r="A21395"/>
  <c r="A21399"/>
  <c r="A21403"/>
  <c r="A21407"/>
  <c r="A21411"/>
  <c r="A21415"/>
  <c r="A21419"/>
  <c r="A21423"/>
  <c r="A21427"/>
  <c r="A21431"/>
  <c r="A21435"/>
  <c r="A21439"/>
  <c r="A21443"/>
  <c r="A21447"/>
  <c r="A21451"/>
  <c r="A21455"/>
  <c r="A21459"/>
  <c r="A21463"/>
  <c r="A21467"/>
  <c r="A21471"/>
  <c r="A21475"/>
  <c r="A21479"/>
  <c r="A21483"/>
  <c r="A21487"/>
  <c r="A21491"/>
  <c r="A21495"/>
  <c r="A21499"/>
  <c r="A21503"/>
  <c r="A21507"/>
  <c r="A21511"/>
  <c r="A21515"/>
  <c r="A21519"/>
  <c r="A21523"/>
  <c r="A21527"/>
  <c r="A21531"/>
  <c r="A21535"/>
  <c r="A21539"/>
  <c r="A21543"/>
  <c r="A21547"/>
  <c r="A21551"/>
  <c r="A21555"/>
  <c r="A21559"/>
  <c r="A21563"/>
  <c r="A21567"/>
  <c r="A21571"/>
  <c r="A21575"/>
  <c r="A21579"/>
  <c r="A21583"/>
  <c r="A21587"/>
  <c r="A21591"/>
  <c r="A21595"/>
  <c r="A21599"/>
  <c r="A21603"/>
  <c r="A21607"/>
  <c r="A21611"/>
  <c r="A21615"/>
  <c r="A21619"/>
  <c r="A21623"/>
  <c r="A21627"/>
  <c r="A21631"/>
  <c r="A21635"/>
  <c r="A21639"/>
  <c r="A21643"/>
  <c r="A21647"/>
  <c r="A21651"/>
  <c r="A21655"/>
  <c r="A21659"/>
  <c r="A21663"/>
  <c r="A21667"/>
  <c r="A21671"/>
  <c r="A21675"/>
  <c r="A21679"/>
  <c r="A21683"/>
  <c r="A21687"/>
  <c r="A21691"/>
  <c r="A21695"/>
  <c r="A21699"/>
  <c r="A21703"/>
  <c r="A21707"/>
  <c r="A21711"/>
  <c r="A21715"/>
  <c r="A21719"/>
  <c r="A21723"/>
  <c r="A21727"/>
  <c r="A21731"/>
  <c r="A21735"/>
  <c r="A21739"/>
  <c r="A21743"/>
  <c r="A21747"/>
  <c r="A21751"/>
  <c r="A21755"/>
  <c r="A21759"/>
  <c r="A21763"/>
  <c r="A21767"/>
  <c r="A21771"/>
  <c r="A21775"/>
  <c r="A21779"/>
  <c r="A21783"/>
  <c r="A21787"/>
  <c r="A21791"/>
  <c r="A21795"/>
  <c r="A21799"/>
  <c r="A21803"/>
  <c r="A21807"/>
  <c r="A21811"/>
  <c r="A21815"/>
  <c r="A21819"/>
  <c r="A21823"/>
  <c r="A21827"/>
  <c r="A21831"/>
  <c r="A21835"/>
  <c r="A21839"/>
  <c r="A21843"/>
  <c r="A21847"/>
  <c r="A21851"/>
  <c r="A21855"/>
  <c r="A21859"/>
  <c r="A21863"/>
  <c r="A21867"/>
  <c r="A21871"/>
  <c r="A21875"/>
  <c r="A21879"/>
  <c r="A21883"/>
  <c r="A21887"/>
  <c r="A21891"/>
  <c r="A21895"/>
  <c r="A21899"/>
  <c r="A21903"/>
  <c r="A21907"/>
  <c r="A21911"/>
  <c r="A21915"/>
  <c r="A21919"/>
  <c r="A21923"/>
  <c r="A21927"/>
  <c r="A21931"/>
  <c r="A21935"/>
  <c r="A21939"/>
  <c r="A21943"/>
  <c r="A21947"/>
  <c r="A21951"/>
  <c r="A21955"/>
  <c r="A21959"/>
  <c r="A21963"/>
  <c r="A21967"/>
  <c r="A21971"/>
  <c r="A21975"/>
  <c r="A21979"/>
  <c r="A21983"/>
  <c r="A21987"/>
  <c r="A21991"/>
  <c r="A21995"/>
  <c r="A21999"/>
  <c r="A22003"/>
  <c r="A22007"/>
  <c r="A22011"/>
  <c r="A22015"/>
  <c r="A22019"/>
  <c r="A22023"/>
  <c r="A22027"/>
  <c r="A22031"/>
  <c r="A22035"/>
  <c r="A22039"/>
  <c r="A22043"/>
  <c r="A22047"/>
  <c r="A22051"/>
  <c r="A22055"/>
  <c r="A22059"/>
  <c r="A22063"/>
  <c r="A22067"/>
  <c r="A22071"/>
  <c r="A22075"/>
  <c r="A22079"/>
  <c r="A22083"/>
  <c r="A22087"/>
  <c r="A22091"/>
  <c r="A22095"/>
  <c r="A22099"/>
  <c r="A22103"/>
  <c r="A22107"/>
  <c r="A22111"/>
  <c r="A22115"/>
  <c r="A22119"/>
  <c r="A22123"/>
  <c r="A22127"/>
  <c r="A22131"/>
  <c r="A22135"/>
  <c r="A22139"/>
  <c r="A22143"/>
  <c r="A22147"/>
  <c r="A22151"/>
  <c r="A22155"/>
  <c r="A22159"/>
  <c r="A22163"/>
  <c r="A22167"/>
  <c r="A22171"/>
  <c r="A22175"/>
  <c r="A22179"/>
  <c r="A22183"/>
  <c r="A22187"/>
  <c r="A22191"/>
  <c r="A22195"/>
  <c r="A22199"/>
  <c r="A22203"/>
  <c r="A22207"/>
  <c r="A22211"/>
  <c r="A22215"/>
  <c r="A22219"/>
  <c r="A22223"/>
  <c r="A22227"/>
  <c r="A22231"/>
  <c r="A22235"/>
  <c r="A22239"/>
  <c r="A22243"/>
  <c r="A22247"/>
  <c r="A22251"/>
  <c r="A22255"/>
  <c r="A22259"/>
  <c r="A22263"/>
  <c r="A22267"/>
  <c r="A22271"/>
  <c r="A22275"/>
  <c r="A22279"/>
  <c r="A22283"/>
  <c r="A22287"/>
  <c r="A22291"/>
  <c r="A22295"/>
  <c r="A22299"/>
  <c r="A22303"/>
  <c r="A22307"/>
  <c r="A22311"/>
  <c r="A22315"/>
  <c r="A22319"/>
  <c r="A22323"/>
  <c r="A22327"/>
  <c r="A22331"/>
  <c r="A22335"/>
  <c r="A22339"/>
  <c r="A22343"/>
  <c r="A22347"/>
  <c r="A22351"/>
  <c r="A22355"/>
  <c r="A22359"/>
  <c r="A22363"/>
  <c r="A22367"/>
  <c r="A22371"/>
  <c r="A22375"/>
  <c r="A22379"/>
  <c r="A22383"/>
  <c r="A22387"/>
  <c r="A22391"/>
  <c r="A22395"/>
  <c r="A22399"/>
  <c r="A22403"/>
  <c r="A22407"/>
  <c r="A22411"/>
  <c r="A22415"/>
  <c r="A22419"/>
  <c r="A22423"/>
  <c r="A22427"/>
  <c r="A22431"/>
  <c r="A22435"/>
  <c r="A22439"/>
  <c r="A22443"/>
  <c r="A22447"/>
  <c r="A22451"/>
  <c r="A22455"/>
  <c r="A22459"/>
  <c r="A22463"/>
  <c r="A22467"/>
  <c r="A22471"/>
  <c r="A22475"/>
  <c r="A22479"/>
  <c r="A22483"/>
  <c r="A22487"/>
  <c r="A22491"/>
  <c r="A22495"/>
  <c r="A22499"/>
  <c r="A22503"/>
  <c r="A22507"/>
  <c r="A22511"/>
  <c r="A22515"/>
  <c r="A22519"/>
  <c r="A22523"/>
  <c r="A22527"/>
  <c r="A22531"/>
  <c r="A22535"/>
  <c r="A22539"/>
  <c r="A22543"/>
  <c r="A22547"/>
  <c r="A22551"/>
  <c r="A22555"/>
  <c r="A22559"/>
  <c r="A22563"/>
  <c r="A22567"/>
  <c r="A22571"/>
  <c r="A22575"/>
  <c r="A22579"/>
  <c r="A22583"/>
  <c r="A22587"/>
  <c r="A22591"/>
  <c r="A22595"/>
  <c r="A22599"/>
  <c r="A22603"/>
  <c r="A22607"/>
  <c r="A22611"/>
  <c r="A22615"/>
  <c r="A22619"/>
  <c r="A22623"/>
  <c r="A22627"/>
  <c r="A22631"/>
  <c r="A22635"/>
  <c r="A22639"/>
  <c r="A22643"/>
  <c r="A22647"/>
  <c r="A22651"/>
  <c r="A22655"/>
  <c r="A22659"/>
  <c r="A22663"/>
  <c r="A22667"/>
  <c r="A22671"/>
  <c r="A22675"/>
  <c r="A22679"/>
  <c r="A22683"/>
  <c r="A22687"/>
  <c r="A22691"/>
  <c r="A22695"/>
  <c r="A22699"/>
  <c r="A22703"/>
  <c r="A22707"/>
  <c r="A22711"/>
  <c r="A22715"/>
  <c r="A22719"/>
  <c r="A22723"/>
  <c r="A22727"/>
  <c r="A22731"/>
  <c r="A22735"/>
  <c r="A22739"/>
  <c r="A22743"/>
  <c r="A22747"/>
  <c r="A22751"/>
  <c r="A22755"/>
  <c r="A22759"/>
  <c r="A22763"/>
  <c r="A22767"/>
  <c r="A22771"/>
  <c r="A22775"/>
  <c r="A22779"/>
  <c r="A22783"/>
  <c r="A22787"/>
  <c r="A22791"/>
  <c r="A22795"/>
  <c r="A22799"/>
  <c r="A22803"/>
  <c r="A22807"/>
  <c r="A22811"/>
  <c r="A22815"/>
  <c r="A22819"/>
  <c r="A22823"/>
  <c r="A22827"/>
  <c r="A22831"/>
  <c r="A22835"/>
  <c r="A22839"/>
  <c r="A22843"/>
  <c r="A22847"/>
  <c r="A22851"/>
  <c r="A22855"/>
  <c r="A22859"/>
  <c r="A22863"/>
  <c r="A22867"/>
  <c r="A22871"/>
  <c r="A22875"/>
  <c r="A22879"/>
  <c r="A22883"/>
  <c r="A22887"/>
  <c r="A22891"/>
  <c r="A22895"/>
  <c r="A22899"/>
  <c r="A22903"/>
  <c r="A22907"/>
  <c r="A22911"/>
  <c r="A22915"/>
  <c r="A22919"/>
  <c r="A22923"/>
  <c r="A22927"/>
  <c r="A22931"/>
  <c r="A22935"/>
  <c r="A22939"/>
  <c r="A22943"/>
  <c r="A22947"/>
  <c r="A22951"/>
  <c r="A22955"/>
  <c r="A22959"/>
  <c r="A22963"/>
  <c r="A22967"/>
  <c r="A22971"/>
  <c r="A22975"/>
  <c r="A22979"/>
  <c r="A22983"/>
  <c r="A22987"/>
  <c r="A22991"/>
  <c r="A22995"/>
  <c r="A22999"/>
  <c r="A23003"/>
  <c r="A23007"/>
  <c r="A23011"/>
  <c r="A23015"/>
  <c r="A23019"/>
  <c r="A23023"/>
  <c r="A23027"/>
  <c r="A23031"/>
  <c r="A23035"/>
  <c r="A23039"/>
  <c r="A23043"/>
  <c r="A23047"/>
  <c r="A23051"/>
  <c r="A23055"/>
  <c r="A23059"/>
  <c r="A23063"/>
  <c r="A23067"/>
  <c r="A23071"/>
  <c r="A23075"/>
  <c r="A23079"/>
  <c r="A23083"/>
  <c r="A23087"/>
  <c r="A23091"/>
  <c r="A23095"/>
  <c r="A23099"/>
  <c r="A23103"/>
  <c r="A23107"/>
  <c r="A23111"/>
  <c r="B23114"/>
  <c r="A23117"/>
  <c r="B23119"/>
  <c r="B23122"/>
  <c r="A23125"/>
  <c r="B23127"/>
  <c r="B23130"/>
  <c r="A23133"/>
  <c r="B23135"/>
  <c r="B23138"/>
  <c r="A23141"/>
  <c r="B23143"/>
  <c r="B23146"/>
  <c r="A23149"/>
  <c r="B23151"/>
  <c r="B23154"/>
  <c r="A23157"/>
  <c r="B23159"/>
  <c r="B23162"/>
  <c r="A23165"/>
  <c r="B23167"/>
  <c r="B23170"/>
  <c r="A23173"/>
  <c r="B23175"/>
  <c r="B23178"/>
  <c r="A23181"/>
  <c r="B23183"/>
  <c r="B23186"/>
  <c r="A23189"/>
  <c r="B23191"/>
  <c r="B23194"/>
  <c r="A23197"/>
  <c r="B23199"/>
  <c r="B23202"/>
  <c r="A23205"/>
  <c r="B23207"/>
  <c r="B23210"/>
  <c r="A23213"/>
  <c r="B23215"/>
  <c r="B23218"/>
  <c r="A23221"/>
  <c r="B23223"/>
  <c r="B23226"/>
  <c r="A23229"/>
  <c r="B23231"/>
  <c r="B23234"/>
  <c r="A23237"/>
  <c r="B23239"/>
  <c r="B23242"/>
  <c r="A23245"/>
  <c r="B23247"/>
  <c r="B23250"/>
  <c r="A23253"/>
  <c r="B23255"/>
  <c r="B23258"/>
  <c r="A23261"/>
  <c r="B23263"/>
  <c r="B23266"/>
  <c r="A23269"/>
  <c r="B23271"/>
  <c r="B23274"/>
  <c r="A23277"/>
  <c r="B23279"/>
  <c r="B23282"/>
  <c r="A23285"/>
  <c r="B23287"/>
  <c r="B23290"/>
  <c r="A23293"/>
  <c r="B23295"/>
  <c r="B23298"/>
  <c r="A23301"/>
  <c r="B23303"/>
  <c r="B23306"/>
  <c r="A23309"/>
  <c r="B23311"/>
  <c r="B23314"/>
  <c r="A23317"/>
  <c r="B23319"/>
  <c r="B23322"/>
  <c r="A23325"/>
  <c r="B23327"/>
  <c r="B23330"/>
  <c r="A23333"/>
  <c r="B23335"/>
  <c r="B23338"/>
  <c r="A23341"/>
  <c r="B23343"/>
  <c r="B23346"/>
  <c r="A23349"/>
  <c r="B23351"/>
  <c r="B23354"/>
  <c r="A23357"/>
  <c r="B23359"/>
  <c r="B23362"/>
  <c r="A23365"/>
  <c r="B23367"/>
  <c r="B23370"/>
  <c r="A23373"/>
  <c r="B23375"/>
  <c r="B23378"/>
  <c r="A23381"/>
  <c r="B23383"/>
  <c r="B23386"/>
  <c r="A23389"/>
  <c r="B23391"/>
  <c r="B23394"/>
  <c r="A23397"/>
  <c r="B23399"/>
  <c r="B23402"/>
  <c r="A23405"/>
  <c r="B23407"/>
  <c r="B23410"/>
  <c r="A23413"/>
  <c r="B23415"/>
  <c r="B23418"/>
  <c r="A23421"/>
  <c r="B23423"/>
  <c r="B23426"/>
  <c r="A23429"/>
  <c r="B23431"/>
  <c r="B23434"/>
  <c r="A23437"/>
  <c r="B23439"/>
  <c r="B23442"/>
  <c r="A23445"/>
  <c r="B23447"/>
  <c r="B23450"/>
  <c r="A23453"/>
  <c r="B23455"/>
  <c r="B23458"/>
  <c r="A23461"/>
  <c r="B23463"/>
  <c r="B23466"/>
  <c r="A23469"/>
  <c r="B23471"/>
  <c r="B23474"/>
  <c r="A23477"/>
  <c r="B23479"/>
  <c r="B23482"/>
  <c r="A23485"/>
  <c r="B23487"/>
  <c r="B23490"/>
  <c r="A23493"/>
  <c r="B23495"/>
  <c r="B23498"/>
  <c r="A23501"/>
  <c r="B23503"/>
  <c r="B23506"/>
  <c r="A23509"/>
  <c r="B23511"/>
  <c r="B23514"/>
  <c r="A23517"/>
  <c r="B23519"/>
  <c r="B23522"/>
  <c r="A23525"/>
  <c r="B23527"/>
  <c r="B23530"/>
  <c r="A23533"/>
  <c r="B23535"/>
  <c r="B23538"/>
  <c r="A23541"/>
  <c r="B23543"/>
  <c r="B23546"/>
  <c r="A23549"/>
  <c r="B23551"/>
  <c r="B23554"/>
  <c r="A23557"/>
  <c r="B23559"/>
  <c r="B23562"/>
  <c r="A23565"/>
  <c r="B23567"/>
  <c r="B23570"/>
  <c r="A23573"/>
  <c r="B23575"/>
  <c r="B23578"/>
  <c r="A23581"/>
  <c r="B23583"/>
  <c r="B23586"/>
  <c r="A23589"/>
  <c r="B23591"/>
  <c r="B23594"/>
  <c r="A23597"/>
  <c r="B23599"/>
  <c r="B23602"/>
  <c r="A23605"/>
  <c r="B23607"/>
  <c r="B23610"/>
  <c r="A23613"/>
  <c r="B23615"/>
  <c r="B23618"/>
  <c r="A23621"/>
  <c r="B23623"/>
  <c r="B23626"/>
  <c r="A23629"/>
  <c r="B23631"/>
  <c r="B23634"/>
  <c r="A23637"/>
  <c r="B23639"/>
  <c r="B23642"/>
  <c r="A23645"/>
  <c r="B23647"/>
  <c r="B23650"/>
  <c r="A23653"/>
  <c r="B23655"/>
  <c r="B23658"/>
  <c r="A23661"/>
  <c r="B23663"/>
  <c r="B23666"/>
  <c r="A23669"/>
  <c r="B23671"/>
  <c r="B23674"/>
  <c r="A23677"/>
  <c r="B23679"/>
  <c r="B23682"/>
  <c r="A23685"/>
  <c r="B23687"/>
  <c r="B23690"/>
  <c r="A23693"/>
  <c r="B23695"/>
  <c r="B23698"/>
  <c r="A23701"/>
  <c r="B23703"/>
  <c r="B23706"/>
  <c r="A23709"/>
  <c r="B23711"/>
  <c r="B23714"/>
  <c r="A23717"/>
  <c r="B23719"/>
  <c r="B23722"/>
  <c r="A23725"/>
  <c r="B23727"/>
  <c r="B23730"/>
  <c r="A23733"/>
  <c r="B23735"/>
  <c r="B23738"/>
  <c r="A23741"/>
  <c r="B23743"/>
  <c r="B23746"/>
  <c r="A23749"/>
  <c r="B23751"/>
  <c r="B23754"/>
  <c r="A23757"/>
  <c r="B23759"/>
  <c r="B23762"/>
  <c r="A23765"/>
  <c r="B23767"/>
  <c r="B23770"/>
  <c r="A23773"/>
  <c r="B23775"/>
  <c r="B23778"/>
  <c r="A23781"/>
  <c r="B23783"/>
  <c r="B23786"/>
  <c r="A23789"/>
  <c r="B23791"/>
  <c r="B23794"/>
  <c r="A23797"/>
  <c r="B23799"/>
  <c r="B23802"/>
  <c r="A23805"/>
  <c r="B23807"/>
  <c r="B23810"/>
  <c r="A23813"/>
  <c r="B23815"/>
  <c r="B23818"/>
  <c r="A23821"/>
  <c r="B23823"/>
  <c r="B23826"/>
  <c r="A23829"/>
  <c r="B23831"/>
  <c r="B23834"/>
  <c r="A23837"/>
  <c r="B23839"/>
  <c r="B23842"/>
  <c r="A23845"/>
  <c r="B23847"/>
  <c r="B23850"/>
  <c r="A23853"/>
  <c r="B23855"/>
  <c r="B23858"/>
  <c r="A23861"/>
  <c r="B23863"/>
  <c r="B23866"/>
  <c r="A23869"/>
  <c r="B23871"/>
  <c r="B23874"/>
  <c r="A23877"/>
  <c r="B23879"/>
  <c r="B23882"/>
  <c r="A23885"/>
  <c r="B23887"/>
  <c r="B23890"/>
  <c r="A23893"/>
  <c r="B23895"/>
  <c r="B23898"/>
  <c r="A23901"/>
  <c r="B23903"/>
  <c r="B23906"/>
  <c r="A23909"/>
  <c r="B23911"/>
  <c r="B23914"/>
  <c r="A23917"/>
  <c r="B23919"/>
  <c r="B23922"/>
  <c r="A23925"/>
  <c r="B23927"/>
  <c r="B23930"/>
  <c r="A23933"/>
  <c r="B23935"/>
  <c r="B23938"/>
  <c r="A23941"/>
  <c r="B23943"/>
  <c r="B23946"/>
  <c r="A23949"/>
  <c r="B23951"/>
  <c r="B23954"/>
  <c r="A23957"/>
  <c r="B23959"/>
  <c r="B23962"/>
  <c r="A23965"/>
  <c r="B23967"/>
  <c r="B23970"/>
  <c r="A23973"/>
  <c r="B23975"/>
  <c r="B23978"/>
  <c r="A23981"/>
  <c r="B23983"/>
  <c r="B23986"/>
  <c r="A23989"/>
  <c r="B23991"/>
  <c r="B23994"/>
  <c r="A23997"/>
  <c r="B23999"/>
  <c r="B24002"/>
  <c r="A24005"/>
  <c r="B24007"/>
  <c r="B24010"/>
  <c r="A24013"/>
  <c r="B24015"/>
  <c r="B24018"/>
  <c r="A24021"/>
  <c r="B24023"/>
  <c r="B24026"/>
  <c r="A24029"/>
  <c r="B24031"/>
  <c r="B24034"/>
  <c r="A24037"/>
  <c r="B24039"/>
  <c r="B24042"/>
  <c r="A24045"/>
  <c r="B24047"/>
  <c r="B24050"/>
  <c r="A24053"/>
  <c r="B24055"/>
  <c r="B24058"/>
  <c r="A24061"/>
  <c r="B24063"/>
  <c r="B24066"/>
  <c r="A24069"/>
  <c r="B24071"/>
  <c r="B24074"/>
  <c r="A24077"/>
  <c r="B24079"/>
  <c r="B24082"/>
  <c r="A24085"/>
  <c r="B24087"/>
  <c r="B24090"/>
  <c r="A24093"/>
  <c r="B24095"/>
  <c r="B24098"/>
  <c r="A24101"/>
  <c r="B24103"/>
  <c r="B24106"/>
  <c r="A24109"/>
  <c r="B24111"/>
  <c r="B24114"/>
  <c r="A24117"/>
  <c r="B24119"/>
  <c r="B24122"/>
  <c r="A24125"/>
  <c r="B24127"/>
  <c r="B24130"/>
  <c r="A24133"/>
  <c r="B24135"/>
  <c r="B24138"/>
  <c r="A24141"/>
  <c r="B24143"/>
  <c r="B24146"/>
  <c r="A24149"/>
  <c r="B24151"/>
  <c r="B24154"/>
  <c r="A24157"/>
  <c r="B24159"/>
  <c r="B24162"/>
  <c r="A24165"/>
  <c r="B24167"/>
  <c r="B24170"/>
  <c r="A24173"/>
  <c r="B24175"/>
  <c r="B24178"/>
  <c r="A24181"/>
  <c r="B24183"/>
  <c r="B24186"/>
  <c r="A24189"/>
  <c r="B24191"/>
  <c r="B24194"/>
  <c r="A24197"/>
  <c r="B24199"/>
  <c r="B24202"/>
  <c r="A24205"/>
  <c r="B24207"/>
  <c r="B24210"/>
  <c r="A24213"/>
  <c r="B24215"/>
  <c r="B24218"/>
  <c r="A24221"/>
  <c r="B24223"/>
  <c r="B24226"/>
  <c r="A24229"/>
  <c r="B24231"/>
  <c r="B24234"/>
  <c r="A24237"/>
  <c r="B24239"/>
  <c r="B24242"/>
  <c r="A24245"/>
  <c r="B24247"/>
  <c r="B24250"/>
  <c r="A24253"/>
  <c r="B24255"/>
  <c r="B24258"/>
  <c r="A24261"/>
  <c r="B24263"/>
  <c r="B24266"/>
  <c r="A24269"/>
  <c r="B24271"/>
  <c r="B24274"/>
  <c r="A24277"/>
  <c r="B24279"/>
  <c r="B24282"/>
  <c r="A24285"/>
  <c r="B24287"/>
  <c r="B24290"/>
  <c r="A24293"/>
  <c r="B24295"/>
  <c r="B24298"/>
  <c r="A24301"/>
  <c r="B24303"/>
  <c r="B24306"/>
  <c r="A24309"/>
  <c r="B24311"/>
  <c r="B24314"/>
  <c r="A24317"/>
  <c r="B24319"/>
  <c r="B24322"/>
  <c r="A24325"/>
  <c r="B24327"/>
  <c r="B24330"/>
  <c r="A24333"/>
  <c r="B24335"/>
  <c r="B24338"/>
  <c r="A24341"/>
  <c r="B24343"/>
  <c r="B24346"/>
  <c r="A24349"/>
  <c r="B24351"/>
  <c r="B24354"/>
  <c r="A24357"/>
  <c r="B24359"/>
  <c r="B24362"/>
  <c r="A24365"/>
  <c r="B24367"/>
  <c r="B24370"/>
  <c r="A24373"/>
  <c r="B24375"/>
  <c r="B24378"/>
  <c r="A24381"/>
  <c r="B24383"/>
  <c r="B24386"/>
  <c r="A24389"/>
  <c r="B24391"/>
  <c r="B24394"/>
  <c r="A24397"/>
  <c r="B24399"/>
  <c r="B24402"/>
  <c r="A24405"/>
  <c r="B24407"/>
  <c r="B24410"/>
  <c r="A24413"/>
  <c r="B24415"/>
  <c r="B24418"/>
  <c r="A24421"/>
  <c r="B24423"/>
  <c r="B24426"/>
  <c r="A24429"/>
  <c r="B24431"/>
  <c r="B24434"/>
  <c r="A24437"/>
  <c r="B24439"/>
  <c r="B24442"/>
  <c r="A24445"/>
  <c r="B24447"/>
  <c r="B24450"/>
  <c r="A24453"/>
  <c r="B24455"/>
  <c r="B24458"/>
  <c r="A24461"/>
  <c r="B24463"/>
  <c r="B24466"/>
  <c r="A24469"/>
  <c r="B24471"/>
  <c r="B24474"/>
  <c r="A24477"/>
  <c r="B24479"/>
  <c r="B24482"/>
  <c r="A24485"/>
  <c r="B24487"/>
  <c r="B24490"/>
  <c r="A24493"/>
  <c r="B24495"/>
  <c r="B24498"/>
  <c r="A24501"/>
  <c r="B24503"/>
  <c r="B24506"/>
  <c r="A24509"/>
  <c r="B24511"/>
  <c r="B24514"/>
  <c r="A24517"/>
  <c r="B24519"/>
  <c r="B24522"/>
  <c r="A24525"/>
  <c r="B24527"/>
  <c r="B24530"/>
  <c r="A24533"/>
  <c r="B24535"/>
  <c r="B24538"/>
  <c r="A24541"/>
  <c r="B24543"/>
  <c r="B24546"/>
  <c r="A24549"/>
  <c r="B24551"/>
  <c r="B24554"/>
  <c r="A24557"/>
  <c r="B24559"/>
  <c r="B24562"/>
  <c r="A24565"/>
  <c r="B24567"/>
  <c r="B24570"/>
  <c r="A24573"/>
  <c r="B24575"/>
  <c r="B24578"/>
  <c r="A24581"/>
  <c r="B24583"/>
  <c r="B24586"/>
  <c r="A24589"/>
  <c r="B24591"/>
  <c r="B24594"/>
  <c r="A24597"/>
  <c r="B24599"/>
  <c r="B24602"/>
  <c r="A24605"/>
  <c r="B24607"/>
  <c r="B24610"/>
  <c r="A24613"/>
  <c r="B24615"/>
  <c r="B24618"/>
  <c r="A24621"/>
  <c r="B24623"/>
  <c r="B24626"/>
  <c r="A24629"/>
  <c r="B24631"/>
  <c r="B24634"/>
  <c r="A24637"/>
  <c r="B24639"/>
  <c r="B24642"/>
  <c r="A24645"/>
  <c r="B24647"/>
  <c r="B24650"/>
  <c r="A24653"/>
  <c r="B24655"/>
  <c r="B24658"/>
  <c r="A24661"/>
  <c r="B24663"/>
  <c r="B24666"/>
  <c r="A24669"/>
  <c r="B24671"/>
  <c r="B24674"/>
  <c r="A24677"/>
  <c r="B24679"/>
  <c r="B24682"/>
  <c r="A24685"/>
  <c r="B24687"/>
  <c r="B24690"/>
  <c r="A24693"/>
  <c r="B24695"/>
  <c r="B24698"/>
  <c r="A24701"/>
  <c r="B24703"/>
  <c r="B24706"/>
  <c r="A24709"/>
  <c r="B24711"/>
  <c r="B24714"/>
  <c r="A24717"/>
  <c r="B24719"/>
  <c r="B24722"/>
  <c r="A24725"/>
  <c r="B24727"/>
  <c r="B24730"/>
  <c r="A24733"/>
  <c r="B24735"/>
  <c r="B24738"/>
  <c r="A24741"/>
  <c r="B24743"/>
  <c r="B24746"/>
  <c r="A24749"/>
  <c r="B24751"/>
  <c r="B24754"/>
  <c r="A24757"/>
  <c r="B24759"/>
  <c r="B24762"/>
  <c r="A24765"/>
  <c r="B24767"/>
  <c r="B24770"/>
  <c r="A24773"/>
  <c r="B24775"/>
  <c r="B24778"/>
  <c r="A24781"/>
  <c r="B24783"/>
  <c r="B24786"/>
  <c r="A24789"/>
  <c r="B24791"/>
  <c r="B24794"/>
  <c r="A24797"/>
  <c r="B24799"/>
  <c r="B24802"/>
  <c r="A24805"/>
  <c r="B24807"/>
  <c r="B24810"/>
  <c r="A24813"/>
  <c r="B24815"/>
  <c r="B24818"/>
  <c r="A24821"/>
  <c r="B24823"/>
  <c r="B24826"/>
  <c r="A24829"/>
  <c r="B24831"/>
  <c r="B24834"/>
  <c r="A24837"/>
  <c r="B24839"/>
  <c r="B24842"/>
  <c r="A24845"/>
  <c r="B24847"/>
  <c r="B24850"/>
  <c r="A24853"/>
  <c r="B24855"/>
  <c r="B24858"/>
  <c r="A24861"/>
  <c r="B24863"/>
  <c r="B24866"/>
  <c r="A24869"/>
  <c r="B24871"/>
  <c r="B24874"/>
  <c r="A24877"/>
  <c r="B24879"/>
  <c r="B24882"/>
  <c r="A24885"/>
  <c r="B24887"/>
  <c r="B24890"/>
  <c r="A24893"/>
  <c r="B24895"/>
  <c r="B24898"/>
  <c r="A24901"/>
  <c r="B24903"/>
  <c r="B24906"/>
  <c r="A24909"/>
  <c r="B24911"/>
  <c r="B24914"/>
  <c r="A24917"/>
  <c r="B24919"/>
  <c r="B24922"/>
  <c r="A24925"/>
  <c r="B24927"/>
  <c r="B24930"/>
  <c r="A24933"/>
  <c r="B24935"/>
  <c r="B24938"/>
  <c r="A24941"/>
  <c r="B24943"/>
  <c r="B24946"/>
  <c r="A24949"/>
  <c r="B24951"/>
  <c r="B24954"/>
  <c r="A24957"/>
  <c r="B24959"/>
  <c r="B24962"/>
  <c r="A24965"/>
  <c r="B24967"/>
  <c r="B24970"/>
  <c r="A24973"/>
  <c r="B24975"/>
  <c r="B24978"/>
  <c r="A24981"/>
  <c r="B24983"/>
  <c r="B24986"/>
  <c r="A24989"/>
  <c r="B24991"/>
  <c r="B24994"/>
  <c r="A24997"/>
  <c r="B24999"/>
  <c r="B25002"/>
  <c r="A25005"/>
  <c r="B25007"/>
  <c r="B25010"/>
  <c r="A25013"/>
  <c r="B25015"/>
  <c r="B25018"/>
  <c r="A25021"/>
  <c r="B25023"/>
  <c r="B25026"/>
  <c r="A25029"/>
  <c r="B25031"/>
  <c r="B25034"/>
  <c r="A25037"/>
  <c r="B25039"/>
  <c r="B25042"/>
  <c r="A25045"/>
  <c r="B25047"/>
  <c r="B25050"/>
  <c r="A25053"/>
  <c r="B25055"/>
  <c r="B25058"/>
  <c r="A25061"/>
  <c r="B25063"/>
  <c r="B25066"/>
  <c r="A25069"/>
  <c r="B25071"/>
  <c r="B25074"/>
  <c r="A25077"/>
  <c r="B25079"/>
  <c r="B25082"/>
  <c r="A25085"/>
  <c r="B25087"/>
  <c r="B25090"/>
  <c r="A25093"/>
  <c r="B25095"/>
  <c r="B25098"/>
  <c r="A25101"/>
  <c r="B25103"/>
  <c r="B25106"/>
  <c r="A25109"/>
  <c r="B25111"/>
  <c r="B25114"/>
  <c r="A25117"/>
  <c r="B25119"/>
  <c r="B25122"/>
  <c r="A25125"/>
  <c r="B25127"/>
  <c r="B25130"/>
  <c r="A25133"/>
  <c r="B25135"/>
  <c r="B25138"/>
  <c r="A25141"/>
  <c r="B25143"/>
  <c r="B25146"/>
  <c r="A25149"/>
  <c r="B25151"/>
  <c r="B25154"/>
  <c r="A25157"/>
  <c r="B25159"/>
  <c r="B25162"/>
  <c r="A25165"/>
  <c r="B25167"/>
  <c r="B25170"/>
  <c r="A25173"/>
  <c r="B25175"/>
  <c r="B25178"/>
  <c r="A25181"/>
  <c r="B25183"/>
  <c r="B25186"/>
  <c r="A25189"/>
  <c r="B25191"/>
  <c r="B25194"/>
  <c r="A25197"/>
  <c r="B25199"/>
  <c r="B25202"/>
  <c r="A25205"/>
  <c r="B25207"/>
  <c r="B25210"/>
  <c r="A25213"/>
  <c r="B25215"/>
  <c r="B25218"/>
  <c r="A25221"/>
  <c r="B25223"/>
  <c r="B25226"/>
  <c r="A25229"/>
  <c r="B25231"/>
  <c r="B25234"/>
  <c r="A25237"/>
  <c r="B25239"/>
  <c r="B25242"/>
  <c r="A25245"/>
  <c r="B25247"/>
  <c r="B25250"/>
  <c r="A25253"/>
  <c r="B25255"/>
  <c r="B25258"/>
  <c r="A25261"/>
  <c r="B25263"/>
  <c r="B25266"/>
  <c r="A25269"/>
  <c r="B25271"/>
  <c r="B25274"/>
  <c r="A25277"/>
  <c r="B25279"/>
  <c r="B25282"/>
  <c r="A25285"/>
  <c r="B25287"/>
  <c r="B25290"/>
  <c r="A25293"/>
  <c r="B25295"/>
  <c r="B25298"/>
  <c r="A25301"/>
  <c r="B25303"/>
  <c r="B25306"/>
  <c r="A25309"/>
  <c r="B25311"/>
  <c r="B25314"/>
  <c r="A25317"/>
  <c r="B25319"/>
  <c r="B25322"/>
  <c r="A25325"/>
  <c r="B25327"/>
  <c r="B25330"/>
  <c r="A25333"/>
  <c r="B25335"/>
  <c r="B25338"/>
  <c r="A25341"/>
  <c r="B25343"/>
  <c r="B25346"/>
  <c r="A25349"/>
  <c r="B25351"/>
  <c r="B25354"/>
  <c r="A25357"/>
  <c r="B25359"/>
  <c r="B25362"/>
  <c r="A25365"/>
  <c r="B25367"/>
  <c r="B25370"/>
  <c r="A25373"/>
  <c r="B25375"/>
  <c r="B25378"/>
  <c r="A25381"/>
  <c r="B25383"/>
  <c r="B25386"/>
  <c r="A25389"/>
  <c r="B25391"/>
  <c r="B25394"/>
  <c r="A25397"/>
  <c r="B25399"/>
  <c r="B25402"/>
  <c r="A25405"/>
  <c r="B25407"/>
  <c r="B25410"/>
  <c r="A25413"/>
  <c r="B25415"/>
  <c r="B25418"/>
  <c r="A25421"/>
  <c r="B25423"/>
  <c r="B25426"/>
  <c r="B25428"/>
  <c r="B25430"/>
  <c r="B25432"/>
  <c r="B25434"/>
  <c r="B25436"/>
  <c r="B25438"/>
  <c r="B25440"/>
  <c r="B25442"/>
  <c r="B25444"/>
  <c r="B25446"/>
  <c r="B25448"/>
  <c r="B25450"/>
  <c r="B25452"/>
  <c r="B25454"/>
  <c r="B25456"/>
  <c r="B25458"/>
  <c r="B25460"/>
  <c r="B25462"/>
  <c r="B25464"/>
  <c r="B25466"/>
  <c r="B25468"/>
  <c r="B25470"/>
  <c r="B25472"/>
  <c r="B25474"/>
  <c r="B25476"/>
  <c r="B25478"/>
  <c r="B25480"/>
  <c r="B25482"/>
  <c r="B25484"/>
  <c r="B25486"/>
  <c r="B25488"/>
  <c r="B25490"/>
  <c r="B25492"/>
  <c r="B25494"/>
  <c r="B25496"/>
  <c r="B25498"/>
  <c r="B25500"/>
  <c r="B25502"/>
  <c r="B25504"/>
  <c r="B25506"/>
  <c r="B25508"/>
  <c r="B25510"/>
  <c r="B25512"/>
  <c r="B25514"/>
  <c r="B25516"/>
  <c r="B25518"/>
  <c r="B25520"/>
  <c r="B25522"/>
  <c r="B25524"/>
  <c r="B25526"/>
  <c r="B25528"/>
  <c r="B25530"/>
  <c r="B25532"/>
  <c r="B25534"/>
  <c r="B25536"/>
  <c r="B25538"/>
  <c r="B25540"/>
  <c r="B25542"/>
  <c r="B25544"/>
  <c r="B25546"/>
  <c r="B25548"/>
  <c r="B25550"/>
  <c r="B25552"/>
  <c r="B25554"/>
  <c r="B25556"/>
  <c r="B25558"/>
  <c r="B25560"/>
  <c r="B25562"/>
  <c r="B25564"/>
  <c r="B25566"/>
  <c r="B25568"/>
  <c r="B25570"/>
  <c r="B25572"/>
  <c r="B25574"/>
  <c r="B25576"/>
  <c r="B25578"/>
  <c r="B25580"/>
  <c r="B25582"/>
  <c r="B25584"/>
  <c r="B25586"/>
  <c r="B25588"/>
  <c r="B25590"/>
  <c r="B25592"/>
  <c r="B25594"/>
  <c r="B25596"/>
  <c r="B25598"/>
  <c r="B25600"/>
  <c r="B25602"/>
  <c r="B25604"/>
  <c r="B25606"/>
  <c r="B25608"/>
  <c r="B25610"/>
  <c r="B25612"/>
  <c r="B25614"/>
  <c r="B25616"/>
  <c r="B25618"/>
  <c r="B25620"/>
  <c r="B25622"/>
  <c r="B25624"/>
  <c r="B25626"/>
  <c r="B25628"/>
  <c r="B25630"/>
  <c r="B25632"/>
  <c r="B25634"/>
  <c r="B25636"/>
  <c r="B25638"/>
  <c r="B25640"/>
  <c r="B25642"/>
  <c r="B25644"/>
  <c r="B25646"/>
  <c r="B25648"/>
  <c r="B25650"/>
  <c r="B25652"/>
  <c r="B25654"/>
  <c r="B25656"/>
  <c r="B25658"/>
  <c r="B25660"/>
  <c r="B25662"/>
  <c r="B25664"/>
  <c r="B25666"/>
  <c r="B25668"/>
  <c r="B25670"/>
  <c r="B25672"/>
  <c r="B25674"/>
  <c r="B25676"/>
  <c r="B25678"/>
  <c r="B25680"/>
  <c r="B25682"/>
  <c r="B25684"/>
  <c r="B25686"/>
  <c r="B25688"/>
  <c r="B25690"/>
  <c r="B25692"/>
  <c r="B25694"/>
  <c r="B25696"/>
  <c r="B25698"/>
  <c r="B25700"/>
  <c r="B25702"/>
  <c r="B25704"/>
  <c r="B25706"/>
  <c r="B25708"/>
  <c r="B25710"/>
  <c r="B25712"/>
  <c r="B25714"/>
  <c r="B25716"/>
  <c r="B25718"/>
  <c r="B25720"/>
  <c r="B25722"/>
  <c r="B25724"/>
  <c r="B25726"/>
  <c r="B25728"/>
  <c r="B25730"/>
  <c r="B25732"/>
  <c r="B25734"/>
  <c r="B25736"/>
  <c r="B25738"/>
  <c r="B25740"/>
  <c r="B25742"/>
  <c r="B25744"/>
  <c r="B25746"/>
  <c r="B25748"/>
  <c r="B25750"/>
  <c r="B25752"/>
  <c r="B25754"/>
  <c r="B25756"/>
  <c r="B25758"/>
  <c r="B25760"/>
  <c r="B25762"/>
  <c r="B25764"/>
  <c r="B25766"/>
  <c r="B25768"/>
  <c r="B25770"/>
  <c r="B25772"/>
  <c r="B25774"/>
  <c r="B25776"/>
  <c r="B25778"/>
  <c r="B25780"/>
  <c r="B25782"/>
  <c r="B25784"/>
  <c r="B25786"/>
  <c r="B25788"/>
  <c r="B25790"/>
  <c r="B25792"/>
  <c r="B25794"/>
  <c r="B25796"/>
  <c r="B25798"/>
  <c r="B25800"/>
  <c r="B25802"/>
  <c r="B25804"/>
  <c r="B25806"/>
  <c r="B25808"/>
  <c r="B25810"/>
  <c r="B25812"/>
  <c r="B25814"/>
  <c r="B25816"/>
  <c r="B25818"/>
  <c r="B25820"/>
  <c r="B25822"/>
  <c r="B25824"/>
  <c r="B25826"/>
  <c r="B25828"/>
  <c r="B25830"/>
  <c r="B25832"/>
  <c r="B25834"/>
  <c r="B25836"/>
  <c r="B25838"/>
  <c r="B25840"/>
  <c r="B25842"/>
  <c r="B25844"/>
  <c r="B25846"/>
  <c r="B25848"/>
  <c r="B25850"/>
  <c r="B25852"/>
  <c r="B25854"/>
  <c r="B25856"/>
  <c r="B25858"/>
  <c r="B25860"/>
  <c r="B25862"/>
  <c r="B25864"/>
  <c r="B25866"/>
  <c r="B25868"/>
  <c r="B25870"/>
  <c r="B25872"/>
  <c r="B25874"/>
  <c r="B25876"/>
  <c r="B25878"/>
  <c r="B25880"/>
  <c r="B25882"/>
  <c r="B25884"/>
  <c r="B25886"/>
  <c r="B25888"/>
  <c r="B25890"/>
  <c r="B25892"/>
  <c r="B25894"/>
  <c r="B25896"/>
  <c r="B25898"/>
  <c r="B25900"/>
  <c r="B25902"/>
  <c r="B25904"/>
  <c r="B25906"/>
  <c r="B25908"/>
  <c r="B25910"/>
  <c r="B25912"/>
  <c r="B25914"/>
  <c r="B25916"/>
  <c r="B25918"/>
  <c r="B25920"/>
  <c r="B25922"/>
  <c r="B25924"/>
  <c r="B25926"/>
  <c r="B25928"/>
  <c r="B25930"/>
  <c r="B25932"/>
  <c r="B25934"/>
  <c r="B25936"/>
  <c r="B25938"/>
  <c r="B25940"/>
  <c r="B25942"/>
  <c r="B25944"/>
  <c r="B25946"/>
  <c r="B25948"/>
  <c r="B25950"/>
  <c r="B25952"/>
  <c r="B25954"/>
  <c r="B25956"/>
  <c r="B25958"/>
  <c r="B25960"/>
  <c r="B25962"/>
  <c r="B25964"/>
  <c r="B25966"/>
  <c r="B25968"/>
  <c r="B25970"/>
  <c r="B25972"/>
  <c r="B25974"/>
  <c r="B25976"/>
  <c r="B25978"/>
  <c r="B25980"/>
  <c r="B25982"/>
  <c r="B25984"/>
  <c r="B25986"/>
  <c r="B25988"/>
  <c r="B25990"/>
  <c r="B25992"/>
  <c r="B25994"/>
  <c r="B25996"/>
  <c r="B25998"/>
  <c r="B26000"/>
  <c r="B26002"/>
  <c r="B26004"/>
  <c r="B26006"/>
  <c r="B26008"/>
  <c r="B26010"/>
  <c r="B26012"/>
  <c r="B26014"/>
  <c r="B26016"/>
  <c r="B26018"/>
  <c r="B26020"/>
  <c r="B26022"/>
  <c r="B26024"/>
  <c r="B26026"/>
  <c r="B26028"/>
  <c r="B26030"/>
  <c r="B26032"/>
  <c r="B26034"/>
  <c r="B26036"/>
  <c r="B26038"/>
  <c r="B26040"/>
  <c r="B26042"/>
  <c r="B26044"/>
  <c r="B26046"/>
  <c r="B26048"/>
  <c r="B26050"/>
  <c r="B26052"/>
  <c r="B26054"/>
  <c r="B26056"/>
  <c r="B26058"/>
  <c r="B26060"/>
  <c r="B26062"/>
  <c r="B26064"/>
  <c r="B26066"/>
  <c r="B26068"/>
  <c r="B26070"/>
  <c r="B26072"/>
  <c r="B26074"/>
  <c r="B26076"/>
  <c r="B26078"/>
  <c r="B26080"/>
  <c r="B26082"/>
  <c r="B26084"/>
  <c r="B26086"/>
  <c r="B26088"/>
  <c r="B26090"/>
  <c r="B26092"/>
  <c r="B26094"/>
  <c r="B26096"/>
  <c r="B26098"/>
  <c r="B26100"/>
  <c r="B26102"/>
  <c r="B26104"/>
  <c r="B26106"/>
  <c r="B26108"/>
  <c r="B26110"/>
  <c r="B26112"/>
  <c r="B26114"/>
  <c r="B26116"/>
  <c r="B26118"/>
  <c r="B26120"/>
  <c r="B26122"/>
  <c r="B26124"/>
  <c r="B26126"/>
  <c r="B26128"/>
  <c r="B26130"/>
  <c r="B26132"/>
  <c r="B26134"/>
  <c r="B26136"/>
  <c r="B26138"/>
  <c r="B26140"/>
  <c r="B26142"/>
  <c r="B26144"/>
  <c r="B26146"/>
  <c r="B26148"/>
  <c r="B26150"/>
  <c r="B26152"/>
  <c r="B26154"/>
  <c r="B26156"/>
  <c r="B26158"/>
  <c r="B26160"/>
  <c r="B26162"/>
  <c r="B26164"/>
  <c r="B26166"/>
  <c r="B26168"/>
  <c r="B26170"/>
  <c r="B26172"/>
  <c r="B26174"/>
  <c r="B26176"/>
  <c r="B26178"/>
  <c r="B26180"/>
  <c r="B26182"/>
  <c r="B26184"/>
  <c r="B26186"/>
  <c r="B26188"/>
  <c r="B26190"/>
  <c r="B26192"/>
  <c r="B26194"/>
  <c r="B26196"/>
  <c r="B26198"/>
  <c r="B26200"/>
  <c r="B26202"/>
  <c r="B26204"/>
  <c r="B26206"/>
  <c r="B26208"/>
  <c r="B26210"/>
  <c r="B26212"/>
  <c r="B26214"/>
  <c r="B26216"/>
  <c r="B26218"/>
  <c r="B26220"/>
  <c r="B26222"/>
  <c r="B26224"/>
  <c r="B26226"/>
  <c r="B26228"/>
  <c r="B26230"/>
  <c r="B26232"/>
  <c r="B26234"/>
  <c r="B26236"/>
  <c r="B26238"/>
  <c r="B26240"/>
  <c r="B26242"/>
  <c r="B26244"/>
  <c r="B26246"/>
  <c r="B26248"/>
  <c r="B26250"/>
  <c r="B26252"/>
  <c r="B26254"/>
  <c r="B26256"/>
  <c r="B26258"/>
  <c r="B26260"/>
  <c r="B26262"/>
  <c r="B26264"/>
  <c r="B26266"/>
  <c r="B26268"/>
  <c r="B26270"/>
  <c r="B26272"/>
  <c r="B26274"/>
  <c r="B26276"/>
  <c r="B26278"/>
  <c r="B26280"/>
  <c r="B26282"/>
  <c r="B26284"/>
  <c r="B26286"/>
  <c r="B26288"/>
  <c r="B26290"/>
  <c r="B26292"/>
  <c r="B26294"/>
  <c r="B26296"/>
  <c r="B26298"/>
  <c r="B26300"/>
  <c r="B26302"/>
  <c r="B26304"/>
  <c r="B26306"/>
  <c r="B26308"/>
  <c r="B26310"/>
  <c r="B26312"/>
  <c r="B26314"/>
  <c r="B26316"/>
  <c r="B26318"/>
  <c r="B26320"/>
  <c r="B26322"/>
  <c r="B26324"/>
  <c r="B26326"/>
  <c r="B26328"/>
  <c r="B26330"/>
  <c r="B26332"/>
  <c r="B26334"/>
  <c r="B26336"/>
  <c r="B26338"/>
  <c r="B26340"/>
  <c r="B26342"/>
  <c r="B26344"/>
  <c r="B26346"/>
  <c r="B26348"/>
  <c r="B26350"/>
  <c r="B26352"/>
  <c r="B26354"/>
  <c r="B26356"/>
  <c r="B26358"/>
  <c r="B26360"/>
  <c r="B26362"/>
  <c r="B26364"/>
  <c r="B26366"/>
  <c r="B26368"/>
  <c r="B26370"/>
  <c r="B26372"/>
  <c r="B26374"/>
  <c r="B26376"/>
  <c r="B26378"/>
  <c r="B26380"/>
  <c r="B26382"/>
  <c r="B26384"/>
  <c r="B26386"/>
  <c r="B26388"/>
  <c r="B26390"/>
  <c r="B26392"/>
  <c r="B26394"/>
  <c r="B26396"/>
  <c r="B26398"/>
  <c r="B26400"/>
  <c r="B26402"/>
  <c r="B26404"/>
  <c r="B26406"/>
  <c r="B26408"/>
  <c r="B26410"/>
  <c r="B26412"/>
  <c r="B26414"/>
  <c r="B26416"/>
  <c r="B26418"/>
  <c r="B26420"/>
  <c r="B26422"/>
  <c r="B26424"/>
  <c r="B26426"/>
  <c r="B26428"/>
  <c r="B26430"/>
  <c r="B26432"/>
  <c r="B26434"/>
  <c r="B26436"/>
  <c r="B26438"/>
  <c r="B26440"/>
  <c r="B26442"/>
  <c r="B26444"/>
  <c r="B26446"/>
  <c r="B26448"/>
  <c r="B26450"/>
  <c r="B26452"/>
  <c r="B26454"/>
  <c r="B26456"/>
  <c r="B26458"/>
  <c r="B26460"/>
  <c r="B26462"/>
  <c r="B26464"/>
  <c r="B26466"/>
  <c r="B26468"/>
  <c r="B26470"/>
  <c r="B26472"/>
  <c r="B26474"/>
  <c r="B26476"/>
  <c r="B26478"/>
  <c r="B26480"/>
  <c r="B26482"/>
  <c r="B26484"/>
  <c r="B26486"/>
  <c r="B26488"/>
  <c r="B26490"/>
  <c r="B26492"/>
  <c r="B26494"/>
  <c r="B26496"/>
  <c r="B26498"/>
  <c r="B26500"/>
  <c r="B26502"/>
  <c r="B26504"/>
  <c r="B26506"/>
  <c r="B26508"/>
  <c r="B26510"/>
  <c r="B26512"/>
  <c r="B26514"/>
  <c r="B26516"/>
  <c r="B26518"/>
  <c r="B26520"/>
  <c r="B26522"/>
  <c r="B26524"/>
  <c r="B26526"/>
  <c r="B26528"/>
  <c r="B26530"/>
  <c r="B26532"/>
  <c r="B26534"/>
  <c r="B26536"/>
  <c r="B26538"/>
  <c r="B26540"/>
  <c r="B26542"/>
  <c r="B26544"/>
  <c r="B26546"/>
  <c r="B26548"/>
  <c r="B26550"/>
  <c r="B26552"/>
  <c r="B26554"/>
  <c r="B26556"/>
  <c r="B26558"/>
  <c r="B26560"/>
  <c r="B26562"/>
  <c r="B26564"/>
  <c r="B26566"/>
  <c r="B26568"/>
  <c r="B26570"/>
  <c r="B26572"/>
  <c r="B26574"/>
  <c r="B26576"/>
  <c r="B26578"/>
  <c r="B26580"/>
  <c r="B26582"/>
  <c r="B26584"/>
  <c r="B26586"/>
  <c r="B26588"/>
  <c r="B26590"/>
  <c r="B26592"/>
  <c r="B26594"/>
  <c r="B26596"/>
  <c r="B26598"/>
  <c r="B26600"/>
  <c r="B26602"/>
  <c r="B26604"/>
  <c r="B26606"/>
  <c r="B26608"/>
  <c r="B26610"/>
  <c r="B26612"/>
  <c r="B26614"/>
  <c r="B26616"/>
  <c r="B26618"/>
  <c r="B26620"/>
  <c r="B26622"/>
  <c r="B26624"/>
  <c r="B26626"/>
  <c r="B26628"/>
  <c r="B26630"/>
  <c r="B26632"/>
  <c r="B26634"/>
  <c r="B26636"/>
  <c r="B26638"/>
  <c r="B26640"/>
  <c r="B26642"/>
  <c r="B26644"/>
  <c r="B26646"/>
  <c r="B26648"/>
  <c r="B26650"/>
  <c r="B26652"/>
  <c r="B26654"/>
  <c r="B26656"/>
  <c r="B26658"/>
  <c r="B26660"/>
  <c r="B26662"/>
  <c r="B26664"/>
  <c r="B26666"/>
  <c r="B26668"/>
  <c r="B26670"/>
  <c r="B26672"/>
  <c r="B26674"/>
  <c r="B26676"/>
  <c r="B26678"/>
  <c r="B26680"/>
  <c r="B26682"/>
  <c r="B26684"/>
  <c r="B26686"/>
  <c r="B26688"/>
  <c r="B26690"/>
  <c r="B26692"/>
  <c r="B26694"/>
  <c r="B26696"/>
  <c r="B26698"/>
  <c r="B26700"/>
  <c r="B26702"/>
  <c r="B26704"/>
  <c r="B26706"/>
  <c r="B26708"/>
  <c r="B26710"/>
  <c r="B26712"/>
  <c r="B26714"/>
  <c r="B26716"/>
  <c r="B26718"/>
  <c r="B26720"/>
  <c r="B26722"/>
  <c r="B26724"/>
  <c r="B26726"/>
  <c r="B26728"/>
  <c r="B26730"/>
  <c r="B26732"/>
  <c r="B26734"/>
  <c r="B26736"/>
  <c r="B26738"/>
  <c r="B26740"/>
  <c r="B26742"/>
  <c r="B26744"/>
  <c r="B26746"/>
  <c r="B26748"/>
  <c r="B26750"/>
  <c r="B26752"/>
  <c r="B26754"/>
  <c r="B26756"/>
  <c r="B26758"/>
  <c r="B26760"/>
  <c r="B26762"/>
  <c r="B26764"/>
  <c r="B26766"/>
  <c r="B26768"/>
  <c r="B26770"/>
  <c r="B26772"/>
  <c r="B26774"/>
  <c r="B26776"/>
  <c r="B26778"/>
  <c r="B26780"/>
  <c r="B26782"/>
  <c r="B26784"/>
  <c r="B26786"/>
  <c r="B26788"/>
  <c r="B26790"/>
  <c r="B26792"/>
  <c r="B26794"/>
  <c r="B26796"/>
  <c r="B26798"/>
  <c r="B26800"/>
  <c r="B26802"/>
  <c r="B26804"/>
  <c r="B26806"/>
  <c r="B26808"/>
  <c r="B26810"/>
  <c r="B26812"/>
  <c r="B26814"/>
  <c r="B26816"/>
  <c r="B26818"/>
  <c r="B26820"/>
  <c r="B26822"/>
  <c r="B26824"/>
  <c r="B26826"/>
  <c r="B26828"/>
  <c r="B26830"/>
  <c r="B26832"/>
  <c r="B26834"/>
  <c r="B26836"/>
  <c r="B26838"/>
  <c r="B26840"/>
  <c r="B26842"/>
  <c r="B26844"/>
  <c r="B26846"/>
  <c r="B26848"/>
  <c r="B26850"/>
  <c r="B26852"/>
  <c r="B26854"/>
  <c r="B26856"/>
  <c r="B26858"/>
  <c r="B26860"/>
  <c r="B26862"/>
  <c r="B26864"/>
  <c r="B26866"/>
  <c r="B26868"/>
  <c r="B26870"/>
  <c r="B26872"/>
  <c r="B26874"/>
  <c r="B26876"/>
  <c r="B26878"/>
  <c r="B26880"/>
  <c r="B26882"/>
  <c r="B26884"/>
  <c r="B26886"/>
  <c r="B26888"/>
  <c r="B26890"/>
  <c r="B26892"/>
  <c r="B26894"/>
  <c r="B26896"/>
  <c r="B26898"/>
  <c r="B26900"/>
  <c r="B26902"/>
  <c r="B26904"/>
  <c r="B26906"/>
  <c r="B26908"/>
  <c r="B26910"/>
  <c r="B26912"/>
  <c r="B26914"/>
  <c r="B26916"/>
  <c r="B26918"/>
  <c r="B26920"/>
  <c r="B26922"/>
  <c r="B26924"/>
  <c r="B26926"/>
  <c r="B26928"/>
  <c r="B26930"/>
  <c r="B26932"/>
  <c r="B26934"/>
  <c r="B26936"/>
  <c r="B26938"/>
  <c r="B26940"/>
  <c r="B26942"/>
  <c r="B26944"/>
  <c r="B26946"/>
  <c r="B26948"/>
  <c r="B26950"/>
  <c r="B26952"/>
  <c r="B26954"/>
  <c r="B26956"/>
  <c r="B26958"/>
  <c r="B26960"/>
  <c r="B26962"/>
  <c r="B26964"/>
  <c r="B26966"/>
  <c r="B26968"/>
  <c r="B26970"/>
  <c r="B26972"/>
  <c r="B26974"/>
  <c r="B26976"/>
  <c r="B26978"/>
  <c r="B26980"/>
  <c r="B26982"/>
  <c r="B26984"/>
  <c r="B26986"/>
  <c r="B26988"/>
  <c r="B26990"/>
  <c r="B26992"/>
  <c r="B26994"/>
  <c r="B26996"/>
  <c r="B26998"/>
  <c r="B27000"/>
  <c r="B27002"/>
  <c r="B27004"/>
  <c r="B27006"/>
  <c r="B27008"/>
  <c r="B27010"/>
  <c r="B27012"/>
  <c r="B27014"/>
  <c r="B27016"/>
  <c r="B27018"/>
  <c r="B27020"/>
  <c r="B27022"/>
  <c r="B27024"/>
  <c r="B27026"/>
  <c r="B27028"/>
  <c r="B27030"/>
  <c r="B27032"/>
  <c r="B27034"/>
  <c r="B27036"/>
  <c r="B27038"/>
  <c r="B27040"/>
  <c r="B27042"/>
  <c r="B27044"/>
  <c r="B27046"/>
  <c r="B27048"/>
  <c r="B27050"/>
  <c r="B27052"/>
  <c r="B27054"/>
  <c r="B27056"/>
  <c r="B27058"/>
  <c r="B27060"/>
  <c r="B27062"/>
  <c r="B27064"/>
  <c r="B27066"/>
  <c r="B27068"/>
  <c r="B27070"/>
  <c r="B27072"/>
  <c r="B27074"/>
  <c r="B27076"/>
  <c r="B27078"/>
  <c r="B27080"/>
  <c r="B27082"/>
  <c r="B27084"/>
  <c r="B27086"/>
  <c r="B27088"/>
  <c r="B27090"/>
  <c r="B27092"/>
  <c r="B27094"/>
  <c r="B27096"/>
  <c r="B27098"/>
  <c r="B27100"/>
  <c r="B27102"/>
  <c r="B27104"/>
  <c r="B27106"/>
  <c r="B27108"/>
  <c r="B27110"/>
  <c r="B27112"/>
  <c r="B27114"/>
  <c r="B27116"/>
  <c r="B27118"/>
  <c r="B27120"/>
  <c r="B27122"/>
  <c r="B27124"/>
  <c r="B27126"/>
  <c r="B27128"/>
  <c r="B27130"/>
  <c r="B27132"/>
  <c r="B27134"/>
  <c r="B27136"/>
  <c r="B27138"/>
  <c r="B27140"/>
  <c r="B27142"/>
  <c r="B27144"/>
  <c r="B27146"/>
  <c r="B27148"/>
  <c r="B27150"/>
  <c r="B27152"/>
  <c r="B27154"/>
  <c r="B27156"/>
  <c r="B27158"/>
  <c r="B27160"/>
  <c r="B27162"/>
  <c r="B27164"/>
  <c r="B27166"/>
  <c r="B27168"/>
  <c r="B27170"/>
  <c r="B27172"/>
  <c r="B27174"/>
  <c r="B27176"/>
  <c r="B27178"/>
  <c r="B27180"/>
  <c r="B27182"/>
  <c r="B27184"/>
  <c r="B27186"/>
  <c r="B27188"/>
  <c r="B27190"/>
  <c r="B27192"/>
  <c r="B27194"/>
  <c r="B27196"/>
  <c r="B27198"/>
  <c r="B27200"/>
  <c r="B27202"/>
  <c r="B27204"/>
  <c r="B27206"/>
  <c r="B27208"/>
  <c r="B27210"/>
  <c r="B27212"/>
  <c r="B27214"/>
  <c r="B27216"/>
  <c r="B27218"/>
  <c r="B27220"/>
  <c r="B27222"/>
  <c r="B27224"/>
  <c r="B27226"/>
  <c r="B27228"/>
  <c r="B27230"/>
  <c r="B27232"/>
  <c r="B27234"/>
  <c r="B27236"/>
  <c r="B27238"/>
  <c r="B27240"/>
  <c r="B27242"/>
  <c r="B27244"/>
  <c r="B27246"/>
  <c r="B27248"/>
  <c r="B27250"/>
  <c r="B27252"/>
  <c r="B27254"/>
  <c r="B27256"/>
  <c r="B27258"/>
  <c r="B27260"/>
  <c r="B27262"/>
  <c r="B27264"/>
  <c r="B27266"/>
  <c r="B27268"/>
  <c r="B27270"/>
  <c r="B27272"/>
  <c r="B27274"/>
  <c r="B27276"/>
  <c r="B27278"/>
  <c r="B27280"/>
  <c r="B27282"/>
  <c r="B27284"/>
  <c r="B27286"/>
  <c r="B27288"/>
  <c r="B27290"/>
  <c r="B27292"/>
  <c r="B27294"/>
  <c r="B27296"/>
  <c r="B27298"/>
  <c r="B27300"/>
  <c r="B27302"/>
  <c r="B27304"/>
  <c r="B27306"/>
  <c r="B27308"/>
  <c r="B27310"/>
  <c r="B27312"/>
  <c r="B27314"/>
  <c r="B27316"/>
  <c r="B27318"/>
  <c r="B27320"/>
  <c r="B27322"/>
  <c r="B27324"/>
  <c r="B27326"/>
  <c r="B27328"/>
  <c r="B27330"/>
  <c r="B27332"/>
  <c r="B27334"/>
  <c r="B27336"/>
  <c r="B27338"/>
  <c r="B27340"/>
  <c r="B27342"/>
  <c r="B27344"/>
  <c r="B27346"/>
  <c r="B27348"/>
  <c r="B27350"/>
  <c r="B27352"/>
  <c r="B27354"/>
  <c r="B27356"/>
  <c r="B27358"/>
  <c r="B27360"/>
  <c r="B27362"/>
  <c r="B27364"/>
  <c r="B27366"/>
  <c r="B27368"/>
  <c r="B27370"/>
  <c r="B27372"/>
  <c r="B27374"/>
  <c r="B27376"/>
  <c r="B27378"/>
  <c r="B27380"/>
  <c r="B27382"/>
  <c r="B27384"/>
  <c r="B27386"/>
  <c r="B27388"/>
  <c r="B27390"/>
  <c r="B27392"/>
  <c r="B27394"/>
  <c r="B27396"/>
  <c r="B27398"/>
  <c r="B27400"/>
  <c r="B27402"/>
  <c r="B27404"/>
  <c r="B27406"/>
  <c r="B27408"/>
  <c r="B27410"/>
  <c r="B27412"/>
  <c r="B27414"/>
  <c r="B27416"/>
  <c r="B27418"/>
  <c r="B27420"/>
  <c r="B27422"/>
  <c r="B27424"/>
  <c r="B27426"/>
  <c r="B27428"/>
  <c r="B27430"/>
  <c r="B27432"/>
  <c r="B27434"/>
  <c r="B27436"/>
  <c r="B27438"/>
  <c r="B27440"/>
  <c r="B27442"/>
  <c r="B27444"/>
  <c r="B27446"/>
  <c r="B27448"/>
  <c r="B27450"/>
  <c r="B27452"/>
  <c r="B27454"/>
  <c r="B27456"/>
  <c r="B27458"/>
  <c r="B27460"/>
  <c r="B27462"/>
  <c r="B27464"/>
  <c r="B27466"/>
  <c r="B27468"/>
  <c r="B27470"/>
  <c r="B27472"/>
  <c r="B27474"/>
  <c r="B27476"/>
  <c r="B27478"/>
  <c r="B27480"/>
  <c r="B27482"/>
  <c r="B27484"/>
  <c r="B27486"/>
  <c r="B27488"/>
  <c r="B27490"/>
  <c r="B27492"/>
  <c r="B27494"/>
  <c r="B27496"/>
  <c r="B27498"/>
  <c r="B27500"/>
  <c r="B27502"/>
  <c r="B27504"/>
  <c r="B27506"/>
  <c r="B27508"/>
  <c r="B27510"/>
  <c r="B27512"/>
  <c r="B27514"/>
  <c r="B27516"/>
  <c r="B27518"/>
  <c r="B27520"/>
  <c r="B27522"/>
  <c r="B27524"/>
  <c r="B27526"/>
  <c r="B27528"/>
  <c r="B27530"/>
  <c r="B27532"/>
  <c r="B27534"/>
  <c r="B27536"/>
  <c r="B27538"/>
  <c r="B27540"/>
  <c r="B27542"/>
  <c r="B27544"/>
  <c r="B27546"/>
  <c r="B27548"/>
  <c r="B27550"/>
  <c r="B27552"/>
  <c r="B27554"/>
  <c r="B27556"/>
  <c r="B27558"/>
  <c r="B27560"/>
  <c r="B27562"/>
  <c r="B27564"/>
  <c r="B27566"/>
  <c r="B27568"/>
  <c r="B27570"/>
  <c r="B27572"/>
  <c r="B27574"/>
  <c r="B27576"/>
  <c r="B27578"/>
  <c r="B27580"/>
  <c r="B27582"/>
  <c r="B27584"/>
  <c r="B27586"/>
  <c r="B27588"/>
  <c r="B27590"/>
  <c r="B27592"/>
  <c r="B27594"/>
  <c r="B27596"/>
  <c r="B27598"/>
  <c r="B27600"/>
  <c r="B27602"/>
  <c r="B27604"/>
  <c r="B27606"/>
  <c r="B27608"/>
  <c r="B27610"/>
  <c r="B27612"/>
  <c r="B27614"/>
  <c r="B27616"/>
  <c r="B27618"/>
  <c r="B27620"/>
  <c r="B27622"/>
  <c r="B27624"/>
  <c r="B27626"/>
  <c r="B27628"/>
  <c r="B27630"/>
  <c r="B27632"/>
  <c r="B27634"/>
  <c r="B27636"/>
  <c r="B27638"/>
  <c r="B27640"/>
  <c r="B27642"/>
  <c r="B27644"/>
  <c r="B27646"/>
  <c r="B27648"/>
  <c r="B27650"/>
  <c r="B27652"/>
  <c r="B27654"/>
  <c r="B27656"/>
  <c r="B27658"/>
  <c r="B27660"/>
  <c r="B27662"/>
  <c r="B27664"/>
  <c r="B27666"/>
  <c r="B27668"/>
  <c r="B27670"/>
  <c r="B27672"/>
  <c r="B27674"/>
  <c r="B27676"/>
  <c r="B27678"/>
  <c r="B27680"/>
  <c r="B27682"/>
  <c r="B27684"/>
  <c r="B27686"/>
  <c r="B27688"/>
  <c r="B27690"/>
  <c r="B27692"/>
  <c r="B27694"/>
  <c r="B27696"/>
  <c r="B27698"/>
  <c r="B27700"/>
  <c r="B27702"/>
  <c r="B27704"/>
  <c r="B27706"/>
  <c r="B27708"/>
  <c r="B27710"/>
  <c r="B27712"/>
  <c r="B27714"/>
  <c r="B27716"/>
  <c r="B27718"/>
  <c r="B27720"/>
  <c r="B27722"/>
  <c r="B27724"/>
  <c r="B27726"/>
  <c r="B27728"/>
  <c r="B27730"/>
  <c r="B27732"/>
  <c r="B27734"/>
  <c r="B27736"/>
  <c r="B27738"/>
  <c r="B27740"/>
  <c r="B27742"/>
  <c r="B27744"/>
  <c r="B27746"/>
  <c r="B27748"/>
  <c r="B27750"/>
  <c r="B27752"/>
  <c r="B27754"/>
  <c r="B27756"/>
  <c r="B27758"/>
  <c r="B27760"/>
  <c r="B27762"/>
  <c r="B27764"/>
  <c r="B27766"/>
  <c r="B27768"/>
  <c r="B27770"/>
  <c r="B27772"/>
  <c r="B27774"/>
  <c r="B27776"/>
  <c r="B27778"/>
  <c r="B27780"/>
  <c r="B27782"/>
  <c r="B27784"/>
  <c r="B27786"/>
  <c r="B27788"/>
  <c r="B27790"/>
  <c r="B27792"/>
  <c r="B27794"/>
  <c r="B27796"/>
  <c r="B27798"/>
  <c r="B27800"/>
  <c r="B27802"/>
  <c r="B27804"/>
  <c r="B27806"/>
  <c r="B27808"/>
  <c r="B27810"/>
  <c r="B27812"/>
  <c r="B27814"/>
  <c r="B27816"/>
  <c r="B27818"/>
  <c r="B27820"/>
  <c r="B27822"/>
  <c r="B27824"/>
  <c r="B27826"/>
  <c r="B27828"/>
  <c r="B27830"/>
  <c r="B27832"/>
  <c r="B27834"/>
  <c r="B27836"/>
  <c r="B27838"/>
  <c r="B27840"/>
  <c r="B27842"/>
  <c r="B27844"/>
  <c r="B27846"/>
  <c r="B27848"/>
  <c r="B27850"/>
  <c r="B27852"/>
  <c r="B27854"/>
  <c r="B27856"/>
  <c r="B27858"/>
  <c r="B27860"/>
  <c r="B27862"/>
  <c r="B27864"/>
  <c r="B27866"/>
  <c r="B27868"/>
  <c r="B27870"/>
  <c r="B27872"/>
  <c r="B27874"/>
  <c r="B27876"/>
  <c r="B27878"/>
  <c r="B27880"/>
  <c r="B27882"/>
  <c r="B27884"/>
  <c r="B27886"/>
  <c r="B27888"/>
  <c r="B27890"/>
  <c r="B27892"/>
  <c r="B27894"/>
  <c r="B27896"/>
  <c r="B27898"/>
  <c r="B27900"/>
  <c r="B27902"/>
  <c r="B27904"/>
  <c r="B27906"/>
  <c r="B27908"/>
  <c r="B27910"/>
  <c r="B27912"/>
  <c r="B27914"/>
  <c r="B27916"/>
  <c r="B27918"/>
  <c r="B27920"/>
  <c r="B27922"/>
  <c r="B27924"/>
  <c r="B27926"/>
  <c r="B27928"/>
  <c r="B27930"/>
  <c r="B27932"/>
  <c r="B27934"/>
  <c r="B27936"/>
  <c r="B27938"/>
  <c r="B27940"/>
  <c r="B27942"/>
  <c r="B27944"/>
  <c r="B27946"/>
  <c r="B27948"/>
  <c r="B27950"/>
  <c r="B27952"/>
  <c r="B27954"/>
  <c r="B27956"/>
  <c r="B27958"/>
  <c r="B27960"/>
  <c r="B27962"/>
  <c r="B27964"/>
  <c r="B27966"/>
  <c r="B27968"/>
  <c r="B27970"/>
  <c r="B27972"/>
  <c r="B27974"/>
  <c r="B27976"/>
  <c r="B27978"/>
  <c r="B27980"/>
  <c r="B27982"/>
  <c r="B27984"/>
  <c r="B27986"/>
  <c r="B27988"/>
  <c r="B27990"/>
  <c r="B27992"/>
  <c r="B27994"/>
  <c r="B27996"/>
  <c r="B27998"/>
  <c r="B28000"/>
  <c r="B28002"/>
  <c r="B28004"/>
  <c r="B28006"/>
  <c r="B28008"/>
  <c r="B28010"/>
  <c r="B28012"/>
  <c r="B28014"/>
  <c r="B28016"/>
  <c r="B28018"/>
  <c r="B28020"/>
  <c r="B28022"/>
  <c r="B28024"/>
  <c r="B28026"/>
  <c r="B28028"/>
  <c r="B28030"/>
  <c r="B28032"/>
  <c r="B28034"/>
  <c r="B28036"/>
  <c r="B28038"/>
  <c r="B28040"/>
  <c r="B28042"/>
  <c r="B28044"/>
  <c r="B28046"/>
  <c r="B28048"/>
  <c r="B28050"/>
  <c r="B28052"/>
  <c r="B28054"/>
  <c r="B28056"/>
  <c r="B28058"/>
  <c r="B28060"/>
  <c r="B28062"/>
  <c r="B28064"/>
  <c r="B28066"/>
  <c r="B28068"/>
  <c r="B28070"/>
  <c r="B28072"/>
  <c r="B28074"/>
  <c r="B28076"/>
  <c r="B28078"/>
  <c r="B28080"/>
  <c r="B28082"/>
  <c r="B28084"/>
  <c r="B28086"/>
  <c r="B28088"/>
  <c r="B28090"/>
  <c r="B28092"/>
  <c r="B28094"/>
  <c r="B28096"/>
  <c r="B28098"/>
  <c r="B28100"/>
  <c r="B28102"/>
  <c r="B28104"/>
  <c r="B28106"/>
  <c r="B28108"/>
  <c r="B28110"/>
  <c r="B28112"/>
  <c r="B28114"/>
  <c r="B28116"/>
  <c r="B28118"/>
  <c r="B28120"/>
  <c r="B28122"/>
  <c r="B28124"/>
  <c r="B28126"/>
  <c r="B28128"/>
  <c r="B28130"/>
  <c r="B28132"/>
  <c r="B28134"/>
  <c r="B28136"/>
  <c r="B28138"/>
  <c r="B28140"/>
  <c r="B28142"/>
  <c r="B28144"/>
  <c r="B28146"/>
  <c r="B28148"/>
  <c r="B28150"/>
  <c r="B28152"/>
  <c r="B28154"/>
  <c r="B28156"/>
  <c r="B28158"/>
  <c r="B28160"/>
  <c r="B28162"/>
  <c r="B28164"/>
  <c r="B28166"/>
  <c r="B28168"/>
  <c r="B28170"/>
  <c r="B28172"/>
  <c r="B28174"/>
  <c r="B28176"/>
  <c r="B28178"/>
  <c r="B28180"/>
  <c r="B28182"/>
  <c r="B28184"/>
  <c r="B28186"/>
  <c r="B28188"/>
  <c r="B28190"/>
  <c r="B28192"/>
  <c r="B28194"/>
  <c r="B28196"/>
  <c r="B28198"/>
  <c r="B28200"/>
  <c r="B28202"/>
  <c r="B28204"/>
  <c r="B28206"/>
  <c r="B28208"/>
  <c r="B28210"/>
  <c r="B28212"/>
  <c r="B28214"/>
  <c r="B28216"/>
  <c r="B28218"/>
  <c r="B28220"/>
  <c r="B28222"/>
  <c r="B28224"/>
  <c r="B28226"/>
  <c r="B28228"/>
  <c r="B28230"/>
  <c r="B28232"/>
  <c r="B28234"/>
  <c r="B28236"/>
  <c r="B28238"/>
  <c r="B28240"/>
  <c r="B28242"/>
  <c r="B28244"/>
  <c r="B28246"/>
  <c r="B28248"/>
  <c r="B28250"/>
  <c r="B28252"/>
  <c r="B28254"/>
  <c r="B28256"/>
  <c r="B28258"/>
  <c r="B28260"/>
  <c r="B28262"/>
  <c r="B28264"/>
  <c r="B28266"/>
  <c r="B28268"/>
  <c r="B28270"/>
  <c r="B28272"/>
  <c r="B28274"/>
  <c r="B28276"/>
  <c r="B28278"/>
  <c r="B28280"/>
  <c r="B28282"/>
  <c r="B28284"/>
  <c r="B28286"/>
  <c r="B28288"/>
  <c r="B28290"/>
  <c r="B28292"/>
  <c r="B28294"/>
  <c r="B28296"/>
  <c r="B28298"/>
  <c r="B28300"/>
  <c r="B28302"/>
  <c r="B28304"/>
  <c r="B28306"/>
  <c r="B28308"/>
  <c r="B28310"/>
  <c r="B28312"/>
  <c r="B28314"/>
  <c r="B28316"/>
  <c r="B28318"/>
  <c r="B28320"/>
  <c r="B28322"/>
  <c r="B28324"/>
  <c r="B28326"/>
  <c r="B28328"/>
  <c r="B28330"/>
  <c r="B28332"/>
  <c r="B28334"/>
  <c r="B28336"/>
  <c r="B28338"/>
  <c r="B28340"/>
  <c r="B28342"/>
  <c r="B28344"/>
  <c r="B28346"/>
  <c r="B28348"/>
  <c r="B28350"/>
  <c r="B28352"/>
  <c r="B28354"/>
  <c r="B28356"/>
  <c r="B28358"/>
  <c r="B28360"/>
  <c r="B28362"/>
  <c r="B28364"/>
  <c r="B28366"/>
  <c r="B28368"/>
  <c r="B28370"/>
  <c r="B28372"/>
  <c r="B28374"/>
  <c r="B28376"/>
  <c r="B28378"/>
  <c r="B28380"/>
  <c r="B28382"/>
  <c r="B28384"/>
  <c r="B28386"/>
  <c r="B28388"/>
  <c r="B28390"/>
  <c r="B28392"/>
  <c r="B28394"/>
  <c r="B28396"/>
  <c r="B28398"/>
  <c r="B28400"/>
  <c r="B28402"/>
  <c r="B28404"/>
  <c r="B28406"/>
  <c r="B28408"/>
  <c r="B28410"/>
  <c r="B28412"/>
  <c r="B28414"/>
  <c r="B28416"/>
  <c r="B28418"/>
  <c r="B28420"/>
  <c r="B28422"/>
  <c r="B28424"/>
  <c r="B28426"/>
  <c r="B28428"/>
  <c r="B28430"/>
  <c r="B28432"/>
  <c r="B28434"/>
  <c r="B28436"/>
  <c r="B28438"/>
  <c r="B28440"/>
  <c r="B28442"/>
  <c r="B28444"/>
  <c r="B28446"/>
  <c r="B28448"/>
  <c r="B28450"/>
  <c r="B28452"/>
  <c r="B28454"/>
  <c r="B28456"/>
  <c r="B28458"/>
  <c r="B28460"/>
  <c r="B28462"/>
  <c r="B28464"/>
  <c r="B28466"/>
  <c r="B28468"/>
  <c r="B28470"/>
  <c r="B28472"/>
  <c r="B28474"/>
  <c r="B28476"/>
  <c r="B28478"/>
  <c r="B28480"/>
  <c r="B28482"/>
  <c r="B28484"/>
  <c r="B28486"/>
  <c r="B28488"/>
  <c r="B28490"/>
  <c r="B28492"/>
  <c r="B28494"/>
  <c r="B28496"/>
  <c r="B28498"/>
  <c r="B28500"/>
  <c r="B28502"/>
  <c r="B28504"/>
  <c r="B28506"/>
  <c r="B28508"/>
  <c r="B28510"/>
  <c r="B28512"/>
  <c r="B28514"/>
  <c r="B28516"/>
  <c r="B28518"/>
  <c r="B28520"/>
  <c r="B28522"/>
  <c r="B28524"/>
  <c r="B28526"/>
  <c r="B28528"/>
  <c r="B28530"/>
  <c r="B28532"/>
  <c r="B28534"/>
  <c r="B28536"/>
  <c r="B28538"/>
  <c r="B28540"/>
  <c r="B28542"/>
  <c r="B28544"/>
  <c r="B28546"/>
  <c r="B28548"/>
  <c r="B28550"/>
  <c r="B28552"/>
  <c r="B28554"/>
  <c r="B28556"/>
  <c r="B28558"/>
  <c r="B28560"/>
  <c r="B28562"/>
  <c r="B28564"/>
  <c r="B28566"/>
  <c r="B28568"/>
  <c r="B28570"/>
  <c r="B28572"/>
  <c r="B28574"/>
  <c r="B28576"/>
  <c r="B28578"/>
  <c r="B28580"/>
  <c r="B28582"/>
  <c r="B28584"/>
  <c r="B28586"/>
  <c r="B28588"/>
  <c r="B28590"/>
  <c r="B28592"/>
  <c r="B28594"/>
  <c r="B28596"/>
  <c r="B28598"/>
  <c r="B28600"/>
  <c r="B28602"/>
  <c r="B28604"/>
  <c r="B28606"/>
  <c r="B28608"/>
  <c r="B28610"/>
  <c r="B28612"/>
  <c r="B28614"/>
  <c r="B28616"/>
  <c r="B28618"/>
  <c r="B28620"/>
  <c r="B28622"/>
  <c r="B28624"/>
  <c r="B28626"/>
  <c r="B28628"/>
  <c r="B28630"/>
  <c r="B28632"/>
  <c r="B28634"/>
  <c r="B28636"/>
  <c r="B28638"/>
  <c r="B28640"/>
  <c r="B28642"/>
  <c r="B28644"/>
  <c r="B28646"/>
  <c r="B28648"/>
  <c r="B28650"/>
  <c r="B28652"/>
  <c r="B28654"/>
  <c r="B28656"/>
  <c r="B28658"/>
  <c r="B28660"/>
  <c r="B28662"/>
  <c r="B28664"/>
  <c r="B28666"/>
  <c r="B28668"/>
  <c r="B28670"/>
  <c r="B28672"/>
  <c r="B28674"/>
  <c r="B28676"/>
  <c r="B28678"/>
  <c r="B28680"/>
  <c r="B28682"/>
  <c r="B28684"/>
  <c r="B28686"/>
  <c r="B28688"/>
  <c r="B28690"/>
  <c r="B28692"/>
  <c r="B28694"/>
  <c r="B28696"/>
  <c r="B28698"/>
  <c r="B28700"/>
  <c r="B28702"/>
  <c r="B28704"/>
  <c r="B28706"/>
  <c r="B28708"/>
  <c r="B28710"/>
  <c r="B28712"/>
  <c r="B28714"/>
  <c r="B28716"/>
  <c r="B28718"/>
  <c r="B28720"/>
  <c r="B28722"/>
  <c r="B28724"/>
  <c r="B28726"/>
  <c r="B28728"/>
  <c r="B28730"/>
  <c r="B28732"/>
  <c r="B28734"/>
  <c r="B28736"/>
  <c r="B28738"/>
  <c r="B28740"/>
  <c r="B28742"/>
  <c r="B28744"/>
  <c r="B28746"/>
  <c r="B28748"/>
  <c r="B28750"/>
  <c r="B28752"/>
  <c r="B28754"/>
  <c r="B28756"/>
  <c r="B28758"/>
  <c r="B28760"/>
  <c r="B28762"/>
  <c r="B28764"/>
  <c r="B28766"/>
  <c r="B28768"/>
  <c r="B28770"/>
  <c r="B28772"/>
  <c r="B28774"/>
  <c r="B28776"/>
  <c r="B28778"/>
  <c r="B28780"/>
  <c r="B28782"/>
  <c r="B28784"/>
  <c r="B28786"/>
  <c r="B28788"/>
  <c r="B28790"/>
  <c r="B28792"/>
  <c r="B28794"/>
  <c r="B28796"/>
  <c r="B28798"/>
  <c r="B28800"/>
  <c r="B28802"/>
  <c r="B28804"/>
  <c r="B28806"/>
  <c r="B28808"/>
  <c r="B28810"/>
  <c r="B28812"/>
  <c r="B28814"/>
  <c r="B28816"/>
  <c r="B28818"/>
  <c r="B28820"/>
  <c r="B28822"/>
  <c r="B28824"/>
  <c r="B28826"/>
  <c r="B28828"/>
  <c r="B28830"/>
  <c r="B28832"/>
  <c r="B28834"/>
  <c r="B28836"/>
  <c r="B28838"/>
  <c r="B28840"/>
  <c r="B28842"/>
  <c r="B28844"/>
  <c r="B28846"/>
  <c r="B28848"/>
  <c r="B28850"/>
  <c r="B28852"/>
  <c r="B28854"/>
  <c r="B28856"/>
  <c r="B28858"/>
  <c r="B28860"/>
  <c r="B28862"/>
  <c r="B28864"/>
  <c r="B28866"/>
  <c r="B28868"/>
  <c r="B28870"/>
  <c r="B28872"/>
  <c r="B28874"/>
  <c r="B28876"/>
  <c r="B28878"/>
  <c r="B28880"/>
  <c r="B28882"/>
  <c r="B28884"/>
  <c r="B28886"/>
  <c r="B28888"/>
  <c r="B28890"/>
  <c r="B28892"/>
  <c r="B28894"/>
  <c r="B28896"/>
  <c r="B28898"/>
  <c r="B28900"/>
  <c r="B28902"/>
  <c r="B28904"/>
  <c r="B28906"/>
  <c r="B28908"/>
  <c r="B28910"/>
  <c r="B28912"/>
  <c r="B28914"/>
  <c r="B28916"/>
  <c r="B28918"/>
  <c r="B28920"/>
  <c r="B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B29988"/>
  <c r="B29990"/>
  <c r="B29992"/>
  <c r="B29994"/>
  <c r="B29996"/>
  <c r="B29998"/>
  <c r="B30000"/>
  <c r="B30002"/>
  <c r="B30004"/>
  <c r="B30006"/>
  <c r="B30008"/>
  <c r="B30010"/>
  <c r="B30012"/>
  <c r="B30014"/>
  <c r="B30016"/>
  <c r="B30018"/>
  <c r="B30020"/>
  <c r="B30022"/>
  <c r="B30024"/>
  <c r="B30026"/>
  <c r="B30028"/>
  <c r="B30030"/>
  <c r="B30032"/>
  <c r="B30034"/>
  <c r="B30036"/>
  <c r="B30038"/>
  <c r="B30040"/>
  <c r="B30042"/>
  <c r="B30044"/>
  <c r="B30046"/>
  <c r="B30048"/>
  <c r="B30050"/>
  <c r="B30052"/>
  <c r="B30054"/>
  <c r="B30056"/>
  <c r="B30058"/>
  <c r="B30060"/>
  <c r="B30062"/>
  <c r="B30064"/>
  <c r="B30066"/>
  <c r="B30068"/>
  <c r="B30070"/>
  <c r="B30072"/>
  <c r="B30074"/>
  <c r="B30076"/>
  <c r="B30078"/>
  <c r="B30080"/>
  <c r="B30082"/>
  <c r="B30084"/>
  <c r="B30086"/>
  <c r="B30088"/>
  <c r="B30090"/>
  <c r="B30092"/>
  <c r="B30094"/>
  <c r="B30096"/>
  <c r="B30098"/>
  <c r="B30100"/>
  <c r="B30102"/>
  <c r="B30104"/>
  <c r="B30106"/>
  <c r="B30108"/>
  <c r="B30110"/>
  <c r="B30112"/>
  <c r="B30114"/>
  <c r="B30116"/>
  <c r="B30118"/>
  <c r="B30120"/>
  <c r="B30122"/>
  <c r="B30124"/>
  <c r="B30126"/>
  <c r="B30128"/>
  <c r="B30130"/>
  <c r="B30132"/>
  <c r="B30134"/>
  <c r="B30136"/>
  <c r="B30138"/>
  <c r="B30140"/>
  <c r="B30142"/>
  <c r="B30144"/>
  <c r="B30146"/>
  <c r="B30148"/>
  <c r="B30150"/>
  <c r="B30152"/>
  <c r="B30154"/>
  <c r="B30156"/>
  <c r="B30158"/>
  <c r="B30160"/>
  <c r="B30162"/>
  <c r="B30164"/>
  <c r="B30166"/>
  <c r="B30168"/>
  <c r="B30170"/>
  <c r="B30172"/>
  <c r="B30174"/>
  <c r="B30176"/>
  <c r="B30178"/>
  <c r="B30180"/>
  <c r="B30182"/>
  <c r="B30184"/>
  <c r="B30186"/>
  <c r="B30188"/>
  <c r="B30190"/>
  <c r="B30192"/>
  <c r="B30194"/>
  <c r="B30196"/>
  <c r="B30198"/>
  <c r="B30200"/>
  <c r="B30202"/>
  <c r="B30204"/>
  <c r="B30206"/>
  <c r="B30208"/>
  <c r="B30210"/>
  <c r="B30212"/>
  <c r="B30214"/>
  <c r="B30216"/>
  <c r="B30218"/>
  <c r="B30220"/>
  <c r="B30222"/>
  <c r="B30224"/>
  <c r="B30226"/>
  <c r="B30228"/>
  <c r="B30230"/>
  <c r="B30232"/>
  <c r="B30234"/>
  <c r="B30236"/>
  <c r="B30238"/>
  <c r="B30240"/>
  <c r="B30242"/>
  <c r="B30244"/>
  <c r="B30246"/>
  <c r="B30248"/>
  <c r="B30250"/>
  <c r="B30252"/>
  <c r="B30254"/>
  <c r="B30256"/>
  <c r="B30258"/>
  <c r="B30260"/>
  <c r="B30262"/>
  <c r="B30264"/>
  <c r="B30266"/>
  <c r="B30268"/>
  <c r="B30270"/>
  <c r="B30272"/>
  <c r="B30274"/>
  <c r="B30276"/>
  <c r="B30278"/>
  <c r="B30280"/>
  <c r="B30282"/>
  <c r="B30284"/>
  <c r="B30286"/>
  <c r="B30288"/>
  <c r="B30290"/>
  <c r="B30292"/>
  <c r="B30294"/>
  <c r="B30296"/>
  <c r="B30298"/>
  <c r="B30300"/>
  <c r="B30302"/>
  <c r="B30304"/>
  <c r="B30306"/>
  <c r="B30308"/>
  <c r="B30310"/>
  <c r="B30312"/>
  <c r="B30314"/>
  <c r="B30316"/>
  <c r="B30318"/>
  <c r="B30320"/>
  <c r="B30322"/>
  <c r="B30324"/>
  <c r="B30326"/>
  <c r="B30328"/>
  <c r="B30330"/>
  <c r="B30332"/>
  <c r="B30334"/>
  <c r="B30336"/>
  <c r="B30338"/>
  <c r="B30340"/>
  <c r="B30342"/>
  <c r="B30344"/>
  <c r="B30346"/>
  <c r="B30348"/>
  <c r="B30350"/>
  <c r="B30352"/>
  <c r="B30354"/>
  <c r="B30356"/>
  <c r="B30358"/>
  <c r="B30360"/>
  <c r="B30362"/>
  <c r="B30364"/>
  <c r="B30366"/>
  <c r="B30368"/>
  <c r="B30370"/>
  <c r="B30372"/>
  <c r="B30374"/>
  <c r="B30376"/>
  <c r="B30378"/>
  <c r="B30380"/>
  <c r="B30382"/>
  <c r="B30384"/>
  <c r="B30386"/>
  <c r="B30388"/>
  <c r="B30390"/>
  <c r="B30392"/>
  <c r="B30394"/>
  <c r="B30396"/>
  <c r="B30398"/>
  <c r="B30400"/>
  <c r="B30402"/>
  <c r="B30404"/>
  <c r="B30406"/>
  <c r="B30408"/>
  <c r="B30410"/>
  <c r="B30412"/>
  <c r="B30414"/>
  <c r="B30416"/>
  <c r="B30418"/>
  <c r="B30420"/>
  <c r="B30422"/>
  <c r="B30424"/>
  <c r="B30426"/>
  <c r="B30428"/>
  <c r="B30430"/>
  <c r="B30432"/>
  <c r="B30434"/>
  <c r="B30436"/>
  <c r="B30438"/>
  <c r="B30440"/>
  <c r="B30442"/>
  <c r="B30444"/>
  <c r="B30446"/>
  <c r="B30448"/>
  <c r="B30450"/>
  <c r="B30452"/>
  <c r="B30454"/>
  <c r="B30456"/>
  <c r="B30458"/>
  <c r="B30460"/>
  <c r="B30462"/>
  <c r="B30464"/>
  <c r="B30466"/>
  <c r="B30468"/>
  <c r="B30470"/>
  <c r="B30472"/>
  <c r="B30474"/>
  <c r="B30476"/>
  <c r="B30478"/>
  <c r="B30480"/>
  <c r="B30482"/>
  <c r="B30484"/>
  <c r="B30486"/>
  <c r="B30488"/>
  <c r="B30490"/>
  <c r="B30492"/>
  <c r="B30494"/>
  <c r="B30496"/>
  <c r="B30498"/>
  <c r="B30500"/>
  <c r="B30502"/>
  <c r="B30504"/>
  <c r="B30506"/>
  <c r="B30508"/>
  <c r="B30510"/>
  <c r="B30512"/>
  <c r="B30514"/>
  <c r="B30516"/>
  <c r="B30518"/>
  <c r="B30520"/>
  <c r="B30522"/>
  <c r="B30524"/>
  <c r="B30526"/>
  <c r="B30528"/>
  <c r="B30530"/>
  <c r="B30532"/>
  <c r="B30534"/>
  <c r="B30536"/>
  <c r="B30538"/>
  <c r="B30540"/>
  <c r="B30542"/>
  <c r="B30544"/>
  <c r="B30546"/>
  <c r="B30548"/>
  <c r="B30550"/>
  <c r="B30552"/>
  <c r="B30554"/>
  <c r="B30556"/>
  <c r="B30558"/>
  <c r="B30560"/>
  <c r="B30562"/>
  <c r="B30564"/>
  <c r="B30566"/>
  <c r="B30568"/>
  <c r="B30570"/>
  <c r="B30572"/>
  <c r="B30574"/>
  <c r="B30576"/>
  <c r="B30578"/>
  <c r="B30580"/>
  <c r="B30582"/>
  <c r="B30584"/>
  <c r="B30586"/>
  <c r="B30588"/>
  <c r="B30590"/>
  <c r="B30592"/>
  <c r="B30594"/>
  <c r="B30596"/>
  <c r="B30598"/>
  <c r="B30600"/>
  <c r="B30602"/>
  <c r="B30604"/>
  <c r="B30606"/>
  <c r="B30608"/>
  <c r="B30610"/>
  <c r="B30612"/>
  <c r="B30614"/>
  <c r="B30616"/>
  <c r="B30618"/>
  <c r="B30620"/>
  <c r="B30622"/>
  <c r="B30624"/>
  <c r="B30626"/>
  <c r="B30628"/>
  <c r="B30630"/>
  <c r="B30632"/>
  <c r="B30634"/>
  <c r="B30636"/>
  <c r="B30638"/>
  <c r="B30640"/>
  <c r="B30642"/>
  <c r="B30644"/>
  <c r="B30646"/>
  <c r="B30648"/>
  <c r="B30650"/>
  <c r="B30652"/>
  <c r="B30654"/>
  <c r="B30656"/>
  <c r="B30658"/>
  <c r="B30660"/>
  <c r="B30662"/>
  <c r="B30664"/>
  <c r="B30666"/>
  <c r="B30668"/>
  <c r="B30670"/>
  <c r="B30672"/>
  <c r="B30674"/>
  <c r="B30676"/>
  <c r="B30678"/>
  <c r="B30680"/>
  <c r="B30682"/>
  <c r="B30684"/>
  <c r="B30686"/>
  <c r="B30688"/>
  <c r="B30690"/>
  <c r="B30692"/>
  <c r="B30694"/>
  <c r="B30696"/>
  <c r="B30698"/>
  <c r="B30700"/>
  <c r="B30702"/>
  <c r="B30704"/>
  <c r="B30706"/>
  <c r="B30708"/>
  <c r="B30710"/>
  <c r="B30712"/>
  <c r="B30714"/>
  <c r="B30716"/>
  <c r="B30718"/>
  <c r="B30720"/>
  <c r="B30722"/>
  <c r="B30724"/>
  <c r="B30726"/>
  <c r="B30728"/>
  <c r="B30730"/>
  <c r="B30732"/>
  <c r="B30734"/>
  <c r="B30736"/>
  <c r="B30738"/>
  <c r="B30740"/>
  <c r="B30742"/>
  <c r="B30744"/>
  <c r="B30746"/>
  <c r="B30748"/>
  <c r="B30750"/>
  <c r="B30752"/>
  <c r="B30754"/>
  <c r="B30756"/>
  <c r="B30758"/>
  <c r="B30760"/>
  <c r="B30762"/>
  <c r="B30764"/>
  <c r="B30766"/>
  <c r="B30768"/>
  <c r="B30770"/>
  <c r="B30772"/>
  <c r="B30774"/>
  <c r="B30776"/>
  <c r="B30778"/>
  <c r="B30780"/>
  <c r="B30782"/>
  <c r="B30784"/>
  <c r="B30786"/>
  <c r="B30788"/>
  <c r="B30790"/>
  <c r="B30792"/>
  <c r="B30794"/>
  <c r="B30796"/>
  <c r="B30798"/>
  <c r="B30800"/>
  <c r="B30802"/>
  <c r="B30804"/>
  <c r="B30806"/>
  <c r="B30808"/>
  <c r="B30810"/>
  <c r="B30812"/>
  <c r="B30814"/>
  <c r="B30816"/>
  <c r="B30818"/>
  <c r="B30820"/>
  <c r="B30822"/>
  <c r="B30824"/>
  <c r="B30826"/>
  <c r="B30828"/>
  <c r="B30830"/>
  <c r="B30832"/>
  <c r="B30834"/>
  <c r="B30836"/>
  <c r="B30838"/>
  <c r="B30840"/>
  <c r="B30842"/>
  <c r="B30844"/>
  <c r="B30846"/>
  <c r="B30848"/>
  <c r="B30850"/>
  <c r="B30852"/>
  <c r="B30854"/>
  <c r="B30856"/>
  <c r="B30858"/>
  <c r="B30860"/>
  <c r="B30862"/>
  <c r="B30864"/>
  <c r="B30866"/>
  <c r="B30868"/>
  <c r="B30870"/>
  <c r="B30872"/>
  <c r="B30874"/>
  <c r="B30876"/>
  <c r="B30878"/>
  <c r="B30880"/>
  <c r="B30882"/>
  <c r="B30884"/>
  <c r="B30886"/>
  <c r="B30888"/>
  <c r="B30890"/>
  <c r="B30892"/>
  <c r="B30894"/>
  <c r="B30896"/>
  <c r="B30898"/>
  <c r="B30900"/>
  <c r="B30902"/>
  <c r="B30904"/>
  <c r="B30906"/>
  <c r="B30908"/>
  <c r="B30910"/>
  <c r="B30912"/>
  <c r="B30914"/>
  <c r="B30916"/>
  <c r="B30918"/>
  <c r="B30920"/>
  <c r="B30922"/>
  <c r="B30924"/>
  <c r="B30926"/>
  <c r="B30928"/>
  <c r="B30930"/>
  <c r="B30932"/>
  <c r="B30934"/>
  <c r="B30936"/>
  <c r="B30938"/>
  <c r="B30940"/>
  <c r="B30942"/>
  <c r="B30944"/>
  <c r="B30946"/>
  <c r="B30948"/>
  <c r="B30950"/>
  <c r="B30952"/>
  <c r="B30954"/>
  <c r="B30956"/>
  <c r="B30958"/>
  <c r="B30960"/>
  <c r="B30962"/>
  <c r="B30964"/>
  <c r="B30966"/>
  <c r="B30968"/>
  <c r="B30970"/>
  <c r="B30972"/>
  <c r="B30974"/>
  <c r="B30976"/>
  <c r="B30978"/>
  <c r="B30980"/>
  <c r="B30982"/>
  <c r="B30984"/>
  <c r="B30986"/>
  <c r="B30988"/>
  <c r="B30990"/>
  <c r="B30992"/>
  <c r="B30994"/>
  <c r="B30996"/>
  <c r="B30998"/>
  <c r="B31000"/>
  <c r="B31002"/>
  <c r="B31004"/>
  <c r="B31006"/>
  <c r="B31008"/>
  <c r="B31010"/>
  <c r="B31012"/>
  <c r="B31014"/>
  <c r="B31016"/>
  <c r="B31018"/>
  <c r="B31020"/>
  <c r="B31022"/>
  <c r="B31024"/>
  <c r="B31026"/>
  <c r="B31028"/>
  <c r="B31030"/>
  <c r="B31032"/>
  <c r="B31034"/>
  <c r="B31036"/>
  <c r="B31038"/>
  <c r="B31040"/>
  <c r="B31042"/>
  <c r="B31044"/>
  <c r="B31046"/>
  <c r="B31048"/>
  <c r="B31050"/>
  <c r="B31052"/>
  <c r="B31054"/>
  <c r="B31056"/>
  <c r="B31058"/>
  <c r="B31060"/>
  <c r="B31062"/>
  <c r="B31064"/>
  <c r="B31066"/>
  <c r="B31068"/>
  <c r="B31070"/>
  <c r="B31072"/>
  <c r="B31074"/>
  <c r="B31076"/>
  <c r="B31078"/>
  <c r="B31080"/>
  <c r="B31082"/>
  <c r="B31084"/>
  <c r="B31086"/>
  <c r="B31088"/>
  <c r="B31090"/>
  <c r="B31092"/>
  <c r="B31094"/>
  <c r="B31096"/>
  <c r="B31098"/>
  <c r="B31100"/>
  <c r="B31102"/>
  <c r="B31104"/>
  <c r="B31106"/>
  <c r="B31108"/>
  <c r="B31110"/>
  <c r="B31112"/>
  <c r="B31114"/>
  <c r="B31116"/>
  <c r="B31118"/>
  <c r="B31120"/>
  <c r="B31122"/>
  <c r="B31124"/>
  <c r="B31126"/>
  <c r="B31128"/>
  <c r="B31130"/>
  <c r="B31132"/>
  <c r="B31134"/>
  <c r="B31136"/>
  <c r="B31138"/>
  <c r="B31140"/>
  <c r="B31142"/>
  <c r="B31144"/>
  <c r="B31146"/>
  <c r="B31148"/>
  <c r="B31150"/>
  <c r="B31152"/>
  <c r="B31154"/>
  <c r="B31156"/>
  <c r="B31158"/>
  <c r="B31160"/>
  <c r="B31162"/>
  <c r="B31164"/>
  <c r="B31166"/>
  <c r="B31168"/>
  <c r="B31170"/>
  <c r="B31172"/>
  <c r="B31174"/>
  <c r="B31176"/>
  <c r="B31178"/>
  <c r="B31180"/>
  <c r="B31182"/>
  <c r="B31184"/>
  <c r="B31186"/>
  <c r="B31188"/>
  <c r="B31190"/>
  <c r="B31192"/>
  <c r="B31194"/>
  <c r="B31196"/>
  <c r="B31198"/>
  <c r="B31200"/>
  <c r="B31202"/>
  <c r="B31204"/>
  <c r="B31206"/>
  <c r="B31208"/>
  <c r="B31210"/>
  <c r="B31212"/>
  <c r="B31214"/>
  <c r="B31216"/>
  <c r="B31218"/>
  <c r="B31220"/>
  <c r="B31222"/>
  <c r="B31224"/>
  <c r="B31226"/>
  <c r="B31228"/>
  <c r="B31230"/>
  <c r="B31232"/>
  <c r="B31234"/>
  <c r="B31236"/>
  <c r="B31238"/>
  <c r="B31240"/>
  <c r="B31242"/>
  <c r="B31244"/>
  <c r="B31246"/>
  <c r="B31248"/>
  <c r="B31250"/>
  <c r="B31252"/>
  <c r="B31254"/>
  <c r="B31256"/>
  <c r="B31258"/>
  <c r="B31260"/>
  <c r="B31262"/>
  <c r="B31264"/>
  <c r="B31266"/>
  <c r="B31268"/>
  <c r="B31270"/>
  <c r="B31272"/>
  <c r="B31274"/>
  <c r="B31276"/>
  <c r="B31278"/>
  <c r="B31280"/>
  <c r="B31282"/>
  <c r="B31284"/>
  <c r="B31286"/>
  <c r="B31288"/>
  <c r="B31290"/>
  <c r="B31292"/>
  <c r="B31294"/>
  <c r="B31296"/>
  <c r="B31298"/>
  <c r="B31300"/>
  <c r="B31302"/>
  <c r="B31304"/>
  <c r="B31306"/>
  <c r="B31308"/>
  <c r="B31310"/>
  <c r="B31312"/>
  <c r="B31314"/>
  <c r="B31316"/>
  <c r="B31318"/>
  <c r="B31320"/>
  <c r="B31322"/>
  <c r="B31324"/>
  <c r="B31326"/>
  <c r="B31328"/>
  <c r="B31330"/>
  <c r="B31332"/>
  <c r="B31334"/>
  <c r="B31336"/>
  <c r="B31338"/>
  <c r="B31340"/>
  <c r="B31342"/>
  <c r="B31344"/>
  <c r="B31346"/>
  <c r="B31348"/>
  <c r="B31350"/>
  <c r="B31352"/>
  <c r="B31354"/>
  <c r="B31356"/>
  <c r="B31358"/>
  <c r="B31360"/>
  <c r="B31362"/>
  <c r="B31364"/>
  <c r="B31366"/>
  <c r="B31368"/>
  <c r="B31370"/>
  <c r="B31372"/>
  <c r="B31374"/>
  <c r="B31376"/>
  <c r="B31378"/>
  <c r="B31380"/>
  <c r="B31382"/>
  <c r="B31384"/>
  <c r="B31386"/>
  <c r="B31388"/>
  <c r="B31390"/>
  <c r="B31392"/>
  <c r="B31394"/>
  <c r="B31396"/>
  <c r="B31398"/>
  <c r="B31400"/>
  <c r="B31402"/>
  <c r="B31404"/>
  <c r="B31406"/>
  <c r="B31408"/>
  <c r="B31410"/>
  <c r="B31412"/>
  <c r="B31414"/>
  <c r="B31416"/>
  <c r="B31418"/>
  <c r="B31420"/>
  <c r="B31422"/>
  <c r="B31424"/>
  <c r="B31426"/>
  <c r="B31428"/>
  <c r="B31430"/>
  <c r="B31432"/>
  <c r="B31434"/>
  <c r="B31436"/>
  <c r="B31438"/>
  <c r="B31440"/>
  <c r="B31442"/>
  <c r="B31444"/>
  <c r="B31446"/>
  <c r="B31448"/>
  <c r="B31450"/>
  <c r="B31452"/>
  <c r="B31454"/>
  <c r="B31456"/>
  <c r="B31458"/>
  <c r="B31460"/>
  <c r="B31462"/>
  <c r="B31464"/>
  <c r="B31466"/>
  <c r="B31468"/>
  <c r="B31470"/>
  <c r="B31472"/>
  <c r="B31474"/>
  <c r="B31476"/>
  <c r="B31478"/>
  <c r="B31480"/>
  <c r="B31482"/>
  <c r="B31484"/>
  <c r="B31486"/>
  <c r="B31488"/>
  <c r="B31490"/>
  <c r="B31492"/>
  <c r="B31494"/>
  <c r="B31496"/>
  <c r="B31498"/>
  <c r="B31500"/>
  <c r="B31502"/>
  <c r="B31504"/>
  <c r="B31506"/>
  <c r="B31508"/>
  <c r="B31510"/>
  <c r="B31512"/>
  <c r="B31514"/>
  <c r="B31516"/>
  <c r="B31518"/>
  <c r="B31520"/>
  <c r="B31522"/>
  <c r="B31524"/>
  <c r="B31526"/>
  <c r="B31528"/>
  <c r="B31530"/>
  <c r="B31532"/>
  <c r="B31534"/>
  <c r="B31536"/>
  <c r="B31538"/>
  <c r="B31540"/>
  <c r="B31542"/>
  <c r="B31544"/>
  <c r="B31546"/>
  <c r="B31548"/>
  <c r="B31550"/>
  <c r="B31552"/>
  <c r="B31554"/>
  <c r="B31556"/>
  <c r="B31558"/>
  <c r="B31560"/>
  <c r="B31562"/>
  <c r="B31564"/>
  <c r="B31566"/>
  <c r="B31568"/>
  <c r="B31570"/>
  <c r="B31572"/>
  <c r="B31574"/>
  <c r="B31576"/>
  <c r="B31578"/>
  <c r="B31580"/>
  <c r="B31582"/>
  <c r="B31584"/>
  <c r="B31586"/>
  <c r="B31588"/>
  <c r="B31590"/>
  <c r="B31592"/>
  <c r="B31594"/>
  <c r="B31596"/>
  <c r="B31598"/>
  <c r="B31600"/>
  <c r="B31602"/>
  <c r="B31604"/>
  <c r="B31606"/>
  <c r="B31608"/>
  <c r="B31610"/>
  <c r="B31612"/>
  <c r="B31614"/>
  <c r="B31616"/>
  <c r="B31618"/>
  <c r="B31620"/>
  <c r="B31622"/>
  <c r="B31624"/>
  <c r="B31626"/>
  <c r="B31628"/>
  <c r="B31630"/>
  <c r="B31632"/>
  <c r="B31634"/>
  <c r="B31636"/>
  <c r="B31638"/>
  <c r="B31640"/>
  <c r="B31642"/>
  <c r="B31644"/>
  <c r="B31646"/>
  <c r="B31648"/>
  <c r="B31650"/>
  <c r="B31652"/>
  <c r="B31654"/>
  <c r="B31656"/>
  <c r="B31658"/>
  <c r="B31660"/>
  <c r="B31662"/>
  <c r="B31664"/>
  <c r="B31666"/>
  <c r="B31668"/>
  <c r="B31670"/>
  <c r="B31672"/>
  <c r="B31674"/>
  <c r="B31676"/>
  <c r="B31678"/>
  <c r="B31680"/>
  <c r="B31682"/>
  <c r="B31684"/>
  <c r="B31686"/>
  <c r="B31688"/>
  <c r="B31690"/>
  <c r="B31692"/>
  <c r="B31694"/>
  <c r="B31696"/>
  <c r="B31698"/>
  <c r="B31700"/>
  <c r="B31702"/>
  <c r="B31704"/>
  <c r="B31706"/>
  <c r="B31708"/>
  <c r="B31710"/>
  <c r="B31712"/>
  <c r="B31714"/>
  <c r="B31716"/>
  <c r="B31718"/>
  <c r="B31720"/>
  <c r="B31722"/>
  <c r="B31724"/>
  <c r="B31726"/>
  <c r="B31728"/>
  <c r="B31730"/>
  <c r="B31732"/>
  <c r="B31734"/>
  <c r="B31736"/>
  <c r="B31738"/>
  <c r="B31740"/>
  <c r="B31742"/>
  <c r="B31744"/>
  <c r="B31746"/>
  <c r="B31748"/>
  <c r="B31750"/>
  <c r="B31752"/>
  <c r="B31754"/>
  <c r="B31756"/>
  <c r="B31758"/>
  <c r="B31760"/>
  <c r="B31762"/>
  <c r="B31764"/>
  <c r="B31766"/>
  <c r="B31768"/>
  <c r="B31770"/>
  <c r="B31772"/>
  <c r="B31774"/>
  <c r="B31776"/>
  <c r="B31778"/>
  <c r="B31780"/>
  <c r="B31782"/>
  <c r="B31784"/>
  <c r="B31786"/>
  <c r="B31788"/>
  <c r="B31790"/>
  <c r="B31792"/>
  <c r="B31794"/>
  <c r="B31796"/>
  <c r="B31798"/>
  <c r="B31800"/>
  <c r="B31802"/>
  <c r="B31804"/>
  <c r="B31806"/>
  <c r="B31808"/>
  <c r="B31810"/>
  <c r="B31812"/>
  <c r="B31814"/>
  <c r="B31816"/>
  <c r="B31818"/>
  <c r="B31820"/>
  <c r="B31822"/>
  <c r="B31824"/>
  <c r="B31826"/>
  <c r="B31828"/>
  <c r="B31830"/>
  <c r="B31832"/>
  <c r="B31834"/>
  <c r="B31836"/>
  <c r="B31838"/>
  <c r="B31840"/>
  <c r="B31842"/>
  <c r="B31844"/>
  <c r="B31846"/>
  <c r="B31848"/>
  <c r="B31850"/>
  <c r="B31852"/>
  <c r="B31854"/>
  <c r="B31856"/>
  <c r="B31858"/>
  <c r="B31860"/>
  <c r="B31862"/>
  <c r="B31864"/>
  <c r="B31866"/>
  <c r="B31868"/>
  <c r="B31870"/>
  <c r="B31872"/>
  <c r="B31874"/>
  <c r="B31876"/>
  <c r="B31878"/>
  <c r="B31880"/>
  <c r="B31882"/>
  <c r="B31884"/>
  <c r="B31886"/>
  <c r="B31888"/>
  <c r="B31890"/>
  <c r="B31892"/>
  <c r="B31894"/>
  <c r="B31896"/>
  <c r="B31898"/>
  <c r="B31900"/>
  <c r="B31902"/>
  <c r="B31904"/>
  <c r="B31906"/>
  <c r="B31908"/>
  <c r="B31910"/>
  <c r="B31912"/>
  <c r="B31914"/>
  <c r="B31916"/>
  <c r="B31918"/>
  <c r="B31920"/>
  <c r="B31922"/>
  <c r="B31924"/>
  <c r="B31926"/>
  <c r="B31928"/>
  <c r="B31930"/>
  <c r="B31932"/>
  <c r="B31934"/>
  <c r="B31936"/>
  <c r="B31938"/>
  <c r="B31940"/>
  <c r="B31942"/>
  <c r="B31944"/>
  <c r="B31946"/>
  <c r="B31948"/>
  <c r="B31950"/>
  <c r="B31952"/>
  <c r="B31954"/>
  <c r="B31956"/>
  <c r="B31958"/>
  <c r="B31960"/>
  <c r="B31962"/>
  <c r="B31964"/>
  <c r="B31966"/>
  <c r="B31968"/>
  <c r="B31970"/>
  <c r="B31972"/>
  <c r="B31974"/>
  <c r="B31976"/>
  <c r="B31978"/>
  <c r="B31980"/>
  <c r="B31982"/>
  <c r="B31984"/>
  <c r="B31986"/>
  <c r="B31988"/>
  <c r="B31990"/>
  <c r="B31992"/>
  <c r="B31994"/>
  <c r="B31996"/>
  <c r="B31998"/>
  <c r="B32000"/>
  <c r="B32002"/>
  <c r="B32004"/>
  <c r="B32006"/>
  <c r="B32008"/>
  <c r="B32010"/>
  <c r="B32012"/>
  <c r="B32014"/>
  <c r="B32016"/>
  <c r="B32018"/>
  <c r="B32020"/>
  <c r="B32022"/>
  <c r="B32024"/>
  <c r="B32026"/>
  <c r="B32028"/>
  <c r="B32030"/>
  <c r="B32032"/>
  <c r="B32034"/>
  <c r="B32036"/>
  <c r="B32038"/>
  <c r="B32040"/>
  <c r="B32042"/>
  <c r="B32044"/>
  <c r="B32046"/>
  <c r="B32048"/>
  <c r="B32050"/>
  <c r="B32052"/>
  <c r="B32054"/>
  <c r="B32056"/>
  <c r="B32058"/>
  <c r="B32060"/>
  <c r="B32062"/>
  <c r="B32064"/>
  <c r="B32066"/>
  <c r="B32068"/>
  <c r="B32070"/>
  <c r="B32072"/>
  <c r="B32074"/>
  <c r="B32076"/>
  <c r="B32078"/>
  <c r="B32080"/>
  <c r="B32082"/>
  <c r="B32084"/>
  <c r="B32086"/>
  <c r="B32088"/>
  <c r="B32090"/>
  <c r="B32092"/>
  <c r="B32094"/>
  <c r="B32096"/>
  <c r="B32098"/>
  <c r="B32100"/>
  <c r="B32102"/>
  <c r="B32104"/>
  <c r="B32106"/>
  <c r="B32108"/>
  <c r="B32110"/>
  <c r="B32112"/>
  <c r="B32114"/>
  <c r="B32116"/>
  <c r="B32118"/>
  <c r="B32120"/>
  <c r="B32122"/>
  <c r="B32124"/>
  <c r="B32126"/>
  <c r="B32128"/>
  <c r="B32130"/>
  <c r="B32132"/>
  <c r="B32134"/>
  <c r="B32136"/>
  <c r="B32138"/>
  <c r="B32140"/>
  <c r="B32142"/>
  <c r="B32144"/>
  <c r="B32146"/>
  <c r="B32148"/>
  <c r="B32150"/>
  <c r="B32152"/>
  <c r="B32154"/>
  <c r="B32156"/>
  <c r="B32158"/>
  <c r="B32160"/>
  <c r="B32162"/>
  <c r="B32164"/>
  <c r="B32166"/>
  <c r="B32168"/>
  <c r="B32170"/>
  <c r="B32172"/>
  <c r="B32174"/>
  <c r="B32176"/>
  <c r="B32178"/>
  <c r="B32180"/>
  <c r="B32182"/>
  <c r="B32184"/>
  <c r="B32186"/>
  <c r="B32188"/>
  <c r="B32190"/>
  <c r="B32192"/>
  <c r="B32194"/>
  <c r="B32196"/>
  <c r="B32198"/>
  <c r="B32200"/>
  <c r="B32202"/>
  <c r="B32204"/>
  <c r="B32206"/>
  <c r="B32208"/>
  <c r="B32210"/>
  <c r="B32212"/>
  <c r="B32214"/>
  <c r="B32216"/>
  <c r="B32218"/>
  <c r="B32220"/>
  <c r="B32222"/>
  <c r="B32224"/>
  <c r="B32226"/>
  <c r="B32228"/>
  <c r="B32230"/>
  <c r="B32232"/>
  <c r="B32234"/>
  <c r="B32236"/>
  <c r="B32238"/>
  <c r="B32240"/>
  <c r="B32242"/>
  <c r="B32244"/>
  <c r="B32246"/>
  <c r="B32248"/>
  <c r="B32250"/>
  <c r="B32252"/>
  <c r="B32254"/>
  <c r="B32256"/>
  <c r="B32258"/>
  <c r="B32260"/>
  <c r="B32262"/>
  <c r="B32264"/>
  <c r="B32266"/>
  <c r="B32268"/>
  <c r="B32270"/>
  <c r="B32272"/>
  <c r="B32274"/>
  <c r="B32276"/>
  <c r="B32278"/>
  <c r="B32280"/>
  <c r="B32282"/>
  <c r="B32284"/>
  <c r="B32286"/>
  <c r="B32288"/>
  <c r="B32290"/>
  <c r="B32292"/>
  <c r="B32294"/>
  <c r="B32296"/>
  <c r="B32298"/>
  <c r="B32300"/>
  <c r="B32302"/>
  <c r="B32304"/>
  <c r="B32306"/>
  <c r="B32308"/>
  <c r="B32310"/>
  <c r="B32312"/>
  <c r="B32314"/>
  <c r="B32316"/>
  <c r="B32318"/>
  <c r="B32320"/>
  <c r="B32322"/>
  <c r="B32324"/>
  <c r="B32326"/>
  <c r="B32328"/>
  <c r="B32330"/>
  <c r="B32332"/>
  <c r="B32334"/>
  <c r="B32336"/>
  <c r="B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32956"/>
  <c r="B32958"/>
  <c r="B32960"/>
  <c r="B32962"/>
  <c r="B32964"/>
  <c r="B32966"/>
  <c r="B32968"/>
  <c r="B32970"/>
  <c r="B32972"/>
  <c r="B32974"/>
  <c r="B32976"/>
  <c r="B32978"/>
  <c r="B32980"/>
  <c r="B32982"/>
  <c r="B32984"/>
  <c r="B32986"/>
  <c r="B32988"/>
  <c r="B32990"/>
  <c r="B32992"/>
  <c r="B32994"/>
  <c r="B32996"/>
  <c r="B32998"/>
  <c r="B33000"/>
  <c r="B33002"/>
  <c r="B33004"/>
  <c r="B33006"/>
  <c r="B33008"/>
  <c r="B33010"/>
  <c r="B33012"/>
  <c r="B33014"/>
  <c r="B33016"/>
  <c r="B33018"/>
  <c r="B33020"/>
  <c r="B33022"/>
  <c r="B33024"/>
  <c r="B33026"/>
  <c r="B33028"/>
  <c r="B33030"/>
  <c r="B33032"/>
  <c r="B33034"/>
  <c r="B33036"/>
  <c r="B33038"/>
  <c r="B33040"/>
  <c r="B33042"/>
  <c r="B33044"/>
  <c r="B33046"/>
  <c r="B33048"/>
  <c r="B33050"/>
  <c r="B33052"/>
  <c r="B33054"/>
  <c r="B33056"/>
  <c r="B33058"/>
  <c r="B33060"/>
  <c r="B33062"/>
  <c r="B33064"/>
  <c r="B33066"/>
  <c r="B33068"/>
  <c r="B33070"/>
  <c r="B33072"/>
  <c r="B33074"/>
  <c r="B33076"/>
  <c r="B33078"/>
  <c r="B33080"/>
  <c r="B33082"/>
  <c r="B33084"/>
  <c r="B33086"/>
  <c r="B33088"/>
  <c r="B33090"/>
  <c r="B33092"/>
  <c r="B33094"/>
  <c r="B33096"/>
  <c r="B33098"/>
  <c r="B33100"/>
  <c r="B33102"/>
  <c r="B33104"/>
  <c r="B33106"/>
  <c r="B33108"/>
  <c r="B33110"/>
  <c r="B33112"/>
  <c r="B33114"/>
  <c r="B33116"/>
  <c r="B33118"/>
  <c r="B33120"/>
  <c r="B33122"/>
  <c r="B33124"/>
  <c r="B33126"/>
  <c r="B33128"/>
  <c r="B33130"/>
  <c r="B33132"/>
  <c r="B33134"/>
  <c r="B33136"/>
  <c r="B33138"/>
  <c r="B33140"/>
  <c r="B33142"/>
  <c r="B33144"/>
  <c r="B33146"/>
  <c r="B33148"/>
  <c r="B33150"/>
  <c r="B33152"/>
  <c r="B33154"/>
  <c r="B33156"/>
  <c r="B33158"/>
  <c r="B33160"/>
  <c r="B33162"/>
  <c r="B33164"/>
  <c r="B33166"/>
  <c r="B33168"/>
  <c r="B33170"/>
  <c r="B33172"/>
  <c r="B33174"/>
  <c r="B33176"/>
  <c r="B33178"/>
  <c r="B33180"/>
  <c r="B33182"/>
  <c r="B33184"/>
  <c r="B33186"/>
  <c r="B33188"/>
  <c r="B33190"/>
  <c r="B33192"/>
  <c r="B33194"/>
  <c r="B33196"/>
  <c r="B33198"/>
  <c r="B33200"/>
  <c r="B33202"/>
  <c r="B33204"/>
  <c r="B33206"/>
  <c r="B33208"/>
  <c r="B33210"/>
  <c r="B33212"/>
  <c r="B33214"/>
  <c r="B33216"/>
  <c r="B33218"/>
  <c r="B33220"/>
  <c r="B33222"/>
  <c r="B33224"/>
  <c r="B33226"/>
  <c r="B33228"/>
  <c r="B33230"/>
  <c r="B33232"/>
  <c r="B33234"/>
  <c r="B33236"/>
  <c r="B33238"/>
  <c r="B33240"/>
  <c r="B33242"/>
  <c r="B33244"/>
  <c r="B33246"/>
  <c r="B33248"/>
  <c r="B33250"/>
  <c r="B33252"/>
  <c r="B33254"/>
  <c r="B33256"/>
  <c r="B33258"/>
  <c r="B33260"/>
  <c r="B33262"/>
  <c r="B33264"/>
  <c r="B33266"/>
  <c r="B33268"/>
  <c r="B33270"/>
  <c r="B33272"/>
  <c r="B33274"/>
  <c r="B33276"/>
  <c r="B33278"/>
  <c r="B33280"/>
  <c r="B33282"/>
  <c r="B33284"/>
  <c r="B33286"/>
  <c r="B33288"/>
  <c r="B33290"/>
  <c r="B33292"/>
  <c r="B33294"/>
  <c r="B33296"/>
  <c r="B33298"/>
  <c r="B33300"/>
  <c r="B33302"/>
  <c r="B33304"/>
  <c r="B33306"/>
  <c r="B33308"/>
  <c r="B33310"/>
  <c r="B33312"/>
  <c r="B33314"/>
  <c r="B33316"/>
  <c r="B33318"/>
  <c r="B33320"/>
  <c r="B33322"/>
  <c r="B33324"/>
  <c r="B33326"/>
  <c r="B33328"/>
  <c r="B33330"/>
  <c r="B33332"/>
  <c r="B33334"/>
  <c r="B33336"/>
  <c r="B33338"/>
  <c r="B33340"/>
  <c r="B33342"/>
  <c r="B33344"/>
  <c r="B33346"/>
  <c r="B33348"/>
  <c r="B33350"/>
  <c r="B33352"/>
  <c r="B33354"/>
  <c r="B33356"/>
  <c r="B33358"/>
  <c r="B33360"/>
  <c r="B33362"/>
  <c r="B33364"/>
  <c r="B33366"/>
  <c r="B33368"/>
  <c r="B33370"/>
  <c r="B33372"/>
  <c r="B33374"/>
  <c r="B33376"/>
  <c r="B33378"/>
  <c r="B33380"/>
  <c r="B33382"/>
  <c r="B33384"/>
  <c r="B33386"/>
  <c r="B33388"/>
  <c r="B33390"/>
  <c r="B33392"/>
  <c r="B33394"/>
  <c r="B33396"/>
  <c r="B33398"/>
  <c r="B33400"/>
  <c r="B33402"/>
  <c r="B33404"/>
  <c r="B33406"/>
  <c r="B33408"/>
  <c r="B33410"/>
  <c r="B33412"/>
  <c r="B33414"/>
  <c r="B33416"/>
  <c r="B33418"/>
  <c r="B33420"/>
  <c r="B33422"/>
  <c r="B33424"/>
  <c r="B33426"/>
  <c r="B33428"/>
  <c r="B33430"/>
  <c r="B33432"/>
  <c r="B33434"/>
  <c r="B33436"/>
  <c r="B33438"/>
  <c r="B33440"/>
  <c r="B33442"/>
  <c r="B33444"/>
  <c r="B33446"/>
  <c r="B33448"/>
  <c r="B33450"/>
  <c r="B33452"/>
  <c r="B33454"/>
  <c r="B33456"/>
  <c r="B33458"/>
  <c r="B33460"/>
  <c r="B33462"/>
  <c r="B33464"/>
  <c r="B33466"/>
  <c r="B33468"/>
  <c r="B33470"/>
  <c r="B33472"/>
  <c r="B33474"/>
  <c r="B33476"/>
  <c r="B33478"/>
  <c r="B33480"/>
  <c r="B33482"/>
  <c r="B33484"/>
  <c r="B33486"/>
  <c r="B33488"/>
  <c r="B33490"/>
  <c r="B33492"/>
  <c r="B33494"/>
  <c r="B33496"/>
  <c r="B33498"/>
  <c r="B33500"/>
  <c r="B33502"/>
  <c r="B33504"/>
  <c r="B33506"/>
  <c r="B33508"/>
  <c r="B33510"/>
  <c r="B33512"/>
  <c r="B33514"/>
  <c r="B33516"/>
  <c r="B33518"/>
  <c r="B33520"/>
  <c r="B33522"/>
  <c r="B33524"/>
  <c r="B33526"/>
  <c r="B33528"/>
  <c r="B33530"/>
  <c r="B33532"/>
  <c r="B33534"/>
  <c r="B33536"/>
  <c r="B33538"/>
  <c r="B33540"/>
  <c r="B33542"/>
  <c r="B33544"/>
  <c r="B33546"/>
  <c r="B33548"/>
  <c r="B33550"/>
  <c r="B33552"/>
  <c r="B33554"/>
  <c r="B33556"/>
  <c r="B33558"/>
  <c r="B33560"/>
  <c r="B33562"/>
  <c r="B33564"/>
  <c r="B33566"/>
  <c r="B33568"/>
  <c r="B33570"/>
  <c r="B33572"/>
  <c r="B33574"/>
  <c r="B33576"/>
  <c r="B33578"/>
  <c r="B33580"/>
  <c r="B33582"/>
  <c r="B33584"/>
  <c r="B33586"/>
  <c r="B33588"/>
  <c r="B33590"/>
  <c r="B33592"/>
  <c r="B33594"/>
  <c r="B33596"/>
  <c r="B33598"/>
  <c r="B33600"/>
  <c r="B33602"/>
  <c r="B33604"/>
  <c r="B33606"/>
  <c r="B33608"/>
  <c r="B33610"/>
  <c r="B33612"/>
  <c r="B33614"/>
  <c r="B33616"/>
  <c r="B33618"/>
  <c r="B33620"/>
  <c r="B33622"/>
  <c r="B33624"/>
  <c r="B33626"/>
  <c r="B33628"/>
  <c r="B33630"/>
  <c r="B33632"/>
  <c r="B33634"/>
  <c r="B33636"/>
  <c r="B33638"/>
  <c r="B33640"/>
  <c r="B33642"/>
  <c r="B33644"/>
  <c r="B33646"/>
  <c r="B33648"/>
  <c r="B33650"/>
  <c r="B33652"/>
  <c r="B33654"/>
  <c r="B33656"/>
  <c r="B33658"/>
  <c r="B33660"/>
  <c r="B33662"/>
  <c r="B33664"/>
  <c r="B33666"/>
  <c r="B33668"/>
  <c r="B33670"/>
  <c r="B33672"/>
  <c r="B33674"/>
  <c r="B33676"/>
  <c r="B33678"/>
  <c r="B33680"/>
  <c r="B33682"/>
  <c r="B33684"/>
  <c r="B33686"/>
  <c r="B33688"/>
  <c r="B33690"/>
  <c r="B33692"/>
  <c r="B33694"/>
  <c r="B33696"/>
  <c r="B33698"/>
  <c r="B33700"/>
  <c r="B33702"/>
  <c r="B33704"/>
  <c r="B33706"/>
  <c r="B33708"/>
  <c r="B33710"/>
  <c r="B33712"/>
  <c r="B33714"/>
  <c r="B33716"/>
  <c r="B33718"/>
  <c r="B33720"/>
  <c r="B33722"/>
  <c r="B33724"/>
  <c r="B33726"/>
  <c r="B33728"/>
  <c r="B33730"/>
  <c r="B33732"/>
  <c r="B33734"/>
  <c r="B33736"/>
  <c r="B33738"/>
  <c r="B33740"/>
  <c r="B33742"/>
  <c r="B33744"/>
  <c r="B33746"/>
  <c r="B33748"/>
  <c r="B33750"/>
  <c r="B33752"/>
  <c r="B33754"/>
  <c r="B33756"/>
  <c r="B33758"/>
  <c r="B33760"/>
  <c r="B33762"/>
  <c r="B33764"/>
  <c r="B33766"/>
  <c r="B33768"/>
  <c r="B33770"/>
  <c r="B33772"/>
  <c r="B33774"/>
  <c r="B33776"/>
  <c r="B33778"/>
  <c r="B33780"/>
  <c r="B33782"/>
  <c r="B33784"/>
  <c r="B33786"/>
  <c r="B33788"/>
  <c r="B33790"/>
  <c r="B33792"/>
  <c r="B33794"/>
  <c r="B33796"/>
  <c r="B33798"/>
  <c r="B33800"/>
  <c r="B33802"/>
  <c r="B33804"/>
  <c r="B33806"/>
  <c r="B33808"/>
  <c r="B33810"/>
  <c r="B33812"/>
  <c r="B33814"/>
  <c r="B33816"/>
  <c r="B33818"/>
  <c r="B33820"/>
  <c r="B33822"/>
  <c r="B33824"/>
  <c r="B33826"/>
  <c r="B33828"/>
  <c r="B33830"/>
  <c r="B33832"/>
  <c r="B33834"/>
  <c r="B33836"/>
  <c r="B33838"/>
  <c r="B33840"/>
  <c r="B33842"/>
  <c r="B33844"/>
  <c r="B33846"/>
  <c r="B33848"/>
  <c r="B33850"/>
  <c r="B33852"/>
  <c r="B33854"/>
  <c r="B33856"/>
  <c r="B33858"/>
  <c r="B33860"/>
  <c r="B33862"/>
  <c r="B33864"/>
  <c r="B33866"/>
  <c r="B33868"/>
  <c r="B33870"/>
  <c r="B33872"/>
  <c r="B33874"/>
  <c r="B33876"/>
  <c r="B33878"/>
  <c r="B33880"/>
  <c r="B33882"/>
  <c r="B33884"/>
  <c r="B33886"/>
  <c r="B33888"/>
  <c r="B33890"/>
  <c r="B33892"/>
  <c r="B33894"/>
  <c r="B33896"/>
  <c r="B33898"/>
  <c r="B33900"/>
  <c r="B33902"/>
  <c r="B33904"/>
  <c r="B33906"/>
  <c r="B33908"/>
  <c r="B33910"/>
  <c r="B33912"/>
  <c r="B33914"/>
  <c r="B33916"/>
  <c r="B33918"/>
  <c r="B33920"/>
  <c r="B33922"/>
  <c r="B33924"/>
  <c r="B33926"/>
  <c r="B33928"/>
  <c r="B33930"/>
  <c r="B33932"/>
  <c r="B33934"/>
  <c r="B33936"/>
  <c r="B33938"/>
  <c r="B33940"/>
  <c r="B33942"/>
  <c r="B33944"/>
  <c r="B33946"/>
  <c r="B33948"/>
  <c r="B33950"/>
  <c r="B33952"/>
  <c r="B33954"/>
  <c r="B33956"/>
  <c r="B33958"/>
  <c r="B33960"/>
  <c r="B33962"/>
  <c r="B33964"/>
  <c r="B33966"/>
  <c r="B33968"/>
  <c r="B33970"/>
  <c r="B33972"/>
  <c r="B33974"/>
  <c r="B33976"/>
  <c r="B33978"/>
  <c r="B33980"/>
  <c r="B33982"/>
  <c r="B33984"/>
  <c r="B33986"/>
  <c r="B33988"/>
  <c r="B33990"/>
  <c r="B33992"/>
  <c r="B33994"/>
  <c r="B33996"/>
  <c r="B33998"/>
  <c r="B34000"/>
  <c r="B34002"/>
  <c r="B34004"/>
  <c r="B34006"/>
  <c r="B34008"/>
  <c r="B34010"/>
  <c r="B34012"/>
  <c r="B34014"/>
  <c r="B34016"/>
  <c r="B34018"/>
  <c r="B34020"/>
  <c r="B34022"/>
  <c r="B34024"/>
  <c r="B34026"/>
  <c r="B34028"/>
  <c r="B34030"/>
  <c r="B34032"/>
  <c r="B34034"/>
  <c r="B34036"/>
  <c r="B34038"/>
  <c r="B34040"/>
  <c r="B34042"/>
  <c r="B34044"/>
  <c r="B34046"/>
  <c r="B34048"/>
  <c r="B34050"/>
  <c r="B34052"/>
  <c r="B34054"/>
  <c r="B34056"/>
  <c r="B34058"/>
  <c r="B34060"/>
  <c r="B34062"/>
  <c r="B34064"/>
  <c r="B34066"/>
  <c r="B34068"/>
  <c r="B34070"/>
  <c r="B34072"/>
  <c r="B34074"/>
  <c r="B34076"/>
  <c r="B34078"/>
  <c r="B34080"/>
  <c r="B34082"/>
  <c r="B34084"/>
  <c r="B34086"/>
  <c r="B34088"/>
  <c r="B34090"/>
  <c r="B34092"/>
  <c r="B34094"/>
  <c r="B34096"/>
  <c r="B34098"/>
  <c r="B34100"/>
  <c r="B34102"/>
  <c r="B34104"/>
  <c r="B34106"/>
  <c r="B34108"/>
  <c r="B34110"/>
  <c r="B34112"/>
  <c r="B34114"/>
  <c r="B34116"/>
  <c r="B34118"/>
  <c r="B34120"/>
  <c r="B34122"/>
  <c r="B34124"/>
  <c r="B34126"/>
  <c r="B34128"/>
  <c r="B34130"/>
  <c r="B34132"/>
  <c r="B34134"/>
  <c r="B34136"/>
  <c r="B34138"/>
  <c r="B34140"/>
  <c r="B34142"/>
  <c r="B34144"/>
  <c r="B34146"/>
  <c r="B34148"/>
  <c r="B34150"/>
  <c r="B34152"/>
  <c r="B34154"/>
  <c r="B34156"/>
  <c r="B34158"/>
  <c r="B34160"/>
  <c r="B34162"/>
  <c r="B34164"/>
  <c r="B34166"/>
  <c r="B34168"/>
  <c r="B34170"/>
  <c r="B34172"/>
  <c r="B34174"/>
  <c r="B34176"/>
  <c r="B34178"/>
  <c r="B34180"/>
  <c r="B34182"/>
  <c r="B34184"/>
  <c r="B34186"/>
  <c r="B34188"/>
  <c r="B34190"/>
  <c r="B34192"/>
  <c r="B34194"/>
  <c r="B34196"/>
  <c r="B34198"/>
  <c r="B34200"/>
  <c r="B34202"/>
  <c r="B34204"/>
  <c r="B34206"/>
  <c r="B34208"/>
  <c r="B34210"/>
  <c r="B34212"/>
  <c r="B34214"/>
  <c r="B34216"/>
  <c r="B34218"/>
  <c r="B34220"/>
  <c r="B34222"/>
  <c r="B34224"/>
  <c r="B34226"/>
  <c r="B34228"/>
  <c r="B34230"/>
  <c r="B34232"/>
  <c r="B34234"/>
  <c r="B34236"/>
  <c r="B34238"/>
  <c r="B34240"/>
  <c r="B34242"/>
  <c r="B34244"/>
  <c r="B34246"/>
  <c r="B34248"/>
  <c r="B34250"/>
  <c r="B34252"/>
  <c r="B34254"/>
  <c r="B34256"/>
  <c r="B34258"/>
  <c r="B34260"/>
  <c r="B34262"/>
  <c r="B34264"/>
  <c r="B34266"/>
  <c r="B34268"/>
  <c r="B34270"/>
  <c r="B34272"/>
  <c r="B34274"/>
  <c r="B34276"/>
  <c r="B34278"/>
  <c r="B34280"/>
  <c r="B34282"/>
  <c r="B34284"/>
  <c r="B34286"/>
  <c r="B34288"/>
  <c r="B34290"/>
  <c r="B34292"/>
  <c r="B34294"/>
  <c r="B34296"/>
  <c r="B34298"/>
  <c r="B34300"/>
  <c r="B34302"/>
  <c r="B34304"/>
  <c r="B34306"/>
  <c r="B34308"/>
  <c r="B34310"/>
  <c r="B34312"/>
  <c r="B34314"/>
  <c r="B34316"/>
  <c r="B34318"/>
  <c r="B34320"/>
  <c r="B34322"/>
  <c r="B34324"/>
  <c r="B34326"/>
  <c r="B34328"/>
  <c r="B34330"/>
  <c r="B34332"/>
  <c r="B34334"/>
  <c r="B34336"/>
  <c r="B34338"/>
  <c r="B34340"/>
  <c r="B34342"/>
  <c r="B34344"/>
  <c r="B34346"/>
  <c r="B34348"/>
  <c r="B34350"/>
  <c r="B34352"/>
  <c r="B34354"/>
  <c r="B34356"/>
  <c r="B34358"/>
  <c r="B34360"/>
  <c r="B34362"/>
  <c r="B34364"/>
  <c r="B34366"/>
  <c r="B34368"/>
  <c r="B34370"/>
  <c r="B34372"/>
  <c r="B34374"/>
  <c r="B34376"/>
  <c r="B34378"/>
  <c r="B34380"/>
  <c r="B34382"/>
  <c r="B34384"/>
  <c r="B34386"/>
  <c r="B34388"/>
  <c r="B34390"/>
  <c r="B34392"/>
  <c r="B34394"/>
  <c r="B34396"/>
  <c r="B34398"/>
  <c r="B34400"/>
  <c r="B34402"/>
  <c r="B34404"/>
  <c r="B34406"/>
  <c r="B34408"/>
  <c r="B34410"/>
  <c r="B34412"/>
  <c r="B34414"/>
  <c r="B34416"/>
  <c r="B34418"/>
  <c r="B34420"/>
  <c r="B34422"/>
  <c r="B34424"/>
  <c r="B34426"/>
  <c r="B34428"/>
  <c r="B34430"/>
  <c r="B34432"/>
  <c r="B34434"/>
  <c r="B34436"/>
  <c r="B34438"/>
  <c r="B34440"/>
  <c r="B34442"/>
  <c r="B34444"/>
  <c r="B34446"/>
  <c r="B34448"/>
  <c r="B34450"/>
  <c r="B34452"/>
  <c r="B34454"/>
  <c r="B34456"/>
  <c r="B34458"/>
  <c r="B34460"/>
  <c r="B34462"/>
  <c r="B34464"/>
  <c r="B34466"/>
  <c r="B34468"/>
  <c r="B34470"/>
  <c r="B34472"/>
  <c r="B34474"/>
  <c r="B34476"/>
  <c r="B34478"/>
  <c r="B34480"/>
  <c r="B34482"/>
  <c r="B34484"/>
  <c r="B34486"/>
  <c r="B34488"/>
  <c r="B34490"/>
  <c r="B34492"/>
  <c r="B34494"/>
  <c r="B34496"/>
  <c r="B34498"/>
  <c r="B34500"/>
  <c r="B34502"/>
  <c r="B34504"/>
  <c r="B34506"/>
  <c r="B34508"/>
  <c r="B34510"/>
  <c r="B34512"/>
  <c r="B34514"/>
  <c r="B34516"/>
  <c r="B34518"/>
  <c r="B34520"/>
  <c r="B34522"/>
  <c r="B34524"/>
  <c r="B34526"/>
  <c r="B34528"/>
  <c r="B34530"/>
  <c r="B34532"/>
  <c r="B34534"/>
  <c r="B34536"/>
  <c r="B34538"/>
  <c r="B34540"/>
  <c r="B34542"/>
  <c r="B34544"/>
  <c r="B34546"/>
  <c r="B34548"/>
  <c r="B34550"/>
  <c r="B34552"/>
  <c r="B34554"/>
  <c r="B34556"/>
  <c r="B34558"/>
  <c r="B34560"/>
  <c r="B34562"/>
  <c r="B34564"/>
  <c r="B34566"/>
  <c r="B34568"/>
  <c r="B34570"/>
  <c r="B34572"/>
  <c r="B34574"/>
  <c r="B34576"/>
  <c r="B34578"/>
  <c r="B34580"/>
  <c r="B34582"/>
  <c r="B34584"/>
  <c r="B34586"/>
  <c r="B34588"/>
  <c r="B34590"/>
  <c r="B34592"/>
  <c r="B34594"/>
  <c r="B34596"/>
  <c r="B34598"/>
  <c r="B34600"/>
  <c r="B34602"/>
  <c r="B34604"/>
  <c r="B34606"/>
  <c r="B34608"/>
  <c r="B34610"/>
  <c r="B34612"/>
  <c r="B34614"/>
  <c r="B34616"/>
  <c r="B34618"/>
  <c r="B34620"/>
  <c r="B34622"/>
  <c r="B34624"/>
  <c r="B34626"/>
  <c r="B34628"/>
  <c r="B34630"/>
  <c r="B34632"/>
  <c r="B34634"/>
  <c r="B34636"/>
  <c r="B34638"/>
  <c r="B34640"/>
  <c r="B34642"/>
  <c r="B34644"/>
  <c r="B34646"/>
  <c r="B34648"/>
  <c r="B34650"/>
  <c r="B34652"/>
  <c r="B34654"/>
  <c r="B34656"/>
  <c r="B34658"/>
  <c r="B34660"/>
  <c r="B34662"/>
  <c r="B34664"/>
  <c r="B34666"/>
  <c r="B34668"/>
  <c r="B34670"/>
  <c r="B34672"/>
  <c r="B34674"/>
  <c r="B34676"/>
  <c r="B34678"/>
  <c r="B34680"/>
  <c r="B34682"/>
  <c r="B34684"/>
  <c r="B34686"/>
  <c r="B34688"/>
  <c r="B34690"/>
  <c r="B34692"/>
  <c r="B34694"/>
  <c r="B34696"/>
  <c r="B34698"/>
  <c r="B34700"/>
  <c r="B34702"/>
  <c r="B34704"/>
  <c r="B34706"/>
  <c r="B34708"/>
  <c r="B34710"/>
  <c r="B34712"/>
  <c r="B34714"/>
  <c r="B34716"/>
  <c r="B34718"/>
  <c r="B34720"/>
  <c r="B34722"/>
  <c r="B34724"/>
  <c r="B34726"/>
  <c r="B34728"/>
  <c r="B34730"/>
  <c r="B34732"/>
  <c r="B34734"/>
  <c r="B34736"/>
  <c r="B34738"/>
  <c r="B34740"/>
  <c r="B34742"/>
  <c r="B34744"/>
  <c r="B34746"/>
  <c r="B34748"/>
  <c r="B34750"/>
  <c r="B34752"/>
  <c r="B34754"/>
  <c r="B34756"/>
  <c r="B34758"/>
  <c r="B34760"/>
  <c r="B34762"/>
  <c r="B34764"/>
  <c r="B34766"/>
  <c r="B34768"/>
  <c r="B34770"/>
  <c r="B34772"/>
  <c r="B34774"/>
  <c r="B34776"/>
  <c r="B34778"/>
  <c r="B34780"/>
  <c r="B34782"/>
  <c r="B34784"/>
  <c r="B34786"/>
  <c r="B34788"/>
  <c r="B34790"/>
  <c r="B34792"/>
  <c r="B34794"/>
  <c r="B34796"/>
  <c r="B34798"/>
  <c r="B34800"/>
  <c r="B34802"/>
  <c r="B34804"/>
  <c r="B34806"/>
  <c r="B34808"/>
  <c r="B34810"/>
  <c r="B34812"/>
  <c r="B34814"/>
  <c r="B34816"/>
  <c r="B34818"/>
  <c r="B34820"/>
  <c r="B34822"/>
  <c r="B34824"/>
  <c r="B34826"/>
  <c r="B34828"/>
  <c r="B34830"/>
  <c r="B34832"/>
  <c r="B34834"/>
  <c r="B34836"/>
  <c r="B34838"/>
  <c r="B34840"/>
  <c r="B34842"/>
  <c r="B34844"/>
  <c r="B34846"/>
  <c r="B34848"/>
  <c r="B34850"/>
  <c r="B34852"/>
  <c r="B34854"/>
  <c r="B34856"/>
  <c r="B34858"/>
  <c r="B34860"/>
  <c r="B34862"/>
  <c r="B34864"/>
  <c r="B34866"/>
  <c r="B34868"/>
  <c r="B34870"/>
  <c r="B34872"/>
  <c r="B34874"/>
  <c r="B34876"/>
  <c r="B34878"/>
  <c r="B34880"/>
  <c r="B34882"/>
  <c r="B34884"/>
  <c r="B34886"/>
  <c r="B34888"/>
  <c r="B34890"/>
  <c r="B34892"/>
  <c r="B34894"/>
  <c r="B34896"/>
  <c r="B34898"/>
  <c r="B34900"/>
  <c r="B34902"/>
  <c r="B34904"/>
  <c r="B34906"/>
  <c r="B34908"/>
  <c r="B34910"/>
  <c r="B34912"/>
  <c r="B34914"/>
  <c r="B34916"/>
  <c r="B34918"/>
  <c r="B34920"/>
  <c r="B34922"/>
  <c r="B34924"/>
  <c r="B34926"/>
  <c r="B34928"/>
  <c r="B34930"/>
  <c r="B34932"/>
  <c r="B34934"/>
  <c r="B34936"/>
  <c r="B34938"/>
  <c r="B34940"/>
  <c r="B34942"/>
  <c r="B34944"/>
  <c r="B34946"/>
  <c r="B34948"/>
  <c r="B34950"/>
  <c r="B34952"/>
  <c r="B34954"/>
  <c r="B34956"/>
  <c r="B34958"/>
  <c r="B34960"/>
  <c r="B34962"/>
  <c r="B34964"/>
  <c r="B34966"/>
  <c r="B34968"/>
  <c r="B34970"/>
  <c r="B34972"/>
  <c r="B34974"/>
  <c r="B34976"/>
  <c r="B34978"/>
  <c r="B34980"/>
  <c r="B34982"/>
  <c r="B34984"/>
  <c r="B34986"/>
  <c r="B34988"/>
  <c r="B34990"/>
  <c r="B34992"/>
  <c r="B34994"/>
  <c r="B34996"/>
  <c r="B34998"/>
  <c r="B35000"/>
  <c r="B35002"/>
  <c r="B35004"/>
  <c r="B35006"/>
  <c r="B35008"/>
  <c r="B35010"/>
  <c r="B35012"/>
  <c r="B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2449"/>
  <c r="A3521"/>
  <c r="B4175"/>
  <c r="B4687"/>
  <c r="A5108"/>
  <c r="B5449"/>
  <c r="B5768"/>
  <c r="A5953"/>
  <c r="A6124"/>
  <c r="B6256"/>
  <c r="B6384"/>
  <c r="B6512"/>
  <c r="B6640"/>
  <c r="B6768"/>
  <c r="B6896"/>
  <c r="B7024"/>
  <c r="B7152"/>
  <c r="B7280"/>
  <c r="B7408"/>
  <c r="B7536"/>
  <c r="B7664"/>
  <c r="B7792"/>
  <c r="B7920"/>
  <c r="B8048"/>
  <c r="B8176"/>
  <c r="B8304"/>
  <c r="B8432"/>
  <c r="A8547"/>
  <c r="B8632"/>
  <c r="B8717"/>
  <c r="A8803"/>
  <c r="B8888"/>
  <c r="B8973"/>
  <c r="A9059"/>
  <c r="A9141"/>
  <c r="A9205"/>
  <c r="A9269"/>
  <c r="A9333"/>
  <c r="A9397"/>
  <c r="A9461"/>
  <c r="A9525"/>
  <c r="A9589"/>
  <c r="A9653"/>
  <c r="A9717"/>
  <c r="A9781"/>
  <c r="A9845"/>
  <c r="A9909"/>
  <c r="A9973"/>
  <c r="A10037"/>
  <c r="A10101"/>
  <c r="A10165"/>
  <c r="A10229"/>
  <c r="B10290"/>
  <c r="A10333"/>
  <c r="B10375"/>
  <c r="B10418"/>
  <c r="A10461"/>
  <c r="B10503"/>
  <c r="B10546"/>
  <c r="A10589"/>
  <c r="B10631"/>
  <c r="B10674"/>
  <c r="A10717"/>
  <c r="B10759"/>
  <c r="B10802"/>
  <c r="A10845"/>
  <c r="B10887"/>
  <c r="B10930"/>
  <c r="A10973"/>
  <c r="B11015"/>
  <c r="B11050"/>
  <c r="B11082"/>
  <c r="B11114"/>
  <c r="B11146"/>
  <c r="B11178"/>
  <c r="B11210"/>
  <c r="B11242"/>
  <c r="B11274"/>
  <c r="B11306"/>
  <c r="B11338"/>
  <c r="B11370"/>
  <c r="B11402"/>
  <c r="B11434"/>
  <c r="B11466"/>
  <c r="B11498"/>
  <c r="B11530"/>
  <c r="B11562"/>
  <c r="B11594"/>
  <c r="B11626"/>
  <c r="B11658"/>
  <c r="B11690"/>
  <c r="B11722"/>
  <c r="B11754"/>
  <c r="B11786"/>
  <c r="B11818"/>
  <c r="B11850"/>
  <c r="B11882"/>
  <c r="B11914"/>
  <c r="B11946"/>
  <c r="B11978"/>
  <c r="B12010"/>
  <c r="B12042"/>
  <c r="B12074"/>
  <c r="B12106"/>
  <c r="B12138"/>
  <c r="B12170"/>
  <c r="B12202"/>
  <c r="B12234"/>
  <c r="B12266"/>
  <c r="B12298"/>
  <c r="B12330"/>
  <c r="B12362"/>
  <c r="B12394"/>
  <c r="B12426"/>
  <c r="B12458"/>
  <c r="B12490"/>
  <c r="B12522"/>
  <c r="B12554"/>
  <c r="B12586"/>
  <c r="B12618"/>
  <c r="B12650"/>
  <c r="B12682"/>
  <c r="B12714"/>
  <c r="B12746"/>
  <c r="B12778"/>
  <c r="B12810"/>
  <c r="B12842"/>
  <c r="B12874"/>
  <c r="A12901"/>
  <c r="B12922"/>
  <c r="A12944"/>
  <c r="A12965"/>
  <c r="B12986"/>
  <c r="A13008"/>
  <c r="A13029"/>
  <c r="B13050"/>
  <c r="A13072"/>
  <c r="A13093"/>
  <c r="B13114"/>
  <c r="A13136"/>
  <c r="A13157"/>
  <c r="B13178"/>
  <c r="A13200"/>
  <c r="A13221"/>
  <c r="B13242"/>
  <c r="A13264"/>
  <c r="A13285"/>
  <c r="B13306"/>
  <c r="A13328"/>
  <c r="A13349"/>
  <c r="B13370"/>
  <c r="A13392"/>
  <c r="A13413"/>
  <c r="B13434"/>
  <c r="A13456"/>
  <c r="A13477"/>
  <c r="B13498"/>
  <c r="A13520"/>
  <c r="A13541"/>
  <c r="B13562"/>
  <c r="A13584"/>
  <c r="A13605"/>
  <c r="B13626"/>
  <c r="A13648"/>
  <c r="A13669"/>
  <c r="A13690"/>
  <c r="A13706"/>
  <c r="A13722"/>
  <c r="A13738"/>
  <c r="A13754"/>
  <c r="A13770"/>
  <c r="A13786"/>
  <c r="A13802"/>
  <c r="A13818"/>
  <c r="A13834"/>
  <c r="A13850"/>
  <c r="A13866"/>
  <c r="A13882"/>
  <c r="A13898"/>
  <c r="A13914"/>
  <c r="A13930"/>
  <c r="A13946"/>
  <c r="A13962"/>
  <c r="A13978"/>
  <c r="A13994"/>
  <c r="A14010"/>
  <c r="A14026"/>
  <c r="A14042"/>
  <c r="A14058"/>
  <c r="A14074"/>
  <c r="A14090"/>
  <c r="A14106"/>
  <c r="A14122"/>
  <c r="A14138"/>
  <c r="A14154"/>
  <c r="A14170"/>
  <c r="A14186"/>
  <c r="A14202"/>
  <c r="A14218"/>
  <c r="A14234"/>
  <c r="A14250"/>
  <c r="A14266"/>
  <c r="A14282"/>
  <c r="A14298"/>
  <c r="A14314"/>
  <c r="A14330"/>
  <c r="A14346"/>
  <c r="A14362"/>
  <c r="A14378"/>
  <c r="A14394"/>
  <c r="A14410"/>
  <c r="A14426"/>
  <c r="A14442"/>
  <c r="A14458"/>
  <c r="A14474"/>
  <c r="A14490"/>
  <c r="A14506"/>
  <c r="A14522"/>
  <c r="A14538"/>
  <c r="A14554"/>
  <c r="A14570"/>
  <c r="A14586"/>
  <c r="A14602"/>
  <c r="A14618"/>
  <c r="A14634"/>
  <c r="A14650"/>
  <c r="A14666"/>
  <c r="A14682"/>
  <c r="A14698"/>
  <c r="A14714"/>
  <c r="A14730"/>
  <c r="A14746"/>
  <c r="A14762"/>
  <c r="A14778"/>
  <c r="A14794"/>
  <c r="A14810"/>
  <c r="A14826"/>
  <c r="A14842"/>
  <c r="A14858"/>
  <c r="A14874"/>
  <c r="A14890"/>
  <c r="A14906"/>
  <c r="A14922"/>
  <c r="A14938"/>
  <c r="A14954"/>
  <c r="A14970"/>
  <c r="A14986"/>
  <c r="A15002"/>
  <c r="A15018"/>
  <c r="A15034"/>
  <c r="A15050"/>
  <c r="A15066"/>
  <c r="A15082"/>
  <c r="A15098"/>
  <c r="A15114"/>
  <c r="A15130"/>
  <c r="A15146"/>
  <c r="A15162"/>
  <c r="A15178"/>
  <c r="A15194"/>
  <c r="A15210"/>
  <c r="A15226"/>
  <c r="A15242"/>
  <c r="A15258"/>
  <c r="A15274"/>
  <c r="A15290"/>
  <c r="A15306"/>
  <c r="A15322"/>
  <c r="A15338"/>
  <c r="A15354"/>
  <c r="A15370"/>
  <c r="A15386"/>
  <c r="A15402"/>
  <c r="A15418"/>
  <c r="A15434"/>
  <c r="A15450"/>
  <c r="A15466"/>
  <c r="A15482"/>
  <c r="A15498"/>
  <c r="A15514"/>
  <c r="A15530"/>
  <c r="A15546"/>
  <c r="A15562"/>
  <c r="A15578"/>
  <c r="A15594"/>
  <c r="A15610"/>
  <c r="A15626"/>
  <c r="A15642"/>
  <c r="A15658"/>
  <c r="A15674"/>
  <c r="A15690"/>
  <c r="A15706"/>
  <c r="A15722"/>
  <c r="A15738"/>
  <c r="A15754"/>
  <c r="A15770"/>
  <c r="A15786"/>
  <c r="A15802"/>
  <c r="A15818"/>
  <c r="A15834"/>
  <c r="A15850"/>
  <c r="A15866"/>
  <c r="A15882"/>
  <c r="A15898"/>
  <c r="A15914"/>
  <c r="A15930"/>
  <c r="A15946"/>
  <c r="A15962"/>
  <c r="A15978"/>
  <c r="A15994"/>
  <c r="A16010"/>
  <c r="A16026"/>
  <c r="A16042"/>
  <c r="A16058"/>
  <c r="A16074"/>
  <c r="A16090"/>
  <c r="A16106"/>
  <c r="A16122"/>
  <c r="A16138"/>
  <c r="A16154"/>
  <c r="A16170"/>
  <c r="A16186"/>
  <c r="A16202"/>
  <c r="A16218"/>
  <c r="A16234"/>
  <c r="A16250"/>
  <c r="A16266"/>
  <c r="A16282"/>
  <c r="A16298"/>
  <c r="A16314"/>
  <c r="A16330"/>
  <c r="A16346"/>
  <c r="A16362"/>
  <c r="A16378"/>
  <c r="A16394"/>
  <c r="A16410"/>
  <c r="A16426"/>
  <c r="A16442"/>
  <c r="A16458"/>
  <c r="A16474"/>
  <c r="A16490"/>
  <c r="A16506"/>
  <c r="A16522"/>
  <c r="A16538"/>
  <c r="A16554"/>
  <c r="A16570"/>
  <c r="A16586"/>
  <c r="A16602"/>
  <c r="A16618"/>
  <c r="A16634"/>
  <c r="A16650"/>
  <c r="A16666"/>
  <c r="A16682"/>
  <c r="A16698"/>
  <c r="A16714"/>
  <c r="A16730"/>
  <c r="A16746"/>
  <c r="A16762"/>
  <c r="A16778"/>
  <c r="A16794"/>
  <c r="A16810"/>
  <c r="A16826"/>
  <c r="A16842"/>
  <c r="A16858"/>
  <c r="A16874"/>
  <c r="A16890"/>
  <c r="A16906"/>
  <c r="A16922"/>
  <c r="A16938"/>
  <c r="A16954"/>
  <c r="A16970"/>
  <c r="A16986"/>
  <c r="A17002"/>
  <c r="A17018"/>
  <c r="A17034"/>
  <c r="A17050"/>
  <c r="A17066"/>
  <c r="A17082"/>
  <c r="A17098"/>
  <c r="A17114"/>
  <c r="A17130"/>
  <c r="A17146"/>
  <c r="A17162"/>
  <c r="A17178"/>
  <c r="A17194"/>
  <c r="A17210"/>
  <c r="A17226"/>
  <c r="A17242"/>
  <c r="A17258"/>
  <c r="A17274"/>
  <c r="A17290"/>
  <c r="A17306"/>
  <c r="A17322"/>
  <c r="A17338"/>
  <c r="A17354"/>
  <c r="A17370"/>
  <c r="A17386"/>
  <c r="A17402"/>
  <c r="A17418"/>
  <c r="A17434"/>
  <c r="A17450"/>
  <c r="A17466"/>
  <c r="A17482"/>
  <c r="A17498"/>
  <c r="A17514"/>
  <c r="A17530"/>
  <c r="A17546"/>
  <c r="A17562"/>
  <c r="A17578"/>
  <c r="A17594"/>
  <c r="A17610"/>
  <c r="A17626"/>
  <c r="A17642"/>
  <c r="A17658"/>
  <c r="A17674"/>
  <c r="A17690"/>
  <c r="A17706"/>
  <c r="A17722"/>
  <c r="A17738"/>
  <c r="A17754"/>
  <c r="A17770"/>
  <c r="A17786"/>
  <c r="A17802"/>
  <c r="A17818"/>
  <c r="A17834"/>
  <c r="A17850"/>
  <c r="A17866"/>
  <c r="A17882"/>
  <c r="A17898"/>
  <c r="A17914"/>
  <c r="A17930"/>
  <c r="A17946"/>
  <c r="A17962"/>
  <c r="A17978"/>
  <c r="A17994"/>
  <c r="A18010"/>
  <c r="A18026"/>
  <c r="A18042"/>
  <c r="A18058"/>
  <c r="A18074"/>
  <c r="A18090"/>
  <c r="A18106"/>
  <c r="A18122"/>
  <c r="A18138"/>
  <c r="A18154"/>
  <c r="A18170"/>
  <c r="A18186"/>
  <c r="A18202"/>
  <c r="A18218"/>
  <c r="A18234"/>
  <c r="A18250"/>
  <c r="A18266"/>
  <c r="A18282"/>
  <c r="A18298"/>
  <c r="A18314"/>
  <c r="A18330"/>
  <c r="A18346"/>
  <c r="A18362"/>
  <c r="A18375"/>
  <c r="B18385"/>
  <c r="A18396"/>
  <c r="A18407"/>
  <c r="B18417"/>
  <c r="A18428"/>
  <c r="A18439"/>
  <c r="B18449"/>
  <c r="A18460"/>
  <c r="A18471"/>
  <c r="B18481"/>
  <c r="A18492"/>
  <c r="A18503"/>
  <c r="B18513"/>
  <c r="A18524"/>
  <c r="A18535"/>
  <c r="B18545"/>
  <c r="A18556"/>
  <c r="A18567"/>
  <c r="B18577"/>
  <c r="A18588"/>
  <c r="A18599"/>
  <c r="B18609"/>
  <c r="A18620"/>
  <c r="A18631"/>
  <c r="B18641"/>
  <c r="A18652"/>
  <c r="A18663"/>
  <c r="B18673"/>
  <c r="A18684"/>
  <c r="A18695"/>
  <c r="B18705"/>
  <c r="A18716"/>
  <c r="A18727"/>
  <c r="B18737"/>
  <c r="A18748"/>
  <c r="A18759"/>
  <c r="B18769"/>
  <c r="A18780"/>
  <c r="A18791"/>
  <c r="B18801"/>
  <c r="A18812"/>
  <c r="A18823"/>
  <c r="B18833"/>
  <c r="A18844"/>
  <c r="A18855"/>
  <c r="B18865"/>
  <c r="A18876"/>
  <c r="A18887"/>
  <c r="B18897"/>
  <c r="A18908"/>
  <c r="A18919"/>
  <c r="B18929"/>
  <c r="A18940"/>
  <c r="A18951"/>
  <c r="B18961"/>
  <c r="A18972"/>
  <c r="A18983"/>
  <c r="B18993"/>
  <c r="A19004"/>
  <c r="A19015"/>
  <c r="B19025"/>
  <c r="A19036"/>
  <c r="A19047"/>
  <c r="B19057"/>
  <c r="A19068"/>
  <c r="A19079"/>
  <c r="B19089"/>
  <c r="A19100"/>
  <c r="A19111"/>
  <c r="B19121"/>
  <c r="A19132"/>
  <c r="A19143"/>
  <c r="B19153"/>
  <c r="A19164"/>
  <c r="A19175"/>
  <c r="B19185"/>
  <c r="A19196"/>
  <c r="A19207"/>
  <c r="B19217"/>
  <c r="A19228"/>
  <c r="B19237"/>
  <c r="B19245"/>
  <c r="B19253"/>
  <c r="B19261"/>
  <c r="B19269"/>
  <c r="B19277"/>
  <c r="B19285"/>
  <c r="B19293"/>
  <c r="B19301"/>
  <c r="B19309"/>
  <c r="B19317"/>
  <c r="B19325"/>
  <c r="B19333"/>
  <c r="B19341"/>
  <c r="B19349"/>
  <c r="B19357"/>
  <c r="B19365"/>
  <c r="B19373"/>
  <c r="B19381"/>
  <c r="B19389"/>
  <c r="B19397"/>
  <c r="B19405"/>
  <c r="B19413"/>
  <c r="B19421"/>
  <c r="B19429"/>
  <c r="B19437"/>
  <c r="B19445"/>
  <c r="B19453"/>
  <c r="B19461"/>
  <c r="B19469"/>
  <c r="B19477"/>
  <c r="B19485"/>
  <c r="B19493"/>
  <c r="B19501"/>
  <c r="B19509"/>
  <c r="B19517"/>
  <c r="B19525"/>
  <c r="B19533"/>
  <c r="B19541"/>
  <c r="B19549"/>
  <c r="B19557"/>
  <c r="B19565"/>
  <c r="B19573"/>
  <c r="B19581"/>
  <c r="B19589"/>
  <c r="B19597"/>
  <c r="B19605"/>
  <c r="B19613"/>
  <c r="B19621"/>
  <c r="B19629"/>
  <c r="B19637"/>
  <c r="B19645"/>
  <c r="B19653"/>
  <c r="B19661"/>
  <c r="B19669"/>
  <c r="B19677"/>
  <c r="B19685"/>
  <c r="B19693"/>
  <c r="B19701"/>
  <c r="B19709"/>
  <c r="B19717"/>
  <c r="B19725"/>
  <c r="B19733"/>
  <c r="B19741"/>
  <c r="B19749"/>
  <c r="B19757"/>
  <c r="B19765"/>
  <c r="B19773"/>
  <c r="B19781"/>
  <c r="B19789"/>
  <c r="B19797"/>
  <c r="B19805"/>
  <c r="B19813"/>
  <c r="B19821"/>
  <c r="B19829"/>
  <c r="B19837"/>
  <c r="B19845"/>
  <c r="B19853"/>
  <c r="B19861"/>
  <c r="B19869"/>
  <c r="B19877"/>
  <c r="B19885"/>
  <c r="B19893"/>
  <c r="B19901"/>
  <c r="B19909"/>
  <c r="B19917"/>
  <c r="B19925"/>
  <c r="B19933"/>
  <c r="B19941"/>
  <c r="B19949"/>
  <c r="B19957"/>
  <c r="B19965"/>
  <c r="B19973"/>
  <c r="B19981"/>
  <c r="B19989"/>
  <c r="B19997"/>
  <c r="B20005"/>
  <c r="B20013"/>
  <c r="B20021"/>
  <c r="B20029"/>
  <c r="B20037"/>
  <c r="B20045"/>
  <c r="B20053"/>
  <c r="B20061"/>
  <c r="B20069"/>
  <c r="B20077"/>
  <c r="B20085"/>
  <c r="B20093"/>
  <c r="B20101"/>
  <c r="B20109"/>
  <c r="B20117"/>
  <c r="B20125"/>
  <c r="B20133"/>
  <c r="B20141"/>
  <c r="B20149"/>
  <c r="B20157"/>
  <c r="B20165"/>
  <c r="B20173"/>
  <c r="B20181"/>
  <c r="B20189"/>
  <c r="B20197"/>
  <c r="B20205"/>
  <c r="B20213"/>
  <c r="B20221"/>
  <c r="B20229"/>
  <c r="B20237"/>
  <c r="B20245"/>
  <c r="B20253"/>
  <c r="B20261"/>
  <c r="B20269"/>
  <c r="B20277"/>
  <c r="B20285"/>
  <c r="B20293"/>
  <c r="B20301"/>
  <c r="B20309"/>
  <c r="B20317"/>
  <c r="B20325"/>
  <c r="B20333"/>
  <c r="B20341"/>
  <c r="B20349"/>
  <c r="B20357"/>
  <c r="B20365"/>
  <c r="B20373"/>
  <c r="B20381"/>
  <c r="B20389"/>
  <c r="B20397"/>
  <c r="B20405"/>
  <c r="B20413"/>
  <c r="B20421"/>
  <c r="B20429"/>
  <c r="B20437"/>
  <c r="B20445"/>
  <c r="B20453"/>
  <c r="B20461"/>
  <c r="B20469"/>
  <c r="B20477"/>
  <c r="B20485"/>
  <c r="B20493"/>
  <c r="B20501"/>
  <c r="B20509"/>
  <c r="B20517"/>
  <c r="B20525"/>
  <c r="B20533"/>
  <c r="B20541"/>
  <c r="B20549"/>
  <c r="B20557"/>
  <c r="B20565"/>
  <c r="B20573"/>
  <c r="B20581"/>
  <c r="B20589"/>
  <c r="B20597"/>
  <c r="B20605"/>
  <c r="B20613"/>
  <c r="B20621"/>
  <c r="B20629"/>
  <c r="B20637"/>
  <c r="B20645"/>
  <c r="B20653"/>
  <c r="B20661"/>
  <c r="B20669"/>
  <c r="B20677"/>
  <c r="B20685"/>
  <c r="B20693"/>
  <c r="B20701"/>
  <c r="B20709"/>
  <c r="B20717"/>
  <c r="B20725"/>
  <c r="B20733"/>
  <c r="B20741"/>
  <c r="B20749"/>
  <c r="B20757"/>
  <c r="B20765"/>
  <c r="B20773"/>
  <c r="B20781"/>
  <c r="B20789"/>
  <c r="B20797"/>
  <c r="B20805"/>
  <c r="B20813"/>
  <c r="B20821"/>
  <c r="B20829"/>
  <c r="B20837"/>
  <c r="B20845"/>
  <c r="B20853"/>
  <c r="B20861"/>
  <c r="B20869"/>
  <c r="B20877"/>
  <c r="B20885"/>
  <c r="B20893"/>
  <c r="B20901"/>
  <c r="B20909"/>
  <c r="B20917"/>
  <c r="B20925"/>
  <c r="B20933"/>
  <c r="B20941"/>
  <c r="B20949"/>
  <c r="B20957"/>
  <c r="B20965"/>
  <c r="B20973"/>
  <c r="B20981"/>
  <c r="B20989"/>
  <c r="B20997"/>
  <c r="B21005"/>
  <c r="B21013"/>
  <c r="B21021"/>
  <c r="B21029"/>
  <c r="B21037"/>
  <c r="B21045"/>
  <c r="B21053"/>
  <c r="B21061"/>
  <c r="B21069"/>
  <c r="B21077"/>
  <c r="B21085"/>
  <c r="B21093"/>
  <c r="B21101"/>
  <c r="B21109"/>
  <c r="B21117"/>
  <c r="B21125"/>
  <c r="B21133"/>
  <c r="B21141"/>
  <c r="B21149"/>
  <c r="B21157"/>
  <c r="B21165"/>
  <c r="B21173"/>
  <c r="B21181"/>
  <c r="B21189"/>
  <c r="B21197"/>
  <c r="B21205"/>
  <c r="B21213"/>
  <c r="B21221"/>
  <c r="B21229"/>
  <c r="B21237"/>
  <c r="B21245"/>
  <c r="B21253"/>
  <c r="B21261"/>
  <c r="B21269"/>
  <c r="B21277"/>
  <c r="B21285"/>
  <c r="B21293"/>
  <c r="B21301"/>
  <c r="B21309"/>
  <c r="B21317"/>
  <c r="B21325"/>
  <c r="B21333"/>
  <c r="B21341"/>
  <c r="B21349"/>
  <c r="B21357"/>
  <c r="B21365"/>
  <c r="B21373"/>
  <c r="B21381"/>
  <c r="B21389"/>
  <c r="B21397"/>
  <c r="B21405"/>
  <c r="B21413"/>
  <c r="B21421"/>
  <c r="B21429"/>
  <c r="B21437"/>
  <c r="B21445"/>
  <c r="B21453"/>
  <c r="B21461"/>
  <c r="B21469"/>
  <c r="B21477"/>
  <c r="B21485"/>
  <c r="B21493"/>
  <c r="B21501"/>
  <c r="B21509"/>
  <c r="B21517"/>
  <c r="B21525"/>
  <c r="B21533"/>
  <c r="B21541"/>
  <c r="B21549"/>
  <c r="B21557"/>
  <c r="B21565"/>
  <c r="B21573"/>
  <c r="B21581"/>
  <c r="B21589"/>
  <c r="B21597"/>
  <c r="B21605"/>
  <c r="B21613"/>
  <c r="B21621"/>
  <c r="B21629"/>
  <c r="B21637"/>
  <c r="B21645"/>
  <c r="B21653"/>
  <c r="B21661"/>
  <c r="B21669"/>
  <c r="B21677"/>
  <c r="B21685"/>
  <c r="B21693"/>
  <c r="B21701"/>
  <c r="B21709"/>
  <c r="B21717"/>
  <c r="B21725"/>
  <c r="B21733"/>
  <c r="B21741"/>
  <c r="B21749"/>
  <c r="B21757"/>
  <c r="B21765"/>
  <c r="B21773"/>
  <c r="B21781"/>
  <c r="B21789"/>
  <c r="B21797"/>
  <c r="B21805"/>
  <c r="B21813"/>
  <c r="B21821"/>
  <c r="B21829"/>
  <c r="B21837"/>
  <c r="B21845"/>
  <c r="B21853"/>
  <c r="B21861"/>
  <c r="B21869"/>
  <c r="B21877"/>
  <c r="B21885"/>
  <c r="B21893"/>
  <c r="B21901"/>
  <c r="B21909"/>
  <c r="B21917"/>
  <c r="B21925"/>
  <c r="B21933"/>
  <c r="B21941"/>
  <c r="B21949"/>
  <c r="B21957"/>
  <c r="B21965"/>
  <c r="B21973"/>
  <c r="B21981"/>
  <c r="B21989"/>
  <c r="B21997"/>
  <c r="B22005"/>
  <c r="B22013"/>
  <c r="B22021"/>
  <c r="B22029"/>
  <c r="B22037"/>
  <c r="B22045"/>
  <c r="B22053"/>
  <c r="B22061"/>
  <c r="B22069"/>
  <c r="B22077"/>
  <c r="B22085"/>
  <c r="B22093"/>
  <c r="B22101"/>
  <c r="B22109"/>
  <c r="B22117"/>
  <c r="B22125"/>
  <c r="B22133"/>
  <c r="B22141"/>
  <c r="B22149"/>
  <c r="B22157"/>
  <c r="B22165"/>
  <c r="B22173"/>
  <c r="B22181"/>
  <c r="B22189"/>
  <c r="B22197"/>
  <c r="B22205"/>
  <c r="B22213"/>
  <c r="B22221"/>
  <c r="B22229"/>
  <c r="B22237"/>
  <c r="B22245"/>
  <c r="B22253"/>
  <c r="B22261"/>
  <c r="B22269"/>
  <c r="B22277"/>
  <c r="B22285"/>
  <c r="B22293"/>
  <c r="B22301"/>
  <c r="B22309"/>
  <c r="B22317"/>
  <c r="B22325"/>
  <c r="B22333"/>
  <c r="B22341"/>
  <c r="B22349"/>
  <c r="B22357"/>
  <c r="B22365"/>
  <c r="B22373"/>
  <c r="B22381"/>
  <c r="B22389"/>
  <c r="B22397"/>
  <c r="B22405"/>
  <c r="B22413"/>
  <c r="B22421"/>
  <c r="B22429"/>
  <c r="B22437"/>
  <c r="B22445"/>
  <c r="B22453"/>
  <c r="B22461"/>
  <c r="B22469"/>
  <c r="B22477"/>
  <c r="B22485"/>
  <c r="B22493"/>
  <c r="B22501"/>
  <c r="B22509"/>
  <c r="B22517"/>
  <c r="B22525"/>
  <c r="B22533"/>
  <c r="B22541"/>
  <c r="B22549"/>
  <c r="B22557"/>
  <c r="B22565"/>
  <c r="B22573"/>
  <c r="B22581"/>
  <c r="B22589"/>
  <c r="B22597"/>
  <c r="B22605"/>
  <c r="B22613"/>
  <c r="B22621"/>
  <c r="B22629"/>
  <c r="B22637"/>
  <c r="B22645"/>
  <c r="B22653"/>
  <c r="B22661"/>
  <c r="B22669"/>
  <c r="B22677"/>
  <c r="B22685"/>
  <c r="B22693"/>
  <c r="B22701"/>
  <c r="B22709"/>
  <c r="B22717"/>
  <c r="B22725"/>
  <c r="B22733"/>
  <c r="B22741"/>
  <c r="B22749"/>
  <c r="B22757"/>
  <c r="B22765"/>
  <c r="B22773"/>
  <c r="B22781"/>
  <c r="B22789"/>
  <c r="B22797"/>
  <c r="B22805"/>
  <c r="B22813"/>
  <c r="B22821"/>
  <c r="B22829"/>
  <c r="B22837"/>
  <c r="B22845"/>
  <c r="B22853"/>
  <c r="B22861"/>
  <c r="B22869"/>
  <c r="B22877"/>
  <c r="B22885"/>
  <c r="B22893"/>
  <c r="B22901"/>
  <c r="B22909"/>
  <c r="B22917"/>
  <c r="B22925"/>
  <c r="B22933"/>
  <c r="B22941"/>
  <c r="B22949"/>
  <c r="B22957"/>
  <c r="B22965"/>
  <c r="B22973"/>
  <c r="B22981"/>
  <c r="B22989"/>
  <c r="B22997"/>
  <c r="B23005"/>
  <c r="B23013"/>
  <c r="B23021"/>
  <c r="B23029"/>
  <c r="B23037"/>
  <c r="B23045"/>
  <c r="B23053"/>
  <c r="B23061"/>
  <c r="B23069"/>
  <c r="B23077"/>
  <c r="B23085"/>
  <c r="B23093"/>
  <c r="B23101"/>
  <c r="B23109"/>
  <c r="B23116"/>
  <c r="B23121"/>
  <c r="A23127"/>
  <c r="B23132"/>
  <c r="B23137"/>
  <c r="A23143"/>
  <c r="B23148"/>
  <c r="B23153"/>
  <c r="A23159"/>
  <c r="B23164"/>
  <c r="B23169"/>
  <c r="A23175"/>
  <c r="B23180"/>
  <c r="B23185"/>
  <c r="A23191"/>
  <c r="B23196"/>
  <c r="B23201"/>
  <c r="A23207"/>
  <c r="B23212"/>
  <c r="B23217"/>
  <c r="A23223"/>
  <c r="B23228"/>
  <c r="B23233"/>
  <c r="A23239"/>
  <c r="B23244"/>
  <c r="B23249"/>
  <c r="A23255"/>
  <c r="B23260"/>
  <c r="B23265"/>
  <c r="A23271"/>
  <c r="B23276"/>
  <c r="B23281"/>
  <c r="A23287"/>
  <c r="B23292"/>
  <c r="B23297"/>
  <c r="A23303"/>
  <c r="B23308"/>
  <c r="B23313"/>
  <c r="A23319"/>
  <c r="B23324"/>
  <c r="B23329"/>
  <c r="A23335"/>
  <c r="B23340"/>
  <c r="B23345"/>
  <c r="A23351"/>
  <c r="B23356"/>
  <c r="B23361"/>
  <c r="A23367"/>
  <c r="B23372"/>
  <c r="B23377"/>
  <c r="A23383"/>
  <c r="B23388"/>
  <c r="B23393"/>
  <c r="A23399"/>
  <c r="B23404"/>
  <c r="B23409"/>
  <c r="A23415"/>
  <c r="B23420"/>
  <c r="B23425"/>
  <c r="A23431"/>
  <c r="B23436"/>
  <c r="B23441"/>
  <c r="A23447"/>
  <c r="B23452"/>
  <c r="B23457"/>
  <c r="A23463"/>
  <c r="B23468"/>
  <c r="B23473"/>
  <c r="A23479"/>
  <c r="B23484"/>
  <c r="B23489"/>
  <c r="A23495"/>
  <c r="B23500"/>
  <c r="B23505"/>
  <c r="A23511"/>
  <c r="B23516"/>
  <c r="B23521"/>
  <c r="A23527"/>
  <c r="B23532"/>
  <c r="B23537"/>
  <c r="A23543"/>
  <c r="B23548"/>
  <c r="B23553"/>
  <c r="A23559"/>
  <c r="B23564"/>
  <c r="B23569"/>
  <c r="A23575"/>
  <c r="B23580"/>
  <c r="B23585"/>
  <c r="A23591"/>
  <c r="B23596"/>
  <c r="B23601"/>
  <c r="A23607"/>
  <c r="B23612"/>
  <c r="B23617"/>
  <c r="A23623"/>
  <c r="B23628"/>
  <c r="B23633"/>
  <c r="A23639"/>
  <c r="B23644"/>
  <c r="B23649"/>
  <c r="A23655"/>
  <c r="B23660"/>
  <c r="B23665"/>
  <c r="A23671"/>
  <c r="B23676"/>
  <c r="B23681"/>
  <c r="A23687"/>
  <c r="B23692"/>
  <c r="B23697"/>
  <c r="A23703"/>
  <c r="B23708"/>
  <c r="B23713"/>
  <c r="A23719"/>
  <c r="B23724"/>
  <c r="B23729"/>
  <c r="A23735"/>
  <c r="B23740"/>
  <c r="B23745"/>
  <c r="A23751"/>
  <c r="B23756"/>
  <c r="B23761"/>
  <c r="A23767"/>
  <c r="B23772"/>
  <c r="B23777"/>
  <c r="A23783"/>
  <c r="B23788"/>
  <c r="B23793"/>
  <c r="A23799"/>
  <c r="B23804"/>
  <c r="B23809"/>
  <c r="A23815"/>
  <c r="B23820"/>
  <c r="B23825"/>
  <c r="A23831"/>
  <c r="B23836"/>
  <c r="B23841"/>
  <c r="A23847"/>
  <c r="B23852"/>
  <c r="B23857"/>
  <c r="A23863"/>
  <c r="B23868"/>
  <c r="B23873"/>
  <c r="A23879"/>
  <c r="B23884"/>
  <c r="B23889"/>
  <c r="A23895"/>
  <c r="B23900"/>
  <c r="B23905"/>
  <c r="A23911"/>
  <c r="B23916"/>
  <c r="B23921"/>
  <c r="A23927"/>
  <c r="B23932"/>
  <c r="B23937"/>
  <c r="A23943"/>
  <c r="B23948"/>
  <c r="B23953"/>
  <c r="A23959"/>
  <c r="B23964"/>
  <c r="B23969"/>
  <c r="A23975"/>
  <c r="B23980"/>
  <c r="B23985"/>
  <c r="A23991"/>
  <c r="B23996"/>
  <c r="B24001"/>
  <c r="A24007"/>
  <c r="B24012"/>
  <c r="B24017"/>
  <c r="A24023"/>
  <c r="B24028"/>
  <c r="B24033"/>
  <c r="A24039"/>
  <c r="B24044"/>
  <c r="B24049"/>
  <c r="A24055"/>
  <c r="B24060"/>
  <c r="B24065"/>
  <c r="A24071"/>
  <c r="B24076"/>
  <c r="B24081"/>
  <c r="A24087"/>
  <c r="B24092"/>
  <c r="B24097"/>
  <c r="A24103"/>
  <c r="B24108"/>
  <c r="B24113"/>
  <c r="A24119"/>
  <c r="B24124"/>
  <c r="B24129"/>
  <c r="A24135"/>
  <c r="B24140"/>
  <c r="B24145"/>
  <c r="A24151"/>
  <c r="B24156"/>
  <c r="B24161"/>
  <c r="A24167"/>
  <c r="B24172"/>
  <c r="B24177"/>
  <c r="A24183"/>
  <c r="B24188"/>
  <c r="B24193"/>
  <c r="A24199"/>
  <c r="B24204"/>
  <c r="B24209"/>
  <c r="A24215"/>
  <c r="B24220"/>
  <c r="B24225"/>
  <c r="A24231"/>
  <c r="B24236"/>
  <c r="B24241"/>
  <c r="A24247"/>
  <c r="B24252"/>
  <c r="B24257"/>
  <c r="A24263"/>
  <c r="B24268"/>
  <c r="B24273"/>
  <c r="A24279"/>
  <c r="B24284"/>
  <c r="B24289"/>
  <c r="A24295"/>
  <c r="B24300"/>
  <c r="B24305"/>
  <c r="A24311"/>
  <c r="B24316"/>
  <c r="B24321"/>
  <c r="A24327"/>
  <c r="B24332"/>
  <c r="B24337"/>
  <c r="A24343"/>
  <c r="B24348"/>
  <c r="B24353"/>
  <c r="A24359"/>
  <c r="B24364"/>
  <c r="B24369"/>
  <c r="A24375"/>
  <c r="B24380"/>
  <c r="B24385"/>
  <c r="A24391"/>
  <c r="B24396"/>
  <c r="B24401"/>
  <c r="A24407"/>
  <c r="B24412"/>
  <c r="B24417"/>
  <c r="A24423"/>
  <c r="B24428"/>
  <c r="B24433"/>
  <c r="A24439"/>
  <c r="B24444"/>
  <c r="B24449"/>
  <c r="A24455"/>
  <c r="B24460"/>
  <c r="B24465"/>
  <c r="A24471"/>
  <c r="B24476"/>
  <c r="B24481"/>
  <c r="A24487"/>
  <c r="B24492"/>
  <c r="B24497"/>
  <c r="A24503"/>
  <c r="B24508"/>
  <c r="B24513"/>
  <c r="A24519"/>
  <c r="B24524"/>
  <c r="B24529"/>
  <c r="A24535"/>
  <c r="B24540"/>
  <c r="B24545"/>
  <c r="A24551"/>
  <c r="B24556"/>
  <c r="B24561"/>
  <c r="A24567"/>
  <c r="B24572"/>
  <c r="B24577"/>
  <c r="A24583"/>
  <c r="B24588"/>
  <c r="B24593"/>
  <c r="A24599"/>
  <c r="B24604"/>
  <c r="B24609"/>
  <c r="A24615"/>
  <c r="B24620"/>
  <c r="B24625"/>
  <c r="A24631"/>
  <c r="B24636"/>
  <c r="B24641"/>
  <c r="A24647"/>
  <c r="B24652"/>
  <c r="B24657"/>
  <c r="A24663"/>
  <c r="B24668"/>
  <c r="B24673"/>
  <c r="A24679"/>
  <c r="B24684"/>
  <c r="B24689"/>
  <c r="A24695"/>
  <c r="B24700"/>
  <c r="B24705"/>
  <c r="A24711"/>
  <c r="B24716"/>
  <c r="B24721"/>
  <c r="A24727"/>
  <c r="B24732"/>
  <c r="B24737"/>
  <c r="A24743"/>
  <c r="B24748"/>
  <c r="B24753"/>
  <c r="A24759"/>
  <c r="B24764"/>
  <c r="B24769"/>
  <c r="A24775"/>
  <c r="B24780"/>
  <c r="B24785"/>
  <c r="A24791"/>
  <c r="B24796"/>
  <c r="B24801"/>
  <c r="A24807"/>
  <c r="B24812"/>
  <c r="B24817"/>
  <c r="A24823"/>
  <c r="B24828"/>
  <c r="B24833"/>
  <c r="A24839"/>
  <c r="B24844"/>
  <c r="B24849"/>
  <c r="A24855"/>
  <c r="B24860"/>
  <c r="B24865"/>
  <c r="A24871"/>
  <c r="B24876"/>
  <c r="B24881"/>
  <c r="A24887"/>
  <c r="B24892"/>
  <c r="B24897"/>
  <c r="A24903"/>
  <c r="B24908"/>
  <c r="B24913"/>
  <c r="A24919"/>
  <c r="B24924"/>
  <c r="B24929"/>
  <c r="A24935"/>
  <c r="B24940"/>
  <c r="B24945"/>
  <c r="A24951"/>
  <c r="B24956"/>
  <c r="B24961"/>
  <c r="A24967"/>
  <c r="B24972"/>
  <c r="B24977"/>
  <c r="A24983"/>
  <c r="B24988"/>
  <c r="B24993"/>
  <c r="A24999"/>
  <c r="B25004"/>
  <c r="B25009"/>
  <c r="A25015"/>
  <c r="B25020"/>
  <c r="B25025"/>
  <c r="A25031"/>
  <c r="B25036"/>
  <c r="B25041"/>
  <c r="A25047"/>
  <c r="B25052"/>
  <c r="B25057"/>
  <c r="A25063"/>
  <c r="B25068"/>
  <c r="B25073"/>
  <c r="A25079"/>
  <c r="B25084"/>
  <c r="B25089"/>
  <c r="A25095"/>
  <c r="B25100"/>
  <c r="B25105"/>
  <c r="A25111"/>
  <c r="B25116"/>
  <c r="B25121"/>
  <c r="A25127"/>
  <c r="B25132"/>
  <c r="B25137"/>
  <c r="A25143"/>
  <c r="B25148"/>
  <c r="B25153"/>
  <c r="A25159"/>
  <c r="B25164"/>
  <c r="B25169"/>
  <c r="A25175"/>
  <c r="B25180"/>
  <c r="B25185"/>
  <c r="A25191"/>
  <c r="B25196"/>
  <c r="B25201"/>
  <c r="A25207"/>
  <c r="B25212"/>
  <c r="B25217"/>
  <c r="A25223"/>
  <c r="B25228"/>
  <c r="B25233"/>
  <c r="A25239"/>
  <c r="B25244"/>
  <c r="B25249"/>
  <c r="A25255"/>
  <c r="B25260"/>
  <c r="B25265"/>
  <c r="A25271"/>
  <c r="B25276"/>
  <c r="B25281"/>
  <c r="A25287"/>
  <c r="B25292"/>
  <c r="B25297"/>
  <c r="A25303"/>
  <c r="B25308"/>
  <c r="B25313"/>
  <c r="A25319"/>
  <c r="B25324"/>
  <c r="B25329"/>
  <c r="A25335"/>
  <c r="B25340"/>
  <c r="B25345"/>
  <c r="A25351"/>
  <c r="B25356"/>
  <c r="B25361"/>
  <c r="A25367"/>
  <c r="B25372"/>
  <c r="B25377"/>
  <c r="A25383"/>
  <c r="B25388"/>
  <c r="B25393"/>
  <c r="A25399"/>
  <c r="B25404"/>
  <c r="B25409"/>
  <c r="A25415"/>
  <c r="B25420"/>
  <c r="B25425"/>
  <c r="A25430"/>
  <c r="A25434"/>
  <c r="A25438"/>
  <c r="A25442"/>
  <c r="A25446"/>
  <c r="A25450"/>
  <c r="A25454"/>
  <c r="A25458"/>
  <c r="A25462"/>
  <c r="A25466"/>
  <c r="A25470"/>
  <c r="A25474"/>
  <c r="A25478"/>
  <c r="A25482"/>
  <c r="A25486"/>
  <c r="A25490"/>
  <c r="A25494"/>
  <c r="A25498"/>
  <c r="A25502"/>
  <c r="A25506"/>
  <c r="A25510"/>
  <c r="A25514"/>
  <c r="A25518"/>
  <c r="A25522"/>
  <c r="A25526"/>
  <c r="A25530"/>
  <c r="A25534"/>
  <c r="A25538"/>
  <c r="A25542"/>
  <c r="A25546"/>
  <c r="A25550"/>
  <c r="A25554"/>
  <c r="A25558"/>
  <c r="A25562"/>
  <c r="A25566"/>
  <c r="A25570"/>
  <c r="A25574"/>
  <c r="A25578"/>
  <c r="A25582"/>
  <c r="A25586"/>
  <c r="A25590"/>
  <c r="A25594"/>
  <c r="A25598"/>
  <c r="A25602"/>
  <c r="A25606"/>
  <c r="A25610"/>
  <c r="A25614"/>
  <c r="A25618"/>
  <c r="A25622"/>
  <c r="A25626"/>
  <c r="A25630"/>
  <c r="A25634"/>
  <c r="A25638"/>
  <c r="A25642"/>
  <c r="A25646"/>
  <c r="A25650"/>
  <c r="A25654"/>
  <c r="A25658"/>
  <c r="A25662"/>
  <c r="A25666"/>
  <c r="A25670"/>
  <c r="A25674"/>
  <c r="A25678"/>
  <c r="A25682"/>
  <c r="A25686"/>
  <c r="A25690"/>
  <c r="A25694"/>
  <c r="A25698"/>
  <c r="A25702"/>
  <c r="A25706"/>
  <c r="A25710"/>
  <c r="A25714"/>
  <c r="A25718"/>
  <c r="A25722"/>
  <c r="A25726"/>
  <c r="A25730"/>
  <c r="A25734"/>
  <c r="A25738"/>
  <c r="A25742"/>
  <c r="A25746"/>
  <c r="A25750"/>
  <c r="A25754"/>
  <c r="A25758"/>
  <c r="A25762"/>
  <c r="A25766"/>
  <c r="A25770"/>
  <c r="A25774"/>
  <c r="A25778"/>
  <c r="A25782"/>
  <c r="A25786"/>
  <c r="A25790"/>
  <c r="A25794"/>
  <c r="A25798"/>
  <c r="A25802"/>
  <c r="A25806"/>
  <c r="A25810"/>
  <c r="A25814"/>
  <c r="A25818"/>
  <c r="A25822"/>
  <c r="A25826"/>
  <c r="A25830"/>
  <c r="A25834"/>
  <c r="A25838"/>
  <c r="A25842"/>
  <c r="A25846"/>
  <c r="A25850"/>
  <c r="A25854"/>
  <c r="A25858"/>
  <c r="A25862"/>
  <c r="A25866"/>
  <c r="A25870"/>
  <c r="A25874"/>
  <c r="A25878"/>
  <c r="A25882"/>
  <c r="A25886"/>
  <c r="A25890"/>
  <c r="A25894"/>
  <c r="A25898"/>
  <c r="A25902"/>
  <c r="A25906"/>
  <c r="A25910"/>
  <c r="A25914"/>
  <c r="A25918"/>
  <c r="A25922"/>
  <c r="A25926"/>
  <c r="A25930"/>
  <c r="A25934"/>
  <c r="A25938"/>
  <c r="A25942"/>
  <c r="A25946"/>
  <c r="A25950"/>
  <c r="A25954"/>
  <c r="A25958"/>
  <c r="A25962"/>
  <c r="A25966"/>
  <c r="A25970"/>
  <c r="A25974"/>
  <c r="A25978"/>
  <c r="A25982"/>
  <c r="A25986"/>
  <c r="A25990"/>
  <c r="A25994"/>
  <c r="A25998"/>
  <c r="A26002"/>
  <c r="A26006"/>
  <c r="A26010"/>
  <c r="A26014"/>
  <c r="A26018"/>
  <c r="A26022"/>
  <c r="A26026"/>
  <c r="A26030"/>
  <c r="A26034"/>
  <c r="A26038"/>
  <c r="A26042"/>
  <c r="A26046"/>
  <c r="A26050"/>
  <c r="A26054"/>
  <c r="A26058"/>
  <c r="A26062"/>
  <c r="A26066"/>
  <c r="A26070"/>
  <c r="A26074"/>
  <c r="A26078"/>
  <c r="A26082"/>
  <c r="A26086"/>
  <c r="A26090"/>
  <c r="A26094"/>
  <c r="A26098"/>
  <c r="A26102"/>
  <c r="A26106"/>
  <c r="A26110"/>
  <c r="A26114"/>
  <c r="A26118"/>
  <c r="A26122"/>
  <c r="A26126"/>
  <c r="A26130"/>
  <c r="A26134"/>
  <c r="A26138"/>
  <c r="A26142"/>
  <c r="A26146"/>
  <c r="A26150"/>
  <c r="A26154"/>
  <c r="A26158"/>
  <c r="A26162"/>
  <c r="A26166"/>
  <c r="A26170"/>
  <c r="A26174"/>
  <c r="A26178"/>
  <c r="A26182"/>
  <c r="A26186"/>
  <c r="A26190"/>
  <c r="A26194"/>
  <c r="A26198"/>
  <c r="A26202"/>
  <c r="A26206"/>
  <c r="A26210"/>
  <c r="A26214"/>
  <c r="A26218"/>
  <c r="A26222"/>
  <c r="A26226"/>
  <c r="A26230"/>
  <c r="A26234"/>
  <c r="A26238"/>
  <c r="A26242"/>
  <c r="A26246"/>
  <c r="A26250"/>
  <c r="A26254"/>
  <c r="A26258"/>
  <c r="A26262"/>
  <c r="A26266"/>
  <c r="A26270"/>
  <c r="A26274"/>
  <c r="A26278"/>
  <c r="A26282"/>
  <c r="A26286"/>
  <c r="A26290"/>
  <c r="A26294"/>
  <c r="A26298"/>
  <c r="A26302"/>
  <c r="A26306"/>
  <c r="A26310"/>
  <c r="A26314"/>
  <c r="A26318"/>
  <c r="A26322"/>
  <c r="A26326"/>
  <c r="A26330"/>
  <c r="A26334"/>
  <c r="A26338"/>
  <c r="A26342"/>
  <c r="A26346"/>
  <c r="A26350"/>
  <c r="A26354"/>
  <c r="A26358"/>
  <c r="A26362"/>
  <c r="A26366"/>
  <c r="A26370"/>
  <c r="A26374"/>
  <c r="A26378"/>
  <c r="A26382"/>
  <c r="A26386"/>
  <c r="A26390"/>
  <c r="A26394"/>
  <c r="A26398"/>
  <c r="A26402"/>
  <c r="A26406"/>
  <c r="A26410"/>
  <c r="A26414"/>
  <c r="A26418"/>
  <c r="A26422"/>
  <c r="A26426"/>
  <c r="A26430"/>
  <c r="A26434"/>
  <c r="A26438"/>
  <c r="A26442"/>
  <c r="A26446"/>
  <c r="A26450"/>
  <c r="A26454"/>
  <c r="A26458"/>
  <c r="A26462"/>
  <c r="A26466"/>
  <c r="A26470"/>
  <c r="A26474"/>
  <c r="A26478"/>
  <c r="A26482"/>
  <c r="A26486"/>
  <c r="A26490"/>
  <c r="A26494"/>
  <c r="A26498"/>
  <c r="A26502"/>
  <c r="A26506"/>
  <c r="A26510"/>
  <c r="A26514"/>
  <c r="A26518"/>
  <c r="A26522"/>
  <c r="A26526"/>
  <c r="A26530"/>
  <c r="A26534"/>
  <c r="A26538"/>
  <c r="A26542"/>
  <c r="A26546"/>
  <c r="A26550"/>
  <c r="A26554"/>
  <c r="A26558"/>
  <c r="A26562"/>
  <c r="A26566"/>
  <c r="A26570"/>
  <c r="A26574"/>
  <c r="A26578"/>
  <c r="A26582"/>
  <c r="A26586"/>
  <c r="A26590"/>
  <c r="A26594"/>
  <c r="A26598"/>
  <c r="A26602"/>
  <c r="A26606"/>
  <c r="A26610"/>
  <c r="A26614"/>
  <c r="A26618"/>
  <c r="A26622"/>
  <c r="A26626"/>
  <c r="A26630"/>
  <c r="A26634"/>
  <c r="A26638"/>
  <c r="A26642"/>
  <c r="A26646"/>
  <c r="A26650"/>
  <c r="A26654"/>
  <c r="A26658"/>
  <c r="A26662"/>
  <c r="A26666"/>
  <c r="A26670"/>
  <c r="A26674"/>
  <c r="A26678"/>
  <c r="A26682"/>
  <c r="A26686"/>
  <c r="A26690"/>
  <c r="A26694"/>
  <c r="A26698"/>
  <c r="A26702"/>
  <c r="A26706"/>
  <c r="A26710"/>
  <c r="A26714"/>
  <c r="A26718"/>
  <c r="A26722"/>
  <c r="A26726"/>
  <c r="A26730"/>
  <c r="A26734"/>
  <c r="A26738"/>
  <c r="A26742"/>
  <c r="A26746"/>
  <c r="A26750"/>
  <c r="A26754"/>
  <c r="A26758"/>
  <c r="A26762"/>
  <c r="A26766"/>
  <c r="A26770"/>
  <c r="A26774"/>
  <c r="A26778"/>
  <c r="A26782"/>
  <c r="A26786"/>
  <c r="A26790"/>
  <c r="A26794"/>
  <c r="A26798"/>
  <c r="A26802"/>
  <c r="A26806"/>
  <c r="A26810"/>
  <c r="A26814"/>
  <c r="A26818"/>
  <c r="A26822"/>
  <c r="A26826"/>
  <c r="A26830"/>
  <c r="A26834"/>
  <c r="A26838"/>
  <c r="A26842"/>
  <c r="A26846"/>
  <c r="A26850"/>
  <c r="A26854"/>
  <c r="A26858"/>
  <c r="A26862"/>
  <c r="A26866"/>
  <c r="A26870"/>
  <c r="A26874"/>
  <c r="A26878"/>
  <c r="A26882"/>
  <c r="A26886"/>
  <c r="A26890"/>
  <c r="A26894"/>
  <c r="A26898"/>
  <c r="A26902"/>
  <c r="A26906"/>
  <c r="A26910"/>
  <c r="A26914"/>
  <c r="A26918"/>
  <c r="A26922"/>
  <c r="A26926"/>
  <c r="A26930"/>
  <c r="A26934"/>
  <c r="A26938"/>
  <c r="A26942"/>
  <c r="A26946"/>
  <c r="A26950"/>
  <c r="A26954"/>
  <c r="A26958"/>
  <c r="A26962"/>
  <c r="A26966"/>
  <c r="A26970"/>
  <c r="A26974"/>
  <c r="A26978"/>
  <c r="A26982"/>
  <c r="A26986"/>
  <c r="A26990"/>
  <c r="A26994"/>
  <c r="A26998"/>
  <c r="A27002"/>
  <c r="A27006"/>
  <c r="A27010"/>
  <c r="A27014"/>
  <c r="A27018"/>
  <c r="A27022"/>
  <c r="A27026"/>
  <c r="A27030"/>
  <c r="A27034"/>
  <c r="A27038"/>
  <c r="A27042"/>
  <c r="A27046"/>
  <c r="A27050"/>
  <c r="A27054"/>
  <c r="A27058"/>
  <c r="A27062"/>
  <c r="A27066"/>
  <c r="A27070"/>
  <c r="A27074"/>
  <c r="A27078"/>
  <c r="A27082"/>
  <c r="A27086"/>
  <c r="A27090"/>
  <c r="A27094"/>
  <c r="A27098"/>
  <c r="A27102"/>
  <c r="A27106"/>
  <c r="A27110"/>
  <c r="A27114"/>
  <c r="A27118"/>
  <c r="A27122"/>
  <c r="A27126"/>
  <c r="A27130"/>
  <c r="A27134"/>
  <c r="A27138"/>
  <c r="A27142"/>
  <c r="A27146"/>
  <c r="A27150"/>
  <c r="A27154"/>
  <c r="A27158"/>
  <c r="A27162"/>
  <c r="A27166"/>
  <c r="A27170"/>
  <c r="A27174"/>
  <c r="A27178"/>
  <c r="A27182"/>
  <c r="A27186"/>
  <c r="A27190"/>
  <c r="A27194"/>
  <c r="A27198"/>
  <c r="A27202"/>
  <c r="A27206"/>
  <c r="A27210"/>
  <c r="A27214"/>
  <c r="A27218"/>
  <c r="A27222"/>
  <c r="A27226"/>
  <c r="A27230"/>
  <c r="A27234"/>
  <c r="A27238"/>
  <c r="A27242"/>
  <c r="A27246"/>
  <c r="A27250"/>
  <c r="A27254"/>
  <c r="A27258"/>
  <c r="A27262"/>
  <c r="A27266"/>
  <c r="A27270"/>
  <c r="A27274"/>
  <c r="A27278"/>
  <c r="A27282"/>
  <c r="A27286"/>
  <c r="A27290"/>
  <c r="A27294"/>
  <c r="A27298"/>
  <c r="A27302"/>
  <c r="A27306"/>
  <c r="A27310"/>
  <c r="A27314"/>
  <c r="A27318"/>
  <c r="A27322"/>
  <c r="A27326"/>
  <c r="A27330"/>
  <c r="A27334"/>
  <c r="A27338"/>
  <c r="A27342"/>
  <c r="A27346"/>
  <c r="A27350"/>
  <c r="A27354"/>
  <c r="A27358"/>
  <c r="A27362"/>
  <c r="A27366"/>
  <c r="A27370"/>
  <c r="A27374"/>
  <c r="A27378"/>
  <c r="A27382"/>
  <c r="A27386"/>
  <c r="A27390"/>
  <c r="A27394"/>
  <c r="A27398"/>
  <c r="A27402"/>
  <c r="A27406"/>
  <c r="A27410"/>
  <c r="A27414"/>
  <c r="A27418"/>
  <c r="A27422"/>
  <c r="A27426"/>
  <c r="A27430"/>
  <c r="A27434"/>
  <c r="A27438"/>
  <c r="A27442"/>
  <c r="A27446"/>
  <c r="A27450"/>
  <c r="A27454"/>
  <c r="A27458"/>
  <c r="A27462"/>
  <c r="A27466"/>
  <c r="A27470"/>
  <c r="A27474"/>
  <c r="A27478"/>
  <c r="A27482"/>
  <c r="A27486"/>
  <c r="A27490"/>
  <c r="A27494"/>
  <c r="A27498"/>
  <c r="A27502"/>
  <c r="A27506"/>
  <c r="A27510"/>
  <c r="A27514"/>
  <c r="A27518"/>
  <c r="A27522"/>
  <c r="A27526"/>
  <c r="A27530"/>
  <c r="A27534"/>
  <c r="A27538"/>
  <c r="A27542"/>
  <c r="A27546"/>
  <c r="A27550"/>
  <c r="A27554"/>
  <c r="A27558"/>
  <c r="A27562"/>
  <c r="A27566"/>
  <c r="A27570"/>
  <c r="A27574"/>
  <c r="A27578"/>
  <c r="A27582"/>
  <c r="A27586"/>
  <c r="A27590"/>
  <c r="A27594"/>
  <c r="A27598"/>
  <c r="A27602"/>
  <c r="A27606"/>
  <c r="A27610"/>
  <c r="A27614"/>
  <c r="A27618"/>
  <c r="A27622"/>
  <c r="A27626"/>
  <c r="A27630"/>
  <c r="A27634"/>
  <c r="A27638"/>
  <c r="A27642"/>
  <c r="A27646"/>
  <c r="A27650"/>
  <c r="A27654"/>
  <c r="A27658"/>
  <c r="A27662"/>
  <c r="A27666"/>
  <c r="A27670"/>
  <c r="A27674"/>
  <c r="A27678"/>
  <c r="A27682"/>
  <c r="A27686"/>
  <c r="A27690"/>
  <c r="A27694"/>
  <c r="A27698"/>
  <c r="A27702"/>
  <c r="A27706"/>
  <c r="A27710"/>
  <c r="A27714"/>
  <c r="A27718"/>
  <c r="A27722"/>
  <c r="A27726"/>
  <c r="A27730"/>
  <c r="A27734"/>
  <c r="A27738"/>
  <c r="A27742"/>
  <c r="A27746"/>
  <c r="A27750"/>
  <c r="A27754"/>
  <c r="A27758"/>
  <c r="A27762"/>
  <c r="A27766"/>
  <c r="A27770"/>
  <c r="A27774"/>
  <c r="A27778"/>
  <c r="A27782"/>
  <c r="A27786"/>
  <c r="A27790"/>
  <c r="A27794"/>
  <c r="A27798"/>
  <c r="A27802"/>
  <c r="A27806"/>
  <c r="A27810"/>
  <c r="A27814"/>
  <c r="A27818"/>
  <c r="A27822"/>
  <c r="A27826"/>
  <c r="A27830"/>
  <c r="A27834"/>
  <c r="A27838"/>
  <c r="A27842"/>
  <c r="A27846"/>
  <c r="A27850"/>
  <c r="A27854"/>
  <c r="A27858"/>
  <c r="A27862"/>
  <c r="A27866"/>
  <c r="A27870"/>
  <c r="A27874"/>
  <c r="A27878"/>
  <c r="A27882"/>
  <c r="A27886"/>
  <c r="A27890"/>
  <c r="A27894"/>
  <c r="A27898"/>
  <c r="A27902"/>
  <c r="A27906"/>
  <c r="A27910"/>
  <c r="A27914"/>
  <c r="A27918"/>
  <c r="A27922"/>
  <c r="A27926"/>
  <c r="A27930"/>
  <c r="A27934"/>
  <c r="A27938"/>
  <c r="A27942"/>
  <c r="A27946"/>
  <c r="A27950"/>
  <c r="A27954"/>
  <c r="A27958"/>
  <c r="A27962"/>
  <c r="A27966"/>
  <c r="A27970"/>
  <c r="A27974"/>
  <c r="A27978"/>
  <c r="A27982"/>
  <c r="A27986"/>
  <c r="A27990"/>
  <c r="A27994"/>
  <c r="A27998"/>
  <c r="A28002"/>
  <c r="A28006"/>
  <c r="A28010"/>
  <c r="A28014"/>
  <c r="A28018"/>
  <c r="A28022"/>
  <c r="A28026"/>
  <c r="A28030"/>
  <c r="A28034"/>
  <c r="A28038"/>
  <c r="A28042"/>
  <c r="A28046"/>
  <c r="A28050"/>
  <c r="A28054"/>
  <c r="A28058"/>
  <c r="A28062"/>
  <c r="A28066"/>
  <c r="A28070"/>
  <c r="A28074"/>
  <c r="A28078"/>
  <c r="A28082"/>
  <c r="A28086"/>
  <c r="A28090"/>
  <c r="A28094"/>
  <c r="A28098"/>
  <c r="A28102"/>
  <c r="A28106"/>
  <c r="A28110"/>
  <c r="A28114"/>
  <c r="A28118"/>
  <c r="A28122"/>
  <c r="A28126"/>
  <c r="A28130"/>
  <c r="A28134"/>
  <c r="A28138"/>
  <c r="A28142"/>
  <c r="A28146"/>
  <c r="A28150"/>
  <c r="A28154"/>
  <c r="A28158"/>
  <c r="A28162"/>
  <c r="A28166"/>
  <c r="A28170"/>
  <c r="A28174"/>
  <c r="A28178"/>
  <c r="A28182"/>
  <c r="A28186"/>
  <c r="A28190"/>
  <c r="A28194"/>
  <c r="A28198"/>
  <c r="A28202"/>
  <c r="A28206"/>
  <c r="A28210"/>
  <c r="A28214"/>
  <c r="A28218"/>
  <c r="A28222"/>
  <c r="A28226"/>
  <c r="A28230"/>
  <c r="A28234"/>
  <c r="A28238"/>
  <c r="A28242"/>
  <c r="A28246"/>
  <c r="A28250"/>
  <c r="A28254"/>
  <c r="A28258"/>
  <c r="A28262"/>
  <c r="A28266"/>
  <c r="A28270"/>
  <c r="A28274"/>
  <c r="A28278"/>
  <c r="A28282"/>
  <c r="A28286"/>
  <c r="A28290"/>
  <c r="A28294"/>
  <c r="A28298"/>
  <c r="A28302"/>
  <c r="A28306"/>
  <c r="A28310"/>
  <c r="A28314"/>
  <c r="A28318"/>
  <c r="A28322"/>
  <c r="A28326"/>
  <c r="A28330"/>
  <c r="A28334"/>
  <c r="A28338"/>
  <c r="A28342"/>
  <c r="A28346"/>
  <c r="A28350"/>
  <c r="A28354"/>
  <c r="A28358"/>
  <c r="A28362"/>
  <c r="A28366"/>
  <c r="A28370"/>
  <c r="A28374"/>
  <c r="A28378"/>
  <c r="A28382"/>
  <c r="A28386"/>
  <c r="A28390"/>
  <c r="A28394"/>
  <c r="A28398"/>
  <c r="A28402"/>
  <c r="A28406"/>
  <c r="A28410"/>
  <c r="A28414"/>
  <c r="A28418"/>
  <c r="A28422"/>
  <c r="A28426"/>
  <c r="A28430"/>
  <c r="A28434"/>
  <c r="A28438"/>
  <c r="A28442"/>
  <c r="A28446"/>
  <c r="A28450"/>
  <c r="A28454"/>
  <c r="A28458"/>
  <c r="A28462"/>
  <c r="A28466"/>
  <c r="A28470"/>
  <c r="A28474"/>
  <c r="A28478"/>
  <c r="A28482"/>
  <c r="A28486"/>
  <c r="A28490"/>
  <c r="A28494"/>
  <c r="A28498"/>
  <c r="A28502"/>
  <c r="A28506"/>
  <c r="A28510"/>
  <c r="A28514"/>
  <c r="A28518"/>
  <c r="A28522"/>
  <c r="A28526"/>
  <c r="A28530"/>
  <c r="A28534"/>
  <c r="A28538"/>
  <c r="A28542"/>
  <c r="A28546"/>
  <c r="A28550"/>
  <c r="A28554"/>
  <c r="A28558"/>
  <c r="A28562"/>
  <c r="A28566"/>
  <c r="A28570"/>
  <c r="A28574"/>
  <c r="A28578"/>
  <c r="A28582"/>
  <c r="A28586"/>
  <c r="A28590"/>
  <c r="A28594"/>
  <c r="A28598"/>
  <c r="A28602"/>
  <c r="A28606"/>
  <c r="A28610"/>
  <c r="A28614"/>
  <c r="A28618"/>
  <c r="A28622"/>
  <c r="A28626"/>
  <c r="A28630"/>
  <c r="A28634"/>
  <c r="A28638"/>
  <c r="A28642"/>
  <c r="A28646"/>
  <c r="A28650"/>
  <c r="A28654"/>
  <c r="A28658"/>
  <c r="A28662"/>
  <c r="A28666"/>
  <c r="A28670"/>
  <c r="A28674"/>
  <c r="A28678"/>
  <c r="A28682"/>
  <c r="A28686"/>
  <c r="A28690"/>
  <c r="A28694"/>
  <c r="A28698"/>
  <c r="A28702"/>
  <c r="A28706"/>
  <c r="A28710"/>
  <c r="A28714"/>
  <c r="A28718"/>
  <c r="A28722"/>
  <c r="A28726"/>
  <c r="A28730"/>
  <c r="A28734"/>
  <c r="A28738"/>
  <c r="A28742"/>
  <c r="A28746"/>
  <c r="A28750"/>
  <c r="A28754"/>
  <c r="A28758"/>
  <c r="A28762"/>
  <c r="A28766"/>
  <c r="A28770"/>
  <c r="A28774"/>
  <c r="A28778"/>
  <c r="A28782"/>
  <c r="A28786"/>
  <c r="A28790"/>
  <c r="A28794"/>
  <c r="A28798"/>
  <c r="A28802"/>
  <c r="A28806"/>
  <c r="A28810"/>
  <c r="A28814"/>
  <c r="A28818"/>
  <c r="A28822"/>
  <c r="A28826"/>
  <c r="A28830"/>
  <c r="A28834"/>
  <c r="A28838"/>
  <c r="A28842"/>
  <c r="A28846"/>
  <c r="A28850"/>
  <c r="A28854"/>
  <c r="A28858"/>
  <c r="A28862"/>
  <c r="A28866"/>
  <c r="A28870"/>
  <c r="A28874"/>
  <c r="A28878"/>
  <c r="A28882"/>
  <c r="A28886"/>
  <c r="A28890"/>
  <c r="A28894"/>
  <c r="A28898"/>
  <c r="A28902"/>
  <c r="A28906"/>
  <c r="A28910"/>
  <c r="A28914"/>
  <c r="A28918"/>
  <c r="A28922"/>
  <c r="A28926"/>
  <c r="A28930"/>
  <c r="A28934"/>
  <c r="A28938"/>
  <c r="A28942"/>
  <c r="A28946"/>
  <c r="A28950"/>
  <c r="A28954"/>
  <c r="A28958"/>
  <c r="A28962"/>
  <c r="A28966"/>
  <c r="A28970"/>
  <c r="A28974"/>
  <c r="A28978"/>
  <c r="A28982"/>
  <c r="A28986"/>
  <c r="A28990"/>
  <c r="A28994"/>
  <c r="A28998"/>
  <c r="A29002"/>
  <c r="A29006"/>
  <c r="A29010"/>
  <c r="A29014"/>
  <c r="A29018"/>
  <c r="A29022"/>
  <c r="A29026"/>
  <c r="A29030"/>
  <c r="A29034"/>
  <c r="A29038"/>
  <c r="A29042"/>
  <c r="A29046"/>
  <c r="A29050"/>
  <c r="A29054"/>
  <c r="A29058"/>
  <c r="A29062"/>
  <c r="A29066"/>
  <c r="A29070"/>
  <c r="A29074"/>
  <c r="A29078"/>
  <c r="A29082"/>
  <c r="A29086"/>
  <c r="A29090"/>
  <c r="A29094"/>
  <c r="A29098"/>
  <c r="A29102"/>
  <c r="A29106"/>
  <c r="A29110"/>
  <c r="A29114"/>
  <c r="A29118"/>
  <c r="A29122"/>
  <c r="A29126"/>
  <c r="A29130"/>
  <c r="A29134"/>
  <c r="A29138"/>
  <c r="A29142"/>
  <c r="A29146"/>
  <c r="A29150"/>
  <c r="A29154"/>
  <c r="A29158"/>
  <c r="A29162"/>
  <c r="A29166"/>
  <c r="A29170"/>
  <c r="A29174"/>
  <c r="A29178"/>
  <c r="A29182"/>
  <c r="A29186"/>
  <c r="A29190"/>
  <c r="A29194"/>
  <c r="A29198"/>
  <c r="A29202"/>
  <c r="A29206"/>
  <c r="A29210"/>
  <c r="A29214"/>
  <c r="A29218"/>
  <c r="A29222"/>
  <c r="A29226"/>
  <c r="A29230"/>
  <c r="A29234"/>
  <c r="A29238"/>
  <c r="A29242"/>
  <c r="A29246"/>
  <c r="A29250"/>
  <c r="A29254"/>
  <c r="A29258"/>
  <c r="A29262"/>
  <c r="A29266"/>
  <c r="A29270"/>
  <c r="A29274"/>
  <c r="A29278"/>
  <c r="A29282"/>
  <c r="A29286"/>
  <c r="A29290"/>
  <c r="A29294"/>
  <c r="A29298"/>
  <c r="A29302"/>
  <c r="A29306"/>
  <c r="A29310"/>
  <c r="A29314"/>
  <c r="A29318"/>
  <c r="A29322"/>
  <c r="A29326"/>
  <c r="A29330"/>
  <c r="A29334"/>
  <c r="A29338"/>
  <c r="A29342"/>
  <c r="A29346"/>
  <c r="A29350"/>
  <c r="A29354"/>
  <c r="A29358"/>
  <c r="A29362"/>
  <c r="A29366"/>
  <c r="A29370"/>
  <c r="A29374"/>
  <c r="A29378"/>
  <c r="A29382"/>
  <c r="A29386"/>
  <c r="A29390"/>
  <c r="A29394"/>
  <c r="A29398"/>
  <c r="A29402"/>
  <c r="A29406"/>
  <c r="A29410"/>
  <c r="A29414"/>
  <c r="A29418"/>
  <c r="A29422"/>
  <c r="A29426"/>
  <c r="A29430"/>
  <c r="A29434"/>
  <c r="A29438"/>
  <c r="A29442"/>
  <c r="A29446"/>
  <c r="A29450"/>
  <c r="A29454"/>
  <c r="A29458"/>
  <c r="A29462"/>
  <c r="A29466"/>
  <c r="A29470"/>
  <c r="A29474"/>
  <c r="A29478"/>
  <c r="A29482"/>
  <c r="A29486"/>
  <c r="A29490"/>
  <c r="A29494"/>
  <c r="A29498"/>
  <c r="A29502"/>
  <c r="A29506"/>
  <c r="A29510"/>
  <c r="A29514"/>
  <c r="A29518"/>
  <c r="A29522"/>
  <c r="A29526"/>
  <c r="A29530"/>
  <c r="A29534"/>
  <c r="A29538"/>
  <c r="A29542"/>
  <c r="A29546"/>
  <c r="A29550"/>
  <c r="A29554"/>
  <c r="A29558"/>
  <c r="A29562"/>
  <c r="A29566"/>
  <c r="A29570"/>
  <c r="A29574"/>
  <c r="A29578"/>
  <c r="A29582"/>
  <c r="A29586"/>
  <c r="A29590"/>
  <c r="A29594"/>
  <c r="A29598"/>
  <c r="A29602"/>
  <c r="A29606"/>
  <c r="A29610"/>
  <c r="A29614"/>
  <c r="A29618"/>
  <c r="A29622"/>
  <c r="A29626"/>
  <c r="A29630"/>
  <c r="A29634"/>
  <c r="A29638"/>
  <c r="A29642"/>
  <c r="A29646"/>
  <c r="A29650"/>
  <c r="A29654"/>
  <c r="A29658"/>
  <c r="A29662"/>
  <c r="A29666"/>
  <c r="A29670"/>
  <c r="A29674"/>
  <c r="A29678"/>
  <c r="A29682"/>
  <c r="A29686"/>
  <c r="A29690"/>
  <c r="A29694"/>
  <c r="A29698"/>
  <c r="A29702"/>
  <c r="A29706"/>
  <c r="A29710"/>
  <c r="A29714"/>
  <c r="A29718"/>
  <c r="A29722"/>
  <c r="A29726"/>
  <c r="A29730"/>
  <c r="A29734"/>
  <c r="A29738"/>
  <c r="A29742"/>
  <c r="A29746"/>
  <c r="A29750"/>
  <c r="A29754"/>
  <c r="A29758"/>
  <c r="A29762"/>
  <c r="A29766"/>
  <c r="A29770"/>
  <c r="A29774"/>
  <c r="A29778"/>
  <c r="A29782"/>
  <c r="A29786"/>
  <c r="A29790"/>
  <c r="A29794"/>
  <c r="A29798"/>
  <c r="A29802"/>
  <c r="A29806"/>
  <c r="A29810"/>
  <c r="A29814"/>
  <c r="A29818"/>
  <c r="A29822"/>
  <c r="A29826"/>
  <c r="A29830"/>
  <c r="A29834"/>
  <c r="A29838"/>
  <c r="A29842"/>
  <c r="A29846"/>
  <c r="A29850"/>
  <c r="A29854"/>
  <c r="A29858"/>
  <c r="A29862"/>
  <c r="A29866"/>
  <c r="A29870"/>
  <c r="A29874"/>
  <c r="A29878"/>
  <c r="A29882"/>
  <c r="A29886"/>
  <c r="A29890"/>
  <c r="A29894"/>
  <c r="A29898"/>
  <c r="A29902"/>
  <c r="A29906"/>
  <c r="A29910"/>
  <c r="A29914"/>
  <c r="A29918"/>
  <c r="A29922"/>
  <c r="A29926"/>
  <c r="A29930"/>
  <c r="A29934"/>
  <c r="A29938"/>
  <c r="A29942"/>
  <c r="A29946"/>
  <c r="A29950"/>
  <c r="A29954"/>
  <c r="A29958"/>
  <c r="A29962"/>
  <c r="A29966"/>
  <c r="A29970"/>
  <c r="A29974"/>
  <c r="A29978"/>
  <c r="A29982"/>
  <c r="A29986"/>
  <c r="A29990"/>
  <c r="A29994"/>
  <c r="A29998"/>
  <c r="A30002"/>
  <c r="A30006"/>
  <c r="A30010"/>
  <c r="A30014"/>
  <c r="A30018"/>
  <c r="A30022"/>
  <c r="A30026"/>
  <c r="A30030"/>
  <c r="A30034"/>
  <c r="B30037"/>
  <c r="A30040"/>
  <c r="A30043"/>
  <c r="B30045"/>
  <c r="A30048"/>
  <c r="A30051"/>
  <c r="B30053"/>
  <c r="A30056"/>
  <c r="A30059"/>
  <c r="B30061"/>
  <c r="A30064"/>
  <c r="A30067"/>
  <c r="B30069"/>
  <c r="A30072"/>
  <c r="A30075"/>
  <c r="B30077"/>
  <c r="A30080"/>
  <c r="A30083"/>
  <c r="B30085"/>
  <c r="A30088"/>
  <c r="A30091"/>
  <c r="B30093"/>
  <c r="A30096"/>
  <c r="A30099"/>
  <c r="B30101"/>
  <c r="A30104"/>
  <c r="A30107"/>
  <c r="B30109"/>
  <c r="A30112"/>
  <c r="A30115"/>
  <c r="B30117"/>
  <c r="A30120"/>
  <c r="A30123"/>
  <c r="B30125"/>
  <c r="A30128"/>
  <c r="A30131"/>
  <c r="B30133"/>
  <c r="A30136"/>
  <c r="A30139"/>
  <c r="B30141"/>
  <c r="A30144"/>
  <c r="A30147"/>
  <c r="B30149"/>
  <c r="A30152"/>
  <c r="A30155"/>
  <c r="B30157"/>
  <c r="A30160"/>
  <c r="A30163"/>
  <c r="B30165"/>
  <c r="A30168"/>
  <c r="A30171"/>
  <c r="B30173"/>
  <c r="A30176"/>
  <c r="A30179"/>
  <c r="B30181"/>
  <c r="A30184"/>
  <c r="A30187"/>
  <c r="B30189"/>
  <c r="A30192"/>
  <c r="A30195"/>
  <c r="B30197"/>
  <c r="A30200"/>
  <c r="A30203"/>
  <c r="B30205"/>
  <c r="A30208"/>
  <c r="A30211"/>
  <c r="B30213"/>
  <c r="A30216"/>
  <c r="A30219"/>
  <c r="B30221"/>
  <c r="A30224"/>
  <c r="A30227"/>
  <c r="B30229"/>
  <c r="A30232"/>
  <c r="A30235"/>
  <c r="B30237"/>
  <c r="A30240"/>
  <c r="A30243"/>
  <c r="B30245"/>
  <c r="A30248"/>
  <c r="A30251"/>
  <c r="B30253"/>
  <c r="A30256"/>
  <c r="A30259"/>
  <c r="B30261"/>
  <c r="A30264"/>
  <c r="A30267"/>
  <c r="B30269"/>
  <c r="A30272"/>
  <c r="A30275"/>
  <c r="B30277"/>
  <c r="A30280"/>
  <c r="A30283"/>
  <c r="B30285"/>
  <c r="A30288"/>
  <c r="A30291"/>
  <c r="B30293"/>
  <c r="A30296"/>
  <c r="A30299"/>
  <c r="B30301"/>
  <c r="A30304"/>
  <c r="A30307"/>
  <c r="B30309"/>
  <c r="A30312"/>
  <c r="A30315"/>
  <c r="B30317"/>
  <c r="A30320"/>
  <c r="A30323"/>
  <c r="B30325"/>
  <c r="A30328"/>
  <c r="A30331"/>
  <c r="B30333"/>
  <c r="A30336"/>
  <c r="A30339"/>
  <c r="B30341"/>
  <c r="A30344"/>
  <c r="A30347"/>
  <c r="B30349"/>
  <c r="A30352"/>
  <c r="A30355"/>
  <c r="B30357"/>
  <c r="A30360"/>
  <c r="A30363"/>
  <c r="B30365"/>
  <c r="A30368"/>
  <c r="A30371"/>
  <c r="B30373"/>
  <c r="A30376"/>
  <c r="A30379"/>
  <c r="B30381"/>
  <c r="A30384"/>
  <c r="A30387"/>
  <c r="B30389"/>
  <c r="A30392"/>
  <c r="A30395"/>
  <c r="B30397"/>
  <c r="A30400"/>
  <c r="A30403"/>
  <c r="B30405"/>
  <c r="A30408"/>
  <c r="A30411"/>
  <c r="B30413"/>
  <c r="A30416"/>
  <c r="A30419"/>
  <c r="B30421"/>
  <c r="A30424"/>
  <c r="A30427"/>
  <c r="B30429"/>
  <c r="A30432"/>
  <c r="A30435"/>
  <c r="B30437"/>
  <c r="A30440"/>
  <c r="A30443"/>
  <c r="B30445"/>
  <c r="A30448"/>
  <c r="A30451"/>
  <c r="B30453"/>
  <c r="A30456"/>
  <c r="A30459"/>
  <c r="B30461"/>
  <c r="A30464"/>
  <c r="A30467"/>
  <c r="B30469"/>
  <c r="A30472"/>
  <c r="A30475"/>
  <c r="B30477"/>
  <c r="A30480"/>
  <c r="A30483"/>
  <c r="B30485"/>
  <c r="A30488"/>
  <c r="A30491"/>
  <c r="B30493"/>
  <c r="A30496"/>
  <c r="A30499"/>
  <c r="B30501"/>
  <c r="A30504"/>
  <c r="A30507"/>
  <c r="B30509"/>
  <c r="A30512"/>
  <c r="A30515"/>
  <c r="B30517"/>
  <c r="A30520"/>
  <c r="A30523"/>
  <c r="B30525"/>
  <c r="A30528"/>
  <c r="A30531"/>
  <c r="B30533"/>
  <c r="A30536"/>
  <c r="A30539"/>
  <c r="B30541"/>
  <c r="A30544"/>
  <c r="A30547"/>
  <c r="B30549"/>
  <c r="A30552"/>
  <c r="A30555"/>
  <c r="B30557"/>
  <c r="A30560"/>
  <c r="A30563"/>
  <c r="B30565"/>
  <c r="A30568"/>
  <c r="A30571"/>
  <c r="B30573"/>
  <c r="A30576"/>
  <c r="A30579"/>
  <c r="B30581"/>
  <c r="A30584"/>
  <c r="A30587"/>
  <c r="B30589"/>
  <c r="A30592"/>
  <c r="A30595"/>
  <c r="B30597"/>
  <c r="A30600"/>
  <c r="A30603"/>
  <c r="B30605"/>
  <c r="A30608"/>
  <c r="A30611"/>
  <c r="B30613"/>
  <c r="A30616"/>
  <c r="A30619"/>
  <c r="B30621"/>
  <c r="A30624"/>
  <c r="A30627"/>
  <c r="B30629"/>
  <c r="A30632"/>
  <c r="A30635"/>
  <c r="B30637"/>
  <c r="A30640"/>
  <c r="A30643"/>
  <c r="B30645"/>
  <c r="A30648"/>
  <c r="A30651"/>
  <c r="B30653"/>
  <c r="A30656"/>
  <c r="A30659"/>
  <c r="B30661"/>
  <c r="A30664"/>
  <c r="A30667"/>
  <c r="B30669"/>
  <c r="A30672"/>
  <c r="A30675"/>
  <c r="B30677"/>
  <c r="A30680"/>
  <c r="A30683"/>
  <c r="B30685"/>
  <c r="A30688"/>
  <c r="A30691"/>
  <c r="B30693"/>
  <c r="A30696"/>
  <c r="A30699"/>
  <c r="B30701"/>
  <c r="A30704"/>
  <c r="A30707"/>
  <c r="B30709"/>
  <c r="A30712"/>
  <c r="A30715"/>
  <c r="B30717"/>
  <c r="A30720"/>
  <c r="A30723"/>
  <c r="B30725"/>
  <c r="A30728"/>
  <c r="A30731"/>
  <c r="B30733"/>
  <c r="A30736"/>
  <c r="A30739"/>
  <c r="B30741"/>
  <c r="A30744"/>
  <c r="A30747"/>
  <c r="B30749"/>
  <c r="A30752"/>
  <c r="A30755"/>
  <c r="B30757"/>
  <c r="A30760"/>
  <c r="A30763"/>
  <c r="B30765"/>
  <c r="A30768"/>
  <c r="A30771"/>
  <c r="B30773"/>
  <c r="A30776"/>
  <c r="A30779"/>
  <c r="B30781"/>
  <c r="A30784"/>
  <c r="A30787"/>
  <c r="B30789"/>
  <c r="A30792"/>
  <c r="A30795"/>
  <c r="B30797"/>
  <c r="A30800"/>
  <c r="A30803"/>
  <c r="B30805"/>
  <c r="A30808"/>
  <c r="A30811"/>
  <c r="B30813"/>
  <c r="A30816"/>
  <c r="A30819"/>
  <c r="B30821"/>
  <c r="A30824"/>
  <c r="A30827"/>
  <c r="B30829"/>
  <c r="A30832"/>
  <c r="A30835"/>
  <c r="B30837"/>
  <c r="A30840"/>
  <c r="A30843"/>
  <c r="B30845"/>
  <c r="A30848"/>
  <c r="A30851"/>
  <c r="B30853"/>
  <c r="A30856"/>
  <c r="A30859"/>
  <c r="B30861"/>
  <c r="A30864"/>
  <c r="A30867"/>
  <c r="B30869"/>
  <c r="A30872"/>
  <c r="A30875"/>
  <c r="B30877"/>
  <c r="A30880"/>
  <c r="A30883"/>
  <c r="B30885"/>
  <c r="A30888"/>
  <c r="A30891"/>
  <c r="B30893"/>
  <c r="A30896"/>
  <c r="A30899"/>
  <c r="B30901"/>
  <c r="A30904"/>
  <c r="A30907"/>
  <c r="B30909"/>
  <c r="A30912"/>
  <c r="A30915"/>
  <c r="B30917"/>
  <c r="A30920"/>
  <c r="A30923"/>
  <c r="B30925"/>
  <c r="A30928"/>
  <c r="A30931"/>
  <c r="B30933"/>
  <c r="A30936"/>
  <c r="A30939"/>
  <c r="B30941"/>
  <c r="A30944"/>
  <c r="A30947"/>
  <c r="B30949"/>
  <c r="A30952"/>
  <c r="A30955"/>
  <c r="B30957"/>
  <c r="A30960"/>
  <c r="A30963"/>
  <c r="B30965"/>
  <c r="A30968"/>
  <c r="A30971"/>
  <c r="B30973"/>
  <c r="A30976"/>
  <c r="A30979"/>
  <c r="B30981"/>
  <c r="A30984"/>
  <c r="A30987"/>
  <c r="B30989"/>
  <c r="A30992"/>
  <c r="A30995"/>
  <c r="B30997"/>
  <c r="A31000"/>
  <c r="A31003"/>
  <c r="B31005"/>
  <c r="A31008"/>
  <c r="A31011"/>
  <c r="B31013"/>
  <c r="A31016"/>
  <c r="A31019"/>
  <c r="B31021"/>
  <c r="A31024"/>
  <c r="A31027"/>
  <c r="B31029"/>
  <c r="A31032"/>
  <c r="A31035"/>
  <c r="B31037"/>
  <c r="A31040"/>
  <c r="A31043"/>
  <c r="B31045"/>
  <c r="A31048"/>
  <c r="A31051"/>
  <c r="B31053"/>
  <c r="A31056"/>
  <c r="A31059"/>
  <c r="B31061"/>
  <c r="A31064"/>
  <c r="A31067"/>
  <c r="B31069"/>
  <c r="A31072"/>
  <c r="A31075"/>
  <c r="B31077"/>
  <c r="A31080"/>
  <c r="A31083"/>
  <c r="B31085"/>
  <c r="A31088"/>
  <c r="A31091"/>
  <c r="B31093"/>
  <c r="A31096"/>
  <c r="A31099"/>
  <c r="B31101"/>
  <c r="A31104"/>
  <c r="A31107"/>
  <c r="B31109"/>
  <c r="A31112"/>
  <c r="A31115"/>
  <c r="B31117"/>
  <c r="A31120"/>
  <c r="A31123"/>
  <c r="B31125"/>
  <c r="A31128"/>
  <c r="A31131"/>
  <c r="B31133"/>
  <c r="A31136"/>
  <c r="A31139"/>
  <c r="B31141"/>
  <c r="A31144"/>
  <c r="A31147"/>
  <c r="B31149"/>
  <c r="A31152"/>
  <c r="A31155"/>
  <c r="B31157"/>
  <c r="A31160"/>
  <c r="A31163"/>
  <c r="B31165"/>
  <c r="A31168"/>
  <c r="A31171"/>
  <c r="B31173"/>
  <c r="A31176"/>
  <c r="A31179"/>
  <c r="B31181"/>
  <c r="A31184"/>
  <c r="A31187"/>
  <c r="B31189"/>
  <c r="A31192"/>
  <c r="A31195"/>
  <c r="B31197"/>
  <c r="A31200"/>
  <c r="A31203"/>
  <c r="B31205"/>
  <c r="A31208"/>
  <c r="A31211"/>
  <c r="B31213"/>
  <c r="A31216"/>
  <c r="A31219"/>
  <c r="B31221"/>
  <c r="A31224"/>
  <c r="A31227"/>
  <c r="B31229"/>
  <c r="A31232"/>
  <c r="A31235"/>
  <c r="B31237"/>
  <c r="A31240"/>
  <c r="A31243"/>
  <c r="B31245"/>
  <c r="A31248"/>
  <c r="A31251"/>
  <c r="B31253"/>
  <c r="A31256"/>
  <c r="A31259"/>
  <c r="B31261"/>
  <c r="A31264"/>
  <c r="A31267"/>
  <c r="B31269"/>
  <c r="A31272"/>
  <c r="A31275"/>
  <c r="B31277"/>
  <c r="A31280"/>
  <c r="A31283"/>
  <c r="B31285"/>
  <c r="A31288"/>
  <c r="A31291"/>
  <c r="B31293"/>
  <c r="A31296"/>
  <c r="A31299"/>
  <c r="B31301"/>
  <c r="A31304"/>
  <c r="A31307"/>
  <c r="B31309"/>
  <c r="A31312"/>
  <c r="A31315"/>
  <c r="B31317"/>
  <c r="A31320"/>
  <c r="A31323"/>
  <c r="B31325"/>
  <c r="A31328"/>
  <c r="A31331"/>
  <c r="B31333"/>
  <c r="A31336"/>
  <c r="A31339"/>
  <c r="B31341"/>
  <c r="A31344"/>
  <c r="A31347"/>
  <c r="B31349"/>
  <c r="A31352"/>
  <c r="A31355"/>
  <c r="B31357"/>
  <c r="A31360"/>
  <c r="A31363"/>
  <c r="B31365"/>
  <c r="A31368"/>
  <c r="A31371"/>
  <c r="B31373"/>
  <c r="A31376"/>
  <c r="A31379"/>
  <c r="B31381"/>
  <c r="A31384"/>
  <c r="A31387"/>
  <c r="B31389"/>
  <c r="A31392"/>
  <c r="A31395"/>
  <c r="B31397"/>
  <c r="A31400"/>
  <c r="A31403"/>
  <c r="B31405"/>
  <c r="A31408"/>
  <c r="A31411"/>
  <c r="B31413"/>
  <c r="A31416"/>
  <c r="A31419"/>
  <c r="B31421"/>
  <c r="A31424"/>
  <c r="A31427"/>
  <c r="B31429"/>
  <c r="A31432"/>
  <c r="A31435"/>
  <c r="B31437"/>
  <c r="A31440"/>
  <c r="A31443"/>
  <c r="B31445"/>
  <c r="A31448"/>
  <c r="A31451"/>
  <c r="B31453"/>
  <c r="A31456"/>
  <c r="A31459"/>
  <c r="B31461"/>
  <c r="A31464"/>
  <c r="A31467"/>
  <c r="B31469"/>
  <c r="A31472"/>
  <c r="A31475"/>
  <c r="B31477"/>
  <c r="A31480"/>
  <c r="A31483"/>
  <c r="B31485"/>
  <c r="A31488"/>
  <c r="A31491"/>
  <c r="B31493"/>
  <c r="A31496"/>
  <c r="A31499"/>
  <c r="B31501"/>
  <c r="A31504"/>
  <c r="A31507"/>
  <c r="B31509"/>
  <c r="A31512"/>
  <c r="A31515"/>
  <c r="B31517"/>
  <c r="A31520"/>
  <c r="A31523"/>
  <c r="B31525"/>
  <c r="A31528"/>
  <c r="A31531"/>
  <c r="B31533"/>
  <c r="A31536"/>
  <c r="A31539"/>
  <c r="B31541"/>
  <c r="A31544"/>
  <c r="A31547"/>
  <c r="B31549"/>
  <c r="A31552"/>
  <c r="A31555"/>
  <c r="B31557"/>
  <c r="A31560"/>
  <c r="A31563"/>
  <c r="B31565"/>
  <c r="A31568"/>
  <c r="A31571"/>
  <c r="B31573"/>
  <c r="A31576"/>
  <c r="A31579"/>
  <c r="B31581"/>
  <c r="A31584"/>
  <c r="A31587"/>
  <c r="B31589"/>
  <c r="A31592"/>
  <c r="A31595"/>
  <c r="B31597"/>
  <c r="A31600"/>
  <c r="A31603"/>
  <c r="B31605"/>
  <c r="A31608"/>
  <c r="A31611"/>
  <c r="B31613"/>
  <c r="A31616"/>
  <c r="A31619"/>
  <c r="B31621"/>
  <c r="A31624"/>
  <c r="A31627"/>
  <c r="B31629"/>
  <c r="A31632"/>
  <c r="A31635"/>
  <c r="B31637"/>
  <c r="A31640"/>
  <c r="A31643"/>
  <c r="B31645"/>
  <c r="A31648"/>
  <c r="A31651"/>
  <c r="B31653"/>
  <c r="A31656"/>
  <c r="A31659"/>
  <c r="B31661"/>
  <c r="A31664"/>
  <c r="A31667"/>
  <c r="B31669"/>
  <c r="A31672"/>
  <c r="A31675"/>
  <c r="B31677"/>
  <c r="A31680"/>
  <c r="A31683"/>
  <c r="B31685"/>
  <c r="A31688"/>
  <c r="A31691"/>
  <c r="B31693"/>
  <c r="A31696"/>
  <c r="A31699"/>
  <c r="B31701"/>
  <c r="A31704"/>
  <c r="A31707"/>
  <c r="B31709"/>
  <c r="A31712"/>
  <c r="A31715"/>
  <c r="B31717"/>
  <c r="A31720"/>
  <c r="A31723"/>
  <c r="B31725"/>
  <c r="A31728"/>
  <c r="A31731"/>
  <c r="B31733"/>
  <c r="A31736"/>
  <c r="A31739"/>
  <c r="B31741"/>
  <c r="A31744"/>
  <c r="A31747"/>
  <c r="B31749"/>
  <c r="A31752"/>
  <c r="A31755"/>
  <c r="B31757"/>
  <c r="A31760"/>
  <c r="A31763"/>
  <c r="B31765"/>
  <c r="A31768"/>
  <c r="A31771"/>
  <c r="B31773"/>
  <c r="A31776"/>
  <c r="A31779"/>
  <c r="B31781"/>
  <c r="A31784"/>
  <c r="A31787"/>
  <c r="B31789"/>
  <c r="A31792"/>
  <c r="A31795"/>
  <c r="B31797"/>
  <c r="A31800"/>
  <c r="A31803"/>
  <c r="B31805"/>
  <c r="A31808"/>
  <c r="A31811"/>
  <c r="B31813"/>
  <c r="A31816"/>
  <c r="A31819"/>
  <c r="B31821"/>
  <c r="A31824"/>
  <c r="A31827"/>
  <c r="B31829"/>
  <c r="A31832"/>
  <c r="A31835"/>
  <c r="B31837"/>
  <c r="A31840"/>
  <c r="A31843"/>
  <c r="B31845"/>
  <c r="A31848"/>
  <c r="A31851"/>
  <c r="B31853"/>
  <c r="A31856"/>
  <c r="A31859"/>
  <c r="B31861"/>
  <c r="A31864"/>
  <c r="A31867"/>
  <c r="B31869"/>
  <c r="A31872"/>
  <c r="A31875"/>
  <c r="B31877"/>
  <c r="A31880"/>
  <c r="A31883"/>
  <c r="B31885"/>
  <c r="A31888"/>
  <c r="A31891"/>
  <c r="B31893"/>
  <c r="A31896"/>
  <c r="A31899"/>
  <c r="B31901"/>
  <c r="A31904"/>
  <c r="A31907"/>
  <c r="B31909"/>
  <c r="A31912"/>
  <c r="A31915"/>
  <c r="B31917"/>
  <c r="A31920"/>
  <c r="A31923"/>
  <c r="B31925"/>
  <c r="A31928"/>
  <c r="A31931"/>
  <c r="B31933"/>
  <c r="A31936"/>
  <c r="A31939"/>
  <c r="B31941"/>
  <c r="A31944"/>
  <c r="A31947"/>
  <c r="B31949"/>
  <c r="A31952"/>
  <c r="A31955"/>
  <c r="B31957"/>
  <c r="A31960"/>
  <c r="A31963"/>
  <c r="B31965"/>
  <c r="A31968"/>
  <c r="A31971"/>
  <c r="B31973"/>
  <c r="A31976"/>
  <c r="A31979"/>
  <c r="B31981"/>
  <c r="A31984"/>
  <c r="A31987"/>
  <c r="B31989"/>
  <c r="A31992"/>
  <c r="A31995"/>
  <c r="B31997"/>
  <c r="A32000"/>
  <c r="A32003"/>
  <c r="B32005"/>
  <c r="A32008"/>
  <c r="A32011"/>
  <c r="B32013"/>
  <c r="A32016"/>
  <c r="A32019"/>
  <c r="B32021"/>
  <c r="A32024"/>
  <c r="A32027"/>
  <c r="B32029"/>
  <c r="A32032"/>
  <c r="A32035"/>
  <c r="B32037"/>
  <c r="A32040"/>
  <c r="A32043"/>
  <c r="B32045"/>
  <c r="A32048"/>
  <c r="A32051"/>
  <c r="B32053"/>
  <c r="A32056"/>
  <c r="A32059"/>
  <c r="B32061"/>
  <c r="A32064"/>
  <c r="A32067"/>
  <c r="B32069"/>
  <c r="A32072"/>
  <c r="A32075"/>
  <c r="B32077"/>
  <c r="A32080"/>
  <c r="A32083"/>
  <c r="B32085"/>
  <c r="A32088"/>
  <c r="A32091"/>
  <c r="B32093"/>
  <c r="A32096"/>
  <c r="A32099"/>
  <c r="B32101"/>
  <c r="A32104"/>
  <c r="A32107"/>
  <c r="B32109"/>
  <c r="A32112"/>
  <c r="A32115"/>
  <c r="B32117"/>
  <c r="A32120"/>
  <c r="A32123"/>
  <c r="B32125"/>
  <c r="A32128"/>
  <c r="A32131"/>
  <c r="B32133"/>
  <c r="A32136"/>
  <c r="A32139"/>
  <c r="B32141"/>
  <c r="A32144"/>
  <c r="A32147"/>
  <c r="B32149"/>
  <c r="A32152"/>
  <c r="A32155"/>
  <c r="B32157"/>
  <c r="A32160"/>
  <c r="A32163"/>
  <c r="B32165"/>
  <c r="A32168"/>
  <c r="A32171"/>
  <c r="B32173"/>
  <c r="A32176"/>
  <c r="A32179"/>
  <c r="B32181"/>
  <c r="A32184"/>
  <c r="A32187"/>
  <c r="B32189"/>
  <c r="A32192"/>
  <c r="A32195"/>
  <c r="B32197"/>
  <c r="A32200"/>
  <c r="A32203"/>
  <c r="B32205"/>
  <c r="A32208"/>
  <c r="A32211"/>
  <c r="B32213"/>
  <c r="A32216"/>
  <c r="A32219"/>
  <c r="B32221"/>
  <c r="A32224"/>
  <c r="A32227"/>
  <c r="B32229"/>
  <c r="A32232"/>
  <c r="A32235"/>
  <c r="B32237"/>
  <c r="A32240"/>
  <c r="A32243"/>
  <c r="B32245"/>
  <c r="A32248"/>
  <c r="A32251"/>
  <c r="B32253"/>
  <c r="A32256"/>
  <c r="A32259"/>
  <c r="B32261"/>
  <c r="A32264"/>
  <c r="A32267"/>
  <c r="B32269"/>
  <c r="A32272"/>
  <c r="A32275"/>
  <c r="B32277"/>
  <c r="A32280"/>
  <c r="A32283"/>
  <c r="B32285"/>
  <c r="A32288"/>
  <c r="A32291"/>
  <c r="B32293"/>
  <c r="A32296"/>
  <c r="A32299"/>
  <c r="B32301"/>
  <c r="A32304"/>
  <c r="A32307"/>
  <c r="B32309"/>
  <c r="A32312"/>
  <c r="A32315"/>
  <c r="B32317"/>
  <c r="A32320"/>
  <c r="A32323"/>
  <c r="B32325"/>
  <c r="A32328"/>
  <c r="A32331"/>
  <c r="B32333"/>
  <c r="A32336"/>
  <c r="A32339"/>
  <c r="B32341"/>
  <c r="A32344"/>
  <c r="A32347"/>
  <c r="B32349"/>
  <c r="A32352"/>
  <c r="A32355"/>
  <c r="B32357"/>
  <c r="A32360"/>
  <c r="A32363"/>
  <c r="B32365"/>
  <c r="A32368"/>
  <c r="A32371"/>
  <c r="B32373"/>
  <c r="A32376"/>
  <c r="A32379"/>
  <c r="B32381"/>
  <c r="A32384"/>
  <c r="A32387"/>
  <c r="B32389"/>
  <c r="A32392"/>
  <c r="A32395"/>
  <c r="B32397"/>
  <c r="A32400"/>
  <c r="A32403"/>
  <c r="B32405"/>
  <c r="A32408"/>
  <c r="A32411"/>
  <c r="B32413"/>
  <c r="A32416"/>
  <c r="A32419"/>
  <c r="B32421"/>
  <c r="A32424"/>
  <c r="A32427"/>
  <c r="B32429"/>
  <c r="A32432"/>
  <c r="A32435"/>
  <c r="B32437"/>
  <c r="A32440"/>
  <c r="A32443"/>
  <c r="B32445"/>
  <c r="A32448"/>
  <c r="A32451"/>
  <c r="B32453"/>
  <c r="A32456"/>
  <c r="A32459"/>
  <c r="B32461"/>
  <c r="A32464"/>
  <c r="A32467"/>
  <c r="B32469"/>
  <c r="A32472"/>
  <c r="A32475"/>
  <c r="B32477"/>
  <c r="A32480"/>
  <c r="A32483"/>
  <c r="B32485"/>
  <c r="A32488"/>
  <c r="A32491"/>
  <c r="B32493"/>
  <c r="A32496"/>
  <c r="A32499"/>
  <c r="B32501"/>
  <c r="A32504"/>
  <c r="A32507"/>
  <c r="B32509"/>
  <c r="A32512"/>
  <c r="A32515"/>
  <c r="B32517"/>
  <c r="A32520"/>
  <c r="A32523"/>
  <c r="B32525"/>
  <c r="A32528"/>
  <c r="A32531"/>
  <c r="B32533"/>
  <c r="A32536"/>
  <c r="A32539"/>
  <c r="B32541"/>
  <c r="A32544"/>
  <c r="A32547"/>
  <c r="B32549"/>
  <c r="A32552"/>
  <c r="A32555"/>
  <c r="B32557"/>
  <c r="A32560"/>
  <c r="A32563"/>
  <c r="B32565"/>
  <c r="A32568"/>
  <c r="A32571"/>
  <c r="B32573"/>
  <c r="A32576"/>
  <c r="A32579"/>
  <c r="B32581"/>
  <c r="A32584"/>
  <c r="A32587"/>
  <c r="B32589"/>
  <c r="A32592"/>
  <c r="A32595"/>
  <c r="B32597"/>
  <c r="A32600"/>
  <c r="A32603"/>
  <c r="B32605"/>
  <c r="A32608"/>
  <c r="A32611"/>
  <c r="B32613"/>
  <c r="A32616"/>
  <c r="A32619"/>
  <c r="B32621"/>
  <c r="A32624"/>
  <c r="A32627"/>
  <c r="B32629"/>
  <c r="A32632"/>
  <c r="A32635"/>
  <c r="B32637"/>
  <c r="A32640"/>
  <c r="A32643"/>
  <c r="B32645"/>
  <c r="A32648"/>
  <c r="A32651"/>
  <c r="B32653"/>
  <c r="A32656"/>
  <c r="A32659"/>
  <c r="B32661"/>
  <c r="A32664"/>
  <c r="A32667"/>
  <c r="B32669"/>
  <c r="A32672"/>
  <c r="A32675"/>
  <c r="B32677"/>
  <c r="A32680"/>
  <c r="A32683"/>
  <c r="B32685"/>
  <c r="A32688"/>
  <c r="A32691"/>
  <c r="B32693"/>
  <c r="A32696"/>
  <c r="A32699"/>
  <c r="B32701"/>
  <c r="A32704"/>
  <c r="A32707"/>
  <c r="B32709"/>
  <c r="A32712"/>
  <c r="A32715"/>
  <c r="B32717"/>
  <c r="A32720"/>
  <c r="A32723"/>
  <c r="B32725"/>
  <c r="A32728"/>
  <c r="A32731"/>
  <c r="B32733"/>
  <c r="A32736"/>
  <c r="A32739"/>
  <c r="B32741"/>
  <c r="A32744"/>
  <c r="A32747"/>
  <c r="B32749"/>
  <c r="A32752"/>
  <c r="A32755"/>
  <c r="B32757"/>
  <c r="A32760"/>
  <c r="A32763"/>
  <c r="B32765"/>
  <c r="A32768"/>
  <c r="A32771"/>
  <c r="B32773"/>
  <c r="A32776"/>
  <c r="A32779"/>
  <c r="B32781"/>
  <c r="A32784"/>
  <c r="A32787"/>
  <c r="B32789"/>
  <c r="A32792"/>
  <c r="A32795"/>
  <c r="B32797"/>
  <c r="A32800"/>
  <c r="A32803"/>
  <c r="B32805"/>
  <c r="A32808"/>
  <c r="A32811"/>
  <c r="B32813"/>
  <c r="A32816"/>
  <c r="A32819"/>
  <c r="B32821"/>
  <c r="A32824"/>
  <c r="A32827"/>
  <c r="B32829"/>
  <c r="A32832"/>
  <c r="A32835"/>
  <c r="B32837"/>
  <c r="A32840"/>
  <c r="A32843"/>
  <c r="B32845"/>
  <c r="A32848"/>
  <c r="A32851"/>
  <c r="B32853"/>
  <c r="A32856"/>
  <c r="A32859"/>
  <c r="B32861"/>
  <c r="A32864"/>
  <c r="A32867"/>
  <c r="B32869"/>
  <c r="A32872"/>
  <c r="A32875"/>
  <c r="B32877"/>
  <c r="A32880"/>
  <c r="A32883"/>
  <c r="B32885"/>
  <c r="A32888"/>
  <c r="A32891"/>
  <c r="B32893"/>
  <c r="A32896"/>
  <c r="A32899"/>
  <c r="B32901"/>
  <c r="A32904"/>
  <c r="A32907"/>
  <c r="B32909"/>
  <c r="A32912"/>
  <c r="A32915"/>
  <c r="B32917"/>
  <c r="A32920"/>
  <c r="A32923"/>
  <c r="B32925"/>
  <c r="A32928"/>
  <c r="A32931"/>
  <c r="B32933"/>
  <c r="A32936"/>
  <c r="A32939"/>
  <c r="B32941"/>
  <c r="A32944"/>
  <c r="A32947"/>
  <c r="B32949"/>
  <c r="A32952"/>
  <c r="A32955"/>
  <c r="B32957"/>
  <c r="A32960"/>
  <c r="A32963"/>
  <c r="B32965"/>
  <c r="A32968"/>
  <c r="A32971"/>
  <c r="B32973"/>
  <c r="A32976"/>
  <c r="A32979"/>
  <c r="B32981"/>
  <c r="A32984"/>
  <c r="A32987"/>
  <c r="B32989"/>
  <c r="A32992"/>
  <c r="A32995"/>
  <c r="B32997"/>
  <c r="A33000"/>
  <c r="A33003"/>
  <c r="B33005"/>
  <c r="A33008"/>
  <c r="A33011"/>
  <c r="B33013"/>
  <c r="A33016"/>
  <c r="A33019"/>
  <c r="B33021"/>
  <c r="A33024"/>
  <c r="A33027"/>
  <c r="B33029"/>
  <c r="A33032"/>
  <c r="A33035"/>
  <c r="B33037"/>
  <c r="A33040"/>
  <c r="A33043"/>
  <c r="B33045"/>
  <c r="A33048"/>
  <c r="A33051"/>
  <c r="B33053"/>
  <c r="A33056"/>
  <c r="A33059"/>
  <c r="B33061"/>
  <c r="A33064"/>
  <c r="A33067"/>
  <c r="B33069"/>
  <c r="A33072"/>
  <c r="A33075"/>
  <c r="B33077"/>
  <c r="A33080"/>
  <c r="A33083"/>
  <c r="B33085"/>
  <c r="A33088"/>
  <c r="A33091"/>
  <c r="B33093"/>
  <c r="A33096"/>
  <c r="A33099"/>
  <c r="B33101"/>
  <c r="A33104"/>
  <c r="A33107"/>
  <c r="B33109"/>
  <c r="A33112"/>
  <c r="A33115"/>
  <c r="B33117"/>
  <c r="A33120"/>
  <c r="A33123"/>
  <c r="B33125"/>
  <c r="A33128"/>
  <c r="A33131"/>
  <c r="B33133"/>
  <c r="A33136"/>
  <c r="A33139"/>
  <c r="B33141"/>
  <c r="A33144"/>
  <c r="A33147"/>
  <c r="B33149"/>
  <c r="A33152"/>
  <c r="A33155"/>
  <c r="B33157"/>
  <c r="A33160"/>
  <c r="A33163"/>
  <c r="B33165"/>
  <c r="A33168"/>
  <c r="A33171"/>
  <c r="B33173"/>
  <c r="A33176"/>
  <c r="A33179"/>
  <c r="B33181"/>
  <c r="A33184"/>
  <c r="A33187"/>
  <c r="B33189"/>
  <c r="A33192"/>
  <c r="A33195"/>
  <c r="B33197"/>
  <c r="A33200"/>
  <c r="A33203"/>
  <c r="B33205"/>
  <c r="A33208"/>
  <c r="A33211"/>
  <c r="B33213"/>
  <c r="A33216"/>
  <c r="A33219"/>
  <c r="B33221"/>
  <c r="A33224"/>
  <c r="A33227"/>
  <c r="B33229"/>
  <c r="A33232"/>
  <c r="A33235"/>
  <c r="B33237"/>
  <c r="A33240"/>
  <c r="A33243"/>
  <c r="B33245"/>
  <c r="A33248"/>
  <c r="A33251"/>
  <c r="B33253"/>
  <c r="A33256"/>
  <c r="A33259"/>
  <c r="B33261"/>
  <c r="A33264"/>
  <c r="A33267"/>
  <c r="B33269"/>
  <c r="A33272"/>
  <c r="A33275"/>
  <c r="B33277"/>
  <c r="A33280"/>
  <c r="A33283"/>
  <c r="B33285"/>
  <c r="A33288"/>
  <c r="A33291"/>
  <c r="B33293"/>
  <c r="A33296"/>
  <c r="A33299"/>
  <c r="B33301"/>
  <c r="A33304"/>
  <c r="A33307"/>
  <c r="B33309"/>
  <c r="A33312"/>
  <c r="A33315"/>
  <c r="B33317"/>
  <c r="A33320"/>
  <c r="A33323"/>
  <c r="B33325"/>
  <c r="A33328"/>
  <c r="A33331"/>
  <c r="B33333"/>
  <c r="A33336"/>
  <c r="A33339"/>
  <c r="B33341"/>
  <c r="A33344"/>
  <c r="A33347"/>
  <c r="B33349"/>
  <c r="A33352"/>
  <c r="A33355"/>
  <c r="B33357"/>
  <c r="A33360"/>
  <c r="A33363"/>
  <c r="B33365"/>
  <c r="A33368"/>
  <c r="A33371"/>
  <c r="B33373"/>
  <c r="A33376"/>
  <c r="A33379"/>
  <c r="B33381"/>
  <c r="A33384"/>
  <c r="A33387"/>
  <c r="B33389"/>
  <c r="A33392"/>
  <c r="A33395"/>
  <c r="B33397"/>
  <c r="A33400"/>
  <c r="A33403"/>
  <c r="B33405"/>
  <c r="A33408"/>
  <c r="A33411"/>
  <c r="B33413"/>
  <c r="A33416"/>
  <c r="A33419"/>
  <c r="B33421"/>
  <c r="A33424"/>
  <c r="A33427"/>
  <c r="B33429"/>
  <c r="A33432"/>
  <c r="A33435"/>
  <c r="B33437"/>
  <c r="A33440"/>
  <c r="A33443"/>
  <c r="B33445"/>
  <c r="A33448"/>
  <c r="A33451"/>
  <c r="B33453"/>
  <c r="A33456"/>
  <c r="A33459"/>
  <c r="B33461"/>
  <c r="A33464"/>
  <c r="A33467"/>
  <c r="B33469"/>
  <c r="A33472"/>
  <c r="A33475"/>
  <c r="B33477"/>
  <c r="A33480"/>
  <c r="A33483"/>
  <c r="B33485"/>
  <c r="A33488"/>
  <c r="A33491"/>
  <c r="B33493"/>
  <c r="A33496"/>
  <c r="A33499"/>
  <c r="B33501"/>
  <c r="A33504"/>
  <c r="A33507"/>
  <c r="B33509"/>
  <c r="A33512"/>
  <c r="A33515"/>
  <c r="B33517"/>
  <c r="A33520"/>
  <c r="A33523"/>
  <c r="B33525"/>
  <c r="A33528"/>
  <c r="A33531"/>
  <c r="B33533"/>
  <c r="A33536"/>
  <c r="A33539"/>
  <c r="B33541"/>
  <c r="A33544"/>
  <c r="A33547"/>
  <c r="B33549"/>
  <c r="A33552"/>
  <c r="A33555"/>
  <c r="B33557"/>
  <c r="A33560"/>
  <c r="A33563"/>
  <c r="B33565"/>
  <c r="A33568"/>
  <c r="A33571"/>
  <c r="B33573"/>
  <c r="A33576"/>
  <c r="A33579"/>
  <c r="B33581"/>
  <c r="A33584"/>
  <c r="A33587"/>
  <c r="B33589"/>
  <c r="A33592"/>
  <c r="A33595"/>
  <c r="B33597"/>
  <c r="A33600"/>
  <c r="A33603"/>
  <c r="B33605"/>
  <c r="A33608"/>
  <c r="A33611"/>
  <c r="B33613"/>
  <c r="A33616"/>
  <c r="A33619"/>
  <c r="B33621"/>
  <c r="A33624"/>
  <c r="A33627"/>
  <c r="B33629"/>
  <c r="A33632"/>
  <c r="A33635"/>
  <c r="B33637"/>
  <c r="A33640"/>
  <c r="A33643"/>
  <c r="B33645"/>
  <c r="A33648"/>
  <c r="A33651"/>
  <c r="B33653"/>
  <c r="A33656"/>
  <c r="A33659"/>
  <c r="B33661"/>
  <c r="A33664"/>
  <c r="A33667"/>
  <c r="B33669"/>
  <c r="A33672"/>
  <c r="A33675"/>
  <c r="B33677"/>
  <c r="A33680"/>
  <c r="A33683"/>
  <c r="B33685"/>
  <c r="A33688"/>
  <c r="A33691"/>
  <c r="B33693"/>
  <c r="A33696"/>
  <c r="A33699"/>
  <c r="B33701"/>
  <c r="A33704"/>
  <c r="A33707"/>
  <c r="B33709"/>
  <c r="A33712"/>
  <c r="A33715"/>
  <c r="B33717"/>
  <c r="A33720"/>
  <c r="A33723"/>
  <c r="B33725"/>
  <c r="A33728"/>
  <c r="A33731"/>
  <c r="B33733"/>
  <c r="A33736"/>
  <c r="A33739"/>
  <c r="B33741"/>
  <c r="A33744"/>
  <c r="A33747"/>
  <c r="B33749"/>
  <c r="A33752"/>
  <c r="A33755"/>
  <c r="B33757"/>
  <c r="A33760"/>
  <c r="A33763"/>
  <c r="B33765"/>
  <c r="A33768"/>
  <c r="A33771"/>
  <c r="B33773"/>
  <c r="A33776"/>
  <c r="A33779"/>
  <c r="B33781"/>
  <c r="A33784"/>
  <c r="A33787"/>
  <c r="B33789"/>
  <c r="A33792"/>
  <c r="A33795"/>
  <c r="B33797"/>
  <c r="A33800"/>
  <c r="A33803"/>
  <c r="B33805"/>
  <c r="A33808"/>
  <c r="A33811"/>
  <c r="B33813"/>
  <c r="A33816"/>
  <c r="A33819"/>
  <c r="B33821"/>
  <c r="A33824"/>
  <c r="A33827"/>
  <c r="B33829"/>
  <c r="A33832"/>
  <c r="A33835"/>
  <c r="B33837"/>
  <c r="A33840"/>
  <c r="A33843"/>
  <c r="B33845"/>
  <c r="A33848"/>
  <c r="A33851"/>
  <c r="B33853"/>
  <c r="A33856"/>
  <c r="A33859"/>
  <c r="B33861"/>
  <c r="A33864"/>
  <c r="A33867"/>
  <c r="B33869"/>
  <c r="A33872"/>
  <c r="A33875"/>
  <c r="B33877"/>
  <c r="A33880"/>
  <c r="A33883"/>
  <c r="B33885"/>
  <c r="A33888"/>
  <c r="A33891"/>
  <c r="B33893"/>
  <c r="A33896"/>
  <c r="A33899"/>
  <c r="B33901"/>
  <c r="A33904"/>
  <c r="A33907"/>
  <c r="B33909"/>
  <c r="A33912"/>
  <c r="A33915"/>
  <c r="B33917"/>
  <c r="A33920"/>
  <c r="A33923"/>
  <c r="B33925"/>
  <c r="A33928"/>
  <c r="A33931"/>
  <c r="B33933"/>
  <c r="A33936"/>
  <c r="A33939"/>
  <c r="B33941"/>
  <c r="A33944"/>
  <c r="A33947"/>
  <c r="B33949"/>
  <c r="A33952"/>
  <c r="A33955"/>
  <c r="B33957"/>
  <c r="A33960"/>
  <c r="A33963"/>
  <c r="B33965"/>
  <c r="A33968"/>
  <c r="A33971"/>
  <c r="B33973"/>
  <c r="A33976"/>
  <c r="A33979"/>
  <c r="B33981"/>
  <c r="A33984"/>
  <c r="A33987"/>
  <c r="B33989"/>
  <c r="A33992"/>
  <c r="A33995"/>
  <c r="B33997"/>
  <c r="A34000"/>
  <c r="A34003"/>
  <c r="B34005"/>
  <c r="A34008"/>
  <c r="A34011"/>
  <c r="B34013"/>
  <c r="A34016"/>
  <c r="A34019"/>
  <c r="B34021"/>
  <c r="A34024"/>
  <c r="A34027"/>
  <c r="B34029"/>
  <c r="A34032"/>
  <c r="A34035"/>
  <c r="B34037"/>
  <c r="A34040"/>
  <c r="A34043"/>
  <c r="B34045"/>
  <c r="A34048"/>
  <c r="A34051"/>
  <c r="B34053"/>
  <c r="A34056"/>
  <c r="A34059"/>
  <c r="B34061"/>
  <c r="A34064"/>
  <c r="A34067"/>
  <c r="B34069"/>
  <c r="A34072"/>
  <c r="A34075"/>
  <c r="B34077"/>
  <c r="A34080"/>
  <c r="A34083"/>
  <c r="B34085"/>
  <c r="A34088"/>
  <c r="A34091"/>
  <c r="B34093"/>
  <c r="A34096"/>
  <c r="A34099"/>
  <c r="B34101"/>
  <c r="A34104"/>
  <c r="A34107"/>
  <c r="B34109"/>
  <c r="A34112"/>
  <c r="A34115"/>
  <c r="B34117"/>
  <c r="A34120"/>
  <c r="A34123"/>
  <c r="B34125"/>
  <c r="A34128"/>
  <c r="A34131"/>
  <c r="B34133"/>
  <c r="A34136"/>
  <c r="A34139"/>
  <c r="B34141"/>
  <c r="A34144"/>
  <c r="A34147"/>
  <c r="B34149"/>
  <c r="A34152"/>
  <c r="A34155"/>
  <c r="B34157"/>
  <c r="A34160"/>
  <c r="A34163"/>
  <c r="B34165"/>
  <c r="A34168"/>
  <c r="A34171"/>
  <c r="B34173"/>
  <c r="A34176"/>
  <c r="A34179"/>
  <c r="B34181"/>
  <c r="A34184"/>
  <c r="A34187"/>
  <c r="B34189"/>
  <c r="A34192"/>
  <c r="A34195"/>
  <c r="B34197"/>
  <c r="A34200"/>
  <c r="A34203"/>
  <c r="B34205"/>
  <c r="A34208"/>
  <c r="A34211"/>
  <c r="B34213"/>
  <c r="A34216"/>
  <c r="A34219"/>
  <c r="B34221"/>
  <c r="A34224"/>
  <c r="A34227"/>
  <c r="B34229"/>
  <c r="A34232"/>
  <c r="A34235"/>
  <c r="B34237"/>
  <c r="A34240"/>
  <c r="A34243"/>
  <c r="B34245"/>
  <c r="A34248"/>
  <c r="A34251"/>
  <c r="B34253"/>
  <c r="A34256"/>
  <c r="A34259"/>
  <c r="B34261"/>
  <c r="A34264"/>
  <c r="A34267"/>
  <c r="B34269"/>
  <c r="A34272"/>
  <c r="A34275"/>
  <c r="B34277"/>
  <c r="A34280"/>
  <c r="A34283"/>
  <c r="B34285"/>
  <c r="A34288"/>
  <c r="A34291"/>
  <c r="B34293"/>
  <c r="A34296"/>
  <c r="A34299"/>
  <c r="B34301"/>
  <c r="A34304"/>
  <c r="A34307"/>
  <c r="B34309"/>
  <c r="A34312"/>
  <c r="A34315"/>
  <c r="B34317"/>
  <c r="A34320"/>
  <c r="A34323"/>
  <c r="B34325"/>
  <c r="A34328"/>
  <c r="A34331"/>
  <c r="B34333"/>
  <c r="A34336"/>
  <c r="A34339"/>
  <c r="B34341"/>
  <c r="A34344"/>
  <c r="A34347"/>
  <c r="B34349"/>
  <c r="A34352"/>
  <c r="A34355"/>
  <c r="B34357"/>
  <c r="A34360"/>
  <c r="A34363"/>
  <c r="B34365"/>
  <c r="A34368"/>
  <c r="A34371"/>
  <c r="B34373"/>
  <c r="A34376"/>
  <c r="A34379"/>
  <c r="B34381"/>
  <c r="A34384"/>
  <c r="A34387"/>
  <c r="B34389"/>
  <c r="A34392"/>
  <c r="A34395"/>
  <c r="B34397"/>
  <c r="A34400"/>
  <c r="A34403"/>
  <c r="B34405"/>
  <c r="A34408"/>
  <c r="A34411"/>
  <c r="B34413"/>
  <c r="A34416"/>
  <c r="A34419"/>
  <c r="B34421"/>
  <c r="A34424"/>
  <c r="A34427"/>
  <c r="B34429"/>
  <c r="A34432"/>
  <c r="A34435"/>
  <c r="B34437"/>
  <c r="A34440"/>
  <c r="A34443"/>
  <c r="B34445"/>
  <c r="A34448"/>
  <c r="A34451"/>
  <c r="B34453"/>
  <c r="A34456"/>
  <c r="A34459"/>
  <c r="B34461"/>
  <c r="A34464"/>
  <c r="A34467"/>
  <c r="B34469"/>
  <c r="A34472"/>
  <c r="A34475"/>
  <c r="B34477"/>
  <c r="A34480"/>
  <c r="A34483"/>
  <c r="B34485"/>
  <c r="A34488"/>
  <c r="A34491"/>
  <c r="B34493"/>
  <c r="A34496"/>
  <c r="A34499"/>
  <c r="B34501"/>
  <c r="A34504"/>
  <c r="A34507"/>
  <c r="B34509"/>
  <c r="A34512"/>
  <c r="A34515"/>
  <c r="B34517"/>
  <c r="A34520"/>
  <c r="A34523"/>
  <c r="B34525"/>
  <c r="A34528"/>
  <c r="A34531"/>
  <c r="B34533"/>
  <c r="A34536"/>
  <c r="A34539"/>
  <c r="B34541"/>
  <c r="A34544"/>
  <c r="A34547"/>
  <c r="B34549"/>
  <c r="A34552"/>
  <c r="A34555"/>
  <c r="B34557"/>
  <c r="A34560"/>
  <c r="A34563"/>
  <c r="B34565"/>
  <c r="A34568"/>
  <c r="A34571"/>
  <c r="B34573"/>
  <c r="A34576"/>
  <c r="A34579"/>
  <c r="B34581"/>
  <c r="A34584"/>
  <c r="A34587"/>
  <c r="B34589"/>
  <c r="A34592"/>
  <c r="A34595"/>
  <c r="B34597"/>
  <c r="A34600"/>
  <c r="A34603"/>
  <c r="B34605"/>
  <c r="A34608"/>
  <c r="A34611"/>
  <c r="B34613"/>
  <c r="A34616"/>
  <c r="A34619"/>
  <c r="B34621"/>
  <c r="A34624"/>
  <c r="A34627"/>
  <c r="B34629"/>
  <c r="A34632"/>
  <c r="A34635"/>
  <c r="B34637"/>
  <c r="A34640"/>
  <c r="A34643"/>
  <c r="B34645"/>
  <c r="A34648"/>
  <c r="A34651"/>
  <c r="B34653"/>
  <c r="A34656"/>
  <c r="A34659"/>
  <c r="B34661"/>
  <c r="A34664"/>
  <c r="A34667"/>
  <c r="B34669"/>
  <c r="A34672"/>
  <c r="A34675"/>
  <c r="B34677"/>
  <c r="A34680"/>
  <c r="A34683"/>
  <c r="B34685"/>
  <c r="A34688"/>
  <c r="A34691"/>
  <c r="B34693"/>
  <c r="A34696"/>
  <c r="A34699"/>
  <c r="B34701"/>
  <c r="A34704"/>
  <c r="A34707"/>
  <c r="B34709"/>
  <c r="A34712"/>
  <c r="A34715"/>
  <c r="B34717"/>
  <c r="A34720"/>
  <c r="A34723"/>
  <c r="B34725"/>
  <c r="A34728"/>
  <c r="A34731"/>
  <c r="B34733"/>
  <c r="A34736"/>
  <c r="A34739"/>
  <c r="B34741"/>
  <c r="A34744"/>
  <c r="A34747"/>
  <c r="B34749"/>
  <c r="A34752"/>
  <c r="A34755"/>
  <c r="B34757"/>
  <c r="A34760"/>
  <c r="A34763"/>
  <c r="B34765"/>
  <c r="A34768"/>
  <c r="A34771"/>
  <c r="B34773"/>
  <c r="A34776"/>
  <c r="A34779"/>
  <c r="B34781"/>
  <c r="A34784"/>
  <c r="A34787"/>
  <c r="B34789"/>
  <c r="A34792"/>
  <c r="A34795"/>
  <c r="B34797"/>
  <c r="A34800"/>
  <c r="A34803"/>
  <c r="B34805"/>
  <c r="A34808"/>
  <c r="A34811"/>
  <c r="B34813"/>
  <c r="A34816"/>
  <c r="A34819"/>
  <c r="B34821"/>
  <c r="A34824"/>
  <c r="A34827"/>
  <c r="B34829"/>
  <c r="A34832"/>
  <c r="A34835"/>
  <c r="B34837"/>
  <c r="A34840"/>
  <c r="A34843"/>
  <c r="B34845"/>
  <c r="A34848"/>
  <c r="A34851"/>
  <c r="B34853"/>
  <c r="A34856"/>
  <c r="A34859"/>
  <c r="B34861"/>
  <c r="A34864"/>
  <c r="A34867"/>
  <c r="B34869"/>
  <c r="A34872"/>
  <c r="A34875"/>
  <c r="B34877"/>
  <c r="A34880"/>
  <c r="A34883"/>
  <c r="B34885"/>
  <c r="A34888"/>
  <c r="A34891"/>
  <c r="B34893"/>
  <c r="A34896"/>
  <c r="A34899"/>
  <c r="B34901"/>
  <c r="A34904"/>
  <c r="A34907"/>
  <c r="B34909"/>
  <c r="A34912"/>
  <c r="A34915"/>
  <c r="B34917"/>
  <c r="A34920"/>
  <c r="A34923"/>
  <c r="B34925"/>
  <c r="A34928"/>
  <c r="A34931"/>
  <c r="B34933"/>
  <c r="A34936"/>
  <c r="A34939"/>
  <c r="B34941"/>
  <c r="A34944"/>
  <c r="A34947"/>
  <c r="B34949"/>
  <c r="A34952"/>
  <c r="A34955"/>
  <c r="B34957"/>
  <c r="A34960"/>
  <c r="A34963"/>
  <c r="B34965"/>
  <c r="A34968"/>
  <c r="A34971"/>
  <c r="B34973"/>
  <c r="A34976"/>
  <c r="A34979"/>
  <c r="B34981"/>
  <c r="A34984"/>
  <c r="A34987"/>
  <c r="B34989"/>
  <c r="A34992"/>
  <c r="A34995"/>
  <c r="B34997"/>
  <c r="A35000"/>
  <c r="A35003"/>
  <c r="B35005"/>
  <c r="A35008"/>
  <c r="A35011"/>
  <c r="B35013"/>
  <c r="A35016"/>
  <c r="A35019"/>
  <c r="B35021"/>
  <c r="A35024"/>
  <c r="A35027"/>
  <c r="B35029"/>
  <c r="A35032"/>
  <c r="A35035"/>
  <c r="B35037"/>
  <c r="A35040"/>
  <c r="A35043"/>
  <c r="B35045"/>
  <c r="A35048"/>
  <c r="A35051"/>
  <c r="B35053"/>
  <c r="A35056"/>
  <c r="A35059"/>
  <c r="B35061"/>
  <c r="A35064"/>
  <c r="A35067"/>
  <c r="B35069"/>
  <c r="A35072"/>
  <c r="A35075"/>
  <c r="B35077"/>
  <c r="A35080"/>
  <c r="A35083"/>
  <c r="B35085"/>
  <c r="A35088"/>
  <c r="A35091"/>
  <c r="B35093"/>
  <c r="A35096"/>
  <c r="A35099"/>
  <c r="B35101"/>
  <c r="A35104"/>
  <c r="A35107"/>
  <c r="B35109"/>
  <c r="A35112"/>
  <c r="A35115"/>
  <c r="B35117"/>
  <c r="A35120"/>
  <c r="A35123"/>
  <c r="B35125"/>
  <c r="A35128"/>
  <c r="A35131"/>
  <c r="B35133"/>
  <c r="A35136"/>
  <c r="A35139"/>
  <c r="B35141"/>
  <c r="A35144"/>
  <c r="A35147"/>
  <c r="B35149"/>
  <c r="A35152"/>
  <c r="A35155"/>
  <c r="B35157"/>
  <c r="A35160"/>
  <c r="A35163"/>
  <c r="B35165"/>
  <c r="A35168"/>
  <c r="A35171"/>
  <c r="B35173"/>
  <c r="A35176"/>
  <c r="A35179"/>
  <c r="B35181"/>
  <c r="A35184"/>
  <c r="A35187"/>
  <c r="B35189"/>
  <c r="A35192"/>
  <c r="A35195"/>
  <c r="B35197"/>
  <c r="A35200"/>
  <c r="A35203"/>
  <c r="B35205"/>
  <c r="A35208"/>
  <c r="A35211"/>
  <c r="B35213"/>
  <c r="A35216"/>
  <c r="A35219"/>
  <c r="B35221"/>
  <c r="A35224"/>
  <c r="A35227"/>
  <c r="B35229"/>
  <c r="A35232"/>
  <c r="A35235"/>
  <c r="B35237"/>
  <c r="A35240"/>
  <c r="A35243"/>
  <c r="B35245"/>
  <c r="A35248"/>
  <c r="A35251"/>
  <c r="B35253"/>
  <c r="A35256"/>
  <c r="A35259"/>
  <c r="B35261"/>
  <c r="A35264"/>
  <c r="A35267"/>
  <c r="B35269"/>
  <c r="A35272"/>
  <c r="A35275"/>
  <c r="B35277"/>
  <c r="A35280"/>
  <c r="A35283"/>
  <c r="B35285"/>
  <c r="A35288"/>
  <c r="A35291"/>
  <c r="B35293"/>
  <c r="A35296"/>
  <c r="A35299"/>
  <c r="B35301"/>
  <c r="A35304"/>
  <c r="A35307"/>
  <c r="B35309"/>
  <c r="A35312"/>
  <c r="A35315"/>
  <c r="B35317"/>
  <c r="A35320"/>
  <c r="A35323"/>
  <c r="B35325"/>
  <c r="A35328"/>
  <c r="A35331"/>
  <c r="B35333"/>
  <c r="A35336"/>
  <c r="A35339"/>
  <c r="B35341"/>
  <c r="A35344"/>
  <c r="A35347"/>
  <c r="B35349"/>
  <c r="A35352"/>
  <c r="A35355"/>
  <c r="B35357"/>
  <c r="A35360"/>
  <c r="A35363"/>
  <c r="B35365"/>
  <c r="A35368"/>
  <c r="A35371"/>
  <c r="B35373"/>
  <c r="A35376"/>
  <c r="A35379"/>
  <c r="B35381"/>
  <c r="A35384"/>
  <c r="A35387"/>
  <c r="B35389"/>
  <c r="A35392"/>
  <c r="A35395"/>
  <c r="B35397"/>
  <c r="A35400"/>
  <c r="A35403"/>
  <c r="B35405"/>
  <c r="A35408"/>
  <c r="A35411"/>
  <c r="B35413"/>
  <c r="A35416"/>
  <c r="A35419"/>
  <c r="B35421"/>
  <c r="A35424"/>
  <c r="A35427"/>
  <c r="B35429"/>
  <c r="A35432"/>
  <c r="A35435"/>
  <c r="B35437"/>
  <c r="A35440"/>
  <c r="A35443"/>
  <c r="B35445"/>
  <c r="A35448"/>
  <c r="A35451"/>
  <c r="B35453"/>
  <c r="A35456"/>
  <c r="A35459"/>
  <c r="B35461"/>
  <c r="A35464"/>
  <c r="A35467"/>
  <c r="B35469"/>
  <c r="A35472"/>
  <c r="A35475"/>
  <c r="B35477"/>
  <c r="A35480"/>
  <c r="A35483"/>
  <c r="B35485"/>
  <c r="A35488"/>
  <c r="A35491"/>
  <c r="B35493"/>
  <c r="A35496"/>
  <c r="A35499"/>
  <c r="B35501"/>
  <c r="A35504"/>
  <c r="A35507"/>
  <c r="B35509"/>
  <c r="A35512"/>
  <c r="A35515"/>
  <c r="B35517"/>
  <c r="A35520"/>
  <c r="A35523"/>
  <c r="B35525"/>
  <c r="A35528"/>
  <c r="A35531"/>
  <c r="B35533"/>
  <c r="A35536"/>
  <c r="A35539"/>
  <c r="B35541"/>
  <c r="A35544"/>
  <c r="A35547"/>
  <c r="B35549"/>
  <c r="A35552"/>
  <c r="A35555"/>
  <c r="B35557"/>
  <c r="A35560"/>
  <c r="A35563"/>
  <c r="B35565"/>
  <c r="A35568"/>
  <c r="A35571"/>
  <c r="B35573"/>
  <c r="A35576"/>
  <c r="A35579"/>
  <c r="B35581"/>
  <c r="A35584"/>
  <c r="A35587"/>
  <c r="B35589"/>
  <c r="A35592"/>
  <c r="A35595"/>
  <c r="B35597"/>
  <c r="A35600"/>
  <c r="A35603"/>
  <c r="B35605"/>
  <c r="A35608"/>
  <c r="A35611"/>
  <c r="B35613"/>
  <c r="A35616"/>
  <c r="A35619"/>
  <c r="B35621"/>
  <c r="A35624"/>
  <c r="A35627"/>
  <c r="B35629"/>
  <c r="A35632"/>
  <c r="A35635"/>
  <c r="B35637"/>
  <c r="A35640"/>
  <c r="A35643"/>
  <c r="B35645"/>
  <c r="A35648"/>
  <c r="A35651"/>
  <c r="B35653"/>
  <c r="A35656"/>
  <c r="A35659"/>
  <c r="B35661"/>
  <c r="A35664"/>
  <c r="A35667"/>
  <c r="B35669"/>
  <c r="A35672"/>
  <c r="A35675"/>
  <c r="B35677"/>
  <c r="A35680"/>
  <c r="A35683"/>
  <c r="B35685"/>
  <c r="A35688"/>
  <c r="A35691"/>
  <c r="B35693"/>
  <c r="A35696"/>
  <c r="A35699"/>
  <c r="B35701"/>
  <c r="A35704"/>
  <c r="A35707"/>
  <c r="B35709"/>
  <c r="A35712"/>
  <c r="A35715"/>
  <c r="B35717"/>
  <c r="A35720"/>
  <c r="A35723"/>
  <c r="B35725"/>
  <c r="A35728"/>
  <c r="A35731"/>
  <c r="B35733"/>
  <c r="A35736"/>
  <c r="A35739"/>
  <c r="B35741"/>
  <c r="A35744"/>
  <c r="A35747"/>
  <c r="B35749"/>
  <c r="A35752"/>
  <c r="A35755"/>
  <c r="B35757"/>
  <c r="A35760"/>
  <c r="A35763"/>
  <c r="B35765"/>
  <c r="A35768"/>
  <c r="A35771"/>
  <c r="B35773"/>
  <c r="A35776"/>
  <c r="A35779"/>
  <c r="B35781"/>
  <c r="A35784"/>
  <c r="A35787"/>
  <c r="B35789"/>
  <c r="A35792"/>
  <c r="A35795"/>
  <c r="B35797"/>
  <c r="A35800"/>
  <c r="A35803"/>
  <c r="B35805"/>
  <c r="A35808"/>
  <c r="A35811"/>
  <c r="B35813"/>
  <c r="A35816"/>
  <c r="A35819"/>
  <c r="B35821"/>
  <c r="A35824"/>
  <c r="A35827"/>
  <c r="B35829"/>
  <c r="A35832"/>
  <c r="A35835"/>
  <c r="B35837"/>
  <c r="A35840"/>
  <c r="A35843"/>
  <c r="B35845"/>
  <c r="A35848"/>
  <c r="A35851"/>
  <c r="B35853"/>
  <c r="A35856"/>
  <c r="A35859"/>
  <c r="B35861"/>
  <c r="A35864"/>
  <c r="A35867"/>
  <c r="B35869"/>
  <c r="A35872"/>
  <c r="A35875"/>
  <c r="B35877"/>
  <c r="A35880"/>
  <c r="A35883"/>
  <c r="B35885"/>
  <c r="A35888"/>
  <c r="A35891"/>
  <c r="B35893"/>
  <c r="A35896"/>
  <c r="A35899"/>
  <c r="B35901"/>
  <c r="A35904"/>
  <c r="A35907"/>
  <c r="B35909"/>
  <c r="A35912"/>
  <c r="A35915"/>
  <c r="B35917"/>
  <c r="A35920"/>
  <c r="A35923"/>
  <c r="B35925"/>
  <c r="A35928"/>
  <c r="A35931"/>
  <c r="B35933"/>
  <c r="A35936"/>
  <c r="A35939"/>
  <c r="B35941"/>
  <c r="A35944"/>
  <c r="A35947"/>
  <c r="B35949"/>
  <c r="A35952"/>
  <c r="A35955"/>
  <c r="B35957"/>
  <c r="A35960"/>
  <c r="A35963"/>
  <c r="B35965"/>
  <c r="A35968"/>
  <c r="A35971"/>
  <c r="B35973"/>
  <c r="A35976"/>
  <c r="A35979"/>
  <c r="A35981"/>
  <c r="A35983"/>
  <c r="A35985"/>
  <c r="A35987"/>
  <c r="A35989"/>
  <c r="A35991"/>
  <c r="A35993"/>
  <c r="A35995"/>
  <c r="A35997"/>
  <c r="A35999"/>
  <c r="A36001"/>
  <c r="A36003"/>
  <c r="A36005"/>
  <c r="A36007"/>
  <c r="A36009"/>
  <c r="A36011"/>
  <c r="A36013"/>
  <c r="A36015"/>
  <c r="A36017"/>
  <c r="A36019"/>
  <c r="A36021"/>
  <c r="A36023"/>
  <c r="A36025"/>
  <c r="A36027"/>
  <c r="A36029"/>
  <c r="A36031"/>
  <c r="A36033"/>
  <c r="A36035"/>
  <c r="A36037"/>
  <c r="A36039"/>
  <c r="A36041"/>
  <c r="A36043"/>
  <c r="A36045"/>
  <c r="A36047"/>
  <c r="A36049"/>
  <c r="A36051"/>
  <c r="A36053"/>
  <c r="A36055"/>
  <c r="A36057"/>
  <c r="A36059"/>
  <c r="A36061"/>
  <c r="A36063"/>
  <c r="A36065"/>
  <c r="A36067"/>
  <c r="A36069"/>
  <c r="A36071"/>
  <c r="A36073"/>
  <c r="A36075"/>
  <c r="A36077"/>
  <c r="A36079"/>
  <c r="A36081"/>
  <c r="A36083"/>
  <c r="A36085"/>
  <c r="A36087"/>
  <c r="A36089"/>
  <c r="A36091"/>
  <c r="A36093"/>
  <c r="A36095"/>
  <c r="A36097"/>
  <c r="A36099"/>
  <c r="A36101"/>
  <c r="A36103"/>
  <c r="A36105"/>
  <c r="A36107"/>
  <c r="A36109"/>
  <c r="A36111"/>
  <c r="A36113"/>
  <c r="A36115"/>
  <c r="A36117"/>
  <c r="A36119"/>
  <c r="A36121"/>
  <c r="A36123"/>
  <c r="A36125"/>
  <c r="A36127"/>
  <c r="A36129"/>
  <c r="A36131"/>
  <c r="A36133"/>
  <c r="A36135"/>
  <c r="A36137"/>
  <c r="A36139"/>
  <c r="A36141"/>
  <c r="A36143"/>
  <c r="A36145"/>
  <c r="A36147"/>
  <c r="A36149"/>
  <c r="A36151"/>
  <c r="A36153"/>
  <c r="A36155"/>
  <c r="A36157"/>
  <c r="A36159"/>
  <c r="A36161"/>
  <c r="A36163"/>
  <c r="A36165"/>
  <c r="A36167"/>
  <c r="A36169"/>
  <c r="A36171"/>
  <c r="A36173"/>
  <c r="A36175"/>
  <c r="A36177"/>
  <c r="A36179"/>
  <c r="A36181"/>
  <c r="A36183"/>
  <c r="A36185"/>
  <c r="A36187"/>
  <c r="A36189"/>
  <c r="A36191"/>
  <c r="A36193"/>
  <c r="A36195"/>
  <c r="A36197"/>
  <c r="A36199"/>
  <c r="A36201"/>
  <c r="A36203"/>
  <c r="A36205"/>
  <c r="A36207"/>
  <c r="A36209"/>
  <c r="A36211"/>
  <c r="A36213"/>
  <c r="A36215"/>
  <c r="A36217"/>
  <c r="A36219"/>
  <c r="A36221"/>
  <c r="A36223"/>
  <c r="A36225"/>
  <c r="A36227"/>
  <c r="A36229"/>
  <c r="A36231"/>
  <c r="A36233"/>
  <c r="A36235"/>
  <c r="A36237"/>
  <c r="A36239"/>
  <c r="A36241"/>
  <c r="A36243"/>
  <c r="A36245"/>
  <c r="A36247"/>
  <c r="A36249"/>
  <c r="A36251"/>
  <c r="A36253"/>
  <c r="A36255"/>
  <c r="A36257"/>
  <c r="A36259"/>
  <c r="A36261"/>
  <c r="A36263"/>
  <c r="A36265"/>
  <c r="A36267"/>
  <c r="A36269"/>
  <c r="A36271"/>
  <c r="A36273"/>
  <c r="A36275"/>
  <c r="A36277"/>
  <c r="A36279"/>
  <c r="A36281"/>
  <c r="A36283"/>
  <c r="A36285"/>
  <c r="A36287"/>
  <c r="A36289"/>
  <c r="A36291"/>
  <c r="A36293"/>
  <c r="A36295"/>
  <c r="A36297"/>
  <c r="A36299"/>
  <c r="A36301"/>
  <c r="A36303"/>
  <c r="A36305"/>
  <c r="A36307"/>
  <c r="A36309"/>
  <c r="A36311"/>
  <c r="A36313"/>
  <c r="A36315"/>
  <c r="A36317"/>
  <c r="A36319"/>
  <c r="A36321"/>
  <c r="A36323"/>
  <c r="A36325"/>
  <c r="A36327"/>
  <c r="A36329"/>
  <c r="A36331"/>
  <c r="A36333"/>
  <c r="A36335"/>
  <c r="A36337"/>
  <c r="A36339"/>
  <c r="A36341"/>
  <c r="A36343"/>
  <c r="A36345"/>
  <c r="A36347"/>
  <c r="A36349"/>
  <c r="A36351"/>
  <c r="A36353"/>
  <c r="A36355"/>
  <c r="A36357"/>
  <c r="A36359"/>
  <c r="A36361"/>
  <c r="A36363"/>
  <c r="A36365"/>
  <c r="A36367"/>
  <c r="A36369"/>
  <c r="A36371"/>
  <c r="A36373"/>
  <c r="A36375"/>
  <c r="A36377"/>
  <c r="A36379"/>
  <c r="A36381"/>
  <c r="A36383"/>
  <c r="A36385"/>
  <c r="A36387"/>
  <c r="A36389"/>
  <c r="A36391"/>
  <c r="A36393"/>
  <c r="A36395"/>
  <c r="A36397"/>
  <c r="A36399"/>
  <c r="A36401"/>
  <c r="A36403"/>
  <c r="A36405"/>
  <c r="A36407"/>
  <c r="A36409"/>
  <c r="A36411"/>
  <c r="A36413"/>
  <c r="A36415"/>
  <c r="A36417"/>
  <c r="A36419"/>
  <c r="A36421"/>
  <c r="A36423"/>
  <c r="A36425"/>
  <c r="A36427"/>
  <c r="A36429"/>
  <c r="A36431"/>
  <c r="A36433"/>
  <c r="A36435"/>
  <c r="A36437"/>
  <c r="A36439"/>
  <c r="A36441"/>
  <c r="A36443"/>
  <c r="A36445"/>
  <c r="A36447"/>
  <c r="A36449"/>
  <c r="A36451"/>
  <c r="A36453"/>
  <c r="A36455"/>
  <c r="A36457"/>
  <c r="A36459"/>
  <c r="A36461"/>
  <c r="A36463"/>
  <c r="A36465"/>
  <c r="A36467"/>
  <c r="A36469"/>
  <c r="A36471"/>
  <c r="A36473"/>
  <c r="A36475"/>
  <c r="A36477"/>
  <c r="A36479"/>
  <c r="A36481"/>
  <c r="A36483"/>
  <c r="A36485"/>
  <c r="A36487"/>
  <c r="A36489"/>
  <c r="A36491"/>
  <c r="A36493"/>
  <c r="A36495"/>
  <c r="A36497"/>
  <c r="A36499"/>
  <c r="A36501"/>
  <c r="A36503"/>
  <c r="A36505"/>
  <c r="A36507"/>
  <c r="A36509"/>
  <c r="A36511"/>
  <c r="A36513"/>
  <c r="A36515"/>
  <c r="A36517"/>
  <c r="A36519"/>
  <c r="A36521"/>
  <c r="A36523"/>
  <c r="A36525"/>
  <c r="A36527"/>
  <c r="A36529"/>
  <c r="A36531"/>
  <c r="A36533"/>
  <c r="A36535"/>
  <c r="A36537"/>
  <c r="A36539"/>
  <c r="A36541"/>
  <c r="A36543"/>
  <c r="A36545"/>
  <c r="A36547"/>
  <c r="A36549"/>
  <c r="A36551"/>
  <c r="A36553"/>
  <c r="A36555"/>
  <c r="A36557"/>
  <c r="A36559"/>
  <c r="A36561"/>
  <c r="A36563"/>
  <c r="A36565"/>
  <c r="A36567"/>
  <c r="A36569"/>
  <c r="A36571"/>
  <c r="A36573"/>
  <c r="A36575"/>
  <c r="A36577"/>
  <c r="A36579"/>
  <c r="A36581"/>
  <c r="A36583"/>
  <c r="A36585"/>
  <c r="A36587"/>
  <c r="A36589"/>
  <c r="A36591"/>
  <c r="A36593"/>
  <c r="A36595"/>
  <c r="A36597"/>
  <c r="A36599"/>
  <c r="A36601"/>
  <c r="A36603"/>
  <c r="A36605"/>
  <c r="A36607"/>
  <c r="A36609"/>
  <c r="A36611"/>
  <c r="A36613"/>
  <c r="A36615"/>
  <c r="A36617"/>
  <c r="A36619"/>
  <c r="A36621"/>
  <c r="A36623"/>
  <c r="A36625"/>
  <c r="A36627"/>
  <c r="A36629"/>
  <c r="A36631"/>
  <c r="A36633"/>
  <c r="A36635"/>
  <c r="A36637"/>
  <c r="A36639"/>
  <c r="A36641"/>
  <c r="A36643"/>
  <c r="A36645"/>
  <c r="A36647"/>
  <c r="A36649"/>
  <c r="A36651"/>
  <c r="A36653"/>
  <c r="A36655"/>
  <c r="A36657"/>
  <c r="A36659"/>
  <c r="A36661"/>
  <c r="A36663"/>
  <c r="A36665"/>
  <c r="A36667"/>
  <c r="A36669"/>
  <c r="A36671"/>
  <c r="A36673"/>
  <c r="A36675"/>
  <c r="A36677"/>
  <c r="A36679"/>
  <c r="A36681"/>
  <c r="A36683"/>
  <c r="A36685"/>
  <c r="A36687"/>
  <c r="A36689"/>
  <c r="A36691"/>
  <c r="A36693"/>
  <c r="A36695"/>
  <c r="A36697"/>
  <c r="A36699"/>
  <c r="A36701"/>
  <c r="A36703"/>
  <c r="A36705"/>
  <c r="A36707"/>
  <c r="A36709"/>
  <c r="A36711"/>
  <c r="A36713"/>
  <c r="A36715"/>
  <c r="A36717"/>
  <c r="A36719"/>
  <c r="A36721"/>
  <c r="A36723"/>
  <c r="A36725"/>
  <c r="A36727"/>
  <c r="A36729"/>
  <c r="A36731"/>
  <c r="A36733"/>
  <c r="A36735"/>
  <c r="A36737"/>
  <c r="A36739"/>
  <c r="A36741"/>
  <c r="A36743"/>
  <c r="A36745"/>
  <c r="A36747"/>
  <c r="A36749"/>
  <c r="A36751"/>
  <c r="A36753"/>
  <c r="A36755"/>
  <c r="A36757"/>
  <c r="A36759"/>
  <c r="A36761"/>
  <c r="A36763"/>
  <c r="A36765"/>
  <c r="A36767"/>
  <c r="A36769"/>
  <c r="A36771"/>
  <c r="A36773"/>
  <c r="A36775"/>
  <c r="A36777"/>
  <c r="A36779"/>
  <c r="A36781"/>
  <c r="A36783"/>
  <c r="A36785"/>
  <c r="A36787"/>
  <c r="A36789"/>
  <c r="A36791"/>
  <c r="A36793"/>
  <c r="A36795"/>
  <c r="A36797"/>
  <c r="A36799"/>
  <c r="A36801"/>
  <c r="A36803"/>
  <c r="A36805"/>
  <c r="A36807"/>
  <c r="A36809"/>
  <c r="A36811"/>
  <c r="A36813"/>
  <c r="A36815"/>
  <c r="A36817"/>
  <c r="A36819"/>
  <c r="A36821"/>
  <c r="A36823"/>
  <c r="A36825"/>
  <c r="A36827"/>
  <c r="A36829"/>
  <c r="A36831"/>
  <c r="A36833"/>
  <c r="A36835"/>
  <c r="A36837"/>
  <c r="A36839"/>
  <c r="A36841"/>
  <c r="A36843"/>
  <c r="A36845"/>
  <c r="A36847"/>
  <c r="A36849"/>
  <c r="A36851"/>
  <c r="A36853"/>
  <c r="A36855"/>
  <c r="A36857"/>
  <c r="A36859"/>
  <c r="A36861"/>
  <c r="A36863"/>
  <c r="A36865"/>
  <c r="A36867"/>
  <c r="A36869"/>
  <c r="A36871"/>
  <c r="A36873"/>
  <c r="A36875"/>
  <c r="A36877"/>
  <c r="A36879"/>
  <c r="A36881"/>
  <c r="A36883"/>
  <c r="A36885"/>
  <c r="A36887"/>
  <c r="A36889"/>
  <c r="A36891"/>
  <c r="A36893"/>
  <c r="A36895"/>
  <c r="A36897"/>
  <c r="A36899"/>
  <c r="A36901"/>
  <c r="A36903"/>
  <c r="A36905"/>
  <c r="A36907"/>
  <c r="A36909"/>
  <c r="A36911"/>
  <c r="A36913"/>
  <c r="A36915"/>
  <c r="A36917"/>
  <c r="A36919"/>
  <c r="A36921"/>
  <c r="A36923"/>
  <c r="A36925"/>
  <c r="A36927"/>
  <c r="A36929"/>
  <c r="A36931"/>
  <c r="A36933"/>
  <c r="A36935"/>
  <c r="A36937"/>
  <c r="A36939"/>
  <c r="A36941"/>
  <c r="A36943"/>
  <c r="A36945"/>
  <c r="A36947"/>
  <c r="A36949"/>
  <c r="A36951"/>
  <c r="A36953"/>
  <c r="A36955"/>
  <c r="A36957"/>
  <c r="A36959"/>
  <c r="A36961"/>
  <c r="A36963"/>
  <c r="A36965"/>
  <c r="A36967"/>
  <c r="A36969"/>
  <c r="A36971"/>
  <c r="A36973"/>
  <c r="A36975"/>
  <c r="A36977"/>
  <c r="A36979"/>
  <c r="A36981"/>
  <c r="A36983"/>
  <c r="A36985"/>
  <c r="A36987"/>
  <c r="A36989"/>
  <c r="A36991"/>
  <c r="A36993"/>
  <c r="A36995"/>
  <c r="A36997"/>
  <c r="A36999"/>
  <c r="A37001"/>
  <c r="A37003"/>
  <c r="A37005"/>
  <c r="A37007"/>
  <c r="A37009"/>
  <c r="A37011"/>
  <c r="A37013"/>
  <c r="A37015"/>
  <c r="A37017"/>
  <c r="A37019"/>
  <c r="A37021"/>
  <c r="A37023"/>
  <c r="A37025"/>
  <c r="A37027"/>
  <c r="A37029"/>
  <c r="A37031"/>
  <c r="A37033"/>
  <c r="A37035"/>
  <c r="A37037"/>
  <c r="A37039"/>
  <c r="A37041"/>
  <c r="A37043"/>
  <c r="A37045"/>
  <c r="A37047"/>
  <c r="A37049"/>
  <c r="A37051"/>
  <c r="A37053"/>
  <c r="A37055"/>
  <c r="A37057"/>
  <c r="A37059"/>
  <c r="A37061"/>
  <c r="A37063"/>
  <c r="A37065"/>
  <c r="A37067"/>
  <c r="A37069"/>
  <c r="A37071"/>
  <c r="A37073"/>
  <c r="A37075"/>
  <c r="A37077"/>
  <c r="A37079"/>
  <c r="A37081"/>
  <c r="A37083"/>
  <c r="A37085"/>
  <c r="A37087"/>
  <c r="A37089"/>
  <c r="A37091"/>
  <c r="A37093"/>
  <c r="A37095"/>
  <c r="A37097"/>
  <c r="A37099"/>
  <c r="A37101"/>
  <c r="A37103"/>
  <c r="A37105"/>
  <c r="A37107"/>
  <c r="A37109"/>
  <c r="A37111"/>
  <c r="A37113"/>
  <c r="A37115"/>
  <c r="A37117"/>
  <c r="A37119"/>
  <c r="A37121"/>
  <c r="A37123"/>
  <c r="A37125"/>
  <c r="A37127"/>
  <c r="A37129"/>
  <c r="A37131"/>
  <c r="A37133"/>
  <c r="A37135"/>
  <c r="A37137"/>
  <c r="A37139"/>
  <c r="A37141"/>
  <c r="A37143"/>
  <c r="A37145"/>
  <c r="A37147"/>
  <c r="A37149"/>
  <c r="A37151"/>
  <c r="A37153"/>
  <c r="A37155"/>
  <c r="A37157"/>
  <c r="A37159"/>
  <c r="A37161"/>
  <c r="A37163"/>
  <c r="A37165"/>
  <c r="A37167"/>
  <c r="A37169"/>
  <c r="A37171"/>
  <c r="A37173"/>
  <c r="A37175"/>
  <c r="A37177"/>
  <c r="A37179"/>
  <c r="A37181"/>
  <c r="A37183"/>
  <c r="A37185"/>
  <c r="A37187"/>
  <c r="A37189"/>
  <c r="A37191"/>
  <c r="A37193"/>
  <c r="A37195"/>
  <c r="A37197"/>
  <c r="A37199"/>
  <c r="A37201"/>
  <c r="A37203"/>
  <c r="A37205"/>
  <c r="A37207"/>
  <c r="A37209"/>
  <c r="A37211"/>
  <c r="A37213"/>
  <c r="A37215"/>
  <c r="A37217"/>
  <c r="A37219"/>
  <c r="A37221"/>
  <c r="A37223"/>
  <c r="A37225"/>
  <c r="A37227"/>
  <c r="A37229"/>
  <c r="A37231"/>
  <c r="A37233"/>
  <c r="A37235"/>
  <c r="A37237"/>
  <c r="A37239"/>
  <c r="A37241"/>
  <c r="A37243"/>
  <c r="A37245"/>
  <c r="A37247"/>
  <c r="A37249"/>
  <c r="A37251"/>
  <c r="A37253"/>
  <c r="A37255"/>
  <c r="A37257"/>
  <c r="A37259"/>
  <c r="A37261"/>
  <c r="A37263"/>
  <c r="A37265"/>
  <c r="A37267"/>
  <c r="A37269"/>
  <c r="A37271"/>
  <c r="A37273"/>
  <c r="A37275"/>
  <c r="A37277"/>
  <c r="A37279"/>
  <c r="A37281"/>
  <c r="A37283"/>
  <c r="A37285"/>
  <c r="A37287"/>
  <c r="A37289"/>
  <c r="A37291"/>
  <c r="A37293"/>
  <c r="A37295"/>
  <c r="A37297"/>
  <c r="A37299"/>
  <c r="A37301"/>
  <c r="A37303"/>
  <c r="A37305"/>
  <c r="A37307"/>
  <c r="A37309"/>
  <c r="A37311"/>
  <c r="A37313"/>
  <c r="A37315"/>
  <c r="A37317"/>
  <c r="A37319"/>
  <c r="A37321"/>
  <c r="A37323"/>
  <c r="A37325"/>
  <c r="A37327"/>
  <c r="A37329"/>
  <c r="A37331"/>
  <c r="A37333"/>
  <c r="A37335"/>
  <c r="A37337"/>
  <c r="A37339"/>
  <c r="A37341"/>
  <c r="A37343"/>
  <c r="A37345"/>
  <c r="A37347"/>
  <c r="A37349"/>
  <c r="A37351"/>
  <c r="A37353"/>
  <c r="A37355"/>
  <c r="A37357"/>
  <c r="A37359"/>
  <c r="A37361"/>
  <c r="A37363"/>
  <c r="A37365"/>
  <c r="A37367"/>
  <c r="A37369"/>
  <c r="A37371"/>
  <c r="A37373"/>
  <c r="A37375"/>
  <c r="A37377"/>
  <c r="A37379"/>
  <c r="A37381"/>
  <c r="A37383"/>
  <c r="A37385"/>
  <c r="A37387"/>
  <c r="A37389"/>
  <c r="A37391"/>
  <c r="A37393"/>
  <c r="A37395"/>
  <c r="A37397"/>
  <c r="A37399"/>
  <c r="A37401"/>
  <c r="A37403"/>
  <c r="A37405"/>
  <c r="A37407"/>
  <c r="A37409"/>
  <c r="A37411"/>
  <c r="A37413"/>
  <c r="A37415"/>
  <c r="A37417"/>
  <c r="A37419"/>
  <c r="A37421"/>
  <c r="A37423"/>
  <c r="A37425"/>
  <c r="A37427"/>
  <c r="A37429"/>
  <c r="A37431"/>
  <c r="A37433"/>
  <c r="A37435"/>
  <c r="A37437"/>
  <c r="A37439"/>
  <c r="A37441"/>
  <c r="A37443"/>
  <c r="A37445"/>
  <c r="A37447"/>
  <c r="A37449"/>
  <c r="A37451"/>
  <c r="A37453"/>
  <c r="A37455"/>
  <c r="A37457"/>
  <c r="A37459"/>
  <c r="A37461"/>
  <c r="A37463"/>
  <c r="A37465"/>
  <c r="A37467"/>
  <c r="A37469"/>
  <c r="A37471"/>
  <c r="A37473"/>
  <c r="A37475"/>
  <c r="A37477"/>
  <c r="A37479"/>
  <c r="A37481"/>
  <c r="A37483"/>
  <c r="A37485"/>
  <c r="A37487"/>
  <c r="A37489"/>
  <c r="A37491"/>
  <c r="A37493"/>
  <c r="A37495"/>
  <c r="A37497"/>
  <c r="A37499"/>
  <c r="A37501"/>
  <c r="A37503"/>
  <c r="A37505"/>
  <c r="A37507"/>
  <c r="A37509"/>
  <c r="A37511"/>
  <c r="A37513"/>
  <c r="A37515"/>
  <c r="A37517"/>
  <c r="A37519"/>
  <c r="A37521"/>
  <c r="A37523"/>
  <c r="A37525"/>
  <c r="A37527"/>
  <c r="A37529"/>
  <c r="A37531"/>
  <c r="A37533"/>
  <c r="A37535"/>
  <c r="A37537"/>
  <c r="A37539"/>
  <c r="A37541"/>
  <c r="A37543"/>
  <c r="A37545"/>
  <c r="A37547"/>
  <c r="A37549"/>
  <c r="A37551"/>
  <c r="A37553"/>
  <c r="A37555"/>
  <c r="A37557"/>
  <c r="A37559"/>
  <c r="A37561"/>
  <c r="A37563"/>
  <c r="A37565"/>
  <c r="A37567"/>
  <c r="A37569"/>
  <c r="A37571"/>
  <c r="A37573"/>
  <c r="A37575"/>
  <c r="A37577"/>
  <c r="A37579"/>
  <c r="A37581"/>
  <c r="A37583"/>
  <c r="A37585"/>
  <c r="A37587"/>
  <c r="A37589"/>
  <c r="A37591"/>
  <c r="A37593"/>
  <c r="A37595"/>
  <c r="A37597"/>
  <c r="A37599"/>
  <c r="A37601"/>
  <c r="A37603"/>
  <c r="A37605"/>
  <c r="A37607"/>
  <c r="A37609"/>
  <c r="A37611"/>
  <c r="A37613"/>
  <c r="A37615"/>
  <c r="A37617"/>
  <c r="A37619"/>
  <c r="A37621"/>
  <c r="A37623"/>
  <c r="A37625"/>
  <c r="A37627"/>
  <c r="A37629"/>
  <c r="A37631"/>
  <c r="A37633"/>
  <c r="A37635"/>
  <c r="A37637"/>
  <c r="A37639"/>
  <c r="A37641"/>
  <c r="A37643"/>
  <c r="A37645"/>
  <c r="A37647"/>
  <c r="A37649"/>
  <c r="A37651"/>
  <c r="A37653"/>
  <c r="A37655"/>
  <c r="A37657"/>
  <c r="A37659"/>
  <c r="A37661"/>
  <c r="A37663"/>
  <c r="A37665"/>
  <c r="A37667"/>
  <c r="A37669"/>
  <c r="A37671"/>
  <c r="A37673"/>
  <c r="A37675"/>
  <c r="A37677"/>
  <c r="A37679"/>
  <c r="A37681"/>
  <c r="A37683"/>
  <c r="A37685"/>
  <c r="A37687"/>
  <c r="A37689"/>
  <c r="A37691"/>
  <c r="A37693"/>
  <c r="A37695"/>
  <c r="A37697"/>
  <c r="A37699"/>
  <c r="A37701"/>
  <c r="A37703"/>
  <c r="A37705"/>
  <c r="A37707"/>
  <c r="A37709"/>
  <c r="A37711"/>
  <c r="A37713"/>
  <c r="A37715"/>
  <c r="A37717"/>
  <c r="A37719"/>
  <c r="A37721"/>
  <c r="A37723"/>
  <c r="A37725"/>
  <c r="A37727"/>
  <c r="A37729"/>
  <c r="A37731"/>
  <c r="A37733"/>
  <c r="A37735"/>
  <c r="A37737"/>
  <c r="A37739"/>
  <c r="A37741"/>
  <c r="A37743"/>
  <c r="A37745"/>
  <c r="A37747"/>
  <c r="A37749"/>
  <c r="A37751"/>
  <c r="A37753"/>
  <c r="A37755"/>
  <c r="A37757"/>
  <c r="A37759"/>
  <c r="A37761"/>
  <c r="A37763"/>
  <c r="A37765"/>
  <c r="A37767"/>
  <c r="A37769"/>
  <c r="A37771"/>
  <c r="A37773"/>
  <c r="A37775"/>
  <c r="A37777"/>
  <c r="A37779"/>
  <c r="A37781"/>
  <c r="A37783"/>
  <c r="A37785"/>
  <c r="A37787"/>
  <c r="A37789"/>
  <c r="A37791"/>
  <c r="A37793"/>
  <c r="A37795"/>
  <c r="A37797"/>
  <c r="A37799"/>
  <c r="A37801"/>
  <c r="A37803"/>
  <c r="A37805"/>
  <c r="A37807"/>
  <c r="A37809"/>
  <c r="A37811"/>
  <c r="A37813"/>
  <c r="A37815"/>
  <c r="A37817"/>
  <c r="A37819"/>
  <c r="A37821"/>
  <c r="A37823"/>
  <c r="A37825"/>
  <c r="A37827"/>
  <c r="A37829"/>
  <c r="A37831"/>
  <c r="A37833"/>
  <c r="A37835"/>
  <c r="A37837"/>
  <c r="A37839"/>
  <c r="A37841"/>
  <c r="A37843"/>
  <c r="A37845"/>
  <c r="A37847"/>
  <c r="A37849"/>
  <c r="A37851"/>
  <c r="A37853"/>
  <c r="A37855"/>
  <c r="A37857"/>
  <c r="A37859"/>
  <c r="A37861"/>
  <c r="A37863"/>
  <c r="A37865"/>
  <c r="A37867"/>
  <c r="A37869"/>
  <c r="A37871"/>
  <c r="A37873"/>
  <c r="A37875"/>
  <c r="A37877"/>
  <c r="A37879"/>
  <c r="A37881"/>
  <c r="A37883"/>
  <c r="A37885"/>
  <c r="A37887"/>
  <c r="A37889"/>
  <c r="A37891"/>
  <c r="A37893"/>
  <c r="A37895"/>
  <c r="A37897"/>
  <c r="A37899"/>
  <c r="A37901"/>
  <c r="A37903"/>
  <c r="A37905"/>
  <c r="A37907"/>
  <c r="A37909"/>
  <c r="A37911"/>
  <c r="A37913"/>
  <c r="A37915"/>
  <c r="A37917"/>
  <c r="A37919"/>
  <c r="A37921"/>
  <c r="A37923"/>
  <c r="A37925"/>
  <c r="A37927"/>
  <c r="A37929"/>
  <c r="A37931"/>
  <c r="A37933"/>
  <c r="A37935"/>
  <c r="A37937"/>
  <c r="A37939"/>
  <c r="A37941"/>
  <c r="A37943"/>
  <c r="A37945"/>
  <c r="A37947"/>
  <c r="A37949"/>
  <c r="A37951"/>
  <c r="A37953"/>
  <c r="A37955"/>
  <c r="A37957"/>
  <c r="A37959"/>
  <c r="A37961"/>
  <c r="A37963"/>
  <c r="A37965"/>
  <c r="A37967"/>
  <c r="A37969"/>
  <c r="A37971"/>
  <c r="A37973"/>
  <c r="A37975"/>
  <c r="A37977"/>
  <c r="A37979"/>
  <c r="A37981"/>
  <c r="A37983"/>
  <c r="A37985"/>
  <c r="A37987"/>
  <c r="A37989"/>
  <c r="A37991"/>
  <c r="A37993"/>
  <c r="A37995"/>
  <c r="A37997"/>
  <c r="A37999"/>
  <c r="A38001"/>
  <c r="A38003"/>
  <c r="A38005"/>
  <c r="A38007"/>
  <c r="A38009"/>
  <c r="A38011"/>
  <c r="A38013"/>
  <c r="A38015"/>
  <c r="A38017"/>
  <c r="A38019"/>
  <c r="A38021"/>
  <c r="A38023"/>
  <c r="A38025"/>
  <c r="A38027"/>
  <c r="A38029"/>
  <c r="A38031"/>
  <c r="A38033"/>
  <c r="A38035"/>
  <c r="A38037"/>
  <c r="A38039"/>
  <c r="A38041"/>
  <c r="A38043"/>
  <c r="A38045"/>
  <c r="A38047"/>
  <c r="A38049"/>
  <c r="A38051"/>
  <c r="A38053"/>
  <c r="A38055"/>
  <c r="A38057"/>
  <c r="A38059"/>
  <c r="A38061"/>
  <c r="A38063"/>
  <c r="A38065"/>
  <c r="A38067"/>
  <c r="A38069"/>
  <c r="A38071"/>
  <c r="A38073"/>
  <c r="A38075"/>
  <c r="A38077"/>
  <c r="A38079"/>
  <c r="A38081"/>
  <c r="A38083"/>
  <c r="A38085"/>
  <c r="A38087"/>
  <c r="A38089"/>
  <c r="A38091"/>
  <c r="A38093"/>
  <c r="A38095"/>
  <c r="A38097"/>
  <c r="A38099"/>
  <c r="A38101"/>
  <c r="A38103"/>
  <c r="A38105"/>
  <c r="A38107"/>
  <c r="A38109"/>
  <c r="A38111"/>
  <c r="A38113"/>
  <c r="A38115"/>
  <c r="A38117"/>
  <c r="A38119"/>
  <c r="A38121"/>
  <c r="A38123"/>
  <c r="A38125"/>
  <c r="A38127"/>
  <c r="A38129"/>
  <c r="A38131"/>
  <c r="A38133"/>
  <c r="A38135"/>
  <c r="A38137"/>
  <c r="A38139"/>
  <c r="A38141"/>
  <c r="A38143"/>
  <c r="A38145"/>
  <c r="A38147"/>
  <c r="A38149"/>
  <c r="A38151"/>
  <c r="A38153"/>
  <c r="A38155"/>
  <c r="A38157"/>
  <c r="A38159"/>
  <c r="A38161"/>
  <c r="A38163"/>
  <c r="A38165"/>
  <c r="A38167"/>
  <c r="A38169"/>
  <c r="A38171"/>
  <c r="A38173"/>
  <c r="A38175"/>
  <c r="A38177"/>
  <c r="A38179"/>
  <c r="A38181"/>
  <c r="A38183"/>
  <c r="A38185"/>
  <c r="A38187"/>
  <c r="A38189"/>
  <c r="A38191"/>
  <c r="A38193"/>
  <c r="A38195"/>
  <c r="A38197"/>
  <c r="A38199"/>
  <c r="A38201"/>
  <c r="A38203"/>
  <c r="A38205"/>
  <c r="A38207"/>
  <c r="A38209"/>
  <c r="A38211"/>
  <c r="A38213"/>
  <c r="A38215"/>
  <c r="A38217"/>
  <c r="A38219"/>
  <c r="A38221"/>
  <c r="A38223"/>
  <c r="A38225"/>
  <c r="A38227"/>
  <c r="A38229"/>
  <c r="A38231"/>
  <c r="A38233"/>
  <c r="A38235"/>
  <c r="A38237"/>
  <c r="A38239"/>
  <c r="A38241"/>
  <c r="A38243"/>
  <c r="A38245"/>
  <c r="A38247"/>
  <c r="A38249"/>
  <c r="A38251"/>
  <c r="A38253"/>
  <c r="A38255"/>
  <c r="A38257"/>
  <c r="A38259"/>
  <c r="A38261"/>
  <c r="A38263"/>
  <c r="A38265"/>
  <c r="A38267"/>
  <c r="A38269"/>
  <c r="A38271"/>
  <c r="A38273"/>
  <c r="A38275"/>
  <c r="A38277"/>
  <c r="A38279"/>
  <c r="A38281"/>
  <c r="A38283"/>
  <c r="A38285"/>
  <c r="A38287"/>
  <c r="A38289"/>
  <c r="A38291"/>
  <c r="A38293"/>
  <c r="A38295"/>
  <c r="A38297"/>
  <c r="A38299"/>
  <c r="A38301"/>
  <c r="A38303"/>
  <c r="A38305"/>
  <c r="A38307"/>
  <c r="A38309"/>
  <c r="A38311"/>
  <c r="A38313"/>
  <c r="A38315"/>
  <c r="A38317"/>
  <c r="A38319"/>
  <c r="A38321"/>
  <c r="A38323"/>
  <c r="A38325"/>
  <c r="A38327"/>
  <c r="A38329"/>
  <c r="A38331"/>
  <c r="A38333"/>
  <c r="A38335"/>
  <c r="A38337"/>
  <c r="A38339"/>
  <c r="A38341"/>
  <c r="A38343"/>
  <c r="A38345"/>
  <c r="A38347"/>
  <c r="A38349"/>
  <c r="A38351"/>
  <c r="A38353"/>
  <c r="A38355"/>
  <c r="A38357"/>
  <c r="A38359"/>
  <c r="A38361"/>
  <c r="A38363"/>
  <c r="A38365"/>
  <c r="A38367"/>
  <c r="A38369"/>
  <c r="A38371"/>
  <c r="A38373"/>
  <c r="A38375"/>
  <c r="A38377"/>
  <c r="A38379"/>
  <c r="A38381"/>
  <c r="A38383"/>
  <c r="A38385"/>
  <c r="A38387"/>
  <c r="A38389"/>
  <c r="A38391"/>
  <c r="A38393"/>
  <c r="A38395"/>
  <c r="A38397"/>
  <c r="A38399"/>
  <c r="A38401"/>
  <c r="A38403"/>
  <c r="A38405"/>
  <c r="A38407"/>
  <c r="A38409"/>
  <c r="A38411"/>
  <c r="A38413"/>
  <c r="A38415"/>
  <c r="A38417"/>
  <c r="A38419"/>
  <c r="A38421"/>
  <c r="A38423"/>
  <c r="A38425"/>
  <c r="A38427"/>
  <c r="A38429"/>
  <c r="A38431"/>
  <c r="A38433"/>
  <c r="A38435"/>
  <c r="A38437"/>
  <c r="A38439"/>
  <c r="A38441"/>
  <c r="A38443"/>
  <c r="A38445"/>
  <c r="A38447"/>
  <c r="A38449"/>
  <c r="A38451"/>
  <c r="A38453"/>
  <c r="A38455"/>
  <c r="A38457"/>
  <c r="A38459"/>
  <c r="A38461"/>
  <c r="A38463"/>
  <c r="A38465"/>
  <c r="A38467"/>
  <c r="A38469"/>
  <c r="A38471"/>
  <c r="A38473"/>
  <c r="A38475"/>
  <c r="A38477"/>
  <c r="A38479"/>
  <c r="A38481"/>
  <c r="A38483"/>
  <c r="A38485"/>
  <c r="A38487"/>
  <c r="A38489"/>
  <c r="A38491"/>
  <c r="A38493"/>
  <c r="A38495"/>
  <c r="A38497"/>
  <c r="A38499"/>
  <c r="A38501"/>
  <c r="A38503"/>
  <c r="A38505"/>
  <c r="A38507"/>
  <c r="A38509"/>
  <c r="A38511"/>
  <c r="A38513"/>
  <c r="A38515"/>
  <c r="A38517"/>
  <c r="A38519"/>
  <c r="A38521"/>
  <c r="A38523"/>
  <c r="A38525"/>
  <c r="A38527"/>
  <c r="A38529"/>
  <c r="A38531"/>
  <c r="A38533"/>
  <c r="A38535"/>
  <c r="A38537"/>
  <c r="A38539"/>
  <c r="A38541"/>
  <c r="A38543"/>
  <c r="A38545"/>
  <c r="A38547"/>
  <c r="A38549"/>
  <c r="A38551"/>
  <c r="A38553"/>
  <c r="A38555"/>
  <c r="A38557"/>
  <c r="A38559"/>
  <c r="A38561"/>
  <c r="A38563"/>
  <c r="A38565"/>
  <c r="A38567"/>
  <c r="A38569"/>
  <c r="A38571"/>
  <c r="A38573"/>
  <c r="A38575"/>
  <c r="A38577"/>
  <c r="A38579"/>
  <c r="A38581"/>
  <c r="A38583"/>
  <c r="A38585"/>
  <c r="A38587"/>
  <c r="A38589"/>
  <c r="A38591"/>
  <c r="A38593"/>
  <c r="A38595"/>
  <c r="A38597"/>
  <c r="A38599"/>
  <c r="A38601"/>
  <c r="A38603"/>
  <c r="A38605"/>
  <c r="A38607"/>
  <c r="A38609"/>
  <c r="A38611"/>
  <c r="A38613"/>
  <c r="A38615"/>
  <c r="A38617"/>
  <c r="A38619"/>
  <c r="A38621"/>
  <c r="A38623"/>
  <c r="A38625"/>
  <c r="A38627"/>
  <c r="A38629"/>
  <c r="A38631"/>
  <c r="A38633"/>
  <c r="A38635"/>
  <c r="A38637"/>
  <c r="A38639"/>
  <c r="A38641"/>
  <c r="A38643"/>
  <c r="A38645"/>
  <c r="A38647"/>
  <c r="A38649"/>
  <c r="A38651"/>
  <c r="A38653"/>
  <c r="A38655"/>
  <c r="A38657"/>
  <c r="A38659"/>
  <c r="A38661"/>
  <c r="A38663"/>
  <c r="A38665"/>
  <c r="A38667"/>
  <c r="A38669"/>
  <c r="A38671"/>
  <c r="A38673"/>
  <c r="A38675"/>
  <c r="A38677"/>
  <c r="A38679"/>
  <c r="A38681"/>
  <c r="A38683"/>
  <c r="A38685"/>
  <c r="A38687"/>
  <c r="A38689"/>
  <c r="A38691"/>
  <c r="A38693"/>
  <c r="A38695"/>
  <c r="A38697"/>
  <c r="A38699"/>
  <c r="A38701"/>
  <c r="A38703"/>
  <c r="A38705"/>
  <c r="A38707"/>
  <c r="A38709"/>
  <c r="A38711"/>
  <c r="A38713"/>
  <c r="A38715"/>
  <c r="A38717"/>
  <c r="A38719"/>
  <c r="A38721"/>
  <c r="A38723"/>
  <c r="A38725"/>
  <c r="A38727"/>
  <c r="A38729"/>
  <c r="A38731"/>
  <c r="A38733"/>
  <c r="A38735"/>
  <c r="A38737"/>
  <c r="A38739"/>
  <c r="A38741"/>
  <c r="A38743"/>
  <c r="A38745"/>
  <c r="A38747"/>
  <c r="A38749"/>
  <c r="A38751"/>
  <c r="A38753"/>
  <c r="A38755"/>
  <c r="A38757"/>
  <c r="A38759"/>
  <c r="A38761"/>
  <c r="A38763"/>
  <c r="A38765"/>
  <c r="A38767"/>
  <c r="A38769"/>
  <c r="A38771"/>
  <c r="A38773"/>
  <c r="A38775"/>
  <c r="A38777"/>
  <c r="A38779"/>
  <c r="A38781"/>
  <c r="A38783"/>
  <c r="A38785"/>
  <c r="A38787"/>
  <c r="A38789"/>
  <c r="A38791"/>
  <c r="A38793"/>
  <c r="A38795"/>
  <c r="A38797"/>
  <c r="A38799"/>
  <c r="A38801"/>
  <c r="A38803"/>
  <c r="A38805"/>
  <c r="A38807"/>
  <c r="A38809"/>
  <c r="A38811"/>
  <c r="A38813"/>
  <c r="A38815"/>
  <c r="A38817"/>
  <c r="A38819"/>
  <c r="A38821"/>
  <c r="A38823"/>
  <c r="A38825"/>
  <c r="A38827"/>
  <c r="A38829"/>
  <c r="A38831"/>
  <c r="A38833"/>
  <c r="A38835"/>
  <c r="A38837"/>
  <c r="A38839"/>
  <c r="A38841"/>
  <c r="A38843"/>
  <c r="A38845"/>
  <c r="A38847"/>
  <c r="A38849"/>
  <c r="A38851"/>
  <c r="A38853"/>
  <c r="A38855"/>
  <c r="A38857"/>
  <c r="A38859"/>
  <c r="A38861"/>
  <c r="A38863"/>
  <c r="A38865"/>
  <c r="A38867"/>
  <c r="A38869"/>
  <c r="A38871"/>
  <c r="A38873"/>
  <c r="A38875"/>
  <c r="A38877"/>
  <c r="A38879"/>
  <c r="A38881"/>
  <c r="A38883"/>
  <c r="A38885"/>
  <c r="A38887"/>
  <c r="A38889"/>
  <c r="A38891"/>
  <c r="A38893"/>
  <c r="A38895"/>
  <c r="A38897"/>
  <c r="A38899"/>
  <c r="A38901"/>
  <c r="A38903"/>
  <c r="A38905"/>
  <c r="A38907"/>
  <c r="A38909"/>
  <c r="A38911"/>
  <c r="A38913"/>
  <c r="A38915"/>
  <c r="A38917"/>
  <c r="A38919"/>
  <c r="A38921"/>
  <c r="A38923"/>
  <c r="A38925"/>
  <c r="A38927"/>
  <c r="A38929"/>
  <c r="A38931"/>
  <c r="A38933"/>
  <c r="A38935"/>
  <c r="A38937"/>
  <c r="A38939"/>
  <c r="A38941"/>
  <c r="A38943"/>
  <c r="A38945"/>
  <c r="A38947"/>
  <c r="A38949"/>
  <c r="A38951"/>
  <c r="A38953"/>
  <c r="A38955"/>
  <c r="A38957"/>
  <c r="A38959"/>
  <c r="A38961"/>
  <c r="A38963"/>
  <c r="A38965"/>
  <c r="A38967"/>
  <c r="A38969"/>
  <c r="A38971"/>
  <c r="A38973"/>
  <c r="A38975"/>
  <c r="A38977"/>
  <c r="A38979"/>
  <c r="A38981"/>
  <c r="A38983"/>
  <c r="A38985"/>
  <c r="A38987"/>
  <c r="A38989"/>
  <c r="A38991"/>
  <c r="A38993"/>
  <c r="A38995"/>
  <c r="A38997"/>
  <c r="A38999"/>
  <c r="A39001"/>
  <c r="A39003"/>
  <c r="A39005"/>
  <c r="A39007"/>
  <c r="A39009"/>
  <c r="A39011"/>
  <c r="A39013"/>
  <c r="A39015"/>
  <c r="A39017"/>
  <c r="A39019"/>
  <c r="A39021"/>
  <c r="A39023"/>
  <c r="A39025"/>
  <c r="A39027"/>
  <c r="A39029"/>
  <c r="A39031"/>
  <c r="A39033"/>
  <c r="A39035"/>
  <c r="A39037"/>
  <c r="A39039"/>
  <c r="A39041"/>
  <c r="A39043"/>
  <c r="A39045"/>
  <c r="A39047"/>
  <c r="A39049"/>
  <c r="A39051"/>
  <c r="A39053"/>
  <c r="A39055"/>
  <c r="A39057"/>
  <c r="A39059"/>
  <c r="A39061"/>
  <c r="A39063"/>
  <c r="A39065"/>
  <c r="A39067"/>
  <c r="A39069"/>
  <c r="A39071"/>
  <c r="A39073"/>
  <c r="A39075"/>
  <c r="A39077"/>
  <c r="A39079"/>
  <c r="A39081"/>
  <c r="A39083"/>
  <c r="A39085"/>
  <c r="A39087"/>
  <c r="A39089"/>
  <c r="A39091"/>
  <c r="A39093"/>
  <c r="A39095"/>
  <c r="A39097"/>
  <c r="A39099"/>
  <c r="A39101"/>
  <c r="A39103"/>
  <c r="A39105"/>
  <c r="A39107"/>
  <c r="A39109"/>
  <c r="A39111"/>
  <c r="A39113"/>
  <c r="A39115"/>
  <c r="A39117"/>
  <c r="A39119"/>
  <c r="A39121"/>
  <c r="A39123"/>
  <c r="A39125"/>
  <c r="A39127"/>
  <c r="A39129"/>
  <c r="A39131"/>
  <c r="A39133"/>
  <c r="A39135"/>
  <c r="A39137"/>
  <c r="A39139"/>
  <c r="A39141"/>
  <c r="A39143"/>
  <c r="A39145"/>
  <c r="A39147"/>
  <c r="A39149"/>
  <c r="A39151"/>
  <c r="A39153"/>
  <c r="A39155"/>
  <c r="A39157"/>
  <c r="A39159"/>
  <c r="A39161"/>
  <c r="A39163"/>
  <c r="A39165"/>
  <c r="A39167"/>
  <c r="A39169"/>
  <c r="A39171"/>
  <c r="A39173"/>
  <c r="A39175"/>
  <c r="A39177"/>
  <c r="A39179"/>
  <c r="A39181"/>
  <c r="A39183"/>
  <c r="A39185"/>
  <c r="A39187"/>
  <c r="A39189"/>
  <c r="A39191"/>
  <c r="A39193"/>
  <c r="A39195"/>
  <c r="A39197"/>
  <c r="A39199"/>
  <c r="A39201"/>
  <c r="A39203"/>
  <c r="A39205"/>
  <c r="A39207"/>
  <c r="A39209"/>
  <c r="A39211"/>
  <c r="A39213"/>
  <c r="A39215"/>
  <c r="A39217"/>
  <c r="A39219"/>
  <c r="A39221"/>
  <c r="A39223"/>
  <c r="A39225"/>
  <c r="A39227"/>
  <c r="A39229"/>
  <c r="A39231"/>
  <c r="A39233"/>
  <c r="A39235"/>
  <c r="A39237"/>
  <c r="A39239"/>
  <c r="A39241"/>
  <c r="A39243"/>
  <c r="A39245"/>
  <c r="A39247"/>
  <c r="A39249"/>
  <c r="A39251"/>
  <c r="A39253"/>
  <c r="A39255"/>
  <c r="A39257"/>
  <c r="A39259"/>
  <c r="A39261"/>
  <c r="A39263"/>
  <c r="A39265"/>
  <c r="A39267"/>
  <c r="A39269"/>
  <c r="A39271"/>
  <c r="A39273"/>
  <c r="A39275"/>
  <c r="A39277"/>
  <c r="A39279"/>
  <c r="A39281"/>
  <c r="A39283"/>
  <c r="A39285"/>
  <c r="A39287"/>
  <c r="A39289"/>
  <c r="A39291"/>
  <c r="A39293"/>
  <c r="A39295"/>
  <c r="A39297"/>
  <c r="A39299"/>
  <c r="A39301"/>
  <c r="A39303"/>
  <c r="A39305"/>
  <c r="A39307"/>
  <c r="A39309"/>
  <c r="A39311"/>
  <c r="A39313"/>
  <c r="A39315"/>
  <c r="A39317"/>
  <c r="A39319"/>
  <c r="A39321"/>
  <c r="A39323"/>
  <c r="A39325"/>
  <c r="A39327"/>
  <c r="A39329"/>
  <c r="A39331"/>
  <c r="A39333"/>
  <c r="A39335"/>
  <c r="A39337"/>
  <c r="A39339"/>
  <c r="A39341"/>
  <c r="A39343"/>
  <c r="A39345"/>
  <c r="A39347"/>
  <c r="A39349"/>
  <c r="A39351"/>
  <c r="A39353"/>
  <c r="A39355"/>
  <c r="A39357"/>
  <c r="A39359"/>
  <c r="A39361"/>
  <c r="A39363"/>
  <c r="A39365"/>
  <c r="A39367"/>
  <c r="A39369"/>
  <c r="A39371"/>
  <c r="A39373"/>
  <c r="A39375"/>
  <c r="A39377"/>
  <c r="A39379"/>
  <c r="A39381"/>
  <c r="A39383"/>
  <c r="A39385"/>
  <c r="A39387"/>
  <c r="A39389"/>
  <c r="A39391"/>
  <c r="A39393"/>
  <c r="A39395"/>
  <c r="A39397"/>
  <c r="A39399"/>
  <c r="A39401"/>
  <c r="A39403"/>
  <c r="A39405"/>
  <c r="A39407"/>
  <c r="A39409"/>
  <c r="A39411"/>
  <c r="A39413"/>
  <c r="A39415"/>
  <c r="A39417"/>
  <c r="A39419"/>
  <c r="A39421"/>
  <c r="A39423"/>
  <c r="A39425"/>
  <c r="A39427"/>
  <c r="A39429"/>
  <c r="A39431"/>
  <c r="A39433"/>
  <c r="A39435"/>
  <c r="A39437"/>
  <c r="A39439"/>
  <c r="A39441"/>
  <c r="A39443"/>
  <c r="A39445"/>
  <c r="A39447"/>
  <c r="A39449"/>
  <c r="A39451"/>
  <c r="A39453"/>
  <c r="A39455"/>
  <c r="A39457"/>
  <c r="A39459"/>
  <c r="A39461"/>
  <c r="A39463"/>
  <c r="A39465"/>
  <c r="A39467"/>
  <c r="A39469"/>
  <c r="A39471"/>
  <c r="A39473"/>
  <c r="A39475"/>
  <c r="A39477"/>
  <c r="A39479"/>
  <c r="A39481"/>
  <c r="A39483"/>
  <c r="A39485"/>
  <c r="A39487"/>
  <c r="A39489"/>
  <c r="A39491"/>
  <c r="A39493"/>
  <c r="A39495"/>
  <c r="A39497"/>
  <c r="A39499"/>
  <c r="A39501"/>
  <c r="A39503"/>
  <c r="A39505"/>
  <c r="A39507"/>
  <c r="A39509"/>
  <c r="A39511"/>
  <c r="A39513"/>
  <c r="A39515"/>
  <c r="A39517"/>
  <c r="A39519"/>
  <c r="A39521"/>
  <c r="A39523"/>
  <c r="A39525"/>
  <c r="A39527"/>
  <c r="A39529"/>
  <c r="A39531"/>
  <c r="A39533"/>
  <c r="A39535"/>
  <c r="A39537"/>
  <c r="A39539"/>
  <c r="A39541"/>
  <c r="A39543"/>
  <c r="A39545"/>
  <c r="A39547"/>
  <c r="A39549"/>
  <c r="A39551"/>
  <c r="A39553"/>
  <c r="A39555"/>
  <c r="A39557"/>
  <c r="A39559"/>
  <c r="A39561"/>
  <c r="A39563"/>
  <c r="A39565"/>
  <c r="A39567"/>
  <c r="A39569"/>
  <c r="A39571"/>
  <c r="A39573"/>
  <c r="A39575"/>
  <c r="A39577"/>
  <c r="A39579"/>
  <c r="A39581"/>
  <c r="A39583"/>
  <c r="A39585"/>
  <c r="A39587"/>
  <c r="A39589"/>
  <c r="A39591"/>
  <c r="A39593"/>
  <c r="A39595"/>
  <c r="A39597"/>
  <c r="A39599"/>
  <c r="A39601"/>
  <c r="A39603"/>
  <c r="A39605"/>
  <c r="A39607"/>
  <c r="A39609"/>
  <c r="A39611"/>
  <c r="A39613"/>
  <c r="A39615"/>
  <c r="A39617"/>
  <c r="A39619"/>
  <c r="A39621"/>
  <c r="A39623"/>
  <c r="A39625"/>
  <c r="A39627"/>
  <c r="A39629"/>
  <c r="A39631"/>
  <c r="A39633"/>
  <c r="A39635"/>
  <c r="A39637"/>
  <c r="A39639"/>
  <c r="A39641"/>
  <c r="A39643"/>
  <c r="A39645"/>
  <c r="A39647"/>
  <c r="A39649"/>
  <c r="A39651"/>
  <c r="A39653"/>
  <c r="A39655"/>
  <c r="A39657"/>
  <c r="A39659"/>
  <c r="A39661"/>
  <c r="A39663"/>
  <c r="A39665"/>
  <c r="A39667"/>
  <c r="A39669"/>
  <c r="A39671"/>
  <c r="A39673"/>
  <c r="A39675"/>
  <c r="A39677"/>
  <c r="A39679"/>
  <c r="A39681"/>
  <c r="A39683"/>
  <c r="A39685"/>
  <c r="A39687"/>
  <c r="A39689"/>
  <c r="A39691"/>
  <c r="A39693"/>
  <c r="A39695"/>
  <c r="A39697"/>
  <c r="A39699"/>
  <c r="A39701"/>
  <c r="A39703"/>
  <c r="A39705"/>
  <c r="A39707"/>
  <c r="A39709"/>
  <c r="A39711"/>
  <c r="A39713"/>
  <c r="A39715"/>
  <c r="A39717"/>
  <c r="A39719"/>
  <c r="A39721"/>
  <c r="A39723"/>
  <c r="A39725"/>
  <c r="A39727"/>
  <c r="A39729"/>
  <c r="A39731"/>
  <c r="A39733"/>
  <c r="A39735"/>
  <c r="A39737"/>
  <c r="A39739"/>
  <c r="A39741"/>
  <c r="A39743"/>
  <c r="A39745"/>
  <c r="A39747"/>
  <c r="A39749"/>
  <c r="A39751"/>
  <c r="A39753"/>
  <c r="A39755"/>
  <c r="A39757"/>
  <c r="A39759"/>
  <c r="A39761"/>
  <c r="A39763"/>
  <c r="A39765"/>
  <c r="A39767"/>
  <c r="A39769"/>
  <c r="A39771"/>
  <c r="A39773"/>
  <c r="A39775"/>
  <c r="A39777"/>
  <c r="A39779"/>
  <c r="A39781"/>
  <c r="A39783"/>
  <c r="A39785"/>
  <c r="A39787"/>
  <c r="A39789"/>
  <c r="A39791"/>
  <c r="A39793"/>
  <c r="A39795"/>
  <c r="A39797"/>
  <c r="A39799"/>
  <c r="A39801"/>
  <c r="A39803"/>
  <c r="A39805"/>
  <c r="A39807"/>
  <c r="A39809"/>
  <c r="A39811"/>
  <c r="A39813"/>
  <c r="A39815"/>
  <c r="A39817"/>
  <c r="A39819"/>
  <c r="A39821"/>
  <c r="A39823"/>
  <c r="A39825"/>
  <c r="A39827"/>
  <c r="A39829"/>
  <c r="A39831"/>
  <c r="A39833"/>
  <c r="A39835"/>
  <c r="A39837"/>
  <c r="A39839"/>
  <c r="A39841"/>
  <c r="A39843"/>
  <c r="A39845"/>
  <c r="A39847"/>
  <c r="A39849"/>
  <c r="A39851"/>
  <c r="A39853"/>
  <c r="A39855"/>
  <c r="A39857"/>
  <c r="A39859"/>
  <c r="A39861"/>
  <c r="A39863"/>
  <c r="A39865"/>
  <c r="A39867"/>
  <c r="A39869"/>
  <c r="A39871"/>
  <c r="A39873"/>
  <c r="A39875"/>
  <c r="A39877"/>
  <c r="A39879"/>
  <c r="A39881"/>
  <c r="A39883"/>
  <c r="A39885"/>
  <c r="A39887"/>
  <c r="A39889"/>
  <c r="A39891"/>
  <c r="A39893"/>
  <c r="A39895"/>
  <c r="A39897"/>
  <c r="A39899"/>
  <c r="A39901"/>
  <c r="A39903"/>
  <c r="A39905"/>
  <c r="A39907"/>
  <c r="A39909"/>
  <c r="A39911"/>
  <c r="A39913"/>
  <c r="A39915"/>
  <c r="A39917"/>
  <c r="A39919"/>
  <c r="A39921"/>
  <c r="A39923"/>
  <c r="A39925"/>
  <c r="A39927"/>
  <c r="A39929"/>
  <c r="A39931"/>
  <c r="A39933"/>
  <c r="A39935"/>
  <c r="A39937"/>
  <c r="A39939"/>
  <c r="A39941"/>
  <c r="A39943"/>
  <c r="A39945"/>
  <c r="A39947"/>
  <c r="A39949"/>
  <c r="A39951"/>
  <c r="A39953"/>
  <c r="A39955"/>
  <c r="A39957"/>
  <c r="A39959"/>
  <c r="A39961"/>
  <c r="A39963"/>
  <c r="A39965"/>
  <c r="A39967"/>
  <c r="A39969"/>
  <c r="A39971"/>
  <c r="A39973"/>
  <c r="A39975"/>
  <c r="A39977"/>
  <c r="A39979"/>
  <c r="A39981"/>
  <c r="A39983"/>
  <c r="A39985"/>
  <c r="A39987"/>
  <c r="A39989"/>
  <c r="A39991"/>
  <c r="A39993"/>
  <c r="A39995"/>
  <c r="A39997"/>
  <c r="A39999"/>
  <c r="A40001"/>
  <c r="A40003"/>
  <c r="A40005"/>
  <c r="A40007"/>
  <c r="A40009"/>
  <c r="A40011"/>
  <c r="A40013"/>
  <c r="A40015"/>
  <c r="A40017"/>
  <c r="A40019"/>
  <c r="A40021"/>
  <c r="A40023"/>
  <c r="A40025"/>
  <c r="A40027"/>
  <c r="A40029"/>
  <c r="A40031"/>
  <c r="A40033"/>
  <c r="A40035"/>
  <c r="A40037"/>
  <c r="A40039"/>
  <c r="A40041"/>
  <c r="A40043"/>
  <c r="A40045"/>
  <c r="A40047"/>
  <c r="A40049"/>
  <c r="A40051"/>
  <c r="A40053"/>
  <c r="A40055"/>
  <c r="A40057"/>
  <c r="A40059"/>
  <c r="A40061"/>
  <c r="A40063"/>
  <c r="A40065"/>
  <c r="A40067"/>
  <c r="A40069"/>
  <c r="A40071"/>
  <c r="A40073"/>
  <c r="A40075"/>
  <c r="A40077"/>
  <c r="A40079"/>
  <c r="A40081"/>
  <c r="A40083"/>
  <c r="A40085"/>
  <c r="A40087"/>
  <c r="A40089"/>
  <c r="A40091"/>
  <c r="A40093"/>
  <c r="A40095"/>
  <c r="A40097"/>
  <c r="A40099"/>
  <c r="A40101"/>
  <c r="A40103"/>
  <c r="A40105"/>
  <c r="A40107"/>
  <c r="A40109"/>
  <c r="A40111"/>
  <c r="A40113"/>
  <c r="A40115"/>
  <c r="A40117"/>
  <c r="A40119"/>
  <c r="A40121"/>
  <c r="A40123"/>
  <c r="A40125"/>
  <c r="A40127"/>
  <c r="A40129"/>
  <c r="A40131"/>
  <c r="A40133"/>
  <c r="A40135"/>
  <c r="A40137"/>
  <c r="A40139"/>
  <c r="A40141"/>
  <c r="A40143"/>
  <c r="A40145"/>
  <c r="A40147"/>
  <c r="A40149"/>
  <c r="A40151"/>
  <c r="A40153"/>
  <c r="A40155"/>
  <c r="A40157"/>
  <c r="A40159"/>
  <c r="A40161"/>
  <c r="A40163"/>
  <c r="A40165"/>
  <c r="A40167"/>
  <c r="A40169"/>
  <c r="A40171"/>
  <c r="A40173"/>
  <c r="A40175"/>
  <c r="A40177"/>
  <c r="A40179"/>
  <c r="A40181"/>
  <c r="A40183"/>
  <c r="A40185"/>
  <c r="A40187"/>
  <c r="A40189"/>
  <c r="A40191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3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5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7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7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5"/>
  <c r="A41777"/>
  <c r="A41779"/>
  <c r="A41781"/>
  <c r="A41783"/>
  <c r="A41785"/>
  <c r="A41787"/>
  <c r="A41789"/>
  <c r="A41791"/>
  <c r="A41793"/>
  <c r="A41795"/>
  <c r="A41797"/>
  <c r="A41799"/>
  <c r="A41801"/>
  <c r="A41803"/>
  <c r="A41805"/>
  <c r="A41807"/>
  <c r="A41809"/>
  <c r="A41811"/>
  <c r="A41813"/>
  <c r="A41815"/>
  <c r="A41817"/>
  <c r="A41819"/>
  <c r="A41821"/>
  <c r="A41823"/>
  <c r="A41825"/>
  <c r="A41827"/>
  <c r="A41829"/>
  <c r="A41831"/>
  <c r="A41833"/>
  <c r="A41835"/>
  <c r="A41837"/>
  <c r="A41839"/>
  <c r="A41841"/>
  <c r="A41843"/>
  <c r="A41845"/>
  <c r="A41847"/>
  <c r="A41849"/>
  <c r="A41851"/>
  <c r="A41853"/>
  <c r="A41855"/>
  <c r="A41857"/>
  <c r="A41859"/>
  <c r="A41861"/>
  <c r="A41863"/>
  <c r="A41865"/>
  <c r="A41867"/>
  <c r="A41869"/>
  <c r="A41871"/>
  <c r="A41873"/>
  <c r="A41875"/>
  <c r="A41877"/>
  <c r="A41879"/>
  <c r="A41881"/>
  <c r="A41883"/>
  <c r="A41885"/>
  <c r="A41887"/>
  <c r="A41889"/>
  <c r="A41891"/>
  <c r="A41893"/>
  <c r="A41895"/>
  <c r="A41897"/>
  <c r="A41899"/>
  <c r="A41901"/>
  <c r="A41903"/>
  <c r="A41905"/>
  <c r="A41907"/>
  <c r="A41909"/>
  <c r="A41911"/>
  <c r="A41913"/>
  <c r="A41915"/>
  <c r="A41917"/>
  <c r="A41919"/>
  <c r="A41921"/>
  <c r="A41923"/>
  <c r="A41925"/>
  <c r="A41927"/>
  <c r="A41929"/>
  <c r="A41931"/>
  <c r="A41933"/>
  <c r="A41935"/>
  <c r="A41937"/>
  <c r="A41939"/>
  <c r="A41941"/>
  <c r="A41943"/>
  <c r="A41945"/>
  <c r="A41947"/>
  <c r="A41949"/>
  <c r="A41951"/>
  <c r="A41953"/>
  <c r="A41955"/>
  <c r="A41957"/>
  <c r="A41959"/>
  <c r="A41961"/>
  <c r="A41963"/>
  <c r="A41965"/>
  <c r="A41967"/>
  <c r="A41969"/>
  <c r="A41971"/>
  <c r="A41973"/>
  <c r="A41975"/>
  <c r="A41977"/>
  <c r="A41979"/>
  <c r="A41981"/>
  <c r="A41983"/>
  <c r="A41985"/>
  <c r="A41987"/>
  <c r="A41989"/>
  <c r="A41991"/>
  <c r="A41993"/>
  <c r="A41995"/>
  <c r="A41997"/>
  <c r="A41999"/>
  <c r="A42001"/>
  <c r="A42003"/>
  <c r="A42005"/>
  <c r="A42007"/>
  <c r="A42009"/>
  <c r="A42011"/>
  <c r="A42013"/>
  <c r="A42015"/>
  <c r="A42017"/>
  <c r="A42019"/>
  <c r="A42021"/>
  <c r="A42023"/>
  <c r="A42025"/>
  <c r="A42027"/>
  <c r="A42029"/>
  <c r="A42031"/>
  <c r="A42033"/>
  <c r="A42035"/>
  <c r="A42037"/>
  <c r="A42039"/>
  <c r="A42041"/>
  <c r="A42043"/>
  <c r="A42045"/>
  <c r="A42047"/>
  <c r="A42049"/>
  <c r="A42051"/>
  <c r="A42053"/>
  <c r="A42055"/>
  <c r="A42057"/>
  <c r="A42059"/>
  <c r="A42061"/>
  <c r="A42063"/>
  <c r="A42065"/>
  <c r="A42067"/>
  <c r="A42069"/>
  <c r="A42071"/>
  <c r="A42073"/>
  <c r="A42075"/>
  <c r="A42077"/>
  <c r="A42079"/>
  <c r="A42081"/>
  <c r="A42083"/>
  <c r="A42085"/>
  <c r="A42087"/>
  <c r="A42089"/>
  <c r="A42091"/>
  <c r="A42093"/>
  <c r="A42095"/>
  <c r="A42097"/>
  <c r="A42099"/>
  <c r="A42101"/>
  <c r="A42103"/>
  <c r="A42105"/>
  <c r="A42107"/>
  <c r="A42109"/>
  <c r="A42111"/>
  <c r="A42113"/>
  <c r="A42115"/>
  <c r="A42117"/>
  <c r="A42119"/>
  <c r="A42121"/>
  <c r="A42123"/>
  <c r="A42125"/>
  <c r="A42127"/>
  <c r="A42129"/>
  <c r="A42131"/>
  <c r="A42133"/>
  <c r="A42135"/>
  <c r="A42137"/>
  <c r="A42139"/>
  <c r="A42141"/>
  <c r="A42143"/>
  <c r="A42145"/>
  <c r="A42147"/>
  <c r="A42149"/>
  <c r="A42151"/>
  <c r="A42153"/>
  <c r="A42155"/>
  <c r="A42157"/>
  <c r="A42159"/>
  <c r="A42161"/>
  <c r="A42163"/>
  <c r="A42165"/>
  <c r="A42167"/>
  <c r="A42169"/>
  <c r="A42171"/>
  <c r="A42173"/>
  <c r="A42175"/>
  <c r="A42177"/>
  <c r="A42179"/>
  <c r="A42181"/>
  <c r="A42183"/>
  <c r="A42185"/>
  <c r="A42187"/>
  <c r="A42189"/>
  <c r="A42191"/>
  <c r="A42193"/>
  <c r="A42195"/>
  <c r="A42197"/>
  <c r="A42199"/>
  <c r="A42201"/>
  <c r="A42203"/>
  <c r="A42205"/>
  <c r="A42207"/>
  <c r="A42209"/>
  <c r="A42211"/>
  <c r="A42213"/>
  <c r="A42215"/>
  <c r="A42217"/>
  <c r="A42219"/>
  <c r="A42221"/>
  <c r="A42223"/>
  <c r="A42225"/>
  <c r="A42227"/>
  <c r="A42229"/>
  <c r="A42231"/>
  <c r="A42233"/>
  <c r="A42235"/>
  <c r="A42237"/>
  <c r="A42239"/>
  <c r="A42241"/>
  <c r="A42243"/>
  <c r="A42245"/>
  <c r="A42247"/>
  <c r="A42249"/>
  <c r="A42251"/>
  <c r="A42253"/>
  <c r="A42255"/>
  <c r="A42257"/>
  <c r="A42259"/>
  <c r="A42261"/>
  <c r="A42263"/>
  <c r="A42265"/>
  <c r="A42267"/>
  <c r="A42269"/>
  <c r="A42271"/>
  <c r="A42273"/>
  <c r="A42275"/>
  <c r="A42277"/>
  <c r="A42279"/>
  <c r="A42281"/>
  <c r="A42283"/>
  <c r="A42285"/>
  <c r="A42287"/>
  <c r="A42289"/>
  <c r="A42291"/>
  <c r="A42293"/>
  <c r="A42295"/>
  <c r="A42297"/>
  <c r="A42299"/>
  <c r="A42301"/>
  <c r="A42303"/>
  <c r="A42305"/>
  <c r="A42307"/>
  <c r="A42309"/>
  <c r="A42311"/>
  <c r="A42313"/>
  <c r="A42315"/>
  <c r="A42317"/>
  <c r="A42319"/>
  <c r="A42321"/>
  <c r="A42323"/>
  <c r="A42325"/>
  <c r="A42327"/>
  <c r="A42329"/>
  <c r="A42331"/>
  <c r="A42333"/>
  <c r="A42335"/>
  <c r="A42337"/>
  <c r="A42339"/>
  <c r="A42341"/>
  <c r="A42343"/>
  <c r="A42345"/>
  <c r="A42347"/>
  <c r="A42349"/>
  <c r="A42351"/>
  <c r="A42353"/>
  <c r="A42355"/>
  <c r="A42357"/>
  <c r="A42359"/>
  <c r="A42361"/>
  <c r="A42363"/>
  <c r="A42365"/>
  <c r="A42367"/>
  <c r="A42369"/>
  <c r="A42371"/>
  <c r="A42373"/>
  <c r="A42375"/>
  <c r="A42377"/>
  <c r="A42379"/>
  <c r="A42381"/>
  <c r="A42383"/>
  <c r="A42385"/>
  <c r="A42387"/>
  <c r="A42389"/>
  <c r="A42391"/>
  <c r="A42393"/>
  <c r="A42395"/>
  <c r="A42397"/>
  <c r="A42399"/>
  <c r="A42401"/>
  <c r="A42403"/>
  <c r="A42405"/>
  <c r="A42407"/>
  <c r="A42409"/>
  <c r="A42411"/>
  <c r="A42413"/>
  <c r="A42415"/>
  <c r="A42417"/>
  <c r="A42419"/>
  <c r="A42421"/>
  <c r="A42423"/>
  <c r="A42425"/>
  <c r="A42427"/>
  <c r="A42429"/>
  <c r="A42431"/>
  <c r="A42433"/>
  <c r="A42435"/>
  <c r="A42437"/>
  <c r="A42439"/>
  <c r="A42441"/>
  <c r="A42443"/>
  <c r="A42445"/>
  <c r="A42447"/>
  <c r="A42449"/>
  <c r="A42451"/>
  <c r="A42453"/>
  <c r="A42455"/>
  <c r="A42457"/>
  <c r="A42459"/>
  <c r="A42461"/>
  <c r="A42463"/>
  <c r="A42465"/>
  <c r="A42467"/>
  <c r="A42469"/>
  <c r="A42471"/>
  <c r="A42473"/>
  <c r="A42475"/>
  <c r="A42477"/>
  <c r="A42479"/>
  <c r="A42481"/>
  <c r="A42483"/>
  <c r="A42485"/>
  <c r="A42487"/>
  <c r="A42489"/>
  <c r="A42491"/>
  <c r="A42493"/>
  <c r="A42495"/>
  <c r="A42497"/>
  <c r="A42499"/>
  <c r="A42501"/>
  <c r="A42503"/>
  <c r="A42505"/>
  <c r="A42507"/>
  <c r="A42509"/>
  <c r="A42511"/>
  <c r="A42513"/>
  <c r="A42515"/>
  <c r="A42517"/>
  <c r="A42519"/>
  <c r="A42521"/>
  <c r="A42523"/>
  <c r="A42525"/>
  <c r="A42527"/>
  <c r="A42529"/>
  <c r="A42531"/>
  <c r="A42533"/>
  <c r="A42535"/>
  <c r="A42537"/>
  <c r="A42539"/>
  <c r="A42541"/>
  <c r="A42543"/>
  <c r="A42545"/>
  <c r="A42547"/>
  <c r="A42549"/>
  <c r="A42551"/>
  <c r="A42553"/>
  <c r="A42555"/>
  <c r="A42557"/>
  <c r="A42559"/>
  <c r="A42561"/>
  <c r="A42563"/>
  <c r="A42565"/>
  <c r="A42567"/>
  <c r="A42569"/>
  <c r="A42571"/>
  <c r="A42573"/>
  <c r="A42575"/>
  <c r="A42577"/>
  <c r="A42579"/>
  <c r="A42581"/>
  <c r="A42583"/>
  <c r="A42585"/>
  <c r="A42587"/>
  <c r="A42589"/>
  <c r="A42591"/>
  <c r="A42593"/>
  <c r="A42595"/>
  <c r="A42597"/>
  <c r="A42599"/>
  <c r="A42601"/>
  <c r="A42603"/>
  <c r="A42605"/>
  <c r="A42607"/>
  <c r="A42609"/>
  <c r="A42611"/>
  <c r="A42613"/>
  <c r="A42615"/>
  <c r="A42617"/>
  <c r="A42619"/>
  <c r="A42621"/>
  <c r="A42623"/>
  <c r="A42625"/>
  <c r="A42627"/>
  <c r="A42629"/>
  <c r="A42631"/>
  <c r="A42633"/>
  <c r="A42635"/>
  <c r="A42637"/>
  <c r="A42639"/>
  <c r="A42641"/>
  <c r="A42643"/>
  <c r="A42645"/>
  <c r="A42647"/>
  <c r="A42649"/>
  <c r="A42651"/>
  <c r="A42653"/>
  <c r="A42655"/>
  <c r="A42657"/>
  <c r="A42659"/>
  <c r="A42661"/>
  <c r="A42663"/>
  <c r="A42665"/>
  <c r="A42667"/>
  <c r="A42669"/>
  <c r="A42671"/>
  <c r="A42673"/>
  <c r="A42675"/>
  <c r="A42677"/>
  <c r="A42679"/>
  <c r="A42681"/>
  <c r="A42683"/>
  <c r="A42685"/>
  <c r="B2412"/>
  <c r="B3493"/>
  <c r="A4162"/>
  <c r="A4674"/>
  <c r="B5099"/>
  <c r="A5441"/>
  <c r="A5762"/>
  <c r="B5948"/>
  <c r="A6119"/>
  <c r="A6253"/>
  <c r="A6381"/>
  <c r="A6509"/>
  <c r="A6637"/>
  <c r="A6765"/>
  <c r="A6893"/>
  <c r="A7021"/>
  <c r="A7149"/>
  <c r="A7277"/>
  <c r="A7405"/>
  <c r="A7533"/>
  <c r="A7661"/>
  <c r="A7789"/>
  <c r="A7917"/>
  <c r="A8045"/>
  <c r="A8173"/>
  <c r="A8301"/>
  <c r="A8429"/>
  <c r="A8545"/>
  <c r="B8630"/>
  <c r="B8715"/>
  <c r="A8801"/>
  <c r="B8886"/>
  <c r="B8971"/>
  <c r="A9057"/>
  <c r="B9139"/>
  <c r="B9203"/>
  <c r="B9267"/>
  <c r="B9331"/>
  <c r="B9395"/>
  <c r="B9459"/>
  <c r="B9523"/>
  <c r="B9587"/>
  <c r="B9651"/>
  <c r="B9715"/>
  <c r="B9779"/>
  <c r="B9843"/>
  <c r="B9907"/>
  <c r="B9971"/>
  <c r="B10035"/>
  <c r="B10099"/>
  <c r="B10163"/>
  <c r="B10227"/>
  <c r="B10289"/>
  <c r="B10332"/>
  <c r="A10375"/>
  <c r="B10417"/>
  <c r="B10460"/>
  <c r="A10503"/>
  <c r="B10545"/>
  <c r="B10588"/>
  <c r="A10631"/>
  <c r="B10673"/>
  <c r="B10716"/>
  <c r="A10759"/>
  <c r="B10801"/>
  <c r="B10844"/>
  <c r="A10887"/>
  <c r="B10929"/>
  <c r="B10972"/>
  <c r="A11015"/>
  <c r="A11050"/>
  <c r="A11082"/>
  <c r="A11114"/>
  <c r="A11146"/>
  <c r="A11178"/>
  <c r="A11210"/>
  <c r="A11242"/>
  <c r="A11274"/>
  <c r="A11306"/>
  <c r="A11338"/>
  <c r="A11370"/>
  <c r="A11402"/>
  <c r="A11434"/>
  <c r="A11466"/>
  <c r="A11498"/>
  <c r="A11530"/>
  <c r="A11562"/>
  <c r="A11594"/>
  <c r="A11626"/>
  <c r="A11658"/>
  <c r="A11690"/>
  <c r="A11722"/>
  <c r="A11754"/>
  <c r="A11786"/>
  <c r="A11818"/>
  <c r="A11850"/>
  <c r="A11882"/>
  <c r="A11914"/>
  <c r="A11946"/>
  <c r="A11978"/>
  <c r="A12010"/>
  <c r="A12042"/>
  <c r="A12074"/>
  <c r="A12106"/>
  <c r="A12138"/>
  <c r="A12170"/>
  <c r="A12202"/>
  <c r="A12234"/>
  <c r="A12266"/>
  <c r="A12298"/>
  <c r="A12330"/>
  <c r="A12362"/>
  <c r="A12394"/>
  <c r="A12426"/>
  <c r="A12458"/>
  <c r="A12490"/>
  <c r="A12522"/>
  <c r="A12554"/>
  <c r="A12586"/>
  <c r="A12618"/>
  <c r="A12650"/>
  <c r="A12682"/>
  <c r="A12714"/>
  <c r="A12746"/>
  <c r="A12778"/>
  <c r="A12810"/>
  <c r="A12842"/>
  <c r="A12874"/>
  <c r="B12900"/>
  <c r="A12922"/>
  <c r="A12943"/>
  <c r="B12964"/>
  <c r="A12986"/>
  <c r="A13007"/>
  <c r="B13028"/>
  <c r="A13050"/>
  <c r="A13071"/>
  <c r="B13092"/>
  <c r="A13114"/>
  <c r="A13135"/>
  <c r="B13156"/>
  <c r="A13178"/>
  <c r="A13199"/>
  <c r="B13220"/>
  <c r="A13242"/>
  <c r="A13263"/>
  <c r="B13284"/>
  <c r="A13306"/>
  <c r="A13327"/>
  <c r="B13348"/>
  <c r="A13370"/>
  <c r="A13391"/>
  <c r="B13412"/>
  <c r="A13434"/>
  <c r="A13455"/>
  <c r="B13476"/>
  <c r="A13498"/>
  <c r="A13519"/>
  <c r="B13540"/>
  <c r="A13562"/>
  <c r="A13583"/>
  <c r="B13604"/>
  <c r="A13626"/>
  <c r="A13647"/>
  <c r="B13668"/>
  <c r="B13689"/>
  <c r="B13705"/>
  <c r="B13721"/>
  <c r="B13737"/>
  <c r="B13753"/>
  <c r="B13769"/>
  <c r="B13785"/>
  <c r="B13801"/>
  <c r="B13817"/>
  <c r="B13833"/>
  <c r="B13849"/>
  <c r="B13865"/>
  <c r="B13881"/>
  <c r="B13897"/>
  <c r="B13913"/>
  <c r="B13929"/>
  <c r="B13945"/>
  <c r="B13961"/>
  <c r="B13977"/>
  <c r="B13993"/>
  <c r="B14009"/>
  <c r="B14025"/>
  <c r="B14041"/>
  <c r="B14057"/>
  <c r="B14073"/>
  <c r="B14089"/>
  <c r="B14105"/>
  <c r="B14121"/>
  <c r="B14137"/>
  <c r="B14153"/>
  <c r="B14169"/>
  <c r="B14185"/>
  <c r="B14201"/>
  <c r="B14217"/>
  <c r="B14233"/>
  <c r="B14249"/>
  <c r="B14265"/>
  <c r="B14281"/>
  <c r="B14297"/>
  <c r="B14313"/>
  <c r="B14329"/>
  <c r="B14345"/>
  <c r="B14361"/>
  <c r="B14377"/>
  <c r="B14393"/>
  <c r="B14409"/>
  <c r="B14425"/>
  <c r="B14441"/>
  <c r="B14457"/>
  <c r="B14473"/>
  <c r="B14489"/>
  <c r="B14505"/>
  <c r="B14521"/>
  <c r="B14537"/>
  <c r="B14553"/>
  <c r="B14569"/>
  <c r="B14585"/>
  <c r="B14601"/>
  <c r="B14617"/>
  <c r="B14633"/>
  <c r="B14649"/>
  <c r="B14665"/>
  <c r="B14681"/>
  <c r="B14697"/>
  <c r="B14713"/>
  <c r="B14729"/>
  <c r="B14745"/>
  <c r="B14761"/>
  <c r="B14777"/>
  <c r="B14793"/>
  <c r="B14809"/>
  <c r="B14825"/>
  <c r="B14841"/>
  <c r="B14857"/>
  <c r="B14873"/>
  <c r="B14889"/>
  <c r="B14905"/>
  <c r="B14921"/>
  <c r="B14937"/>
  <c r="B14953"/>
  <c r="B14969"/>
  <c r="B14985"/>
  <c r="B15001"/>
  <c r="B15017"/>
  <c r="B15033"/>
  <c r="B15049"/>
  <c r="B15065"/>
  <c r="B15081"/>
  <c r="B15097"/>
  <c r="B15113"/>
  <c r="B15129"/>
  <c r="B15145"/>
  <c r="B15161"/>
  <c r="B15177"/>
  <c r="B15193"/>
  <c r="B15209"/>
  <c r="B15225"/>
  <c r="B15241"/>
  <c r="B15257"/>
  <c r="B15273"/>
  <c r="B15289"/>
  <c r="B15305"/>
  <c r="B15321"/>
  <c r="B15337"/>
  <c r="B15353"/>
  <c r="B15369"/>
  <c r="B15385"/>
  <c r="B15401"/>
  <c r="B15417"/>
  <c r="B15433"/>
  <c r="B15449"/>
  <c r="B15465"/>
  <c r="B15481"/>
  <c r="B15497"/>
  <c r="B15513"/>
  <c r="B15529"/>
  <c r="B15545"/>
  <c r="B15561"/>
  <c r="B15577"/>
  <c r="B15593"/>
  <c r="B15609"/>
  <c r="B15625"/>
  <c r="B15641"/>
  <c r="B15657"/>
  <c r="B15673"/>
  <c r="B15689"/>
  <c r="B15705"/>
  <c r="B15721"/>
  <c r="B15737"/>
  <c r="B15753"/>
  <c r="B15769"/>
  <c r="B15785"/>
  <c r="B15801"/>
  <c r="B15817"/>
  <c r="B15833"/>
  <c r="B15849"/>
  <c r="B15865"/>
  <c r="B15881"/>
  <c r="B15897"/>
  <c r="B15913"/>
  <c r="B15929"/>
  <c r="B15945"/>
  <c r="B15961"/>
  <c r="B15977"/>
  <c r="B15993"/>
  <c r="B16009"/>
  <c r="B16025"/>
  <c r="B16041"/>
  <c r="B16057"/>
  <c r="B16073"/>
  <c r="B16089"/>
  <c r="B16105"/>
  <c r="B16121"/>
  <c r="B16137"/>
  <c r="B16153"/>
  <c r="B16169"/>
  <c r="B16185"/>
  <c r="B16201"/>
  <c r="B16217"/>
  <c r="B16233"/>
  <c r="B16249"/>
  <c r="B16265"/>
  <c r="B16281"/>
  <c r="B16297"/>
  <c r="B16313"/>
  <c r="B16329"/>
  <c r="B16345"/>
  <c r="B16361"/>
  <c r="B16377"/>
  <c r="B16393"/>
  <c r="B16409"/>
  <c r="B16425"/>
  <c r="B16441"/>
  <c r="B16457"/>
  <c r="B16473"/>
  <c r="B16489"/>
  <c r="B16505"/>
  <c r="B16521"/>
  <c r="B16537"/>
  <c r="B16553"/>
  <c r="B16569"/>
  <c r="B16585"/>
  <c r="B16601"/>
  <c r="B16617"/>
  <c r="B16633"/>
  <c r="B16649"/>
  <c r="B16665"/>
  <c r="B16681"/>
  <c r="B16697"/>
  <c r="B16713"/>
  <c r="B16729"/>
  <c r="B16745"/>
  <c r="B16761"/>
  <c r="B16777"/>
  <c r="B16793"/>
  <c r="B16809"/>
  <c r="B16825"/>
  <c r="B16841"/>
  <c r="B16857"/>
  <c r="B16873"/>
  <c r="B16889"/>
  <c r="B16905"/>
  <c r="B16921"/>
  <c r="B16937"/>
  <c r="B16953"/>
  <c r="B16969"/>
  <c r="B16985"/>
  <c r="B17001"/>
  <c r="B17017"/>
  <c r="B17033"/>
  <c r="B17049"/>
  <c r="B17065"/>
  <c r="B17081"/>
  <c r="B17097"/>
  <c r="B17113"/>
  <c r="B17129"/>
  <c r="B17145"/>
  <c r="B17161"/>
  <c r="B17177"/>
  <c r="B17193"/>
  <c r="B17209"/>
  <c r="B17225"/>
  <c r="B17241"/>
  <c r="B17257"/>
  <c r="B17273"/>
  <c r="B17289"/>
  <c r="B17305"/>
  <c r="B17321"/>
  <c r="B17337"/>
  <c r="B17353"/>
  <c r="B17369"/>
  <c r="B17385"/>
  <c r="B17401"/>
  <c r="B17417"/>
  <c r="B17433"/>
  <c r="B17449"/>
  <c r="B17465"/>
  <c r="B17481"/>
  <c r="B17497"/>
  <c r="B17513"/>
  <c r="B17529"/>
  <c r="B17545"/>
  <c r="B17561"/>
  <c r="B17577"/>
  <c r="B17593"/>
  <c r="B17609"/>
  <c r="B17625"/>
  <c r="B17641"/>
  <c r="B17657"/>
  <c r="B17673"/>
  <c r="B17689"/>
  <c r="B17705"/>
  <c r="B17721"/>
  <c r="B17737"/>
  <c r="B17753"/>
  <c r="B17769"/>
  <c r="B17785"/>
  <c r="B17801"/>
  <c r="B17817"/>
  <c r="B17833"/>
  <c r="B17849"/>
  <c r="B17865"/>
  <c r="B17881"/>
  <c r="B17897"/>
  <c r="B17913"/>
  <c r="B17929"/>
  <c r="B17945"/>
  <c r="B17961"/>
  <c r="B17977"/>
  <c r="B17993"/>
  <c r="B18009"/>
  <c r="B18025"/>
  <c r="B18041"/>
  <c r="B18057"/>
  <c r="B18073"/>
  <c r="B18089"/>
  <c r="B18105"/>
  <c r="B18121"/>
  <c r="B18137"/>
  <c r="B18153"/>
  <c r="B18169"/>
  <c r="B18185"/>
  <c r="B18201"/>
  <c r="B18217"/>
  <c r="B18233"/>
  <c r="B18249"/>
  <c r="B18265"/>
  <c r="B18281"/>
  <c r="B18297"/>
  <c r="B18313"/>
  <c r="B18329"/>
  <c r="B18345"/>
  <c r="B18361"/>
  <c r="A18374"/>
  <c r="A18385"/>
  <c r="B18395"/>
  <c r="A18406"/>
  <c r="A18417"/>
  <c r="B18427"/>
  <c r="A18438"/>
  <c r="A18449"/>
  <c r="B18459"/>
  <c r="A18470"/>
  <c r="A18481"/>
  <c r="B18491"/>
  <c r="A18502"/>
  <c r="A18513"/>
  <c r="B18523"/>
  <c r="A18534"/>
  <c r="A18545"/>
  <c r="B18555"/>
  <c r="A18566"/>
  <c r="A18577"/>
  <c r="B18587"/>
  <c r="A18598"/>
  <c r="A18609"/>
  <c r="B18619"/>
  <c r="A18630"/>
  <c r="A18641"/>
  <c r="B18651"/>
  <c r="A18662"/>
  <c r="A18673"/>
  <c r="B18683"/>
  <c r="A18694"/>
  <c r="A18705"/>
  <c r="B18715"/>
  <c r="A18726"/>
  <c r="A18737"/>
  <c r="B18747"/>
  <c r="A18758"/>
  <c r="A18769"/>
  <c r="B18779"/>
  <c r="A18790"/>
  <c r="A18801"/>
  <c r="B18811"/>
  <c r="A18822"/>
  <c r="A18833"/>
  <c r="B18843"/>
  <c r="A18854"/>
  <c r="A18865"/>
  <c r="B18875"/>
  <c r="A18886"/>
  <c r="A18897"/>
  <c r="B18907"/>
  <c r="A18918"/>
  <c r="A18929"/>
  <c r="B18939"/>
  <c r="A18950"/>
  <c r="A18961"/>
  <c r="B18971"/>
  <c r="A18982"/>
  <c r="A18993"/>
  <c r="B19003"/>
  <c r="A19014"/>
  <c r="A19025"/>
  <c r="B19035"/>
  <c r="A19046"/>
  <c r="A19057"/>
  <c r="B19067"/>
  <c r="A19078"/>
  <c r="A19089"/>
  <c r="B19099"/>
  <c r="A19110"/>
  <c r="A19121"/>
  <c r="B19131"/>
  <c r="A19142"/>
  <c r="A19153"/>
  <c r="B19163"/>
  <c r="A19174"/>
  <c r="A19185"/>
  <c r="B19195"/>
  <c r="A19206"/>
  <c r="A19217"/>
  <c r="B19227"/>
  <c r="A19237"/>
  <c r="A19245"/>
  <c r="A19253"/>
  <c r="A19261"/>
  <c r="A19269"/>
  <c r="A19277"/>
  <c r="A19285"/>
  <c r="A19293"/>
  <c r="A19301"/>
  <c r="A19309"/>
  <c r="A19317"/>
  <c r="A19325"/>
  <c r="A19333"/>
  <c r="A19341"/>
  <c r="A19349"/>
  <c r="A19357"/>
  <c r="A19365"/>
  <c r="A19373"/>
  <c r="A19381"/>
  <c r="A19389"/>
  <c r="A19397"/>
  <c r="A19405"/>
  <c r="A19413"/>
  <c r="A19421"/>
  <c r="A19429"/>
  <c r="A19437"/>
  <c r="A19445"/>
  <c r="A19453"/>
  <c r="A19461"/>
  <c r="A19469"/>
  <c r="A19477"/>
  <c r="A19485"/>
  <c r="A19493"/>
  <c r="A19501"/>
  <c r="A19509"/>
  <c r="A19517"/>
  <c r="A19525"/>
  <c r="A19533"/>
  <c r="A19541"/>
  <c r="A19549"/>
  <c r="A19557"/>
  <c r="A19565"/>
  <c r="A19573"/>
  <c r="A19581"/>
  <c r="A19589"/>
  <c r="A19597"/>
  <c r="A19605"/>
  <c r="A19613"/>
  <c r="A19621"/>
  <c r="A19629"/>
  <c r="A19637"/>
  <c r="A19645"/>
  <c r="A19653"/>
  <c r="A19661"/>
  <c r="A19669"/>
  <c r="A19677"/>
  <c r="A19685"/>
  <c r="A19693"/>
  <c r="A19701"/>
  <c r="A19709"/>
  <c r="A19717"/>
  <c r="A19725"/>
  <c r="A19733"/>
  <c r="A19741"/>
  <c r="A19749"/>
  <c r="A19757"/>
  <c r="A19765"/>
  <c r="A19773"/>
  <c r="A19781"/>
  <c r="A19789"/>
  <c r="A19797"/>
  <c r="A19805"/>
  <c r="A19813"/>
  <c r="A19821"/>
  <c r="A19829"/>
  <c r="A19837"/>
  <c r="A19845"/>
  <c r="A19853"/>
  <c r="A19861"/>
  <c r="A19869"/>
  <c r="A19877"/>
  <c r="A19885"/>
  <c r="A19893"/>
  <c r="A19901"/>
  <c r="A19909"/>
  <c r="A19917"/>
  <c r="A19925"/>
  <c r="A19933"/>
  <c r="A19941"/>
  <c r="A19949"/>
  <c r="A19957"/>
  <c r="A19965"/>
  <c r="A19973"/>
  <c r="A19981"/>
  <c r="A19989"/>
  <c r="A19997"/>
  <c r="A20005"/>
  <c r="A20013"/>
  <c r="A20021"/>
  <c r="A20029"/>
  <c r="A20037"/>
  <c r="A20045"/>
  <c r="A20053"/>
  <c r="A20061"/>
  <c r="A20069"/>
  <c r="A20077"/>
  <c r="A20085"/>
  <c r="A20093"/>
  <c r="A20101"/>
  <c r="A20109"/>
  <c r="A20117"/>
  <c r="A20125"/>
  <c r="A20133"/>
  <c r="A20141"/>
  <c r="A20149"/>
  <c r="A20157"/>
  <c r="A20165"/>
  <c r="A20173"/>
  <c r="A20181"/>
  <c r="A20189"/>
  <c r="A20197"/>
  <c r="A20205"/>
  <c r="A20213"/>
  <c r="A20221"/>
  <c r="A20229"/>
  <c r="A20237"/>
  <c r="A20245"/>
  <c r="A20253"/>
  <c r="A20261"/>
  <c r="A20269"/>
  <c r="A20277"/>
  <c r="A20285"/>
  <c r="A20293"/>
  <c r="A20301"/>
  <c r="A20309"/>
  <c r="A20317"/>
  <c r="A20325"/>
  <c r="A20333"/>
  <c r="A20341"/>
  <c r="A20349"/>
  <c r="A20357"/>
  <c r="A20365"/>
  <c r="A20373"/>
  <c r="A20381"/>
  <c r="A20389"/>
  <c r="A20397"/>
  <c r="A20405"/>
  <c r="A20413"/>
  <c r="A20421"/>
  <c r="A20429"/>
  <c r="A20437"/>
  <c r="A20445"/>
  <c r="A20453"/>
  <c r="A20461"/>
  <c r="A20469"/>
  <c r="A20477"/>
  <c r="A20485"/>
  <c r="A20493"/>
  <c r="A20501"/>
  <c r="A20509"/>
  <c r="A20517"/>
  <c r="A20525"/>
  <c r="A20533"/>
  <c r="A20541"/>
  <c r="A20549"/>
  <c r="A20557"/>
  <c r="A20565"/>
  <c r="A20573"/>
  <c r="A20581"/>
  <c r="A20589"/>
  <c r="A20597"/>
  <c r="A20605"/>
  <c r="A20613"/>
  <c r="A20621"/>
  <c r="A20629"/>
  <c r="A20637"/>
  <c r="A20645"/>
  <c r="A20653"/>
  <c r="A20661"/>
  <c r="A20669"/>
  <c r="A20677"/>
  <c r="A20685"/>
  <c r="A20693"/>
  <c r="A20701"/>
  <c r="A20709"/>
  <c r="A20717"/>
  <c r="A20725"/>
  <c r="A20733"/>
  <c r="A20741"/>
  <c r="A20749"/>
  <c r="A20757"/>
  <c r="A20765"/>
  <c r="A20773"/>
  <c r="A20781"/>
  <c r="A20789"/>
  <c r="A20797"/>
  <c r="A20805"/>
  <c r="A20813"/>
  <c r="A20821"/>
  <c r="A20829"/>
  <c r="A20837"/>
  <c r="A20845"/>
  <c r="A20853"/>
  <c r="A20861"/>
  <c r="A20869"/>
  <c r="A20877"/>
  <c r="A20885"/>
  <c r="A20893"/>
  <c r="A20901"/>
  <c r="A20909"/>
  <c r="A20917"/>
  <c r="A20925"/>
  <c r="A20933"/>
  <c r="A20941"/>
  <c r="A20949"/>
  <c r="A20957"/>
  <c r="A20965"/>
  <c r="A20973"/>
  <c r="A20981"/>
  <c r="A20989"/>
  <c r="A20997"/>
  <c r="A21005"/>
  <c r="A21013"/>
  <c r="A21021"/>
  <c r="A21029"/>
  <c r="A21037"/>
  <c r="A21045"/>
  <c r="A21053"/>
  <c r="A21061"/>
  <c r="A21069"/>
  <c r="A21077"/>
  <c r="A21085"/>
  <c r="A21093"/>
  <c r="A21101"/>
  <c r="A21109"/>
  <c r="A21117"/>
  <c r="A21125"/>
  <c r="A21133"/>
  <c r="A21141"/>
  <c r="A21149"/>
  <c r="A21157"/>
  <c r="A21165"/>
  <c r="A21173"/>
  <c r="A21181"/>
  <c r="A21189"/>
  <c r="A21197"/>
  <c r="A21205"/>
  <c r="A21213"/>
  <c r="A21221"/>
  <c r="A21229"/>
  <c r="A21237"/>
  <c r="A21245"/>
  <c r="A21253"/>
  <c r="A21261"/>
  <c r="A21269"/>
  <c r="A21277"/>
  <c r="A21285"/>
  <c r="A21293"/>
  <c r="A21301"/>
  <c r="A21309"/>
  <c r="A21317"/>
  <c r="A21325"/>
  <c r="A21333"/>
  <c r="A21341"/>
  <c r="A21349"/>
  <c r="A21357"/>
  <c r="A21365"/>
  <c r="A21373"/>
  <c r="A21381"/>
  <c r="A21389"/>
  <c r="A21397"/>
  <c r="A21405"/>
  <c r="A21413"/>
  <c r="A21421"/>
  <c r="A21429"/>
  <c r="A21437"/>
  <c r="A21445"/>
  <c r="A21453"/>
  <c r="A21461"/>
  <c r="A21469"/>
  <c r="A21477"/>
  <c r="A21485"/>
  <c r="A21493"/>
  <c r="A21501"/>
  <c r="A21509"/>
  <c r="A21517"/>
  <c r="A21525"/>
  <c r="A21533"/>
  <c r="A21541"/>
  <c r="A21549"/>
  <c r="A21557"/>
  <c r="A21565"/>
  <c r="A21573"/>
  <c r="A21581"/>
  <c r="A21589"/>
  <c r="A21597"/>
  <c r="A21605"/>
  <c r="A21613"/>
  <c r="A21621"/>
  <c r="A21629"/>
  <c r="A21637"/>
  <c r="A21645"/>
  <c r="A21653"/>
  <c r="A21661"/>
  <c r="A21669"/>
  <c r="A21677"/>
  <c r="A21685"/>
  <c r="A21693"/>
  <c r="A21701"/>
  <c r="A21709"/>
  <c r="A21717"/>
  <c r="A21725"/>
  <c r="A21733"/>
  <c r="A21741"/>
  <c r="A21749"/>
  <c r="A21757"/>
  <c r="A21765"/>
  <c r="A21773"/>
  <c r="A21781"/>
  <c r="A21789"/>
  <c r="A21797"/>
  <c r="A21805"/>
  <c r="A21813"/>
  <c r="A21821"/>
  <c r="A21829"/>
  <c r="A21837"/>
  <c r="A21845"/>
  <c r="A21853"/>
  <c r="A21861"/>
  <c r="A21869"/>
  <c r="A21877"/>
  <c r="A21885"/>
  <c r="A21893"/>
  <c r="A21901"/>
  <c r="A21909"/>
  <c r="A21917"/>
  <c r="A21925"/>
  <c r="A21933"/>
  <c r="A21941"/>
  <c r="A21949"/>
  <c r="A21957"/>
  <c r="A21965"/>
  <c r="A21973"/>
  <c r="A21981"/>
  <c r="A21989"/>
  <c r="A21997"/>
  <c r="A22005"/>
  <c r="A22013"/>
  <c r="A22021"/>
  <c r="A22029"/>
  <c r="A22037"/>
  <c r="A22045"/>
  <c r="A22053"/>
  <c r="A22061"/>
  <c r="A22069"/>
  <c r="A22077"/>
  <c r="A22085"/>
  <c r="A22093"/>
  <c r="A22101"/>
  <c r="A22109"/>
  <c r="A22117"/>
  <c r="A22125"/>
  <c r="A22133"/>
  <c r="A22141"/>
  <c r="A22149"/>
  <c r="A22157"/>
  <c r="A22165"/>
  <c r="A22173"/>
  <c r="A22181"/>
  <c r="A22189"/>
  <c r="A22197"/>
  <c r="A22205"/>
  <c r="A22213"/>
  <c r="A22221"/>
  <c r="A22229"/>
  <c r="A22237"/>
  <c r="A22245"/>
  <c r="A22253"/>
  <c r="A22261"/>
  <c r="A22269"/>
  <c r="A22277"/>
  <c r="A22285"/>
  <c r="A22293"/>
  <c r="A22301"/>
  <c r="A22309"/>
  <c r="A22317"/>
  <c r="A22325"/>
  <c r="A22333"/>
  <c r="A22341"/>
  <c r="A22349"/>
  <c r="A22357"/>
  <c r="A22365"/>
  <c r="A22373"/>
  <c r="A22381"/>
  <c r="A22389"/>
  <c r="A22397"/>
  <c r="A22405"/>
  <c r="A22413"/>
  <c r="A22421"/>
  <c r="A22429"/>
  <c r="A22437"/>
  <c r="A22445"/>
  <c r="A22453"/>
  <c r="A22461"/>
  <c r="A22469"/>
  <c r="A22477"/>
  <c r="A22485"/>
  <c r="A22493"/>
  <c r="A22501"/>
  <c r="A22509"/>
  <c r="A22517"/>
  <c r="A22525"/>
  <c r="A22533"/>
  <c r="A22541"/>
  <c r="A22549"/>
  <c r="A22557"/>
  <c r="A22565"/>
  <c r="A22573"/>
  <c r="A22581"/>
  <c r="A22589"/>
  <c r="A22597"/>
  <c r="A22605"/>
  <c r="A22613"/>
  <c r="A22621"/>
  <c r="A22629"/>
  <c r="A22637"/>
  <c r="A22645"/>
  <c r="A22653"/>
  <c r="A22661"/>
  <c r="A22669"/>
  <c r="A22677"/>
  <c r="A22685"/>
  <c r="A22693"/>
  <c r="A22701"/>
  <c r="A22709"/>
  <c r="A22717"/>
  <c r="A22725"/>
  <c r="A22733"/>
  <c r="A22741"/>
  <c r="A22749"/>
  <c r="A22757"/>
  <c r="A22765"/>
  <c r="A22773"/>
  <c r="A22781"/>
  <c r="A22789"/>
  <c r="A22797"/>
  <c r="A22805"/>
  <c r="A22813"/>
  <c r="A22821"/>
  <c r="A22829"/>
  <c r="A22837"/>
  <c r="A22845"/>
  <c r="A22853"/>
  <c r="A22861"/>
  <c r="A22869"/>
  <c r="A22877"/>
  <c r="A22885"/>
  <c r="A22893"/>
  <c r="A22901"/>
  <c r="A22909"/>
  <c r="A22917"/>
  <c r="A22925"/>
  <c r="A22933"/>
  <c r="A22941"/>
  <c r="A22949"/>
  <c r="A22957"/>
  <c r="A22965"/>
  <c r="A22973"/>
  <c r="A22981"/>
  <c r="A22989"/>
  <c r="A22997"/>
  <c r="A23005"/>
  <c r="A23013"/>
  <c r="A23021"/>
  <c r="A23029"/>
  <c r="A23037"/>
  <c r="A23045"/>
  <c r="A23053"/>
  <c r="A23061"/>
  <c r="A23069"/>
  <c r="A23077"/>
  <c r="A23085"/>
  <c r="A23093"/>
  <c r="A23101"/>
  <c r="A23109"/>
  <c r="B23115"/>
  <c r="A23121"/>
  <c r="B23126"/>
  <c r="B23131"/>
  <c r="A23137"/>
  <c r="B23142"/>
  <c r="B23147"/>
  <c r="A23153"/>
  <c r="B23158"/>
  <c r="B23163"/>
  <c r="A23169"/>
  <c r="B23174"/>
  <c r="B23179"/>
  <c r="A23185"/>
  <c r="B23190"/>
  <c r="B23195"/>
  <c r="A23201"/>
  <c r="B23206"/>
  <c r="B23211"/>
  <c r="A23217"/>
  <c r="B23222"/>
  <c r="B23227"/>
  <c r="A23233"/>
  <c r="B23238"/>
  <c r="B23243"/>
  <c r="A23249"/>
  <c r="B23254"/>
  <c r="B23259"/>
  <c r="A23265"/>
  <c r="B23270"/>
  <c r="B23275"/>
  <c r="A23281"/>
  <c r="B23286"/>
  <c r="B23291"/>
  <c r="A23297"/>
  <c r="B23302"/>
  <c r="B23307"/>
  <c r="A23313"/>
  <c r="B23318"/>
  <c r="B23323"/>
  <c r="A23329"/>
  <c r="B23334"/>
  <c r="B23339"/>
  <c r="A23345"/>
  <c r="B23350"/>
  <c r="B23355"/>
  <c r="A23361"/>
  <c r="B23366"/>
  <c r="B23371"/>
  <c r="A23377"/>
  <c r="B23382"/>
  <c r="B23387"/>
  <c r="A23393"/>
  <c r="B23398"/>
  <c r="B23403"/>
  <c r="A23409"/>
  <c r="B23414"/>
  <c r="B23419"/>
  <c r="A23425"/>
  <c r="B23430"/>
  <c r="B23435"/>
  <c r="A23441"/>
  <c r="B23446"/>
  <c r="B23451"/>
  <c r="A23457"/>
  <c r="B23462"/>
  <c r="B23467"/>
  <c r="A23473"/>
  <c r="B23478"/>
  <c r="B23483"/>
  <c r="A23489"/>
  <c r="B23494"/>
  <c r="B23499"/>
  <c r="A23505"/>
  <c r="B23510"/>
  <c r="B23515"/>
  <c r="A23521"/>
  <c r="B23526"/>
  <c r="B23531"/>
  <c r="A23537"/>
  <c r="B23542"/>
  <c r="B23547"/>
  <c r="A23553"/>
  <c r="B23558"/>
  <c r="B23563"/>
  <c r="A23569"/>
  <c r="B23574"/>
  <c r="B23579"/>
  <c r="A23585"/>
  <c r="B23590"/>
  <c r="B23595"/>
  <c r="A23601"/>
  <c r="B23606"/>
  <c r="B23611"/>
  <c r="A23617"/>
  <c r="B23622"/>
  <c r="B23627"/>
  <c r="A23633"/>
  <c r="B23638"/>
  <c r="B23643"/>
  <c r="A23649"/>
  <c r="B23654"/>
  <c r="B23659"/>
  <c r="A23665"/>
  <c r="B23670"/>
  <c r="B23675"/>
  <c r="A23681"/>
  <c r="B23686"/>
  <c r="B23691"/>
  <c r="A23697"/>
  <c r="B23702"/>
  <c r="B23707"/>
  <c r="A23713"/>
  <c r="B23718"/>
  <c r="B23723"/>
  <c r="A23729"/>
  <c r="B23734"/>
  <c r="B23739"/>
  <c r="A23745"/>
  <c r="B23750"/>
  <c r="B23755"/>
  <c r="A23761"/>
  <c r="B23766"/>
  <c r="B23771"/>
  <c r="A23777"/>
  <c r="B23782"/>
  <c r="B23787"/>
  <c r="A23793"/>
  <c r="B23798"/>
  <c r="B23803"/>
  <c r="A23809"/>
  <c r="B23814"/>
  <c r="B23819"/>
  <c r="A23825"/>
  <c r="B23830"/>
  <c r="B23835"/>
  <c r="A23841"/>
  <c r="B23846"/>
  <c r="B23851"/>
  <c r="A23857"/>
  <c r="B23862"/>
  <c r="B23867"/>
  <c r="A23873"/>
  <c r="B23878"/>
  <c r="B23883"/>
  <c r="A23889"/>
  <c r="B23894"/>
  <c r="B23899"/>
  <c r="A23905"/>
  <c r="B23910"/>
  <c r="B23915"/>
  <c r="A23921"/>
  <c r="B23926"/>
  <c r="B23931"/>
  <c r="A23937"/>
  <c r="B23942"/>
  <c r="B23947"/>
  <c r="A23953"/>
  <c r="B23958"/>
  <c r="B23963"/>
  <c r="A23969"/>
  <c r="B23974"/>
  <c r="B23979"/>
  <c r="A23985"/>
  <c r="B23990"/>
  <c r="B23995"/>
  <c r="A24001"/>
  <c r="B24006"/>
  <c r="B24011"/>
  <c r="A24017"/>
  <c r="B24022"/>
  <c r="B24027"/>
  <c r="A24033"/>
  <c r="B24038"/>
  <c r="B24043"/>
  <c r="A24049"/>
  <c r="B24054"/>
  <c r="B24059"/>
  <c r="A24065"/>
  <c r="B24070"/>
  <c r="B24075"/>
  <c r="A24081"/>
  <c r="B24086"/>
  <c r="B24091"/>
  <c r="A24097"/>
  <c r="B24102"/>
  <c r="B24107"/>
  <c r="A24113"/>
  <c r="B24118"/>
  <c r="B24123"/>
  <c r="A24129"/>
  <c r="B24134"/>
  <c r="B24139"/>
  <c r="A24145"/>
  <c r="B24150"/>
  <c r="B24155"/>
  <c r="A24161"/>
  <c r="B24166"/>
  <c r="B24171"/>
  <c r="A24177"/>
  <c r="B24182"/>
  <c r="B24187"/>
  <c r="A24193"/>
  <c r="B24198"/>
  <c r="B24203"/>
  <c r="A24209"/>
  <c r="B24214"/>
  <c r="B24219"/>
  <c r="A24225"/>
  <c r="B24230"/>
  <c r="B24235"/>
  <c r="A24241"/>
  <c r="B24246"/>
  <c r="B24251"/>
  <c r="A24257"/>
  <c r="B24262"/>
  <c r="B24267"/>
  <c r="A24273"/>
  <c r="B24278"/>
  <c r="B24283"/>
  <c r="A24289"/>
  <c r="B24294"/>
  <c r="B24299"/>
  <c r="A24305"/>
  <c r="B24310"/>
  <c r="B24315"/>
  <c r="A24321"/>
  <c r="B24326"/>
  <c r="B24331"/>
  <c r="A24337"/>
  <c r="B24342"/>
  <c r="B24347"/>
  <c r="A24353"/>
  <c r="B24358"/>
  <c r="B24363"/>
  <c r="A24369"/>
  <c r="B24374"/>
  <c r="B24379"/>
  <c r="A24385"/>
  <c r="B24390"/>
  <c r="B24395"/>
  <c r="A24401"/>
  <c r="B24406"/>
  <c r="B24411"/>
  <c r="A24417"/>
  <c r="B24422"/>
  <c r="B24427"/>
  <c r="A24433"/>
  <c r="B24438"/>
  <c r="B24443"/>
  <c r="A24449"/>
  <c r="B24454"/>
  <c r="B24459"/>
  <c r="A24465"/>
  <c r="B24470"/>
  <c r="B24475"/>
  <c r="A24481"/>
  <c r="B24486"/>
  <c r="B24491"/>
  <c r="A24497"/>
  <c r="B24502"/>
  <c r="B24507"/>
  <c r="A24513"/>
  <c r="B24518"/>
  <c r="B24523"/>
  <c r="A24529"/>
  <c r="B24534"/>
  <c r="B24539"/>
  <c r="A24545"/>
  <c r="B24550"/>
  <c r="B24555"/>
  <c r="A24561"/>
  <c r="B24566"/>
  <c r="B24571"/>
  <c r="A24577"/>
  <c r="B24582"/>
  <c r="B24587"/>
  <c r="A24593"/>
  <c r="B24598"/>
  <c r="B24603"/>
  <c r="A24609"/>
  <c r="B24614"/>
  <c r="B24619"/>
  <c r="A24625"/>
  <c r="B24630"/>
  <c r="B24635"/>
  <c r="A24641"/>
  <c r="B24646"/>
  <c r="B24651"/>
  <c r="A24657"/>
  <c r="B24662"/>
  <c r="B24667"/>
  <c r="A24673"/>
  <c r="B24678"/>
  <c r="B24683"/>
  <c r="A24689"/>
  <c r="B24694"/>
  <c r="B24699"/>
  <c r="A24705"/>
  <c r="B24710"/>
  <c r="B24715"/>
  <c r="A24721"/>
  <c r="B24726"/>
  <c r="B24731"/>
  <c r="A24737"/>
  <c r="B24742"/>
  <c r="B24747"/>
  <c r="A24753"/>
  <c r="B24758"/>
  <c r="B24763"/>
  <c r="A24769"/>
  <c r="B24774"/>
  <c r="B24779"/>
  <c r="A24785"/>
  <c r="B24790"/>
  <c r="B24795"/>
  <c r="A24801"/>
  <c r="B24806"/>
  <c r="B24811"/>
  <c r="A24817"/>
  <c r="B24822"/>
  <c r="B24827"/>
  <c r="A24833"/>
  <c r="B24838"/>
  <c r="B24843"/>
  <c r="A24849"/>
  <c r="B24854"/>
  <c r="B24859"/>
  <c r="A24865"/>
  <c r="B24870"/>
  <c r="B24875"/>
  <c r="A24881"/>
  <c r="B24886"/>
  <c r="B24891"/>
  <c r="A24897"/>
  <c r="B24902"/>
  <c r="B24907"/>
  <c r="A24913"/>
  <c r="B24918"/>
  <c r="B24923"/>
  <c r="A24929"/>
  <c r="B24934"/>
  <c r="B24939"/>
  <c r="A24945"/>
  <c r="B24950"/>
  <c r="B24955"/>
  <c r="A24961"/>
  <c r="B24966"/>
  <c r="B24971"/>
  <c r="A24977"/>
  <c r="B24982"/>
  <c r="B24987"/>
  <c r="A24993"/>
  <c r="B24998"/>
  <c r="B25003"/>
  <c r="A25009"/>
  <c r="B25014"/>
  <c r="B25019"/>
  <c r="A25025"/>
  <c r="B25030"/>
  <c r="B25035"/>
  <c r="A25041"/>
  <c r="B25046"/>
  <c r="B25051"/>
  <c r="A25057"/>
  <c r="B25062"/>
  <c r="B25067"/>
  <c r="A25073"/>
  <c r="B25078"/>
  <c r="B25083"/>
  <c r="A25089"/>
  <c r="B25094"/>
  <c r="B25099"/>
  <c r="A25105"/>
  <c r="B25110"/>
  <c r="B25115"/>
  <c r="A25121"/>
  <c r="B25126"/>
  <c r="B25131"/>
  <c r="A25137"/>
  <c r="B25142"/>
  <c r="B25147"/>
  <c r="A25153"/>
  <c r="B25158"/>
  <c r="B25163"/>
  <c r="A25169"/>
  <c r="B25174"/>
  <c r="B25179"/>
  <c r="A25185"/>
  <c r="B25190"/>
  <c r="B25195"/>
  <c r="A25201"/>
  <c r="B25206"/>
  <c r="B25211"/>
  <c r="A25217"/>
  <c r="B25222"/>
  <c r="B25227"/>
  <c r="A25233"/>
  <c r="B25238"/>
  <c r="B25243"/>
  <c r="A25249"/>
  <c r="B25254"/>
  <c r="B25259"/>
  <c r="A25265"/>
  <c r="B25270"/>
  <c r="B25275"/>
  <c r="A25281"/>
  <c r="B25286"/>
  <c r="B25291"/>
  <c r="A25297"/>
  <c r="B25302"/>
  <c r="B25307"/>
  <c r="A25313"/>
  <c r="B25318"/>
  <c r="B25323"/>
  <c r="A25329"/>
  <c r="B25334"/>
  <c r="B25339"/>
  <c r="A25345"/>
  <c r="B25350"/>
  <c r="B25355"/>
  <c r="A25361"/>
  <c r="B25366"/>
  <c r="B25371"/>
  <c r="A25377"/>
  <c r="B25382"/>
  <c r="B25387"/>
  <c r="A25393"/>
  <c r="B25398"/>
  <c r="B25403"/>
  <c r="A25409"/>
  <c r="B25414"/>
  <c r="B25419"/>
  <c r="A25425"/>
  <c r="B25429"/>
  <c r="B25433"/>
  <c r="B25437"/>
  <c r="B25441"/>
  <c r="B25445"/>
  <c r="B25449"/>
  <c r="B25453"/>
  <c r="B25457"/>
  <c r="B25461"/>
  <c r="B25465"/>
  <c r="B25469"/>
  <c r="B25473"/>
  <c r="B25477"/>
  <c r="B25481"/>
  <c r="B25485"/>
  <c r="B25489"/>
  <c r="B25493"/>
  <c r="B25497"/>
  <c r="B25501"/>
  <c r="B25505"/>
  <c r="B25509"/>
  <c r="B25513"/>
  <c r="B25517"/>
  <c r="B25521"/>
  <c r="B25525"/>
  <c r="B25529"/>
  <c r="B25533"/>
  <c r="B25537"/>
  <c r="B25541"/>
  <c r="B25545"/>
  <c r="B25549"/>
  <c r="B25553"/>
  <c r="B25557"/>
  <c r="B25561"/>
  <c r="B25565"/>
  <c r="B25569"/>
  <c r="B25573"/>
  <c r="B25577"/>
  <c r="B25581"/>
  <c r="B25585"/>
  <c r="B25589"/>
  <c r="B25593"/>
  <c r="B25597"/>
  <c r="B25601"/>
  <c r="B25605"/>
  <c r="B25609"/>
  <c r="B25613"/>
  <c r="B25617"/>
  <c r="B25621"/>
  <c r="B25625"/>
  <c r="B25629"/>
  <c r="B25633"/>
  <c r="B25637"/>
  <c r="B25641"/>
  <c r="B25645"/>
  <c r="B25649"/>
  <c r="B25653"/>
  <c r="B25657"/>
  <c r="B25661"/>
  <c r="B25665"/>
  <c r="B25669"/>
  <c r="B25673"/>
  <c r="B25677"/>
  <c r="B25681"/>
  <c r="B25685"/>
  <c r="B25689"/>
  <c r="B25693"/>
  <c r="B25697"/>
  <c r="B25701"/>
  <c r="B25705"/>
  <c r="B25709"/>
  <c r="B25713"/>
  <c r="B25717"/>
  <c r="B25721"/>
  <c r="B25725"/>
  <c r="B25729"/>
  <c r="B25733"/>
  <c r="B25737"/>
  <c r="B25741"/>
  <c r="B25745"/>
  <c r="B25749"/>
  <c r="B25753"/>
  <c r="B25757"/>
  <c r="B25761"/>
  <c r="B25765"/>
  <c r="B25769"/>
  <c r="B25773"/>
  <c r="B25777"/>
  <c r="B25781"/>
  <c r="B25785"/>
  <c r="B25789"/>
  <c r="B25793"/>
  <c r="B25797"/>
  <c r="B25801"/>
  <c r="B25805"/>
  <c r="B25809"/>
  <c r="B25813"/>
  <c r="B25817"/>
  <c r="B25821"/>
  <c r="B25825"/>
  <c r="B25829"/>
  <c r="B25833"/>
  <c r="B25837"/>
  <c r="B25841"/>
  <c r="B25845"/>
  <c r="B25849"/>
  <c r="B25853"/>
  <c r="B25857"/>
  <c r="B25861"/>
  <c r="B25865"/>
  <c r="B25869"/>
  <c r="B25873"/>
  <c r="B25877"/>
  <c r="B25881"/>
  <c r="B25885"/>
  <c r="B25889"/>
  <c r="B25893"/>
  <c r="B25897"/>
  <c r="B25901"/>
  <c r="B25905"/>
  <c r="B25909"/>
  <c r="B25913"/>
  <c r="B25917"/>
  <c r="B25921"/>
  <c r="B25925"/>
  <c r="B25929"/>
  <c r="B25933"/>
  <c r="B25937"/>
  <c r="B25941"/>
  <c r="B25945"/>
  <c r="B25949"/>
  <c r="B25953"/>
  <c r="B25957"/>
  <c r="B25961"/>
  <c r="B25965"/>
  <c r="B25969"/>
  <c r="B25973"/>
  <c r="B25977"/>
  <c r="B25981"/>
  <c r="B25985"/>
  <c r="B25989"/>
  <c r="B25993"/>
  <c r="B25997"/>
  <c r="B26001"/>
  <c r="B26005"/>
  <c r="B26009"/>
  <c r="B26013"/>
  <c r="B26017"/>
  <c r="B26021"/>
  <c r="B26025"/>
  <c r="B26029"/>
  <c r="B26033"/>
  <c r="B26037"/>
  <c r="B26041"/>
  <c r="B26045"/>
  <c r="B26049"/>
  <c r="B26053"/>
  <c r="B26057"/>
  <c r="B26061"/>
  <c r="B26065"/>
  <c r="B26069"/>
  <c r="B26073"/>
  <c r="B26077"/>
  <c r="B26081"/>
  <c r="B26085"/>
  <c r="B26089"/>
  <c r="B26093"/>
  <c r="B26097"/>
  <c r="B26101"/>
  <c r="B26105"/>
  <c r="B26109"/>
  <c r="B26113"/>
  <c r="B26117"/>
  <c r="B26121"/>
  <c r="B26125"/>
  <c r="B26129"/>
  <c r="B26133"/>
  <c r="B26137"/>
  <c r="B26141"/>
  <c r="B26145"/>
  <c r="B26149"/>
  <c r="B26153"/>
  <c r="B26157"/>
  <c r="B26161"/>
  <c r="B26165"/>
  <c r="B26169"/>
  <c r="B26173"/>
  <c r="B26177"/>
  <c r="B26181"/>
  <c r="B26185"/>
  <c r="B26189"/>
  <c r="B26193"/>
  <c r="B26197"/>
  <c r="B26201"/>
  <c r="B26205"/>
  <c r="B26209"/>
  <c r="B26213"/>
  <c r="B26217"/>
  <c r="B26221"/>
  <c r="B26225"/>
  <c r="B26229"/>
  <c r="B26233"/>
  <c r="B26237"/>
  <c r="B26241"/>
  <c r="B26245"/>
  <c r="B26249"/>
  <c r="B26253"/>
  <c r="B26257"/>
  <c r="B26261"/>
  <c r="B26265"/>
  <c r="B26269"/>
  <c r="B26273"/>
  <c r="B26277"/>
  <c r="B26281"/>
  <c r="B26285"/>
  <c r="B26289"/>
  <c r="B26293"/>
  <c r="B26297"/>
  <c r="B26301"/>
  <c r="B26305"/>
  <c r="B26309"/>
  <c r="B26313"/>
  <c r="B26317"/>
  <c r="B26321"/>
  <c r="B26325"/>
  <c r="B26329"/>
  <c r="B26333"/>
  <c r="B26337"/>
  <c r="B26341"/>
  <c r="B26345"/>
  <c r="B26349"/>
  <c r="B26353"/>
  <c r="B26357"/>
  <c r="B26361"/>
  <c r="B26365"/>
  <c r="B26369"/>
  <c r="B26373"/>
  <c r="B26377"/>
  <c r="B26381"/>
  <c r="B26385"/>
  <c r="B26389"/>
  <c r="B26393"/>
  <c r="B26397"/>
  <c r="B26401"/>
  <c r="B26405"/>
  <c r="B26409"/>
  <c r="B26413"/>
  <c r="B26417"/>
  <c r="B26421"/>
  <c r="B26425"/>
  <c r="B26429"/>
  <c r="B26433"/>
  <c r="B26437"/>
  <c r="B26441"/>
  <c r="B26445"/>
  <c r="B26449"/>
  <c r="B26453"/>
  <c r="B26457"/>
  <c r="B26461"/>
  <c r="B26465"/>
  <c r="B26469"/>
  <c r="B26473"/>
  <c r="B26477"/>
  <c r="B26481"/>
  <c r="B26485"/>
  <c r="B26489"/>
  <c r="B26493"/>
  <c r="B26497"/>
  <c r="B26501"/>
  <c r="B26505"/>
  <c r="B26509"/>
  <c r="B26513"/>
  <c r="B26517"/>
  <c r="B26521"/>
  <c r="B26525"/>
  <c r="B26529"/>
  <c r="B26533"/>
  <c r="B26537"/>
  <c r="B26541"/>
  <c r="B26545"/>
  <c r="B26549"/>
  <c r="B26553"/>
  <c r="B26557"/>
  <c r="B26561"/>
  <c r="B26565"/>
  <c r="B26569"/>
  <c r="B26573"/>
  <c r="B26577"/>
  <c r="B26581"/>
  <c r="B26585"/>
  <c r="B26589"/>
  <c r="B26593"/>
  <c r="B26597"/>
  <c r="B26601"/>
  <c r="B26605"/>
  <c r="B26609"/>
  <c r="B26613"/>
  <c r="B26617"/>
  <c r="B26621"/>
  <c r="B26625"/>
  <c r="B26629"/>
  <c r="B26633"/>
  <c r="B26637"/>
  <c r="B26641"/>
  <c r="B26645"/>
  <c r="B26649"/>
  <c r="B26653"/>
  <c r="B26657"/>
  <c r="B26661"/>
  <c r="B26665"/>
  <c r="B26669"/>
  <c r="B26673"/>
  <c r="B26677"/>
  <c r="B26681"/>
  <c r="B26685"/>
  <c r="B26689"/>
  <c r="B26693"/>
  <c r="B26697"/>
  <c r="B26701"/>
  <c r="B26705"/>
  <c r="B26709"/>
  <c r="B26713"/>
  <c r="B26717"/>
  <c r="B26721"/>
  <c r="B26725"/>
  <c r="B26729"/>
  <c r="B26733"/>
  <c r="B26737"/>
  <c r="B26741"/>
  <c r="B26745"/>
  <c r="B26749"/>
  <c r="B26753"/>
  <c r="B26757"/>
  <c r="B26761"/>
  <c r="B26765"/>
  <c r="B26769"/>
  <c r="B26773"/>
  <c r="B26777"/>
  <c r="B26781"/>
  <c r="B26785"/>
  <c r="B26789"/>
  <c r="B26793"/>
  <c r="B26797"/>
  <c r="B26801"/>
  <c r="B26805"/>
  <c r="B26809"/>
  <c r="B26813"/>
  <c r="B26817"/>
  <c r="B26821"/>
  <c r="B26825"/>
  <c r="B26829"/>
  <c r="B26833"/>
  <c r="B26837"/>
  <c r="B26841"/>
  <c r="B26845"/>
  <c r="B26849"/>
  <c r="B26853"/>
  <c r="B26857"/>
  <c r="B26861"/>
  <c r="B26865"/>
  <c r="B26869"/>
  <c r="B26873"/>
  <c r="B26877"/>
  <c r="B26881"/>
  <c r="B26885"/>
  <c r="B26889"/>
  <c r="B26893"/>
  <c r="B26897"/>
  <c r="B26901"/>
  <c r="B26905"/>
  <c r="B26909"/>
  <c r="B26913"/>
  <c r="B26917"/>
  <c r="B26921"/>
  <c r="B26925"/>
  <c r="B26929"/>
  <c r="B26933"/>
  <c r="B26937"/>
  <c r="B26941"/>
  <c r="B26945"/>
  <c r="B26949"/>
  <c r="B26953"/>
  <c r="B26957"/>
  <c r="B26961"/>
  <c r="B26965"/>
  <c r="B26969"/>
  <c r="B26973"/>
  <c r="B26977"/>
  <c r="B26981"/>
  <c r="B26985"/>
  <c r="B26989"/>
  <c r="B26993"/>
  <c r="B26997"/>
  <c r="B27001"/>
  <c r="B27005"/>
  <c r="B27009"/>
  <c r="B27013"/>
  <c r="B27017"/>
  <c r="B27021"/>
  <c r="B27025"/>
  <c r="B27029"/>
  <c r="B27033"/>
  <c r="B27037"/>
  <c r="B27041"/>
  <c r="B27045"/>
  <c r="B27049"/>
  <c r="B27053"/>
  <c r="B27057"/>
  <c r="B27061"/>
  <c r="B27065"/>
  <c r="B27069"/>
  <c r="B27073"/>
  <c r="B27077"/>
  <c r="B27081"/>
  <c r="B27085"/>
  <c r="B27089"/>
  <c r="B27093"/>
  <c r="B27097"/>
  <c r="B27101"/>
  <c r="B27105"/>
  <c r="B27109"/>
  <c r="B27113"/>
  <c r="B27117"/>
  <c r="B27121"/>
  <c r="B27125"/>
  <c r="B27129"/>
  <c r="B27133"/>
  <c r="B27137"/>
  <c r="B27141"/>
  <c r="B27145"/>
  <c r="B27149"/>
  <c r="B27153"/>
  <c r="B27157"/>
  <c r="B27161"/>
  <c r="B27165"/>
  <c r="B27169"/>
  <c r="B27173"/>
  <c r="B27177"/>
  <c r="B27181"/>
  <c r="B27185"/>
  <c r="B27189"/>
  <c r="B27193"/>
  <c r="B27197"/>
  <c r="B27201"/>
  <c r="B27205"/>
  <c r="B27209"/>
  <c r="B27213"/>
  <c r="B27217"/>
  <c r="B27221"/>
  <c r="B27225"/>
  <c r="B27229"/>
  <c r="B27233"/>
  <c r="B27237"/>
  <c r="B27241"/>
  <c r="B27245"/>
  <c r="B27249"/>
  <c r="B27253"/>
  <c r="B27257"/>
  <c r="B27261"/>
  <c r="B27265"/>
  <c r="B27269"/>
  <c r="B27273"/>
  <c r="B27277"/>
  <c r="B27281"/>
  <c r="B27285"/>
  <c r="B27289"/>
  <c r="B27293"/>
  <c r="B27297"/>
  <c r="B27301"/>
  <c r="B27305"/>
  <c r="B27309"/>
  <c r="B27313"/>
  <c r="B27317"/>
  <c r="B27321"/>
  <c r="B27325"/>
  <c r="B27329"/>
  <c r="B27333"/>
  <c r="B27337"/>
  <c r="B27341"/>
  <c r="B27345"/>
  <c r="B27349"/>
  <c r="B27353"/>
  <c r="B27357"/>
  <c r="B27361"/>
  <c r="B27365"/>
  <c r="B27369"/>
  <c r="B27373"/>
  <c r="B27377"/>
  <c r="B27381"/>
  <c r="B27385"/>
  <c r="B27389"/>
  <c r="B27393"/>
  <c r="B27397"/>
  <c r="B27401"/>
  <c r="B27405"/>
  <c r="B27409"/>
  <c r="B27413"/>
  <c r="B27417"/>
  <c r="B27421"/>
  <c r="B27425"/>
  <c r="B27429"/>
  <c r="B27433"/>
  <c r="B27437"/>
  <c r="B27441"/>
  <c r="B27445"/>
  <c r="B27449"/>
  <c r="B27453"/>
  <c r="B27457"/>
  <c r="B27461"/>
  <c r="B27465"/>
  <c r="B27469"/>
  <c r="B27473"/>
  <c r="B27477"/>
  <c r="B27481"/>
  <c r="B27485"/>
  <c r="B27489"/>
  <c r="B27493"/>
  <c r="B27497"/>
  <c r="B27501"/>
  <c r="B27505"/>
  <c r="B27509"/>
  <c r="B27513"/>
  <c r="B27517"/>
  <c r="B27521"/>
  <c r="B27525"/>
  <c r="B27529"/>
  <c r="B27533"/>
  <c r="B27537"/>
  <c r="B27541"/>
  <c r="B27545"/>
  <c r="B27549"/>
  <c r="B27553"/>
  <c r="B27557"/>
  <c r="B27561"/>
  <c r="B27565"/>
  <c r="B27569"/>
  <c r="B27573"/>
  <c r="B27577"/>
  <c r="B27581"/>
  <c r="B27585"/>
  <c r="B27589"/>
  <c r="B27593"/>
  <c r="B27597"/>
  <c r="B27601"/>
  <c r="B27605"/>
  <c r="B27609"/>
  <c r="B27613"/>
  <c r="B27617"/>
  <c r="B27621"/>
  <c r="B27625"/>
  <c r="B27629"/>
  <c r="B27633"/>
  <c r="B27637"/>
  <c r="B27641"/>
  <c r="B27645"/>
  <c r="B27649"/>
  <c r="B27653"/>
  <c r="B27657"/>
  <c r="B27661"/>
  <c r="B27665"/>
  <c r="B27669"/>
  <c r="B27673"/>
  <c r="B27677"/>
  <c r="B27681"/>
  <c r="B27685"/>
  <c r="B27689"/>
  <c r="B27693"/>
  <c r="B27697"/>
  <c r="B27701"/>
  <c r="B27705"/>
  <c r="B27709"/>
  <c r="B27713"/>
  <c r="B27717"/>
  <c r="B27721"/>
  <c r="B27725"/>
  <c r="B27729"/>
  <c r="B27733"/>
  <c r="B27737"/>
  <c r="B27741"/>
  <c r="B27745"/>
  <c r="B27749"/>
  <c r="B27753"/>
  <c r="B27757"/>
  <c r="B27761"/>
  <c r="B27765"/>
  <c r="B27769"/>
  <c r="B27773"/>
  <c r="B27777"/>
  <c r="B27781"/>
  <c r="B27785"/>
  <c r="B27789"/>
  <c r="B27793"/>
  <c r="B27797"/>
  <c r="B27801"/>
  <c r="B27805"/>
  <c r="B27809"/>
  <c r="B27813"/>
  <c r="B27817"/>
  <c r="B27821"/>
  <c r="B27825"/>
  <c r="B27829"/>
  <c r="B27833"/>
  <c r="B27837"/>
  <c r="B27841"/>
  <c r="B27845"/>
  <c r="B27849"/>
  <c r="B27853"/>
  <c r="B27857"/>
  <c r="B27861"/>
  <c r="B27865"/>
  <c r="B27869"/>
  <c r="B27873"/>
  <c r="B27877"/>
  <c r="B27881"/>
  <c r="B27885"/>
  <c r="B27889"/>
  <c r="B27893"/>
  <c r="B27897"/>
  <c r="B27901"/>
  <c r="B27905"/>
  <c r="B27909"/>
  <c r="B27913"/>
  <c r="B27917"/>
  <c r="B27921"/>
  <c r="B27925"/>
  <c r="B27929"/>
  <c r="B27933"/>
  <c r="B27937"/>
  <c r="B27941"/>
  <c r="B27945"/>
  <c r="B27949"/>
  <c r="B27953"/>
  <c r="B27957"/>
  <c r="B27961"/>
  <c r="B27965"/>
  <c r="B27969"/>
  <c r="B27973"/>
  <c r="B27977"/>
  <c r="B27981"/>
  <c r="B27985"/>
  <c r="B27989"/>
  <c r="B27993"/>
  <c r="B27997"/>
  <c r="B28001"/>
  <c r="B28005"/>
  <c r="B28009"/>
  <c r="B28013"/>
  <c r="B28017"/>
  <c r="B28021"/>
  <c r="B28025"/>
  <c r="B28029"/>
  <c r="B28033"/>
  <c r="B28037"/>
  <c r="B28041"/>
  <c r="B28045"/>
  <c r="B28049"/>
  <c r="B28053"/>
  <c r="B28057"/>
  <c r="B28061"/>
  <c r="B28065"/>
  <c r="B28069"/>
  <c r="B28073"/>
  <c r="B28077"/>
  <c r="B28081"/>
  <c r="B28085"/>
  <c r="B28089"/>
  <c r="B28093"/>
  <c r="B28097"/>
  <c r="B28101"/>
  <c r="B28105"/>
  <c r="B28109"/>
  <c r="B28113"/>
  <c r="B28117"/>
  <c r="B28121"/>
  <c r="B28125"/>
  <c r="B28129"/>
  <c r="B28133"/>
  <c r="B28137"/>
  <c r="B28141"/>
  <c r="B28145"/>
  <c r="B28149"/>
  <c r="B28153"/>
  <c r="B28157"/>
  <c r="B28161"/>
  <c r="B28165"/>
  <c r="B28169"/>
  <c r="B28173"/>
  <c r="B28177"/>
  <c r="B28181"/>
  <c r="B28185"/>
  <c r="B28189"/>
  <c r="B28193"/>
  <c r="B28197"/>
  <c r="B28201"/>
  <c r="B28205"/>
  <c r="B28209"/>
  <c r="B28213"/>
  <c r="B28217"/>
  <c r="B28221"/>
  <c r="B28225"/>
  <c r="B28229"/>
  <c r="B28233"/>
  <c r="B28237"/>
  <c r="B28241"/>
  <c r="B28245"/>
  <c r="B28249"/>
  <c r="B28253"/>
  <c r="B28257"/>
  <c r="B28261"/>
  <c r="B28265"/>
  <c r="B28269"/>
  <c r="B28273"/>
  <c r="B28277"/>
  <c r="B28281"/>
  <c r="B28285"/>
  <c r="B28289"/>
  <c r="B28293"/>
  <c r="B28297"/>
  <c r="B28301"/>
  <c r="B28305"/>
  <c r="B28309"/>
  <c r="B28313"/>
  <c r="B28317"/>
  <c r="B28321"/>
  <c r="B28325"/>
  <c r="B28329"/>
  <c r="B28333"/>
  <c r="B28337"/>
  <c r="B28341"/>
  <c r="B28345"/>
  <c r="B28349"/>
  <c r="B28353"/>
  <c r="B28357"/>
  <c r="B28361"/>
  <c r="B28365"/>
  <c r="B28369"/>
  <c r="B28373"/>
  <c r="B28377"/>
  <c r="B28381"/>
  <c r="B28385"/>
  <c r="B28389"/>
  <c r="B28393"/>
  <c r="B28397"/>
  <c r="B28401"/>
  <c r="B28405"/>
  <c r="B28409"/>
  <c r="B28413"/>
  <c r="B28417"/>
  <c r="B28421"/>
  <c r="B28425"/>
  <c r="B28429"/>
  <c r="B28433"/>
  <c r="B28437"/>
  <c r="B28441"/>
  <c r="B28445"/>
  <c r="B28449"/>
  <c r="B28453"/>
  <c r="B28457"/>
  <c r="B28461"/>
  <c r="B28465"/>
  <c r="B28469"/>
  <c r="B28473"/>
  <c r="B28477"/>
  <c r="B28481"/>
  <c r="B28485"/>
  <c r="B28489"/>
  <c r="B28493"/>
  <c r="B28497"/>
  <c r="B28501"/>
  <c r="B28505"/>
  <c r="B28509"/>
  <c r="B28513"/>
  <c r="B28517"/>
  <c r="B28521"/>
  <c r="B28525"/>
  <c r="B28529"/>
  <c r="B28533"/>
  <c r="B28537"/>
  <c r="B28541"/>
  <c r="B28545"/>
  <c r="B28549"/>
  <c r="B28553"/>
  <c r="B28557"/>
  <c r="B28561"/>
  <c r="B28565"/>
  <c r="B28569"/>
  <c r="B28573"/>
  <c r="B28577"/>
  <c r="B28581"/>
  <c r="B28585"/>
  <c r="B28589"/>
  <c r="B28593"/>
  <c r="B28597"/>
  <c r="B28601"/>
  <c r="B28605"/>
  <c r="B28609"/>
  <c r="B28613"/>
  <c r="B28617"/>
  <c r="B28621"/>
  <c r="B28625"/>
  <c r="B28629"/>
  <c r="B28633"/>
  <c r="B28637"/>
  <c r="B28641"/>
  <c r="B28645"/>
  <c r="B28649"/>
  <c r="B28653"/>
  <c r="B28657"/>
  <c r="B28661"/>
  <c r="B28665"/>
  <c r="B28669"/>
  <c r="B28673"/>
  <c r="B28677"/>
  <c r="B28681"/>
  <c r="B28685"/>
  <c r="B28689"/>
  <c r="B28693"/>
  <c r="B28697"/>
  <c r="B28701"/>
  <c r="B28705"/>
  <c r="B28709"/>
  <c r="B28713"/>
  <c r="B28717"/>
  <c r="B28721"/>
  <c r="B28725"/>
  <c r="B28729"/>
  <c r="B28733"/>
  <c r="B28737"/>
  <c r="B28741"/>
  <c r="B28745"/>
  <c r="B28749"/>
  <c r="B28753"/>
  <c r="B28757"/>
  <c r="B28761"/>
  <c r="B28765"/>
  <c r="B28769"/>
  <c r="B28773"/>
  <c r="B28777"/>
  <c r="B28781"/>
  <c r="B28785"/>
  <c r="B28789"/>
  <c r="B28793"/>
  <c r="B28797"/>
  <c r="B28801"/>
  <c r="B28805"/>
  <c r="B28809"/>
  <c r="B28813"/>
  <c r="B28817"/>
  <c r="B28821"/>
  <c r="B28825"/>
  <c r="B28829"/>
  <c r="B28833"/>
  <c r="B28837"/>
  <c r="B28841"/>
  <c r="B28845"/>
  <c r="B28849"/>
  <c r="B28853"/>
  <c r="B28857"/>
  <c r="B28861"/>
  <c r="B28865"/>
  <c r="B28869"/>
  <c r="B28873"/>
  <c r="B28877"/>
  <c r="B28881"/>
  <c r="B28885"/>
  <c r="B28889"/>
  <c r="B28893"/>
  <c r="B28897"/>
  <c r="B28901"/>
  <c r="B28905"/>
  <c r="B28909"/>
  <c r="B28913"/>
  <c r="B28917"/>
  <c r="B28921"/>
  <c r="B28925"/>
  <c r="B28929"/>
  <c r="B28933"/>
  <c r="B28937"/>
  <c r="B28941"/>
  <c r="B28945"/>
  <c r="B28949"/>
  <c r="B28953"/>
  <c r="B28957"/>
  <c r="B28961"/>
  <c r="B28965"/>
  <c r="B28969"/>
  <c r="B28973"/>
  <c r="B28977"/>
  <c r="B28981"/>
  <c r="B28985"/>
  <c r="B28989"/>
  <c r="B28993"/>
  <c r="B28997"/>
  <c r="B29001"/>
  <c r="B29005"/>
  <c r="B29009"/>
  <c r="B29013"/>
  <c r="B29017"/>
  <c r="B29021"/>
  <c r="B29025"/>
  <c r="B29029"/>
  <c r="B29033"/>
  <c r="B29037"/>
  <c r="B29041"/>
  <c r="B29045"/>
  <c r="B29049"/>
  <c r="B29053"/>
  <c r="B29057"/>
  <c r="B29061"/>
  <c r="B29065"/>
  <c r="B29069"/>
  <c r="B29073"/>
  <c r="B29077"/>
  <c r="B29081"/>
  <c r="B29085"/>
  <c r="B29089"/>
  <c r="B29093"/>
  <c r="B29097"/>
  <c r="B29101"/>
  <c r="B29105"/>
  <c r="B29109"/>
  <c r="B29113"/>
  <c r="B29117"/>
  <c r="B29121"/>
  <c r="B29125"/>
  <c r="B29129"/>
  <c r="B29133"/>
  <c r="B29137"/>
  <c r="B29141"/>
  <c r="B29145"/>
  <c r="B29149"/>
  <c r="B29153"/>
  <c r="B29157"/>
  <c r="B29161"/>
  <c r="B29165"/>
  <c r="B29169"/>
  <c r="B29173"/>
  <c r="B29177"/>
  <c r="B29181"/>
  <c r="B29185"/>
  <c r="B29189"/>
  <c r="B29193"/>
  <c r="B29197"/>
  <c r="B29201"/>
  <c r="B29205"/>
  <c r="B29209"/>
  <c r="B29213"/>
  <c r="B29217"/>
  <c r="B29221"/>
  <c r="B29225"/>
  <c r="B29229"/>
  <c r="B29233"/>
  <c r="B29237"/>
  <c r="B29241"/>
  <c r="B29245"/>
  <c r="B29249"/>
  <c r="B29253"/>
  <c r="B29257"/>
  <c r="B29261"/>
  <c r="B29265"/>
  <c r="B29269"/>
  <c r="B29273"/>
  <c r="B29277"/>
  <c r="B29281"/>
  <c r="B29285"/>
  <c r="B29289"/>
  <c r="B29293"/>
  <c r="B29297"/>
  <c r="B29301"/>
  <c r="B29305"/>
  <c r="B29309"/>
  <c r="B29313"/>
  <c r="B29317"/>
  <c r="B29321"/>
  <c r="B29325"/>
  <c r="B29329"/>
  <c r="B29333"/>
  <c r="B29337"/>
  <c r="B29341"/>
  <c r="B29345"/>
  <c r="B29349"/>
  <c r="B29353"/>
  <c r="B29357"/>
  <c r="B29361"/>
  <c r="B29365"/>
  <c r="B29369"/>
  <c r="B29373"/>
  <c r="B29377"/>
  <c r="B29381"/>
  <c r="B29385"/>
  <c r="B29389"/>
  <c r="B29393"/>
  <c r="B29397"/>
  <c r="B29401"/>
  <c r="B29405"/>
  <c r="B29409"/>
  <c r="B29413"/>
  <c r="B29417"/>
  <c r="B29421"/>
  <c r="B29425"/>
  <c r="B29429"/>
  <c r="B29433"/>
  <c r="B29437"/>
  <c r="B29441"/>
  <c r="B29445"/>
  <c r="B29449"/>
  <c r="B29453"/>
  <c r="B29457"/>
  <c r="B29461"/>
  <c r="B29465"/>
  <c r="B29469"/>
  <c r="B29473"/>
  <c r="B29477"/>
  <c r="B29481"/>
  <c r="B29485"/>
  <c r="B29489"/>
  <c r="B29493"/>
  <c r="B29497"/>
  <c r="B29501"/>
  <c r="B29505"/>
  <c r="B29509"/>
  <c r="B29513"/>
  <c r="B29517"/>
  <c r="B29521"/>
  <c r="B29525"/>
  <c r="B29529"/>
  <c r="B29533"/>
  <c r="B29537"/>
  <c r="B29541"/>
  <c r="B29545"/>
  <c r="B29549"/>
  <c r="B29553"/>
  <c r="B29557"/>
  <c r="B29561"/>
  <c r="B29565"/>
  <c r="B29569"/>
  <c r="B29573"/>
  <c r="B29577"/>
  <c r="B29581"/>
  <c r="B29585"/>
  <c r="B29589"/>
  <c r="B29593"/>
  <c r="B29597"/>
  <c r="B29601"/>
  <c r="B29605"/>
  <c r="B29609"/>
  <c r="B29613"/>
  <c r="B29617"/>
  <c r="B29621"/>
  <c r="B29625"/>
  <c r="B29629"/>
  <c r="B29633"/>
  <c r="B29637"/>
  <c r="B29641"/>
  <c r="B29645"/>
  <c r="B29649"/>
  <c r="B29653"/>
  <c r="B29657"/>
  <c r="B29661"/>
  <c r="B29665"/>
  <c r="B29669"/>
  <c r="B29673"/>
  <c r="B29677"/>
  <c r="B29681"/>
  <c r="B29685"/>
  <c r="B29689"/>
  <c r="B29693"/>
  <c r="B29697"/>
  <c r="B29701"/>
  <c r="B29705"/>
  <c r="B29709"/>
  <c r="B29713"/>
  <c r="B29717"/>
  <c r="B29721"/>
  <c r="B29725"/>
  <c r="B29729"/>
  <c r="B29733"/>
  <c r="B29737"/>
  <c r="B29741"/>
  <c r="B29745"/>
  <c r="B29749"/>
  <c r="B29753"/>
  <c r="B29757"/>
  <c r="B29761"/>
  <c r="B29765"/>
  <c r="B29769"/>
  <c r="B29773"/>
  <c r="B29777"/>
  <c r="B29781"/>
  <c r="B29785"/>
  <c r="B29789"/>
  <c r="B29793"/>
  <c r="B29797"/>
  <c r="B29801"/>
  <c r="B29805"/>
  <c r="B29809"/>
  <c r="B29813"/>
  <c r="B29817"/>
  <c r="B29821"/>
  <c r="B29825"/>
  <c r="B29829"/>
  <c r="B29833"/>
  <c r="B29837"/>
  <c r="B29841"/>
  <c r="B29845"/>
  <c r="B29849"/>
  <c r="B29853"/>
  <c r="B29857"/>
  <c r="B29861"/>
  <c r="B29865"/>
  <c r="B29869"/>
  <c r="B29873"/>
  <c r="B29877"/>
  <c r="B29881"/>
  <c r="B29885"/>
  <c r="B29889"/>
  <c r="B29893"/>
  <c r="B29897"/>
  <c r="B29901"/>
  <c r="B29905"/>
  <c r="B29909"/>
  <c r="B29913"/>
  <c r="B29917"/>
  <c r="B29921"/>
  <c r="B29925"/>
  <c r="B29929"/>
  <c r="B29933"/>
  <c r="B29937"/>
  <c r="B29941"/>
  <c r="B29945"/>
  <c r="B29949"/>
  <c r="B29953"/>
  <c r="B29957"/>
  <c r="B29961"/>
  <c r="B29965"/>
  <c r="B29969"/>
  <c r="B29973"/>
  <c r="B29977"/>
  <c r="B29981"/>
  <c r="B29985"/>
  <c r="B29989"/>
  <c r="B29993"/>
  <c r="B29997"/>
  <c r="B30001"/>
  <c r="B30005"/>
  <c r="B30009"/>
  <c r="B30013"/>
  <c r="B30017"/>
  <c r="B30021"/>
  <c r="B30025"/>
  <c r="B30029"/>
  <c r="B30033"/>
  <c r="A30037"/>
  <c r="B30039"/>
  <c r="A30042"/>
  <c r="A30045"/>
  <c r="B30047"/>
  <c r="A30050"/>
  <c r="A30053"/>
  <c r="B30055"/>
  <c r="A30058"/>
  <c r="A30061"/>
  <c r="B30063"/>
  <c r="A30066"/>
  <c r="A30069"/>
  <c r="B30071"/>
  <c r="A30074"/>
  <c r="A30077"/>
  <c r="B30079"/>
  <c r="A30082"/>
  <c r="A30085"/>
  <c r="B30087"/>
  <c r="A30090"/>
  <c r="A30093"/>
  <c r="B30095"/>
  <c r="A30098"/>
  <c r="A30101"/>
  <c r="B30103"/>
  <c r="A30106"/>
  <c r="A30109"/>
  <c r="B30111"/>
  <c r="A30114"/>
  <c r="A30117"/>
  <c r="B30119"/>
  <c r="A30122"/>
  <c r="A30125"/>
  <c r="B30127"/>
  <c r="A30130"/>
  <c r="A30133"/>
  <c r="B30135"/>
  <c r="A30138"/>
  <c r="A30141"/>
  <c r="B30143"/>
  <c r="A30146"/>
  <c r="A30149"/>
  <c r="B30151"/>
  <c r="A30154"/>
  <c r="A30157"/>
  <c r="B30159"/>
  <c r="A30162"/>
  <c r="A30165"/>
  <c r="B30167"/>
  <c r="A30170"/>
  <c r="A30173"/>
  <c r="B30175"/>
  <c r="A30178"/>
  <c r="A30181"/>
  <c r="B30183"/>
  <c r="A30186"/>
  <c r="A30189"/>
  <c r="B30191"/>
  <c r="A30194"/>
  <c r="A30197"/>
  <c r="B30199"/>
  <c r="A30202"/>
  <c r="A30205"/>
  <c r="B30207"/>
  <c r="A30210"/>
  <c r="A30213"/>
  <c r="B30215"/>
  <c r="A30218"/>
  <c r="A30221"/>
  <c r="B30223"/>
  <c r="A30226"/>
  <c r="A30229"/>
  <c r="B30231"/>
  <c r="A30234"/>
  <c r="A30237"/>
  <c r="B30239"/>
  <c r="A30242"/>
  <c r="A30245"/>
  <c r="B30247"/>
  <c r="A30250"/>
  <c r="A30253"/>
  <c r="B30255"/>
  <c r="A30258"/>
  <c r="A30261"/>
  <c r="B30263"/>
  <c r="A30266"/>
  <c r="A30269"/>
  <c r="B30271"/>
  <c r="A30274"/>
  <c r="A30277"/>
  <c r="B30279"/>
  <c r="A30282"/>
  <c r="A30285"/>
  <c r="B30287"/>
  <c r="A30290"/>
  <c r="A30293"/>
  <c r="B30295"/>
  <c r="A30298"/>
  <c r="A30301"/>
  <c r="B30303"/>
  <c r="A30306"/>
  <c r="A30309"/>
  <c r="B30311"/>
  <c r="A30314"/>
  <c r="A30317"/>
  <c r="B30319"/>
  <c r="A30322"/>
  <c r="A30325"/>
  <c r="B30327"/>
  <c r="A30330"/>
  <c r="A30333"/>
  <c r="B30335"/>
  <c r="A30338"/>
  <c r="A30341"/>
  <c r="B30343"/>
  <c r="A30346"/>
  <c r="A30349"/>
  <c r="B30351"/>
  <c r="A30354"/>
  <c r="A30357"/>
  <c r="B30359"/>
  <c r="A30362"/>
  <c r="A30365"/>
  <c r="B30367"/>
  <c r="A30370"/>
  <c r="A30373"/>
  <c r="B30375"/>
  <c r="A30378"/>
  <c r="A30381"/>
  <c r="B30383"/>
  <c r="A30386"/>
  <c r="A30389"/>
  <c r="B30391"/>
  <c r="A30394"/>
  <c r="A30397"/>
  <c r="B30399"/>
  <c r="A30402"/>
  <c r="A30405"/>
  <c r="B30407"/>
  <c r="A30410"/>
  <c r="A30413"/>
  <c r="B30415"/>
  <c r="A30418"/>
  <c r="A30421"/>
  <c r="B30423"/>
  <c r="A30426"/>
  <c r="A30429"/>
  <c r="B30431"/>
  <c r="A30434"/>
  <c r="A30437"/>
  <c r="B30439"/>
  <c r="A30442"/>
  <c r="A30445"/>
  <c r="B30447"/>
  <c r="A30450"/>
  <c r="A30453"/>
  <c r="B30455"/>
  <c r="A30458"/>
  <c r="A30461"/>
  <c r="B30463"/>
  <c r="A30466"/>
  <c r="A30469"/>
  <c r="B30471"/>
  <c r="A30474"/>
  <c r="A30477"/>
  <c r="B30479"/>
  <c r="A30482"/>
  <c r="A30485"/>
  <c r="B30487"/>
  <c r="A30490"/>
  <c r="A30493"/>
  <c r="B30495"/>
  <c r="A30498"/>
  <c r="A30501"/>
  <c r="B30503"/>
  <c r="A30506"/>
  <c r="A30509"/>
  <c r="B30511"/>
  <c r="A30514"/>
  <c r="A30517"/>
  <c r="B30519"/>
  <c r="A30522"/>
  <c r="A30525"/>
  <c r="B30527"/>
  <c r="A30530"/>
  <c r="A30533"/>
  <c r="B30535"/>
  <c r="A30538"/>
  <c r="A30541"/>
  <c r="B30543"/>
  <c r="A30546"/>
  <c r="A30549"/>
  <c r="B30551"/>
  <c r="A30554"/>
  <c r="A30557"/>
  <c r="B30559"/>
  <c r="A30562"/>
  <c r="A30565"/>
  <c r="B30567"/>
  <c r="A30570"/>
  <c r="A30573"/>
  <c r="B30575"/>
  <c r="A30578"/>
  <c r="A30581"/>
  <c r="B30583"/>
  <c r="A30586"/>
  <c r="A30589"/>
  <c r="B30591"/>
  <c r="A30594"/>
  <c r="A30597"/>
  <c r="B30599"/>
  <c r="A30602"/>
  <c r="A30605"/>
  <c r="B30607"/>
  <c r="A30610"/>
  <c r="A30613"/>
  <c r="B30615"/>
  <c r="A30618"/>
  <c r="A30621"/>
  <c r="B30623"/>
  <c r="A30626"/>
  <c r="A30629"/>
  <c r="B30631"/>
  <c r="A30634"/>
  <c r="A30637"/>
  <c r="B30639"/>
  <c r="A30642"/>
  <c r="A30645"/>
  <c r="B30647"/>
  <c r="A30650"/>
  <c r="A30653"/>
  <c r="B30655"/>
  <c r="A30658"/>
  <c r="A30661"/>
  <c r="B30663"/>
  <c r="A30666"/>
  <c r="A30669"/>
  <c r="B30671"/>
  <c r="A30674"/>
  <c r="A30677"/>
  <c r="B30679"/>
  <c r="A30682"/>
  <c r="A30685"/>
  <c r="B30687"/>
  <c r="A30690"/>
  <c r="A30693"/>
  <c r="B30695"/>
  <c r="A30698"/>
  <c r="A30701"/>
  <c r="B30703"/>
  <c r="A30706"/>
  <c r="A30709"/>
  <c r="B30711"/>
  <c r="A30714"/>
  <c r="A30717"/>
  <c r="B30719"/>
  <c r="A30722"/>
  <c r="A30725"/>
  <c r="B30727"/>
  <c r="A30730"/>
  <c r="A30733"/>
  <c r="B30735"/>
  <c r="A30738"/>
  <c r="A30741"/>
  <c r="B30743"/>
  <c r="A30746"/>
  <c r="A30749"/>
  <c r="B30751"/>
  <c r="A30754"/>
  <c r="A30757"/>
  <c r="B30759"/>
  <c r="A30762"/>
  <c r="A30765"/>
  <c r="B30767"/>
  <c r="A30770"/>
  <c r="A30773"/>
  <c r="B30775"/>
  <c r="A30778"/>
  <c r="A30781"/>
  <c r="B30783"/>
  <c r="A30786"/>
  <c r="A30789"/>
  <c r="B30791"/>
  <c r="A30794"/>
  <c r="A30797"/>
  <c r="B30799"/>
  <c r="A30802"/>
  <c r="A30805"/>
  <c r="B30807"/>
  <c r="A30810"/>
  <c r="A30813"/>
  <c r="B30815"/>
  <c r="A30818"/>
  <c r="A30821"/>
  <c r="B30823"/>
  <c r="A30826"/>
  <c r="A30829"/>
  <c r="B30831"/>
  <c r="A30834"/>
  <c r="A30837"/>
  <c r="B30839"/>
  <c r="A30842"/>
  <c r="A30845"/>
  <c r="B30847"/>
  <c r="A30850"/>
  <c r="A30853"/>
  <c r="B30855"/>
  <c r="A30858"/>
  <c r="A30861"/>
  <c r="B30863"/>
  <c r="A30866"/>
  <c r="A30869"/>
  <c r="B30871"/>
  <c r="A30874"/>
  <c r="A30877"/>
  <c r="B30879"/>
  <c r="A30882"/>
  <c r="A30885"/>
  <c r="B30887"/>
  <c r="A30890"/>
  <c r="A30893"/>
  <c r="B30895"/>
  <c r="A30898"/>
  <c r="A30901"/>
  <c r="B30903"/>
  <c r="A30906"/>
  <c r="A30909"/>
  <c r="B30911"/>
  <c r="A30914"/>
  <c r="A30917"/>
  <c r="B30919"/>
  <c r="A30922"/>
  <c r="A30925"/>
  <c r="B30927"/>
  <c r="A30930"/>
  <c r="A30933"/>
  <c r="B30935"/>
  <c r="A30938"/>
  <c r="A30941"/>
  <c r="B30943"/>
  <c r="A30946"/>
  <c r="A30949"/>
  <c r="B30951"/>
  <c r="A30954"/>
  <c r="A30957"/>
  <c r="B30959"/>
  <c r="A30962"/>
  <c r="A30965"/>
  <c r="B30967"/>
  <c r="A30970"/>
  <c r="A30973"/>
  <c r="B30975"/>
  <c r="A30978"/>
  <c r="A30981"/>
  <c r="B30983"/>
  <c r="A30986"/>
  <c r="A30989"/>
  <c r="B30991"/>
  <c r="A30994"/>
  <c r="A30997"/>
  <c r="B30999"/>
  <c r="A31002"/>
  <c r="A31005"/>
  <c r="B31007"/>
  <c r="A31010"/>
  <c r="A31013"/>
  <c r="B31015"/>
  <c r="A31018"/>
  <c r="A31021"/>
  <c r="B31023"/>
  <c r="A31026"/>
  <c r="A31029"/>
  <c r="B31031"/>
  <c r="A31034"/>
  <c r="A31037"/>
  <c r="B31039"/>
  <c r="A31042"/>
  <c r="A31045"/>
  <c r="B31047"/>
  <c r="A31050"/>
  <c r="A31053"/>
  <c r="B31055"/>
  <c r="A31058"/>
  <c r="A31061"/>
  <c r="B31063"/>
  <c r="A31066"/>
  <c r="A31069"/>
  <c r="B31071"/>
  <c r="A31074"/>
  <c r="A31077"/>
  <c r="B31079"/>
  <c r="A31082"/>
  <c r="A31085"/>
  <c r="B31087"/>
  <c r="A31090"/>
  <c r="A31093"/>
  <c r="B31095"/>
  <c r="A31098"/>
  <c r="A31101"/>
  <c r="B31103"/>
  <c r="A31106"/>
  <c r="A31109"/>
  <c r="B31111"/>
  <c r="A31114"/>
  <c r="A31117"/>
  <c r="B31119"/>
  <c r="A31122"/>
  <c r="A31125"/>
  <c r="B31127"/>
  <c r="A31130"/>
  <c r="A31133"/>
  <c r="B31135"/>
  <c r="A31138"/>
  <c r="A31141"/>
  <c r="B31143"/>
  <c r="A31146"/>
  <c r="A31149"/>
  <c r="B31151"/>
  <c r="A31154"/>
  <c r="A31157"/>
  <c r="B31159"/>
  <c r="A31162"/>
  <c r="A31165"/>
  <c r="B31167"/>
  <c r="A31170"/>
  <c r="A31173"/>
  <c r="B31175"/>
  <c r="A31178"/>
  <c r="A31181"/>
  <c r="B31183"/>
  <c r="A31186"/>
  <c r="A31189"/>
  <c r="B31191"/>
  <c r="A31194"/>
  <c r="A31197"/>
  <c r="B31199"/>
  <c r="A31202"/>
  <c r="A31205"/>
  <c r="B31207"/>
  <c r="A31210"/>
  <c r="A31213"/>
  <c r="B31215"/>
  <c r="A31218"/>
  <c r="A31221"/>
  <c r="B31223"/>
  <c r="A31226"/>
  <c r="A31229"/>
  <c r="B31231"/>
  <c r="A31234"/>
  <c r="A31237"/>
  <c r="B31239"/>
  <c r="A31242"/>
  <c r="A31245"/>
  <c r="B31247"/>
  <c r="A31250"/>
  <c r="A31253"/>
  <c r="B31255"/>
  <c r="A31258"/>
  <c r="A31261"/>
  <c r="B31263"/>
  <c r="A31266"/>
  <c r="A31269"/>
  <c r="B31271"/>
  <c r="A31274"/>
  <c r="A31277"/>
  <c r="B31279"/>
  <c r="A31282"/>
  <c r="A31285"/>
  <c r="B31287"/>
  <c r="A31290"/>
  <c r="A31293"/>
  <c r="B31295"/>
  <c r="A31298"/>
  <c r="A31301"/>
  <c r="B31303"/>
  <c r="A31306"/>
  <c r="A31309"/>
  <c r="B31311"/>
  <c r="A31314"/>
  <c r="A31317"/>
  <c r="B31319"/>
  <c r="A31322"/>
  <c r="A31325"/>
  <c r="B31327"/>
  <c r="A31330"/>
  <c r="A31333"/>
  <c r="B31335"/>
  <c r="A31338"/>
  <c r="A31341"/>
  <c r="B31343"/>
  <c r="A31346"/>
  <c r="A31349"/>
  <c r="B31351"/>
  <c r="A31354"/>
  <c r="A31357"/>
  <c r="B31359"/>
  <c r="A31362"/>
  <c r="A31365"/>
  <c r="B31367"/>
  <c r="A31370"/>
  <c r="A31373"/>
  <c r="B31375"/>
  <c r="A31378"/>
  <c r="A31381"/>
  <c r="B31383"/>
  <c r="A31386"/>
  <c r="A31389"/>
  <c r="B31391"/>
  <c r="A31394"/>
  <c r="A31397"/>
  <c r="B31399"/>
  <c r="A31402"/>
  <c r="A31405"/>
  <c r="B31407"/>
  <c r="A31410"/>
  <c r="A31413"/>
  <c r="B31415"/>
  <c r="A31418"/>
  <c r="A31421"/>
  <c r="B31423"/>
  <c r="A31426"/>
  <c r="A31429"/>
  <c r="B31431"/>
  <c r="A31434"/>
  <c r="A31437"/>
  <c r="B31439"/>
  <c r="A31442"/>
  <c r="A31445"/>
  <c r="B31447"/>
  <c r="A31450"/>
  <c r="A31453"/>
  <c r="B31455"/>
  <c r="A31458"/>
  <c r="A31461"/>
  <c r="B31463"/>
  <c r="A31466"/>
  <c r="A31469"/>
  <c r="B31471"/>
  <c r="A31474"/>
  <c r="A31477"/>
  <c r="B31479"/>
  <c r="A31482"/>
  <c r="A31485"/>
  <c r="B31487"/>
  <c r="A31490"/>
  <c r="A31493"/>
  <c r="B31495"/>
  <c r="A31498"/>
  <c r="A31501"/>
  <c r="B31503"/>
  <c r="A31506"/>
  <c r="A31509"/>
  <c r="B31511"/>
  <c r="A31514"/>
  <c r="A31517"/>
  <c r="B31519"/>
  <c r="A31522"/>
  <c r="A31525"/>
  <c r="B31527"/>
  <c r="A31530"/>
  <c r="A31533"/>
  <c r="B31535"/>
  <c r="A31538"/>
  <c r="A31541"/>
  <c r="B31543"/>
  <c r="A31546"/>
  <c r="A31549"/>
  <c r="B31551"/>
  <c r="A31554"/>
  <c r="A31557"/>
  <c r="B31559"/>
  <c r="A31562"/>
  <c r="A31565"/>
  <c r="B31567"/>
  <c r="A31570"/>
  <c r="A31573"/>
  <c r="B31575"/>
  <c r="A31578"/>
  <c r="A31581"/>
  <c r="B31583"/>
  <c r="A31586"/>
  <c r="A31589"/>
  <c r="B31591"/>
  <c r="A31594"/>
  <c r="A31597"/>
  <c r="B31599"/>
  <c r="A31602"/>
  <c r="A31605"/>
  <c r="B31607"/>
  <c r="A31610"/>
  <c r="A31613"/>
  <c r="B31615"/>
  <c r="A31618"/>
  <c r="A31621"/>
  <c r="B31623"/>
  <c r="A31626"/>
  <c r="A31629"/>
  <c r="B31631"/>
  <c r="A31634"/>
  <c r="A31637"/>
  <c r="B31639"/>
  <c r="A31642"/>
  <c r="A31645"/>
  <c r="B31647"/>
  <c r="A31650"/>
  <c r="A31653"/>
  <c r="B31655"/>
  <c r="A31658"/>
  <c r="A31661"/>
  <c r="B31663"/>
  <c r="A31666"/>
  <c r="A31669"/>
  <c r="B31671"/>
  <c r="A31674"/>
  <c r="A31677"/>
  <c r="B31679"/>
  <c r="A31682"/>
  <c r="A31685"/>
  <c r="B31687"/>
  <c r="A31690"/>
  <c r="A31693"/>
  <c r="B31695"/>
  <c r="A31698"/>
  <c r="A31701"/>
  <c r="B31703"/>
  <c r="A31706"/>
  <c r="A31709"/>
  <c r="B31711"/>
  <c r="A31714"/>
  <c r="A31717"/>
  <c r="B31719"/>
  <c r="A31722"/>
  <c r="A31725"/>
  <c r="B31727"/>
  <c r="A31730"/>
  <c r="A31733"/>
  <c r="B31735"/>
  <c r="A31738"/>
  <c r="A31741"/>
  <c r="B31743"/>
  <c r="A31746"/>
  <c r="A31749"/>
  <c r="B31751"/>
  <c r="A31754"/>
  <c r="A31757"/>
  <c r="B31759"/>
  <c r="A31762"/>
  <c r="A31765"/>
  <c r="B31767"/>
  <c r="A31770"/>
  <c r="A31773"/>
  <c r="B31775"/>
  <c r="A31778"/>
  <c r="A31781"/>
  <c r="B31783"/>
  <c r="A31786"/>
  <c r="A31789"/>
  <c r="B31791"/>
  <c r="A31794"/>
  <c r="A31797"/>
  <c r="B31799"/>
  <c r="A31802"/>
  <c r="A31805"/>
  <c r="B31807"/>
  <c r="A31810"/>
  <c r="A31813"/>
  <c r="B31815"/>
  <c r="A31818"/>
  <c r="A31821"/>
  <c r="B31823"/>
  <c r="A31826"/>
  <c r="A31829"/>
  <c r="B31831"/>
  <c r="A31834"/>
  <c r="A31837"/>
  <c r="B31839"/>
  <c r="A31842"/>
  <c r="A31845"/>
  <c r="B31847"/>
  <c r="A31850"/>
  <c r="A31853"/>
  <c r="B31855"/>
  <c r="A31858"/>
  <c r="A31861"/>
  <c r="B31863"/>
  <c r="A31866"/>
  <c r="A31869"/>
  <c r="B31871"/>
  <c r="A31874"/>
  <c r="A31877"/>
  <c r="B31879"/>
  <c r="A31882"/>
  <c r="A31885"/>
  <c r="B31887"/>
  <c r="A31890"/>
  <c r="A31893"/>
  <c r="B31895"/>
  <c r="A31898"/>
  <c r="A31901"/>
  <c r="B31903"/>
  <c r="A31906"/>
  <c r="A31909"/>
  <c r="B31911"/>
  <c r="A31914"/>
  <c r="A31917"/>
  <c r="B31919"/>
  <c r="A31922"/>
  <c r="A31925"/>
  <c r="B31927"/>
  <c r="A31930"/>
  <c r="A31933"/>
  <c r="B31935"/>
  <c r="A31938"/>
  <c r="A31941"/>
  <c r="B31943"/>
  <c r="A31946"/>
  <c r="A31949"/>
  <c r="B31951"/>
  <c r="A31954"/>
  <c r="A31957"/>
  <c r="B31959"/>
  <c r="A31962"/>
  <c r="A31965"/>
  <c r="B31967"/>
  <c r="A31970"/>
  <c r="A31973"/>
  <c r="B31975"/>
  <c r="A31978"/>
  <c r="A31981"/>
  <c r="B31983"/>
  <c r="A31986"/>
  <c r="A31989"/>
  <c r="B31991"/>
  <c r="A31994"/>
  <c r="A31997"/>
  <c r="B31999"/>
  <c r="A32002"/>
  <c r="A32005"/>
  <c r="B32007"/>
  <c r="A32010"/>
  <c r="A32013"/>
  <c r="B32015"/>
  <c r="A32018"/>
  <c r="A32021"/>
  <c r="B32023"/>
  <c r="A32026"/>
  <c r="A32029"/>
  <c r="B32031"/>
  <c r="A32034"/>
  <c r="A32037"/>
  <c r="B32039"/>
  <c r="A32042"/>
  <c r="A32045"/>
  <c r="B32047"/>
  <c r="A32050"/>
  <c r="A32053"/>
  <c r="B32055"/>
  <c r="A32058"/>
  <c r="A32061"/>
  <c r="B32063"/>
  <c r="A32066"/>
  <c r="A32069"/>
  <c r="B32071"/>
  <c r="A32074"/>
  <c r="A32077"/>
  <c r="B32079"/>
  <c r="A32082"/>
  <c r="A32085"/>
  <c r="B32087"/>
  <c r="A32090"/>
  <c r="A32093"/>
  <c r="B32095"/>
  <c r="A32098"/>
  <c r="A32101"/>
  <c r="B32103"/>
  <c r="A32106"/>
  <c r="A32109"/>
  <c r="B32111"/>
  <c r="A32114"/>
  <c r="A32117"/>
  <c r="B32119"/>
  <c r="A32122"/>
  <c r="A32125"/>
  <c r="B32127"/>
  <c r="A32130"/>
  <c r="A32133"/>
  <c r="B32135"/>
  <c r="A32138"/>
  <c r="A32141"/>
  <c r="B32143"/>
  <c r="A32146"/>
  <c r="A32149"/>
  <c r="B32151"/>
  <c r="A32154"/>
  <c r="A32157"/>
  <c r="B32159"/>
  <c r="A32162"/>
  <c r="A32165"/>
  <c r="B32167"/>
  <c r="A32170"/>
  <c r="A32173"/>
  <c r="B32175"/>
  <c r="A32178"/>
  <c r="A32181"/>
  <c r="B32183"/>
  <c r="A32186"/>
  <c r="A32189"/>
  <c r="B32191"/>
  <c r="A32194"/>
  <c r="A32197"/>
  <c r="B32199"/>
  <c r="A32202"/>
  <c r="A32205"/>
  <c r="B32207"/>
  <c r="A32210"/>
  <c r="A32213"/>
  <c r="B32215"/>
  <c r="A32218"/>
  <c r="A32221"/>
  <c r="B32223"/>
  <c r="A32226"/>
  <c r="A32229"/>
  <c r="B32231"/>
  <c r="A32234"/>
  <c r="A32237"/>
  <c r="B32239"/>
  <c r="A32242"/>
  <c r="A32245"/>
  <c r="B32247"/>
  <c r="A32250"/>
  <c r="A32253"/>
  <c r="B32255"/>
  <c r="A32258"/>
  <c r="A32261"/>
  <c r="B32263"/>
  <c r="A32266"/>
  <c r="A32269"/>
  <c r="B32271"/>
  <c r="A32274"/>
  <c r="A32277"/>
  <c r="B32279"/>
  <c r="A32282"/>
  <c r="A32285"/>
  <c r="B32287"/>
  <c r="A32290"/>
  <c r="A32293"/>
  <c r="B32295"/>
  <c r="A32298"/>
  <c r="A32301"/>
  <c r="B32303"/>
  <c r="A32306"/>
  <c r="A32309"/>
  <c r="B32311"/>
  <c r="A32314"/>
  <c r="A32317"/>
  <c r="B32319"/>
  <c r="A32322"/>
  <c r="A32325"/>
  <c r="B32327"/>
  <c r="A32330"/>
  <c r="A32333"/>
  <c r="B32335"/>
  <c r="A32338"/>
  <c r="A32341"/>
  <c r="B32343"/>
  <c r="A32346"/>
  <c r="A32349"/>
  <c r="B32351"/>
  <c r="A32354"/>
  <c r="A32357"/>
  <c r="B32359"/>
  <c r="A32362"/>
  <c r="A32365"/>
  <c r="B32367"/>
  <c r="A32370"/>
  <c r="A32373"/>
  <c r="B32375"/>
  <c r="A32378"/>
  <c r="A32381"/>
  <c r="B32383"/>
  <c r="A32386"/>
  <c r="A32389"/>
  <c r="B32391"/>
  <c r="A32394"/>
  <c r="A32397"/>
  <c r="B32399"/>
  <c r="A32402"/>
  <c r="A32405"/>
  <c r="B32407"/>
  <c r="A32410"/>
  <c r="A32413"/>
  <c r="B32415"/>
  <c r="A32418"/>
  <c r="A32421"/>
  <c r="B32423"/>
  <c r="A32426"/>
  <c r="A32429"/>
  <c r="B32431"/>
  <c r="A32434"/>
  <c r="A32437"/>
  <c r="B32439"/>
  <c r="A32442"/>
  <c r="A32445"/>
  <c r="B32447"/>
  <c r="A32450"/>
  <c r="A32453"/>
  <c r="B32455"/>
  <c r="A32458"/>
  <c r="A32461"/>
  <c r="B32463"/>
  <c r="A32466"/>
  <c r="A32469"/>
  <c r="B32471"/>
  <c r="A32474"/>
  <c r="A32477"/>
  <c r="B32479"/>
  <c r="A32482"/>
  <c r="A32485"/>
  <c r="B32487"/>
  <c r="A32490"/>
  <c r="A32493"/>
  <c r="B32495"/>
  <c r="A32498"/>
  <c r="A32501"/>
  <c r="B32503"/>
  <c r="A32506"/>
  <c r="A32509"/>
  <c r="B32511"/>
  <c r="A32514"/>
  <c r="A32517"/>
  <c r="B32519"/>
  <c r="A32522"/>
  <c r="A32525"/>
  <c r="B32527"/>
  <c r="A32530"/>
  <c r="A32533"/>
  <c r="B32535"/>
  <c r="A32538"/>
  <c r="A32541"/>
  <c r="B32543"/>
  <c r="A32546"/>
  <c r="A32549"/>
  <c r="B32551"/>
  <c r="A32554"/>
  <c r="A32557"/>
  <c r="B32559"/>
  <c r="A32562"/>
  <c r="A32565"/>
  <c r="B32567"/>
  <c r="A32570"/>
  <c r="A32573"/>
  <c r="B32575"/>
  <c r="A32578"/>
  <c r="A32581"/>
  <c r="B32583"/>
  <c r="A32586"/>
  <c r="A32589"/>
  <c r="B32591"/>
  <c r="A32594"/>
  <c r="A32597"/>
  <c r="B32599"/>
  <c r="A32602"/>
  <c r="A32605"/>
  <c r="B32607"/>
  <c r="A32610"/>
  <c r="A32613"/>
  <c r="B32615"/>
  <c r="A32618"/>
  <c r="A32621"/>
  <c r="B32623"/>
  <c r="A32626"/>
  <c r="A32629"/>
  <c r="B32631"/>
  <c r="A32634"/>
  <c r="A32637"/>
  <c r="B32639"/>
  <c r="A32642"/>
  <c r="A32645"/>
  <c r="B32647"/>
  <c r="A32650"/>
  <c r="A32653"/>
  <c r="B32655"/>
  <c r="A32658"/>
  <c r="A32661"/>
  <c r="B32663"/>
  <c r="A32666"/>
  <c r="A32669"/>
  <c r="B32671"/>
  <c r="A32674"/>
  <c r="A32677"/>
  <c r="B32679"/>
  <c r="A32682"/>
  <c r="A32685"/>
  <c r="B32687"/>
  <c r="A32690"/>
  <c r="A32693"/>
  <c r="B32695"/>
  <c r="A32698"/>
  <c r="A32701"/>
  <c r="B32703"/>
  <c r="A32706"/>
  <c r="A32709"/>
  <c r="B32711"/>
  <c r="A32714"/>
  <c r="A32717"/>
  <c r="B32719"/>
  <c r="A32722"/>
  <c r="A32725"/>
  <c r="B32727"/>
  <c r="A32730"/>
  <c r="A32733"/>
  <c r="B32735"/>
  <c r="A32738"/>
  <c r="A32741"/>
  <c r="B32743"/>
  <c r="A32746"/>
  <c r="A32749"/>
  <c r="B32751"/>
  <c r="A32754"/>
  <c r="A32757"/>
  <c r="B32759"/>
  <c r="A32762"/>
  <c r="A32765"/>
  <c r="B32767"/>
  <c r="A32770"/>
  <c r="A32773"/>
  <c r="B32775"/>
  <c r="A32778"/>
  <c r="A32781"/>
  <c r="B32783"/>
  <c r="A32786"/>
  <c r="A32789"/>
  <c r="B32791"/>
  <c r="A32794"/>
  <c r="A32797"/>
  <c r="B32799"/>
  <c r="A32802"/>
  <c r="A32805"/>
  <c r="B32807"/>
  <c r="A32810"/>
  <c r="A32813"/>
  <c r="B32815"/>
  <c r="A32818"/>
  <c r="A32821"/>
  <c r="B32823"/>
  <c r="A32826"/>
  <c r="A32829"/>
  <c r="B32831"/>
  <c r="A32834"/>
  <c r="A32837"/>
  <c r="B32839"/>
  <c r="A32842"/>
  <c r="A32845"/>
  <c r="B32847"/>
  <c r="A32850"/>
  <c r="A32853"/>
  <c r="B32855"/>
  <c r="A32858"/>
  <c r="A32861"/>
  <c r="B32863"/>
  <c r="A32866"/>
  <c r="A32869"/>
  <c r="B32871"/>
  <c r="A32874"/>
  <c r="A32877"/>
  <c r="B32879"/>
  <c r="A32882"/>
  <c r="A32885"/>
  <c r="B32887"/>
  <c r="A32890"/>
  <c r="A32893"/>
  <c r="B32895"/>
  <c r="A32898"/>
  <c r="A32901"/>
  <c r="B32903"/>
  <c r="A32906"/>
  <c r="A32909"/>
  <c r="B32911"/>
  <c r="A32914"/>
  <c r="A32917"/>
  <c r="B32919"/>
  <c r="A32922"/>
  <c r="A32925"/>
  <c r="B32927"/>
  <c r="A32930"/>
  <c r="A32933"/>
  <c r="B32935"/>
  <c r="A32938"/>
  <c r="A32941"/>
  <c r="B32943"/>
  <c r="A32946"/>
  <c r="A32949"/>
  <c r="B32951"/>
  <c r="A32954"/>
  <c r="A32957"/>
  <c r="B32959"/>
  <c r="A32962"/>
  <c r="A32965"/>
  <c r="B32967"/>
  <c r="A32970"/>
  <c r="A32973"/>
  <c r="B32975"/>
  <c r="A32978"/>
  <c r="A32981"/>
  <c r="B32983"/>
  <c r="A32986"/>
  <c r="A32989"/>
  <c r="B32991"/>
  <c r="A32994"/>
  <c r="A32997"/>
  <c r="B32999"/>
  <c r="A33002"/>
  <c r="A33005"/>
  <c r="B33007"/>
  <c r="A33010"/>
  <c r="A33013"/>
  <c r="B33015"/>
  <c r="A33018"/>
  <c r="A33021"/>
  <c r="B33023"/>
  <c r="A33026"/>
  <c r="A33029"/>
  <c r="B33031"/>
  <c r="A33034"/>
  <c r="A33037"/>
  <c r="B33039"/>
  <c r="A33042"/>
  <c r="A33045"/>
  <c r="B33047"/>
  <c r="A33050"/>
  <c r="A33053"/>
  <c r="B33055"/>
  <c r="A33058"/>
  <c r="A33061"/>
  <c r="B33063"/>
  <c r="A33066"/>
  <c r="A33069"/>
  <c r="B33071"/>
  <c r="A33074"/>
  <c r="A33077"/>
  <c r="B33079"/>
  <c r="A33082"/>
  <c r="A33085"/>
  <c r="B33087"/>
  <c r="A33090"/>
  <c r="A33093"/>
  <c r="B33095"/>
  <c r="A33098"/>
  <c r="A33101"/>
  <c r="B33103"/>
  <c r="A33106"/>
  <c r="A33109"/>
  <c r="B33111"/>
  <c r="A33114"/>
  <c r="A33117"/>
  <c r="B33119"/>
  <c r="A33122"/>
  <c r="A33125"/>
  <c r="B33127"/>
  <c r="A33130"/>
  <c r="A33133"/>
  <c r="B33135"/>
  <c r="A33138"/>
  <c r="A33141"/>
  <c r="B33143"/>
  <c r="A33146"/>
  <c r="A33149"/>
  <c r="B33151"/>
  <c r="A33154"/>
  <c r="A33157"/>
  <c r="B33159"/>
  <c r="A33162"/>
  <c r="A33165"/>
  <c r="B33167"/>
  <c r="A33170"/>
  <c r="A33173"/>
  <c r="B33175"/>
  <c r="A33178"/>
  <c r="A33181"/>
  <c r="B33183"/>
  <c r="A33186"/>
  <c r="A33189"/>
  <c r="B33191"/>
  <c r="A33194"/>
  <c r="A33197"/>
  <c r="B33199"/>
  <c r="A33202"/>
  <c r="A33205"/>
  <c r="B33207"/>
  <c r="A33210"/>
  <c r="A33213"/>
  <c r="B33215"/>
  <c r="A33218"/>
  <c r="A33221"/>
  <c r="B33223"/>
  <c r="A33226"/>
  <c r="A33229"/>
  <c r="B33231"/>
  <c r="A33234"/>
  <c r="A33237"/>
  <c r="B33239"/>
  <c r="A33242"/>
  <c r="A33245"/>
  <c r="B33247"/>
  <c r="A33250"/>
  <c r="A33253"/>
  <c r="B33255"/>
  <c r="A33258"/>
  <c r="A33261"/>
  <c r="B33263"/>
  <c r="A33266"/>
  <c r="A33269"/>
  <c r="B33271"/>
  <c r="A33274"/>
  <c r="A33277"/>
  <c r="B33279"/>
  <c r="A33282"/>
  <c r="A33285"/>
  <c r="B33287"/>
  <c r="A33290"/>
  <c r="A33293"/>
  <c r="B33295"/>
  <c r="A33298"/>
  <c r="A33301"/>
  <c r="B33303"/>
  <c r="A33306"/>
  <c r="A33309"/>
  <c r="B33311"/>
  <c r="A33314"/>
  <c r="A33317"/>
  <c r="B33319"/>
  <c r="A33322"/>
  <c r="A33325"/>
  <c r="B33327"/>
  <c r="A33330"/>
  <c r="A33333"/>
  <c r="B33335"/>
  <c r="A33338"/>
  <c r="A33341"/>
  <c r="B33343"/>
  <c r="A33346"/>
  <c r="A33349"/>
  <c r="B33351"/>
  <c r="A33354"/>
  <c r="A33357"/>
  <c r="B33359"/>
  <c r="A33362"/>
  <c r="A33365"/>
  <c r="B33367"/>
  <c r="A33370"/>
  <c r="A33373"/>
  <c r="B33375"/>
  <c r="A33378"/>
  <c r="A33381"/>
  <c r="B33383"/>
  <c r="A33386"/>
  <c r="A33389"/>
  <c r="B33391"/>
  <c r="A33394"/>
  <c r="A33397"/>
  <c r="B33399"/>
  <c r="A33402"/>
  <c r="A33405"/>
  <c r="B33407"/>
  <c r="A33410"/>
  <c r="A33413"/>
  <c r="B33415"/>
  <c r="A33418"/>
  <c r="A33421"/>
  <c r="B33423"/>
  <c r="A33426"/>
  <c r="A33429"/>
  <c r="B33431"/>
  <c r="A33434"/>
  <c r="A33437"/>
  <c r="B33439"/>
  <c r="A33442"/>
  <c r="A33445"/>
  <c r="B33447"/>
  <c r="A33450"/>
  <c r="A33453"/>
  <c r="B33455"/>
  <c r="A33458"/>
  <c r="A33461"/>
  <c r="B33463"/>
  <c r="A33466"/>
  <c r="A33469"/>
  <c r="B33471"/>
  <c r="A33474"/>
  <c r="A33477"/>
  <c r="B33479"/>
  <c r="A33482"/>
  <c r="A33485"/>
  <c r="B33487"/>
  <c r="A33490"/>
  <c r="A33493"/>
  <c r="B33495"/>
  <c r="A33498"/>
  <c r="A33501"/>
  <c r="B33503"/>
  <c r="A33506"/>
  <c r="A33509"/>
  <c r="B33511"/>
  <c r="A33514"/>
  <c r="A33517"/>
  <c r="B33519"/>
  <c r="A33522"/>
  <c r="A33525"/>
  <c r="B33527"/>
  <c r="A33530"/>
  <c r="A33533"/>
  <c r="B33535"/>
  <c r="A33538"/>
  <c r="A33541"/>
  <c r="B33543"/>
  <c r="A33546"/>
  <c r="A33549"/>
  <c r="B33551"/>
  <c r="A33554"/>
  <c r="A33557"/>
  <c r="B33559"/>
  <c r="A33562"/>
  <c r="A33565"/>
  <c r="B33567"/>
  <c r="A33570"/>
  <c r="A33573"/>
  <c r="B33575"/>
  <c r="A33578"/>
  <c r="A33581"/>
  <c r="B33583"/>
  <c r="A33586"/>
  <c r="A33589"/>
  <c r="B33591"/>
  <c r="A33594"/>
  <c r="A33597"/>
  <c r="B33599"/>
  <c r="A33602"/>
  <c r="A33605"/>
  <c r="B33607"/>
  <c r="A33610"/>
  <c r="A33613"/>
  <c r="B33615"/>
  <c r="A33618"/>
  <c r="A33621"/>
  <c r="B33623"/>
  <c r="A33626"/>
  <c r="A33629"/>
  <c r="B33631"/>
  <c r="A33634"/>
  <c r="A33637"/>
  <c r="B33639"/>
  <c r="A33642"/>
  <c r="A33645"/>
  <c r="B33647"/>
  <c r="A33650"/>
  <c r="A33653"/>
  <c r="B33655"/>
  <c r="A33658"/>
  <c r="A33661"/>
  <c r="B33663"/>
  <c r="A33666"/>
  <c r="A33669"/>
  <c r="B33671"/>
  <c r="A33674"/>
  <c r="A33677"/>
  <c r="B33679"/>
  <c r="A33682"/>
  <c r="A33685"/>
  <c r="B33687"/>
  <c r="A33690"/>
  <c r="A33693"/>
  <c r="B33695"/>
  <c r="A33698"/>
  <c r="A33701"/>
  <c r="B33703"/>
  <c r="A33706"/>
  <c r="A33709"/>
  <c r="B33711"/>
  <c r="A33714"/>
  <c r="A33717"/>
  <c r="B33719"/>
  <c r="A33722"/>
  <c r="A33725"/>
  <c r="B33727"/>
  <c r="A33730"/>
  <c r="A33733"/>
  <c r="B33735"/>
  <c r="A33738"/>
  <c r="A33741"/>
  <c r="B33743"/>
  <c r="A33746"/>
  <c r="A33749"/>
  <c r="B33751"/>
  <c r="A33754"/>
  <c r="A33757"/>
  <c r="B33759"/>
  <c r="A33762"/>
  <c r="A33765"/>
  <c r="B33767"/>
  <c r="A33770"/>
  <c r="A33773"/>
  <c r="B33775"/>
  <c r="A33778"/>
  <c r="A33781"/>
  <c r="B33783"/>
  <c r="A33786"/>
  <c r="A33789"/>
  <c r="B33791"/>
  <c r="A33794"/>
  <c r="A33797"/>
  <c r="B33799"/>
  <c r="A33802"/>
  <c r="A33805"/>
  <c r="B33807"/>
  <c r="A33810"/>
  <c r="A33813"/>
  <c r="B33815"/>
  <c r="A33818"/>
  <c r="A33821"/>
  <c r="B33823"/>
  <c r="A33826"/>
  <c r="A33829"/>
  <c r="B33831"/>
  <c r="A33834"/>
  <c r="A33837"/>
  <c r="B33839"/>
  <c r="A33842"/>
  <c r="A33845"/>
  <c r="B33847"/>
  <c r="A33850"/>
  <c r="A33853"/>
  <c r="B33855"/>
  <c r="A33858"/>
  <c r="A33861"/>
  <c r="B33863"/>
  <c r="A33866"/>
  <c r="A33869"/>
  <c r="B33871"/>
  <c r="A33874"/>
  <c r="A33877"/>
  <c r="B33879"/>
  <c r="A33882"/>
  <c r="A33885"/>
  <c r="B33887"/>
  <c r="A33890"/>
  <c r="A33893"/>
  <c r="B33895"/>
  <c r="A33898"/>
  <c r="A33901"/>
  <c r="B33903"/>
  <c r="A33906"/>
  <c r="A33909"/>
  <c r="B33911"/>
  <c r="A33914"/>
  <c r="A33917"/>
  <c r="B33919"/>
  <c r="A33922"/>
  <c r="A33925"/>
  <c r="B33927"/>
  <c r="A33930"/>
  <c r="A33933"/>
  <c r="B33935"/>
  <c r="A33938"/>
  <c r="A33941"/>
  <c r="B33943"/>
  <c r="A33946"/>
  <c r="A33949"/>
  <c r="B33951"/>
  <c r="A33954"/>
  <c r="A33957"/>
  <c r="B33959"/>
  <c r="A33962"/>
  <c r="A33965"/>
  <c r="B33967"/>
  <c r="A33970"/>
  <c r="A33973"/>
  <c r="B33975"/>
  <c r="A33978"/>
  <c r="A33981"/>
  <c r="B33983"/>
  <c r="A33986"/>
  <c r="A33989"/>
  <c r="B33991"/>
  <c r="A33994"/>
  <c r="A33997"/>
  <c r="B33999"/>
  <c r="A34002"/>
  <c r="A34005"/>
  <c r="B34007"/>
  <c r="A34010"/>
  <c r="A34013"/>
  <c r="B34015"/>
  <c r="A34018"/>
  <c r="A34021"/>
  <c r="B34023"/>
  <c r="A34026"/>
  <c r="A34029"/>
  <c r="B34031"/>
  <c r="A34034"/>
  <c r="A34037"/>
  <c r="B34039"/>
  <c r="A34042"/>
  <c r="A34045"/>
  <c r="B34047"/>
  <c r="A34050"/>
  <c r="A34053"/>
  <c r="B34055"/>
  <c r="A34058"/>
  <c r="A34061"/>
  <c r="B34063"/>
  <c r="A34066"/>
  <c r="A34069"/>
  <c r="B34071"/>
  <c r="A34074"/>
  <c r="A34077"/>
  <c r="B34079"/>
  <c r="A34082"/>
  <c r="A34085"/>
  <c r="B34087"/>
  <c r="A34090"/>
  <c r="A34093"/>
  <c r="B34095"/>
  <c r="A34098"/>
  <c r="A34101"/>
  <c r="B34103"/>
  <c r="A34106"/>
  <c r="A34109"/>
  <c r="B34111"/>
  <c r="A34114"/>
  <c r="A34117"/>
  <c r="B34119"/>
  <c r="A34122"/>
  <c r="A34125"/>
  <c r="B34127"/>
  <c r="A34130"/>
  <c r="A34133"/>
  <c r="B34135"/>
  <c r="A34138"/>
  <c r="A34141"/>
  <c r="B34143"/>
  <c r="A34146"/>
  <c r="A34149"/>
  <c r="B34151"/>
  <c r="A34154"/>
  <c r="A34157"/>
  <c r="B34159"/>
  <c r="A34162"/>
  <c r="A34165"/>
  <c r="B34167"/>
  <c r="A34170"/>
  <c r="A34173"/>
  <c r="B34175"/>
  <c r="A34178"/>
  <c r="A34181"/>
  <c r="B34183"/>
  <c r="A34186"/>
  <c r="A34189"/>
  <c r="B34191"/>
  <c r="A34194"/>
  <c r="A34197"/>
  <c r="B34199"/>
  <c r="A34202"/>
  <c r="A34205"/>
  <c r="B34207"/>
  <c r="A34210"/>
  <c r="A34213"/>
  <c r="B34215"/>
  <c r="A34218"/>
  <c r="A34221"/>
  <c r="B34223"/>
  <c r="A34226"/>
  <c r="A34229"/>
  <c r="B34231"/>
  <c r="A34234"/>
  <c r="A34237"/>
  <c r="B34239"/>
  <c r="A34242"/>
  <c r="A34245"/>
  <c r="B34247"/>
  <c r="A34250"/>
  <c r="A34253"/>
  <c r="B34255"/>
  <c r="A34258"/>
  <c r="A34261"/>
  <c r="B34263"/>
  <c r="A34266"/>
  <c r="A34269"/>
  <c r="B34271"/>
  <c r="A34274"/>
  <c r="A34277"/>
  <c r="B34279"/>
  <c r="A34282"/>
  <c r="A34285"/>
  <c r="B34287"/>
  <c r="A34290"/>
  <c r="A34293"/>
  <c r="B34295"/>
  <c r="A34298"/>
  <c r="A34301"/>
  <c r="B34303"/>
  <c r="A34306"/>
  <c r="A34309"/>
  <c r="B34311"/>
  <c r="A34314"/>
  <c r="A34317"/>
  <c r="B34319"/>
  <c r="A34322"/>
  <c r="A34325"/>
  <c r="B34327"/>
  <c r="A34330"/>
  <c r="A34333"/>
  <c r="B34335"/>
  <c r="A34338"/>
  <c r="A34341"/>
  <c r="B34343"/>
  <c r="A34346"/>
  <c r="A34349"/>
  <c r="B34351"/>
  <c r="A34354"/>
  <c r="A34357"/>
  <c r="B34359"/>
  <c r="A34362"/>
  <c r="A34365"/>
  <c r="B34367"/>
  <c r="A34370"/>
  <c r="A34373"/>
  <c r="B34375"/>
  <c r="A34378"/>
  <c r="A34381"/>
  <c r="B34383"/>
  <c r="A34386"/>
  <c r="A34389"/>
  <c r="B34391"/>
  <c r="A34394"/>
  <c r="A34397"/>
  <c r="B34399"/>
  <c r="A34402"/>
  <c r="A34405"/>
  <c r="B34407"/>
  <c r="A34410"/>
  <c r="A34413"/>
  <c r="B34415"/>
  <c r="A34418"/>
  <c r="A34421"/>
  <c r="B34423"/>
  <c r="A34426"/>
  <c r="A34429"/>
  <c r="B34431"/>
  <c r="A34434"/>
  <c r="A34437"/>
  <c r="B34439"/>
  <c r="A34442"/>
  <c r="A34445"/>
  <c r="B34447"/>
  <c r="A34450"/>
  <c r="A34453"/>
  <c r="B34455"/>
  <c r="A34458"/>
  <c r="A34461"/>
  <c r="B34463"/>
  <c r="A34466"/>
  <c r="A34469"/>
  <c r="B34471"/>
  <c r="A34474"/>
  <c r="A34477"/>
  <c r="B34479"/>
  <c r="A34482"/>
  <c r="A34485"/>
  <c r="B34487"/>
  <c r="A34490"/>
  <c r="A34493"/>
  <c r="B34495"/>
  <c r="A34498"/>
  <c r="A34501"/>
  <c r="B34503"/>
  <c r="A34506"/>
  <c r="A34509"/>
  <c r="B34511"/>
  <c r="A34514"/>
  <c r="A34517"/>
  <c r="B34519"/>
  <c r="A34522"/>
  <c r="A34525"/>
  <c r="B34527"/>
  <c r="A34530"/>
  <c r="A34533"/>
  <c r="B34535"/>
  <c r="A34538"/>
  <c r="A34541"/>
  <c r="B34543"/>
  <c r="A34546"/>
  <c r="A34549"/>
  <c r="B34551"/>
  <c r="A34554"/>
  <c r="A34557"/>
  <c r="B34559"/>
  <c r="A34562"/>
  <c r="A34565"/>
  <c r="B34567"/>
  <c r="A34570"/>
  <c r="A34573"/>
  <c r="B34575"/>
  <c r="A34578"/>
  <c r="A34581"/>
  <c r="B34583"/>
  <c r="A34586"/>
  <c r="A34589"/>
  <c r="B34591"/>
  <c r="A34594"/>
  <c r="A34597"/>
  <c r="B34599"/>
  <c r="A34602"/>
  <c r="A34605"/>
  <c r="B34607"/>
  <c r="A34610"/>
  <c r="A34613"/>
  <c r="B34615"/>
  <c r="A34618"/>
  <c r="A34621"/>
  <c r="B34623"/>
  <c r="A34626"/>
  <c r="A34629"/>
  <c r="B34631"/>
  <c r="A34634"/>
  <c r="A34637"/>
  <c r="B34639"/>
  <c r="A34642"/>
  <c r="A34645"/>
  <c r="B34647"/>
  <c r="A34650"/>
  <c r="A34653"/>
  <c r="B34655"/>
  <c r="A34658"/>
  <c r="A34661"/>
  <c r="B34663"/>
  <c r="A34666"/>
  <c r="A34669"/>
  <c r="B34671"/>
  <c r="A34674"/>
  <c r="A34677"/>
  <c r="B34679"/>
  <c r="A34682"/>
  <c r="A34685"/>
  <c r="B34687"/>
  <c r="A34690"/>
  <c r="A34693"/>
  <c r="B34695"/>
  <c r="A34698"/>
  <c r="A34701"/>
  <c r="B34703"/>
  <c r="A34706"/>
  <c r="A34709"/>
  <c r="B34711"/>
  <c r="A34714"/>
  <c r="A34717"/>
  <c r="B34719"/>
  <c r="A34722"/>
  <c r="A34725"/>
  <c r="B34727"/>
  <c r="A34730"/>
  <c r="A34733"/>
  <c r="B34735"/>
  <c r="A34738"/>
  <c r="A34741"/>
  <c r="B34743"/>
  <c r="A34746"/>
  <c r="A34749"/>
  <c r="B34751"/>
  <c r="A34754"/>
  <c r="A34757"/>
  <c r="B34759"/>
  <c r="A34762"/>
  <c r="A34765"/>
  <c r="B34767"/>
  <c r="A34770"/>
  <c r="A34773"/>
  <c r="B34775"/>
  <c r="A34778"/>
  <c r="A34781"/>
  <c r="B34783"/>
  <c r="A34786"/>
  <c r="A34789"/>
  <c r="B34791"/>
  <c r="A34794"/>
  <c r="A34797"/>
  <c r="B34799"/>
  <c r="A34802"/>
  <c r="A34805"/>
  <c r="B34807"/>
  <c r="A34810"/>
  <c r="A34813"/>
  <c r="B34815"/>
  <c r="A34818"/>
  <c r="A34821"/>
  <c r="B34823"/>
  <c r="A34826"/>
  <c r="A34829"/>
  <c r="B34831"/>
  <c r="A34834"/>
  <c r="A34837"/>
  <c r="B34839"/>
  <c r="A34842"/>
  <c r="A34845"/>
  <c r="B34847"/>
  <c r="A34850"/>
  <c r="A34853"/>
  <c r="B34855"/>
  <c r="A34858"/>
  <c r="A34861"/>
  <c r="B34863"/>
  <c r="A34866"/>
  <c r="A34869"/>
  <c r="B34871"/>
  <c r="A34874"/>
  <c r="A34877"/>
  <c r="B34879"/>
  <c r="A34882"/>
  <c r="A34885"/>
  <c r="B34887"/>
  <c r="A34890"/>
  <c r="A34893"/>
  <c r="B34895"/>
  <c r="A34898"/>
  <c r="A34901"/>
  <c r="B34903"/>
  <c r="A34906"/>
  <c r="A34909"/>
  <c r="B34911"/>
  <c r="A34914"/>
  <c r="A34917"/>
  <c r="B34919"/>
  <c r="A34922"/>
  <c r="A34925"/>
  <c r="B34927"/>
  <c r="A34930"/>
  <c r="A34933"/>
  <c r="B34935"/>
  <c r="A34938"/>
  <c r="A34941"/>
  <c r="B34943"/>
  <c r="A34946"/>
  <c r="A34949"/>
  <c r="B34951"/>
  <c r="A34954"/>
  <c r="A34957"/>
  <c r="B34959"/>
  <c r="A34962"/>
  <c r="A34965"/>
  <c r="B34967"/>
  <c r="A34970"/>
  <c r="A34973"/>
  <c r="B34975"/>
  <c r="A34978"/>
  <c r="A34981"/>
  <c r="B34983"/>
  <c r="A34986"/>
  <c r="A34989"/>
  <c r="B34991"/>
  <c r="A34994"/>
  <c r="A34997"/>
  <c r="B34999"/>
  <c r="A35002"/>
  <c r="A35005"/>
  <c r="B35007"/>
  <c r="A35010"/>
  <c r="A35013"/>
  <c r="B35015"/>
  <c r="A35018"/>
  <c r="A35021"/>
  <c r="B35023"/>
  <c r="A35026"/>
  <c r="A35029"/>
  <c r="B35031"/>
  <c r="A35034"/>
  <c r="A35037"/>
  <c r="B35039"/>
  <c r="A35042"/>
  <c r="A35045"/>
  <c r="B35047"/>
  <c r="A35050"/>
  <c r="A35053"/>
  <c r="B35055"/>
  <c r="A35058"/>
  <c r="A35061"/>
  <c r="B35063"/>
  <c r="A35066"/>
  <c r="A35069"/>
  <c r="B35071"/>
  <c r="A35074"/>
  <c r="A35077"/>
  <c r="B35079"/>
  <c r="A35082"/>
  <c r="A35085"/>
  <c r="B35087"/>
  <c r="A35090"/>
  <c r="A35093"/>
  <c r="B35095"/>
  <c r="A35098"/>
  <c r="A35101"/>
  <c r="B35103"/>
  <c r="A35106"/>
  <c r="A35109"/>
  <c r="B35111"/>
  <c r="A35114"/>
  <c r="A35117"/>
  <c r="B35119"/>
  <c r="A35122"/>
  <c r="A35125"/>
  <c r="B35127"/>
  <c r="A35130"/>
  <c r="A35133"/>
  <c r="B35135"/>
  <c r="A35138"/>
  <c r="A35141"/>
  <c r="B35143"/>
  <c r="A35146"/>
  <c r="A35149"/>
  <c r="B35151"/>
  <c r="A35154"/>
  <c r="A35157"/>
  <c r="B35159"/>
  <c r="A35162"/>
  <c r="A35165"/>
  <c r="B35167"/>
  <c r="A35170"/>
  <c r="A35173"/>
  <c r="B35175"/>
  <c r="A35178"/>
  <c r="A35181"/>
  <c r="B35183"/>
  <c r="A35186"/>
  <c r="A35189"/>
  <c r="B35191"/>
  <c r="A35194"/>
  <c r="A35197"/>
  <c r="B35199"/>
  <c r="A35202"/>
  <c r="A35205"/>
  <c r="B35207"/>
  <c r="A35210"/>
  <c r="A35213"/>
  <c r="B35215"/>
  <c r="A35218"/>
  <c r="A35221"/>
  <c r="B35223"/>
  <c r="A35226"/>
  <c r="A35229"/>
  <c r="B35231"/>
  <c r="A35234"/>
  <c r="A35237"/>
  <c r="B35239"/>
  <c r="A35242"/>
  <c r="A35245"/>
  <c r="B35247"/>
  <c r="A35250"/>
  <c r="A35253"/>
  <c r="B35255"/>
  <c r="A35258"/>
  <c r="A35261"/>
  <c r="B35263"/>
  <c r="A35266"/>
  <c r="A35269"/>
  <c r="B35271"/>
  <c r="A35274"/>
  <c r="A35277"/>
  <c r="B35279"/>
  <c r="A35282"/>
  <c r="A35285"/>
  <c r="B35287"/>
  <c r="A35290"/>
  <c r="A35293"/>
  <c r="B35295"/>
  <c r="A35298"/>
  <c r="A35301"/>
  <c r="B35303"/>
  <c r="A35306"/>
  <c r="A35309"/>
  <c r="B35311"/>
  <c r="A35314"/>
  <c r="A35317"/>
  <c r="B35319"/>
  <c r="A35322"/>
  <c r="A35325"/>
  <c r="B35327"/>
  <c r="A35330"/>
  <c r="A35333"/>
  <c r="B35335"/>
  <c r="A35338"/>
  <c r="A35341"/>
  <c r="B35343"/>
  <c r="A35346"/>
  <c r="A35349"/>
  <c r="B35351"/>
  <c r="A35354"/>
  <c r="A35357"/>
  <c r="B35359"/>
  <c r="A35362"/>
  <c r="A35365"/>
  <c r="B35367"/>
  <c r="A35370"/>
  <c r="A35373"/>
  <c r="B35375"/>
  <c r="A35378"/>
  <c r="A35381"/>
  <c r="B35383"/>
  <c r="A35386"/>
  <c r="A35389"/>
  <c r="B35391"/>
  <c r="A35394"/>
  <c r="A35397"/>
  <c r="B35399"/>
  <c r="A35402"/>
  <c r="A35405"/>
  <c r="B35407"/>
  <c r="A35410"/>
  <c r="A35413"/>
  <c r="B35415"/>
  <c r="A35418"/>
  <c r="A35421"/>
  <c r="B35423"/>
  <c r="A35426"/>
  <c r="A35429"/>
  <c r="B35431"/>
  <c r="A35434"/>
  <c r="A35437"/>
  <c r="B35439"/>
  <c r="A35442"/>
  <c r="A35445"/>
  <c r="B35447"/>
  <c r="A35450"/>
  <c r="A35453"/>
  <c r="B35455"/>
  <c r="A35458"/>
  <c r="A35461"/>
  <c r="B35463"/>
  <c r="A35466"/>
  <c r="A35469"/>
  <c r="B35471"/>
  <c r="A35474"/>
  <c r="A35477"/>
  <c r="B35479"/>
  <c r="A35482"/>
  <c r="A35485"/>
  <c r="B35487"/>
  <c r="A35490"/>
  <c r="A35493"/>
  <c r="B35495"/>
  <c r="A35498"/>
  <c r="A35501"/>
  <c r="B35503"/>
  <c r="A35506"/>
  <c r="A35509"/>
  <c r="B35511"/>
  <c r="A35514"/>
  <c r="A35517"/>
  <c r="B35519"/>
  <c r="A35522"/>
  <c r="A35525"/>
  <c r="B35527"/>
  <c r="A35530"/>
  <c r="A35533"/>
  <c r="B35535"/>
  <c r="A35538"/>
  <c r="A35541"/>
  <c r="B35543"/>
  <c r="A35546"/>
  <c r="A35549"/>
  <c r="B35551"/>
  <c r="A35554"/>
  <c r="A35557"/>
  <c r="B35559"/>
  <c r="A35562"/>
  <c r="A35565"/>
  <c r="B35567"/>
  <c r="A35570"/>
  <c r="A35573"/>
  <c r="B35575"/>
  <c r="A35578"/>
  <c r="A35581"/>
  <c r="B35583"/>
  <c r="A35586"/>
  <c r="A35589"/>
  <c r="B35591"/>
  <c r="A35594"/>
  <c r="A35597"/>
  <c r="B35599"/>
  <c r="A35602"/>
  <c r="A35605"/>
  <c r="B35607"/>
  <c r="A35610"/>
  <c r="A35613"/>
  <c r="B35615"/>
  <c r="A35618"/>
  <c r="A35621"/>
  <c r="B35623"/>
  <c r="A35626"/>
  <c r="A35629"/>
  <c r="B35631"/>
  <c r="A35634"/>
  <c r="A35637"/>
  <c r="B35639"/>
  <c r="A35642"/>
  <c r="A35645"/>
  <c r="B35647"/>
  <c r="A35650"/>
  <c r="A35653"/>
  <c r="B35655"/>
  <c r="A35658"/>
  <c r="A35661"/>
  <c r="B35663"/>
  <c r="A35666"/>
  <c r="A35669"/>
  <c r="B35671"/>
  <c r="A35674"/>
  <c r="A35677"/>
  <c r="B35679"/>
  <c r="A35682"/>
  <c r="A35685"/>
  <c r="B35687"/>
  <c r="A35690"/>
  <c r="A35693"/>
  <c r="B35695"/>
  <c r="A35698"/>
  <c r="A35701"/>
  <c r="B35703"/>
  <c r="A35706"/>
  <c r="A35709"/>
  <c r="B35711"/>
  <c r="A35714"/>
  <c r="A35717"/>
  <c r="B35719"/>
  <c r="A35722"/>
  <c r="A35725"/>
  <c r="B35727"/>
  <c r="A35730"/>
  <c r="A35733"/>
  <c r="B35735"/>
  <c r="A35738"/>
  <c r="A35741"/>
  <c r="B35743"/>
  <c r="A35746"/>
  <c r="A35749"/>
  <c r="B35751"/>
  <c r="A35754"/>
  <c r="A35757"/>
  <c r="B35759"/>
  <c r="A35762"/>
  <c r="A35765"/>
  <c r="B35767"/>
  <c r="A35770"/>
  <c r="A35773"/>
  <c r="B35775"/>
  <c r="A35778"/>
  <c r="A35781"/>
  <c r="B35783"/>
  <c r="A35786"/>
  <c r="A35789"/>
  <c r="B35791"/>
  <c r="A35794"/>
  <c r="A35797"/>
  <c r="B35799"/>
  <c r="A35802"/>
  <c r="A35805"/>
  <c r="B35807"/>
  <c r="A35810"/>
  <c r="A35813"/>
  <c r="B35815"/>
  <c r="A35818"/>
  <c r="A35821"/>
  <c r="B35823"/>
  <c r="A35826"/>
  <c r="A35829"/>
  <c r="B35831"/>
  <c r="A35834"/>
  <c r="A35837"/>
  <c r="B35839"/>
  <c r="A35842"/>
  <c r="A35845"/>
  <c r="B35847"/>
  <c r="A35850"/>
  <c r="A35853"/>
  <c r="B35855"/>
  <c r="A35858"/>
  <c r="A35861"/>
  <c r="B35863"/>
  <c r="A35866"/>
  <c r="A35869"/>
  <c r="B35871"/>
  <c r="A35874"/>
  <c r="A35877"/>
  <c r="B35879"/>
  <c r="A35882"/>
  <c r="A35885"/>
  <c r="B35887"/>
  <c r="A35890"/>
  <c r="A35893"/>
  <c r="B35895"/>
  <c r="A35898"/>
  <c r="A35901"/>
  <c r="B35903"/>
  <c r="A35906"/>
  <c r="A35909"/>
  <c r="B35911"/>
  <c r="A35914"/>
  <c r="A35917"/>
  <c r="B35919"/>
  <c r="A35922"/>
  <c r="A35925"/>
  <c r="B35927"/>
  <c r="A35930"/>
  <c r="A35933"/>
  <c r="B35935"/>
  <c r="A35938"/>
  <c r="A35941"/>
  <c r="B35943"/>
  <c r="A35946"/>
  <c r="A35949"/>
  <c r="B35951"/>
  <c r="A35954"/>
  <c r="A35957"/>
  <c r="B35959"/>
  <c r="A35962"/>
  <c r="A35965"/>
  <c r="B35967"/>
  <c r="A35970"/>
  <c r="A35973"/>
  <c r="B35975"/>
  <c r="A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B36048"/>
  <c r="B36050"/>
  <c r="B36052"/>
  <c r="B36054"/>
  <c r="B36056"/>
  <c r="B36058"/>
  <c r="B36060"/>
  <c r="B36062"/>
  <c r="B36064"/>
  <c r="B36066"/>
  <c r="B36068"/>
  <c r="B36070"/>
  <c r="B36072"/>
  <c r="B36074"/>
  <c r="B36076"/>
  <c r="B36078"/>
  <c r="B36080"/>
  <c r="B36082"/>
  <c r="B36084"/>
  <c r="B36086"/>
  <c r="B36088"/>
  <c r="B36090"/>
  <c r="B36092"/>
  <c r="B36094"/>
  <c r="B36096"/>
  <c r="B36098"/>
  <c r="B36100"/>
  <c r="B36102"/>
  <c r="B36104"/>
  <c r="B36106"/>
  <c r="B36108"/>
  <c r="B36110"/>
  <c r="B36112"/>
  <c r="B36114"/>
  <c r="B36116"/>
  <c r="B36118"/>
  <c r="B36120"/>
  <c r="B36122"/>
  <c r="B36124"/>
  <c r="B36126"/>
  <c r="B36128"/>
  <c r="B36130"/>
  <c r="B36132"/>
  <c r="B36134"/>
  <c r="B36136"/>
  <c r="B36138"/>
  <c r="B36140"/>
  <c r="B36142"/>
  <c r="B36144"/>
  <c r="B36146"/>
  <c r="B36148"/>
  <c r="B36150"/>
  <c r="B36152"/>
  <c r="B36154"/>
  <c r="B36156"/>
  <c r="B36158"/>
  <c r="B36160"/>
  <c r="B36162"/>
  <c r="B36164"/>
  <c r="B36166"/>
  <c r="B36168"/>
  <c r="B36170"/>
  <c r="B36172"/>
  <c r="B36174"/>
  <c r="B36176"/>
  <c r="B36178"/>
  <c r="B36180"/>
  <c r="B36182"/>
  <c r="B36184"/>
  <c r="B36186"/>
  <c r="B36188"/>
  <c r="B36190"/>
  <c r="B36192"/>
  <c r="B36194"/>
  <c r="B36196"/>
  <c r="B36198"/>
  <c r="B36200"/>
  <c r="B36202"/>
  <c r="B36204"/>
  <c r="B36206"/>
  <c r="B36208"/>
  <c r="B36210"/>
  <c r="B36212"/>
  <c r="B36214"/>
  <c r="B36216"/>
  <c r="B36218"/>
  <c r="B36220"/>
  <c r="B36222"/>
  <c r="B36224"/>
  <c r="B36226"/>
  <c r="B36228"/>
  <c r="B36230"/>
  <c r="B36232"/>
  <c r="B36234"/>
  <c r="B36236"/>
  <c r="B36238"/>
  <c r="B36240"/>
  <c r="B36242"/>
  <c r="B36244"/>
  <c r="B36246"/>
  <c r="B36248"/>
  <c r="B36250"/>
  <c r="B36252"/>
  <c r="B36254"/>
  <c r="B36256"/>
  <c r="B36258"/>
  <c r="B36260"/>
  <c r="B36262"/>
  <c r="B36264"/>
  <c r="B36266"/>
  <c r="B36268"/>
  <c r="B36270"/>
  <c r="B36272"/>
  <c r="B36274"/>
  <c r="B36276"/>
  <c r="B36278"/>
  <c r="B36280"/>
  <c r="B36282"/>
  <c r="B36284"/>
  <c r="B36286"/>
  <c r="B36288"/>
  <c r="B36290"/>
  <c r="B36292"/>
  <c r="B36294"/>
  <c r="B36296"/>
  <c r="B36298"/>
  <c r="B36300"/>
  <c r="B36302"/>
  <c r="B36304"/>
  <c r="B36306"/>
  <c r="B36308"/>
  <c r="B36310"/>
  <c r="B36312"/>
  <c r="B36314"/>
  <c r="B36316"/>
  <c r="B36318"/>
  <c r="B36320"/>
  <c r="B36322"/>
  <c r="B36324"/>
  <c r="B36326"/>
  <c r="B36328"/>
  <c r="B36330"/>
  <c r="B36332"/>
  <c r="B36334"/>
  <c r="B36336"/>
  <c r="B36338"/>
  <c r="B36340"/>
  <c r="B36342"/>
  <c r="B36344"/>
  <c r="B36346"/>
  <c r="B36348"/>
  <c r="B36350"/>
  <c r="B36352"/>
  <c r="B36354"/>
  <c r="B36356"/>
  <c r="B36358"/>
  <c r="B36360"/>
  <c r="B36362"/>
  <c r="B36364"/>
  <c r="B36366"/>
  <c r="B36368"/>
  <c r="B36370"/>
  <c r="B36372"/>
  <c r="B36374"/>
  <c r="B36376"/>
  <c r="B36378"/>
  <c r="B36380"/>
  <c r="B36382"/>
  <c r="B36384"/>
  <c r="B36386"/>
  <c r="B36388"/>
  <c r="B36390"/>
  <c r="B36392"/>
  <c r="B36394"/>
  <c r="B36396"/>
  <c r="B36398"/>
  <c r="B36400"/>
  <c r="B36402"/>
  <c r="B36404"/>
  <c r="B36406"/>
  <c r="B36408"/>
  <c r="B36410"/>
  <c r="B36412"/>
  <c r="B36414"/>
  <c r="B36416"/>
  <c r="B36418"/>
  <c r="B36420"/>
  <c r="B36422"/>
  <c r="B36424"/>
  <c r="B36426"/>
  <c r="B36428"/>
  <c r="B36430"/>
  <c r="B36432"/>
  <c r="B36434"/>
  <c r="B36436"/>
  <c r="B36438"/>
  <c r="B36440"/>
  <c r="B36442"/>
  <c r="B36444"/>
  <c r="B36446"/>
  <c r="B36448"/>
  <c r="B36450"/>
  <c r="B36452"/>
  <c r="B36454"/>
  <c r="B36456"/>
  <c r="B36458"/>
  <c r="B36460"/>
  <c r="B36462"/>
  <c r="B36464"/>
  <c r="B36466"/>
  <c r="B36468"/>
  <c r="B36470"/>
  <c r="B36472"/>
  <c r="B36474"/>
  <c r="B36476"/>
  <c r="B36478"/>
  <c r="B36480"/>
  <c r="B36482"/>
  <c r="B36484"/>
  <c r="B36486"/>
  <c r="B36488"/>
  <c r="B36490"/>
  <c r="B36492"/>
  <c r="B36494"/>
  <c r="B36496"/>
  <c r="B36498"/>
  <c r="B36500"/>
  <c r="B36502"/>
  <c r="B36504"/>
  <c r="B36506"/>
  <c r="B36508"/>
  <c r="B36510"/>
  <c r="B36512"/>
  <c r="B36514"/>
  <c r="B36516"/>
  <c r="B36518"/>
  <c r="B36520"/>
  <c r="B36522"/>
  <c r="B36524"/>
  <c r="B36526"/>
  <c r="B36528"/>
  <c r="B36530"/>
  <c r="B36532"/>
  <c r="B36534"/>
  <c r="B36536"/>
  <c r="B36538"/>
  <c r="B36540"/>
  <c r="B36542"/>
  <c r="B36544"/>
  <c r="B36546"/>
  <c r="B36548"/>
  <c r="B36550"/>
  <c r="B36552"/>
  <c r="B36554"/>
  <c r="B36556"/>
  <c r="B36558"/>
  <c r="B36560"/>
  <c r="B36562"/>
  <c r="B36564"/>
  <c r="B36566"/>
  <c r="B36568"/>
  <c r="B36570"/>
  <c r="B36572"/>
  <c r="B36574"/>
  <c r="B36576"/>
  <c r="B36578"/>
  <c r="B36580"/>
  <c r="B36582"/>
  <c r="B36584"/>
  <c r="B36586"/>
  <c r="B36588"/>
  <c r="B36590"/>
  <c r="B36592"/>
  <c r="B36594"/>
  <c r="B36596"/>
  <c r="B36598"/>
  <c r="B36600"/>
  <c r="B36602"/>
  <c r="B36604"/>
  <c r="B36606"/>
  <c r="B36608"/>
  <c r="B36610"/>
  <c r="B36612"/>
  <c r="B36614"/>
  <c r="B36616"/>
  <c r="B36618"/>
  <c r="B36620"/>
  <c r="B36622"/>
  <c r="B36624"/>
  <c r="B36626"/>
  <c r="B36628"/>
  <c r="B36630"/>
  <c r="B36632"/>
  <c r="B36634"/>
  <c r="B36636"/>
  <c r="B36638"/>
  <c r="B36640"/>
  <c r="B36642"/>
  <c r="B36644"/>
  <c r="B36646"/>
  <c r="B36648"/>
  <c r="B36650"/>
  <c r="B36652"/>
  <c r="B36654"/>
  <c r="B36656"/>
  <c r="B36658"/>
  <c r="B36660"/>
  <c r="B36662"/>
  <c r="B36664"/>
  <c r="B36666"/>
  <c r="B36668"/>
  <c r="B36670"/>
  <c r="B36672"/>
  <c r="B36674"/>
  <c r="B36676"/>
  <c r="B36678"/>
  <c r="B36680"/>
  <c r="B36682"/>
  <c r="B36684"/>
  <c r="B36686"/>
  <c r="B36688"/>
  <c r="B36690"/>
  <c r="B36692"/>
  <c r="B36694"/>
  <c r="B36696"/>
  <c r="B36698"/>
  <c r="B36700"/>
  <c r="B36702"/>
  <c r="B36704"/>
  <c r="B36706"/>
  <c r="B36708"/>
  <c r="B36710"/>
  <c r="B36712"/>
  <c r="B36714"/>
  <c r="B36716"/>
  <c r="B36718"/>
  <c r="B36720"/>
  <c r="B36722"/>
  <c r="B36724"/>
  <c r="B36726"/>
  <c r="B36728"/>
  <c r="B36730"/>
  <c r="B36732"/>
  <c r="B36734"/>
  <c r="B36736"/>
  <c r="B36738"/>
  <c r="B36740"/>
  <c r="B36742"/>
  <c r="B36744"/>
  <c r="B36746"/>
  <c r="B36748"/>
  <c r="B36750"/>
  <c r="B36752"/>
  <c r="B36754"/>
  <c r="B36756"/>
  <c r="B36758"/>
  <c r="B36760"/>
  <c r="B36762"/>
  <c r="B36764"/>
  <c r="B36766"/>
  <c r="B36768"/>
  <c r="B36770"/>
  <c r="B36772"/>
  <c r="B36774"/>
  <c r="B36776"/>
  <c r="B36778"/>
  <c r="B36780"/>
  <c r="B36782"/>
  <c r="B36784"/>
  <c r="B36786"/>
  <c r="B36788"/>
  <c r="B36790"/>
  <c r="B36792"/>
  <c r="B36794"/>
  <c r="B36796"/>
  <c r="B36798"/>
  <c r="B36800"/>
  <c r="B36802"/>
  <c r="B36804"/>
  <c r="B36806"/>
  <c r="B36808"/>
  <c r="B36810"/>
  <c r="B36812"/>
  <c r="B36814"/>
  <c r="B36816"/>
  <c r="B36818"/>
  <c r="B36820"/>
  <c r="B36822"/>
  <c r="B36824"/>
  <c r="B36826"/>
  <c r="B36828"/>
  <c r="B36830"/>
  <c r="B36832"/>
  <c r="B36834"/>
  <c r="B36836"/>
  <c r="B36838"/>
  <c r="B36840"/>
  <c r="B36842"/>
  <c r="B36844"/>
  <c r="B36846"/>
  <c r="B36848"/>
  <c r="B36850"/>
  <c r="B36852"/>
  <c r="B36854"/>
  <c r="B36856"/>
  <c r="B36858"/>
  <c r="B36860"/>
  <c r="B36862"/>
  <c r="B36864"/>
  <c r="B36866"/>
  <c r="B36868"/>
  <c r="B36870"/>
  <c r="B36872"/>
  <c r="B36874"/>
  <c r="B36876"/>
  <c r="B36878"/>
  <c r="B36880"/>
  <c r="B36882"/>
  <c r="B36884"/>
  <c r="B36886"/>
  <c r="B36888"/>
  <c r="B36890"/>
  <c r="B36892"/>
  <c r="B36894"/>
  <c r="B36896"/>
  <c r="B36898"/>
  <c r="B36900"/>
  <c r="B36902"/>
  <c r="B36904"/>
  <c r="B36906"/>
  <c r="B36908"/>
  <c r="B36910"/>
  <c r="B36912"/>
  <c r="B36914"/>
  <c r="B36916"/>
  <c r="B36918"/>
  <c r="B36920"/>
  <c r="B36922"/>
  <c r="B36924"/>
  <c r="B36926"/>
  <c r="B36928"/>
  <c r="B36930"/>
  <c r="B36932"/>
  <c r="B36934"/>
  <c r="B36936"/>
  <c r="B36938"/>
  <c r="B36940"/>
  <c r="B36942"/>
  <c r="B36944"/>
  <c r="B36946"/>
  <c r="B36948"/>
  <c r="B36950"/>
  <c r="B36952"/>
  <c r="B36954"/>
  <c r="B36956"/>
  <c r="B36958"/>
  <c r="B36960"/>
  <c r="B36962"/>
  <c r="B36964"/>
  <c r="B36966"/>
  <c r="B36968"/>
  <c r="B36970"/>
  <c r="B36972"/>
  <c r="B36974"/>
  <c r="B36976"/>
  <c r="B36978"/>
  <c r="B36980"/>
  <c r="B36982"/>
  <c r="B36984"/>
  <c r="B36986"/>
  <c r="B36988"/>
  <c r="B36990"/>
  <c r="B36992"/>
  <c r="B36994"/>
  <c r="B36996"/>
  <c r="B36998"/>
  <c r="B37000"/>
  <c r="B37002"/>
  <c r="B37004"/>
  <c r="B37006"/>
  <c r="B37008"/>
  <c r="B37010"/>
  <c r="B37012"/>
  <c r="B37014"/>
  <c r="B37016"/>
  <c r="B37018"/>
  <c r="B37020"/>
  <c r="B37022"/>
  <c r="B37024"/>
  <c r="B37026"/>
  <c r="B37028"/>
  <c r="B37030"/>
  <c r="B37032"/>
  <c r="B37034"/>
  <c r="B37036"/>
  <c r="B37038"/>
  <c r="B37040"/>
  <c r="B37042"/>
  <c r="B37044"/>
  <c r="B37046"/>
  <c r="B37048"/>
  <c r="B37050"/>
  <c r="B37052"/>
  <c r="B37054"/>
  <c r="B37056"/>
  <c r="B37058"/>
  <c r="B37060"/>
  <c r="B37062"/>
  <c r="B37064"/>
  <c r="B37066"/>
  <c r="B37068"/>
  <c r="B37070"/>
  <c r="B37072"/>
  <c r="B37074"/>
  <c r="B37076"/>
  <c r="B37078"/>
  <c r="B37080"/>
  <c r="B37082"/>
  <c r="B37084"/>
  <c r="B37086"/>
  <c r="B37088"/>
  <c r="B37090"/>
  <c r="B37092"/>
  <c r="B37094"/>
  <c r="B37096"/>
  <c r="B37098"/>
  <c r="B37100"/>
  <c r="B37102"/>
  <c r="B37104"/>
  <c r="B37106"/>
  <c r="B37108"/>
  <c r="B37110"/>
  <c r="B37112"/>
  <c r="B37114"/>
  <c r="B37116"/>
  <c r="B37118"/>
  <c r="B37120"/>
  <c r="B37122"/>
  <c r="B37124"/>
  <c r="B37126"/>
  <c r="B37128"/>
  <c r="B37130"/>
  <c r="B37132"/>
  <c r="B37134"/>
  <c r="B37136"/>
  <c r="B37138"/>
  <c r="B37140"/>
  <c r="B37142"/>
  <c r="B37144"/>
  <c r="B37146"/>
  <c r="B37148"/>
  <c r="B37150"/>
  <c r="B37152"/>
  <c r="B37154"/>
  <c r="B37156"/>
  <c r="B37158"/>
  <c r="B37160"/>
  <c r="B37162"/>
  <c r="B37164"/>
  <c r="B37166"/>
  <c r="B37168"/>
  <c r="B37170"/>
  <c r="B37172"/>
  <c r="B37174"/>
  <c r="B37176"/>
  <c r="B37178"/>
  <c r="B37180"/>
  <c r="B37182"/>
  <c r="B37184"/>
  <c r="B37186"/>
  <c r="B37188"/>
  <c r="B37190"/>
  <c r="B37192"/>
  <c r="B37194"/>
  <c r="B37196"/>
  <c r="B37198"/>
  <c r="B37200"/>
  <c r="B37202"/>
  <c r="B37204"/>
  <c r="B37206"/>
  <c r="B37208"/>
  <c r="B37210"/>
  <c r="B37212"/>
  <c r="B37214"/>
  <c r="B37216"/>
  <c r="B37218"/>
  <c r="B37220"/>
  <c r="B37222"/>
  <c r="B37224"/>
  <c r="B37226"/>
  <c r="B37228"/>
  <c r="B37230"/>
  <c r="B37232"/>
  <c r="B37234"/>
  <c r="B37236"/>
  <c r="B37238"/>
  <c r="B37240"/>
  <c r="B37242"/>
  <c r="B37244"/>
  <c r="B37246"/>
  <c r="B37248"/>
  <c r="B37250"/>
  <c r="B37252"/>
  <c r="B37254"/>
  <c r="B37256"/>
  <c r="B37258"/>
  <c r="B37260"/>
  <c r="B37262"/>
  <c r="B37264"/>
  <c r="B37266"/>
  <c r="B37268"/>
  <c r="B37270"/>
  <c r="B37272"/>
  <c r="B37274"/>
  <c r="B37276"/>
  <c r="B37278"/>
  <c r="B37280"/>
  <c r="B37282"/>
  <c r="B37284"/>
  <c r="B37286"/>
  <c r="B37288"/>
  <c r="B37290"/>
  <c r="B37292"/>
  <c r="B37294"/>
  <c r="B37296"/>
  <c r="B37298"/>
  <c r="B37300"/>
  <c r="B37302"/>
  <c r="B37304"/>
  <c r="B37306"/>
  <c r="B37308"/>
  <c r="B37310"/>
  <c r="B37312"/>
  <c r="B37314"/>
  <c r="B37316"/>
  <c r="B37318"/>
  <c r="B37320"/>
  <c r="B37322"/>
  <c r="B37324"/>
  <c r="B37326"/>
  <c r="B37328"/>
  <c r="B37330"/>
  <c r="B37332"/>
  <c r="B37334"/>
  <c r="B37336"/>
  <c r="B37338"/>
  <c r="B37340"/>
  <c r="B37342"/>
  <c r="B37344"/>
  <c r="B37346"/>
  <c r="B37348"/>
  <c r="B37350"/>
  <c r="B37352"/>
  <c r="B37354"/>
  <c r="B37356"/>
  <c r="B37358"/>
  <c r="B37360"/>
  <c r="B37362"/>
  <c r="B37364"/>
  <c r="B37366"/>
  <c r="B37368"/>
  <c r="B37370"/>
  <c r="B37372"/>
  <c r="B37374"/>
  <c r="B37376"/>
  <c r="B37378"/>
  <c r="B37380"/>
  <c r="B37382"/>
  <c r="B37384"/>
  <c r="B37386"/>
  <c r="B37388"/>
  <c r="B37390"/>
  <c r="B37392"/>
  <c r="B37394"/>
  <c r="B37396"/>
  <c r="B37398"/>
  <c r="B37400"/>
  <c r="B37402"/>
  <c r="B37404"/>
  <c r="B37406"/>
  <c r="B37408"/>
  <c r="B37410"/>
  <c r="B37412"/>
  <c r="B37414"/>
  <c r="B37416"/>
  <c r="B37418"/>
  <c r="B37420"/>
  <c r="B37422"/>
  <c r="B37424"/>
  <c r="B37426"/>
  <c r="B37428"/>
  <c r="B37430"/>
  <c r="B37432"/>
  <c r="B37434"/>
  <c r="B37436"/>
  <c r="B37438"/>
  <c r="B37440"/>
  <c r="B37442"/>
  <c r="B37444"/>
  <c r="B37446"/>
  <c r="B37448"/>
  <c r="B37450"/>
  <c r="B37452"/>
  <c r="B37454"/>
  <c r="B37456"/>
  <c r="B37458"/>
  <c r="B37460"/>
  <c r="B37462"/>
  <c r="B37464"/>
  <c r="B37466"/>
  <c r="B37468"/>
  <c r="B37470"/>
  <c r="B37472"/>
  <c r="B37474"/>
  <c r="B37476"/>
  <c r="B37478"/>
  <c r="B37480"/>
  <c r="B37482"/>
  <c r="B37484"/>
  <c r="B37486"/>
  <c r="B37488"/>
  <c r="B37490"/>
  <c r="B37492"/>
  <c r="B37494"/>
  <c r="B37496"/>
  <c r="B37498"/>
  <c r="B37500"/>
  <c r="B37502"/>
  <c r="B37504"/>
  <c r="B37506"/>
  <c r="B37508"/>
  <c r="B37510"/>
  <c r="B37512"/>
  <c r="B37514"/>
  <c r="B37516"/>
  <c r="B37518"/>
  <c r="B37520"/>
  <c r="B37522"/>
  <c r="B37524"/>
  <c r="B37526"/>
  <c r="B37528"/>
  <c r="B37530"/>
  <c r="B37532"/>
  <c r="B37534"/>
  <c r="B37536"/>
  <c r="B37538"/>
  <c r="B37540"/>
  <c r="B37542"/>
  <c r="B37544"/>
  <c r="B37546"/>
  <c r="B37548"/>
  <c r="B37550"/>
  <c r="B37552"/>
  <c r="B37554"/>
  <c r="B37556"/>
  <c r="B37558"/>
  <c r="B37560"/>
  <c r="B37562"/>
  <c r="B37564"/>
  <c r="B37566"/>
  <c r="B37568"/>
  <c r="B37570"/>
  <c r="B37572"/>
  <c r="B37574"/>
  <c r="B37576"/>
  <c r="B37578"/>
  <c r="B37580"/>
  <c r="B37582"/>
  <c r="B37584"/>
  <c r="B37586"/>
  <c r="B37588"/>
  <c r="B37590"/>
  <c r="B37592"/>
  <c r="B37594"/>
  <c r="B37596"/>
  <c r="B37598"/>
  <c r="B37600"/>
  <c r="B37602"/>
  <c r="B37604"/>
  <c r="B37606"/>
  <c r="B37608"/>
  <c r="B37610"/>
  <c r="B37612"/>
  <c r="B37614"/>
  <c r="B37616"/>
  <c r="B37618"/>
  <c r="B37620"/>
  <c r="B37622"/>
  <c r="B37624"/>
  <c r="B37626"/>
  <c r="B37628"/>
  <c r="B37630"/>
  <c r="B37632"/>
  <c r="B37634"/>
  <c r="B37636"/>
  <c r="B37638"/>
  <c r="B37640"/>
  <c r="B37642"/>
  <c r="B37644"/>
  <c r="B37646"/>
  <c r="B37648"/>
  <c r="B37650"/>
  <c r="B37652"/>
  <c r="B37654"/>
  <c r="B37656"/>
  <c r="B37658"/>
  <c r="B37660"/>
  <c r="B37662"/>
  <c r="B37664"/>
  <c r="B37666"/>
  <c r="B37668"/>
  <c r="B37670"/>
  <c r="B37672"/>
  <c r="B37674"/>
  <c r="B37676"/>
  <c r="B37678"/>
  <c r="B37680"/>
  <c r="B37682"/>
  <c r="B37684"/>
  <c r="B37686"/>
  <c r="B37688"/>
  <c r="B37690"/>
  <c r="B37692"/>
  <c r="B37694"/>
  <c r="B37696"/>
  <c r="B37698"/>
  <c r="B37700"/>
  <c r="B37702"/>
  <c r="B37704"/>
  <c r="B37706"/>
  <c r="B37708"/>
  <c r="B37710"/>
  <c r="B37712"/>
  <c r="B37714"/>
  <c r="B37716"/>
  <c r="B37718"/>
  <c r="B37720"/>
  <c r="B37722"/>
  <c r="B37724"/>
  <c r="B37726"/>
  <c r="B37728"/>
  <c r="B37730"/>
  <c r="B37732"/>
  <c r="B37734"/>
  <c r="B37736"/>
  <c r="B37738"/>
  <c r="B37740"/>
  <c r="B37742"/>
  <c r="B37744"/>
  <c r="B37746"/>
  <c r="B37748"/>
  <c r="B37750"/>
  <c r="B37752"/>
  <c r="B37754"/>
  <c r="B37756"/>
  <c r="B37758"/>
  <c r="B37760"/>
  <c r="B37762"/>
  <c r="B37764"/>
  <c r="B37766"/>
  <c r="B37768"/>
  <c r="B37770"/>
  <c r="B37772"/>
  <c r="B37774"/>
  <c r="B37776"/>
  <c r="B37778"/>
  <c r="B37780"/>
  <c r="B37782"/>
  <c r="B37784"/>
  <c r="B37786"/>
  <c r="B37788"/>
  <c r="B37790"/>
  <c r="B37792"/>
  <c r="B37794"/>
  <c r="B37796"/>
  <c r="B37798"/>
  <c r="B37800"/>
  <c r="B37802"/>
  <c r="B37804"/>
  <c r="B37806"/>
  <c r="B37808"/>
  <c r="B37810"/>
  <c r="B37812"/>
  <c r="B37814"/>
  <c r="B37816"/>
  <c r="B37818"/>
  <c r="B37820"/>
  <c r="B37822"/>
  <c r="B37824"/>
  <c r="B37826"/>
  <c r="B37828"/>
  <c r="B37830"/>
  <c r="B37832"/>
  <c r="B37834"/>
  <c r="B37836"/>
  <c r="B37838"/>
  <c r="B37840"/>
  <c r="B37842"/>
  <c r="B37844"/>
  <c r="B37846"/>
  <c r="B37848"/>
  <c r="B37850"/>
  <c r="B37852"/>
  <c r="B37854"/>
  <c r="B37856"/>
  <c r="B37858"/>
  <c r="B37860"/>
  <c r="B37862"/>
  <c r="B37864"/>
  <c r="B37866"/>
  <c r="B37868"/>
  <c r="B37870"/>
  <c r="B37872"/>
  <c r="B37874"/>
  <c r="B37876"/>
  <c r="B37878"/>
  <c r="B37880"/>
  <c r="B37882"/>
  <c r="B37884"/>
  <c r="B37886"/>
  <c r="B37888"/>
  <c r="B37890"/>
  <c r="B37892"/>
  <c r="B37894"/>
  <c r="B37896"/>
  <c r="B37898"/>
  <c r="B37900"/>
  <c r="B37902"/>
  <c r="B37904"/>
  <c r="B37906"/>
  <c r="B37908"/>
  <c r="B37910"/>
  <c r="B37912"/>
  <c r="B37914"/>
  <c r="B37916"/>
  <c r="B37918"/>
  <c r="B37920"/>
  <c r="B37922"/>
  <c r="B37924"/>
  <c r="B37926"/>
  <c r="B37928"/>
  <c r="B37930"/>
  <c r="B37932"/>
  <c r="B37934"/>
  <c r="B37936"/>
  <c r="B37938"/>
  <c r="B37940"/>
  <c r="B37942"/>
  <c r="B37944"/>
  <c r="B37946"/>
  <c r="B37948"/>
  <c r="B37950"/>
  <c r="B37952"/>
  <c r="B37954"/>
  <c r="B37956"/>
  <c r="B37958"/>
  <c r="B37960"/>
  <c r="B37962"/>
  <c r="B37964"/>
  <c r="B37966"/>
  <c r="B37968"/>
  <c r="B37970"/>
  <c r="B37972"/>
  <c r="B37974"/>
  <c r="B37976"/>
  <c r="B37978"/>
  <c r="B37980"/>
  <c r="B37982"/>
  <c r="B37984"/>
  <c r="B37986"/>
  <c r="B37988"/>
  <c r="B37990"/>
  <c r="B37992"/>
  <c r="B37994"/>
  <c r="B37996"/>
  <c r="B37998"/>
  <c r="B38000"/>
  <c r="B38002"/>
  <c r="B38004"/>
  <c r="B38006"/>
  <c r="B38008"/>
  <c r="B38010"/>
  <c r="B38012"/>
  <c r="B38014"/>
  <c r="B38016"/>
  <c r="B38018"/>
  <c r="B38020"/>
  <c r="B38022"/>
  <c r="B38024"/>
  <c r="B38026"/>
  <c r="B38028"/>
  <c r="B38030"/>
  <c r="B38032"/>
  <c r="B38034"/>
  <c r="B38036"/>
  <c r="B38038"/>
  <c r="B38040"/>
  <c r="B38042"/>
  <c r="B38044"/>
  <c r="B38046"/>
  <c r="B38048"/>
  <c r="B38050"/>
  <c r="B38052"/>
  <c r="B38054"/>
  <c r="B38056"/>
  <c r="B38058"/>
  <c r="B38060"/>
  <c r="B38062"/>
  <c r="B38064"/>
  <c r="B38066"/>
  <c r="B38068"/>
  <c r="B38070"/>
  <c r="B38072"/>
  <c r="B38074"/>
  <c r="B38076"/>
  <c r="B38078"/>
  <c r="B38080"/>
  <c r="B38082"/>
  <c r="B38084"/>
  <c r="B38086"/>
  <c r="B38088"/>
  <c r="B38090"/>
  <c r="B38092"/>
  <c r="B38094"/>
  <c r="B38096"/>
  <c r="B38098"/>
  <c r="B38100"/>
  <c r="B38102"/>
  <c r="B38104"/>
  <c r="B38106"/>
  <c r="B38108"/>
  <c r="B38110"/>
  <c r="B38112"/>
  <c r="B38114"/>
  <c r="B38116"/>
  <c r="B38118"/>
  <c r="B38120"/>
  <c r="B38122"/>
  <c r="B38124"/>
  <c r="B38126"/>
  <c r="B38128"/>
  <c r="B38130"/>
  <c r="B38132"/>
  <c r="B38134"/>
  <c r="B38136"/>
  <c r="B38138"/>
  <c r="B38140"/>
  <c r="B38142"/>
  <c r="B38144"/>
  <c r="B38146"/>
  <c r="B38148"/>
  <c r="B38150"/>
  <c r="B38152"/>
  <c r="B38154"/>
  <c r="B38156"/>
  <c r="B38158"/>
  <c r="B38160"/>
  <c r="B38162"/>
  <c r="B38164"/>
  <c r="B38166"/>
  <c r="B38168"/>
  <c r="B38170"/>
  <c r="B38172"/>
  <c r="B38174"/>
  <c r="B38176"/>
  <c r="B38178"/>
  <c r="B38180"/>
  <c r="B38182"/>
  <c r="B38184"/>
  <c r="B38186"/>
  <c r="B38188"/>
  <c r="B38190"/>
  <c r="B38192"/>
  <c r="B38194"/>
  <c r="B38196"/>
  <c r="B38198"/>
  <c r="B38200"/>
  <c r="B38202"/>
  <c r="B38204"/>
  <c r="B38206"/>
  <c r="B38208"/>
  <c r="B38210"/>
  <c r="B38212"/>
  <c r="B38214"/>
  <c r="B38216"/>
  <c r="B38218"/>
  <c r="B38220"/>
  <c r="B38222"/>
  <c r="B38224"/>
  <c r="B38226"/>
  <c r="B38228"/>
  <c r="B38230"/>
  <c r="B38232"/>
  <c r="B38234"/>
  <c r="B38236"/>
  <c r="B38238"/>
  <c r="B38240"/>
  <c r="B38242"/>
  <c r="B38244"/>
  <c r="B38246"/>
  <c r="B38248"/>
  <c r="B38250"/>
  <c r="B38252"/>
  <c r="B38254"/>
  <c r="B38256"/>
  <c r="B38258"/>
  <c r="B38260"/>
  <c r="B38262"/>
  <c r="B38264"/>
  <c r="B38266"/>
  <c r="B38268"/>
  <c r="B38270"/>
  <c r="B38272"/>
  <c r="B38274"/>
  <c r="B38276"/>
  <c r="B38278"/>
  <c r="B38280"/>
  <c r="B38282"/>
  <c r="B38284"/>
  <c r="B38286"/>
  <c r="B38288"/>
  <c r="B38290"/>
  <c r="B38292"/>
  <c r="B38294"/>
  <c r="B38296"/>
  <c r="B38298"/>
  <c r="B38300"/>
  <c r="B38302"/>
  <c r="B38304"/>
  <c r="B38306"/>
  <c r="B38308"/>
  <c r="B38310"/>
  <c r="B38312"/>
  <c r="B38314"/>
  <c r="B38316"/>
  <c r="B38318"/>
  <c r="B38320"/>
  <c r="B38322"/>
  <c r="B38324"/>
  <c r="B38326"/>
  <c r="B38328"/>
  <c r="B38330"/>
  <c r="B38332"/>
  <c r="B38334"/>
  <c r="B38336"/>
  <c r="B38338"/>
  <c r="B38340"/>
  <c r="B38342"/>
  <c r="B38344"/>
  <c r="B38346"/>
  <c r="B38348"/>
  <c r="B38350"/>
  <c r="B38352"/>
  <c r="B38354"/>
  <c r="B38356"/>
  <c r="B38358"/>
  <c r="B38360"/>
  <c r="B38362"/>
  <c r="B38364"/>
  <c r="B38366"/>
  <c r="B38368"/>
  <c r="B38370"/>
  <c r="B38372"/>
  <c r="B38374"/>
  <c r="B38376"/>
  <c r="B38378"/>
  <c r="B38380"/>
  <c r="B38382"/>
  <c r="B38384"/>
  <c r="B38386"/>
  <c r="B38388"/>
  <c r="B38390"/>
  <c r="B38392"/>
  <c r="B38394"/>
  <c r="B38396"/>
  <c r="B38398"/>
  <c r="B38400"/>
  <c r="B38402"/>
  <c r="B38404"/>
  <c r="B38406"/>
  <c r="B38408"/>
  <c r="B38410"/>
  <c r="B38412"/>
  <c r="B38414"/>
  <c r="B38416"/>
  <c r="B38418"/>
  <c r="B38420"/>
  <c r="B38422"/>
  <c r="B38424"/>
  <c r="B38426"/>
  <c r="B38428"/>
  <c r="B38430"/>
  <c r="B38432"/>
  <c r="B38434"/>
  <c r="B38436"/>
  <c r="B38438"/>
  <c r="B38440"/>
  <c r="B38442"/>
  <c r="B38444"/>
  <c r="B38446"/>
  <c r="B38448"/>
  <c r="B38450"/>
  <c r="B38452"/>
  <c r="B38454"/>
  <c r="B38456"/>
  <c r="B38458"/>
  <c r="B38460"/>
  <c r="B38462"/>
  <c r="B38464"/>
  <c r="B38466"/>
  <c r="B38468"/>
  <c r="B38470"/>
  <c r="B38472"/>
  <c r="B38474"/>
  <c r="B38476"/>
  <c r="B38478"/>
  <c r="B38480"/>
  <c r="B38482"/>
  <c r="B38484"/>
  <c r="B38486"/>
  <c r="B38488"/>
  <c r="B38490"/>
  <c r="B38492"/>
  <c r="B38494"/>
  <c r="B38496"/>
  <c r="B38498"/>
  <c r="B38500"/>
  <c r="B38502"/>
  <c r="B38504"/>
  <c r="B38506"/>
  <c r="B38508"/>
  <c r="B38510"/>
  <c r="B38512"/>
  <c r="B38514"/>
  <c r="B38516"/>
  <c r="B38518"/>
  <c r="B38520"/>
  <c r="B38522"/>
  <c r="B38524"/>
  <c r="B38526"/>
  <c r="B38528"/>
  <c r="B38530"/>
  <c r="B38532"/>
  <c r="B38534"/>
  <c r="B38536"/>
  <c r="B38538"/>
  <c r="B38540"/>
  <c r="B38542"/>
  <c r="B38544"/>
  <c r="B38546"/>
  <c r="B38548"/>
  <c r="B38550"/>
  <c r="B38552"/>
  <c r="B38554"/>
  <c r="B38556"/>
  <c r="B38558"/>
  <c r="B38560"/>
  <c r="B38562"/>
  <c r="B38564"/>
  <c r="B38566"/>
  <c r="B38568"/>
  <c r="B38570"/>
  <c r="B38572"/>
  <c r="B38574"/>
  <c r="B38576"/>
  <c r="B38578"/>
  <c r="B38580"/>
  <c r="B38582"/>
  <c r="B38584"/>
  <c r="B38586"/>
  <c r="B38588"/>
  <c r="B38590"/>
  <c r="B38592"/>
  <c r="B38594"/>
  <c r="B38596"/>
  <c r="B38598"/>
  <c r="B38600"/>
  <c r="B38602"/>
  <c r="B38604"/>
  <c r="B38606"/>
  <c r="B38608"/>
  <c r="B38610"/>
  <c r="B38612"/>
  <c r="B38614"/>
  <c r="B38616"/>
  <c r="B38618"/>
  <c r="B38620"/>
  <c r="B38622"/>
  <c r="B38624"/>
  <c r="B38626"/>
  <c r="B38628"/>
  <c r="B38630"/>
  <c r="B38632"/>
  <c r="B38634"/>
  <c r="B38636"/>
  <c r="B38638"/>
  <c r="B38640"/>
  <c r="B38642"/>
  <c r="B38644"/>
  <c r="B38646"/>
  <c r="B38648"/>
  <c r="B38650"/>
  <c r="B38652"/>
  <c r="B38654"/>
  <c r="B38656"/>
  <c r="B38658"/>
  <c r="B38660"/>
  <c r="B38662"/>
  <c r="B38664"/>
  <c r="B38666"/>
  <c r="B38668"/>
  <c r="B38670"/>
  <c r="B38672"/>
  <c r="B38674"/>
  <c r="B38676"/>
  <c r="B38678"/>
  <c r="B38680"/>
  <c r="B38682"/>
  <c r="B38684"/>
  <c r="B38686"/>
  <c r="B38688"/>
  <c r="B38690"/>
  <c r="B38692"/>
  <c r="B38694"/>
  <c r="B38696"/>
  <c r="B38698"/>
  <c r="B38700"/>
  <c r="B38702"/>
  <c r="B38704"/>
  <c r="B38706"/>
  <c r="B38708"/>
  <c r="B38710"/>
  <c r="B38712"/>
  <c r="B38714"/>
  <c r="B38716"/>
  <c r="B38718"/>
  <c r="B38720"/>
  <c r="B38722"/>
  <c r="B38724"/>
  <c r="B38726"/>
  <c r="B38728"/>
  <c r="B38730"/>
  <c r="B38732"/>
  <c r="B38734"/>
  <c r="B38736"/>
  <c r="B38738"/>
  <c r="B38740"/>
  <c r="B38742"/>
  <c r="B38744"/>
  <c r="B38746"/>
  <c r="B38748"/>
  <c r="B38750"/>
  <c r="B38752"/>
  <c r="B38754"/>
  <c r="B38756"/>
  <c r="B38758"/>
  <c r="B38760"/>
  <c r="B38762"/>
  <c r="B38764"/>
  <c r="B38766"/>
  <c r="B38768"/>
  <c r="B38770"/>
  <c r="B38772"/>
  <c r="B38774"/>
  <c r="B38776"/>
  <c r="B38778"/>
  <c r="B38780"/>
  <c r="B38782"/>
  <c r="B38784"/>
  <c r="B38786"/>
  <c r="B38788"/>
  <c r="B38790"/>
  <c r="B38792"/>
  <c r="B38794"/>
  <c r="B38796"/>
  <c r="B38798"/>
  <c r="B38800"/>
  <c r="B38802"/>
  <c r="B38804"/>
  <c r="B38806"/>
  <c r="B38808"/>
  <c r="B38810"/>
  <c r="B38812"/>
  <c r="B38814"/>
  <c r="B38816"/>
  <c r="B38818"/>
  <c r="B38820"/>
  <c r="B38822"/>
  <c r="B38824"/>
  <c r="B38826"/>
  <c r="B38828"/>
  <c r="B38830"/>
  <c r="B38832"/>
  <c r="B38834"/>
  <c r="B38836"/>
  <c r="B38838"/>
  <c r="B38840"/>
  <c r="B38842"/>
  <c r="B38844"/>
  <c r="B38846"/>
  <c r="B38848"/>
  <c r="B38850"/>
  <c r="B38852"/>
  <c r="B38854"/>
  <c r="B38856"/>
  <c r="B38858"/>
  <c r="B38860"/>
  <c r="B38862"/>
  <c r="B38864"/>
  <c r="B38866"/>
  <c r="B38868"/>
  <c r="B38870"/>
  <c r="B38872"/>
  <c r="B38874"/>
  <c r="B38876"/>
  <c r="B38878"/>
  <c r="B38880"/>
  <c r="B38882"/>
  <c r="B38884"/>
  <c r="B38886"/>
  <c r="B38888"/>
  <c r="B38890"/>
  <c r="B38892"/>
  <c r="B38894"/>
  <c r="B38896"/>
  <c r="B38898"/>
  <c r="B38900"/>
  <c r="B38902"/>
  <c r="B38904"/>
  <c r="B38906"/>
  <c r="B38908"/>
  <c r="B38910"/>
  <c r="B38912"/>
  <c r="B38914"/>
  <c r="B38916"/>
  <c r="B38918"/>
  <c r="B38920"/>
  <c r="B38922"/>
  <c r="B38924"/>
  <c r="B38926"/>
  <c r="B38928"/>
  <c r="B38930"/>
  <c r="B38932"/>
  <c r="B38934"/>
  <c r="B38936"/>
  <c r="B38938"/>
  <c r="B38940"/>
  <c r="B38942"/>
  <c r="B38944"/>
  <c r="B38946"/>
  <c r="B38948"/>
  <c r="B38950"/>
  <c r="B38952"/>
  <c r="B38954"/>
  <c r="B38956"/>
  <c r="B38958"/>
  <c r="B38960"/>
  <c r="B38962"/>
  <c r="B38964"/>
  <c r="B38966"/>
  <c r="B38968"/>
  <c r="B38970"/>
  <c r="B38972"/>
  <c r="B38974"/>
  <c r="B38976"/>
  <c r="B38978"/>
  <c r="B38980"/>
  <c r="B38982"/>
  <c r="B38984"/>
  <c r="B38986"/>
  <c r="B38988"/>
  <c r="B38990"/>
  <c r="B38992"/>
  <c r="B38994"/>
  <c r="B38996"/>
  <c r="B38998"/>
  <c r="B39000"/>
  <c r="B39002"/>
  <c r="B39004"/>
  <c r="B39006"/>
  <c r="B39008"/>
  <c r="B39010"/>
  <c r="B39012"/>
  <c r="B39014"/>
  <c r="B39016"/>
  <c r="B39018"/>
  <c r="B39020"/>
  <c r="B39022"/>
  <c r="B39024"/>
  <c r="B39026"/>
  <c r="B39028"/>
  <c r="B39030"/>
  <c r="B39032"/>
  <c r="B39034"/>
  <c r="B39036"/>
  <c r="B39038"/>
  <c r="B39040"/>
  <c r="B39042"/>
  <c r="B39044"/>
  <c r="B39046"/>
  <c r="B39048"/>
  <c r="B39050"/>
  <c r="B39052"/>
  <c r="B39054"/>
  <c r="B39056"/>
  <c r="B39058"/>
  <c r="B39060"/>
  <c r="B39062"/>
  <c r="B39064"/>
  <c r="B39066"/>
  <c r="B39068"/>
  <c r="B39070"/>
  <c r="B39072"/>
  <c r="B39074"/>
  <c r="B39076"/>
  <c r="B39078"/>
  <c r="B39080"/>
  <c r="B39082"/>
  <c r="B39084"/>
  <c r="B39086"/>
  <c r="B39088"/>
  <c r="B39090"/>
  <c r="B39092"/>
  <c r="B39094"/>
  <c r="B39096"/>
  <c r="B39098"/>
  <c r="B39100"/>
  <c r="B39102"/>
  <c r="B39104"/>
  <c r="B39106"/>
  <c r="B39108"/>
  <c r="B39110"/>
  <c r="B39112"/>
  <c r="B39114"/>
  <c r="B39116"/>
  <c r="B39118"/>
  <c r="B39120"/>
  <c r="B39122"/>
  <c r="B39124"/>
  <c r="B39126"/>
  <c r="B39128"/>
  <c r="B39130"/>
  <c r="B39132"/>
  <c r="B39134"/>
  <c r="B39136"/>
  <c r="B39138"/>
  <c r="B39140"/>
  <c r="B39142"/>
  <c r="B39144"/>
  <c r="B39146"/>
  <c r="B39148"/>
  <c r="B39150"/>
  <c r="B39152"/>
  <c r="B39154"/>
  <c r="B39156"/>
  <c r="B39158"/>
  <c r="B39160"/>
  <c r="B39162"/>
  <c r="B39164"/>
  <c r="B39166"/>
  <c r="B39168"/>
  <c r="B39170"/>
  <c r="B39172"/>
  <c r="B39174"/>
  <c r="B39176"/>
  <c r="B39178"/>
  <c r="B39180"/>
  <c r="B39182"/>
  <c r="B39184"/>
  <c r="B39186"/>
  <c r="B39188"/>
  <c r="B39190"/>
  <c r="B39192"/>
  <c r="B39194"/>
  <c r="B39196"/>
  <c r="B39198"/>
  <c r="B39200"/>
  <c r="B39202"/>
  <c r="B39204"/>
  <c r="B39206"/>
  <c r="B39208"/>
  <c r="B39210"/>
  <c r="B39212"/>
  <c r="B39214"/>
  <c r="B39216"/>
  <c r="B39218"/>
  <c r="B39220"/>
  <c r="B39222"/>
  <c r="B39224"/>
  <c r="B39226"/>
  <c r="B39228"/>
  <c r="B39230"/>
  <c r="B39232"/>
  <c r="B39234"/>
  <c r="B39236"/>
  <c r="B39238"/>
  <c r="B39240"/>
  <c r="B39242"/>
  <c r="B39244"/>
  <c r="B39246"/>
  <c r="B39248"/>
  <c r="B39250"/>
  <c r="B39252"/>
  <c r="B39254"/>
  <c r="B39256"/>
  <c r="B39258"/>
  <c r="B39260"/>
  <c r="B39262"/>
  <c r="B39264"/>
  <c r="B39266"/>
  <c r="B39268"/>
  <c r="B39270"/>
  <c r="B39272"/>
  <c r="B39274"/>
  <c r="B39276"/>
  <c r="B39278"/>
  <c r="B39280"/>
  <c r="B39282"/>
  <c r="B39284"/>
  <c r="B39286"/>
  <c r="B39288"/>
  <c r="B39290"/>
  <c r="B39292"/>
  <c r="B39294"/>
  <c r="B39296"/>
  <c r="B39298"/>
  <c r="B39300"/>
  <c r="B39302"/>
  <c r="B39304"/>
  <c r="B39306"/>
  <c r="B39308"/>
  <c r="B39310"/>
  <c r="B39312"/>
  <c r="B39314"/>
  <c r="B39316"/>
  <c r="B39318"/>
  <c r="B39320"/>
  <c r="B39322"/>
  <c r="B39324"/>
  <c r="B39326"/>
  <c r="B39328"/>
  <c r="B39330"/>
  <c r="B39332"/>
  <c r="B39334"/>
  <c r="B39336"/>
  <c r="B39338"/>
  <c r="B39340"/>
  <c r="B39342"/>
  <c r="B39344"/>
  <c r="B39346"/>
  <c r="B39348"/>
  <c r="B39350"/>
  <c r="B39352"/>
  <c r="B39354"/>
  <c r="B39356"/>
  <c r="B39358"/>
  <c r="B39360"/>
  <c r="B39362"/>
  <c r="B39364"/>
  <c r="B39366"/>
  <c r="B39368"/>
  <c r="B39370"/>
  <c r="B39372"/>
  <c r="B39374"/>
  <c r="B39376"/>
  <c r="B39378"/>
  <c r="B39380"/>
  <c r="B39382"/>
  <c r="B39384"/>
  <c r="B39386"/>
  <c r="B39388"/>
  <c r="B39390"/>
  <c r="B39392"/>
  <c r="B39394"/>
  <c r="B39396"/>
  <c r="B39398"/>
  <c r="B39400"/>
  <c r="B39402"/>
  <c r="B39404"/>
  <c r="B39406"/>
  <c r="B39408"/>
  <c r="B39410"/>
  <c r="B39412"/>
  <c r="B39414"/>
  <c r="B39416"/>
  <c r="B39418"/>
  <c r="B39420"/>
  <c r="B39422"/>
  <c r="B39424"/>
  <c r="B39426"/>
  <c r="B39428"/>
  <c r="B39430"/>
  <c r="B39432"/>
  <c r="B39434"/>
  <c r="B39436"/>
  <c r="B39438"/>
  <c r="B39440"/>
  <c r="B39442"/>
  <c r="B39444"/>
  <c r="B39446"/>
  <c r="B39448"/>
  <c r="B39450"/>
  <c r="B39452"/>
  <c r="B39454"/>
  <c r="B39456"/>
  <c r="B39458"/>
  <c r="B39460"/>
  <c r="B39462"/>
  <c r="B39464"/>
  <c r="B39466"/>
  <c r="B39468"/>
  <c r="B39470"/>
  <c r="B39472"/>
  <c r="B39474"/>
  <c r="B39476"/>
  <c r="B39478"/>
  <c r="B39480"/>
  <c r="B39482"/>
  <c r="B39484"/>
  <c r="B39486"/>
  <c r="B39488"/>
  <c r="B39490"/>
  <c r="B39492"/>
  <c r="B39494"/>
  <c r="B39496"/>
  <c r="B39498"/>
  <c r="B39500"/>
  <c r="B39502"/>
  <c r="B39504"/>
  <c r="B39506"/>
  <c r="B39508"/>
  <c r="B39510"/>
  <c r="B39512"/>
  <c r="B39514"/>
  <c r="B39516"/>
  <c r="B39518"/>
  <c r="B39520"/>
  <c r="B39522"/>
  <c r="B39524"/>
  <c r="B39526"/>
  <c r="B39528"/>
  <c r="B39530"/>
  <c r="B39532"/>
  <c r="B39534"/>
  <c r="B39536"/>
  <c r="B39538"/>
  <c r="B39540"/>
  <c r="B39542"/>
  <c r="B39544"/>
  <c r="B39546"/>
  <c r="B39548"/>
  <c r="B39550"/>
  <c r="B39552"/>
  <c r="B39554"/>
  <c r="B39556"/>
  <c r="B39558"/>
  <c r="B39560"/>
  <c r="B39562"/>
  <c r="B39564"/>
  <c r="B39566"/>
  <c r="B39568"/>
  <c r="B39570"/>
  <c r="B39572"/>
  <c r="B39574"/>
  <c r="B39576"/>
  <c r="B39578"/>
  <c r="B39580"/>
  <c r="B39582"/>
  <c r="B39584"/>
  <c r="B39586"/>
  <c r="B39588"/>
  <c r="B39590"/>
  <c r="B39592"/>
  <c r="B39594"/>
  <c r="B39596"/>
  <c r="B39598"/>
  <c r="B39600"/>
  <c r="B39602"/>
  <c r="B39604"/>
  <c r="B39606"/>
  <c r="B39608"/>
  <c r="B39610"/>
  <c r="B39612"/>
  <c r="B39614"/>
  <c r="B39616"/>
  <c r="B39618"/>
  <c r="B39620"/>
  <c r="B39622"/>
  <c r="B39624"/>
  <c r="B39626"/>
  <c r="B39628"/>
  <c r="B39630"/>
  <c r="B39632"/>
  <c r="B39634"/>
  <c r="B39636"/>
  <c r="B39638"/>
  <c r="B39640"/>
  <c r="B39642"/>
  <c r="B39644"/>
  <c r="B39646"/>
  <c r="B39648"/>
  <c r="B39650"/>
  <c r="B39652"/>
  <c r="B39654"/>
  <c r="B39656"/>
  <c r="B39658"/>
  <c r="B39660"/>
  <c r="B39662"/>
  <c r="B39664"/>
  <c r="B39666"/>
  <c r="B39668"/>
  <c r="B39670"/>
  <c r="B39672"/>
  <c r="B39674"/>
  <c r="B39676"/>
  <c r="B39678"/>
  <c r="B39680"/>
  <c r="B39682"/>
  <c r="B39684"/>
  <c r="B39686"/>
  <c r="B39688"/>
  <c r="B39690"/>
  <c r="B39692"/>
  <c r="B39694"/>
  <c r="B39696"/>
  <c r="B39698"/>
  <c r="B39700"/>
  <c r="B39702"/>
  <c r="B39704"/>
  <c r="B39706"/>
  <c r="B39708"/>
  <c r="B39710"/>
  <c r="B39712"/>
  <c r="B39714"/>
  <c r="B39716"/>
  <c r="B39718"/>
  <c r="B39720"/>
  <c r="B39722"/>
  <c r="B39724"/>
  <c r="B39726"/>
  <c r="B39728"/>
  <c r="B39730"/>
  <c r="B39732"/>
  <c r="B39734"/>
  <c r="B39736"/>
  <c r="B39738"/>
  <c r="B39740"/>
  <c r="B39742"/>
  <c r="B39744"/>
  <c r="B39746"/>
  <c r="B39748"/>
  <c r="B39750"/>
  <c r="B39752"/>
  <c r="B39754"/>
  <c r="B39756"/>
  <c r="B39758"/>
  <c r="B39760"/>
  <c r="B39762"/>
  <c r="B39764"/>
  <c r="B39766"/>
  <c r="B39768"/>
  <c r="B39770"/>
  <c r="B39772"/>
  <c r="B39774"/>
  <c r="B39776"/>
  <c r="B39778"/>
  <c r="B39780"/>
  <c r="B39782"/>
  <c r="B39784"/>
  <c r="B39786"/>
  <c r="B39788"/>
  <c r="B39790"/>
  <c r="B39792"/>
  <c r="B39794"/>
  <c r="B39796"/>
  <c r="B39798"/>
  <c r="B39800"/>
  <c r="B39802"/>
  <c r="B39804"/>
  <c r="B39806"/>
  <c r="B39808"/>
  <c r="B39810"/>
  <c r="B39812"/>
  <c r="B39814"/>
  <c r="B39816"/>
  <c r="B39818"/>
  <c r="B39820"/>
  <c r="B39822"/>
  <c r="B39824"/>
  <c r="B39826"/>
  <c r="B39828"/>
  <c r="B39830"/>
  <c r="B39832"/>
  <c r="B39834"/>
  <c r="B39836"/>
  <c r="B39838"/>
  <c r="B39840"/>
  <c r="B39842"/>
  <c r="B39844"/>
  <c r="B39846"/>
  <c r="B39848"/>
  <c r="B39850"/>
  <c r="B39852"/>
  <c r="B39854"/>
  <c r="B39856"/>
  <c r="B39858"/>
  <c r="B39860"/>
  <c r="B39862"/>
  <c r="B39864"/>
  <c r="B39866"/>
  <c r="B39868"/>
  <c r="B39870"/>
  <c r="B39872"/>
  <c r="B39874"/>
  <c r="B39876"/>
  <c r="B39878"/>
  <c r="B39880"/>
  <c r="B39882"/>
  <c r="B39884"/>
  <c r="B39886"/>
  <c r="B39888"/>
  <c r="B39890"/>
  <c r="B39892"/>
  <c r="B39894"/>
  <c r="B39896"/>
  <c r="B39898"/>
  <c r="B39900"/>
  <c r="B39902"/>
  <c r="B39904"/>
  <c r="B39906"/>
  <c r="B39908"/>
  <c r="B39910"/>
  <c r="B39912"/>
  <c r="B39914"/>
  <c r="B39916"/>
  <c r="B39918"/>
  <c r="B39920"/>
  <c r="B39922"/>
  <c r="B39924"/>
  <c r="B39926"/>
  <c r="B39928"/>
  <c r="B39930"/>
  <c r="B39932"/>
  <c r="B39934"/>
  <c r="B39936"/>
  <c r="B39938"/>
  <c r="B39940"/>
  <c r="B39942"/>
  <c r="B39944"/>
  <c r="B39946"/>
  <c r="B39948"/>
  <c r="B39950"/>
  <c r="B39952"/>
  <c r="B39954"/>
  <c r="B39956"/>
  <c r="B39958"/>
  <c r="B39960"/>
  <c r="B39962"/>
  <c r="B39964"/>
  <c r="B39966"/>
  <c r="B39968"/>
  <c r="B39970"/>
  <c r="B39972"/>
  <c r="B39974"/>
  <c r="B39976"/>
  <c r="B39978"/>
  <c r="B39980"/>
  <c r="B39982"/>
  <c r="B39984"/>
  <c r="B39986"/>
  <c r="B39988"/>
  <c r="B39990"/>
  <c r="B39992"/>
  <c r="B39994"/>
  <c r="B39996"/>
  <c r="B39998"/>
  <c r="B40000"/>
  <c r="B40002"/>
  <c r="B40004"/>
  <c r="B40006"/>
  <c r="B40008"/>
  <c r="B40010"/>
  <c r="B40012"/>
  <c r="B40014"/>
  <c r="B40016"/>
  <c r="B40018"/>
  <c r="B40020"/>
  <c r="B40022"/>
  <c r="B40024"/>
  <c r="B40026"/>
  <c r="B40028"/>
  <c r="B40030"/>
  <c r="B40032"/>
  <c r="B40034"/>
  <c r="B40036"/>
  <c r="B40038"/>
  <c r="B40040"/>
  <c r="B40042"/>
  <c r="B40044"/>
  <c r="B40046"/>
  <c r="B40048"/>
  <c r="B40050"/>
  <c r="B40052"/>
  <c r="B40054"/>
  <c r="B40056"/>
  <c r="B40058"/>
  <c r="B40060"/>
  <c r="B40062"/>
  <c r="B40064"/>
  <c r="B40066"/>
  <c r="B40068"/>
  <c r="B40070"/>
  <c r="B40072"/>
  <c r="B40074"/>
  <c r="B40076"/>
  <c r="B40078"/>
  <c r="B40080"/>
  <c r="B40082"/>
  <c r="B40084"/>
  <c r="B40086"/>
  <c r="B40088"/>
  <c r="B40090"/>
  <c r="B40092"/>
  <c r="B40094"/>
  <c r="B40096"/>
  <c r="B40098"/>
  <c r="B40100"/>
  <c r="B40102"/>
  <c r="B40104"/>
  <c r="B40106"/>
  <c r="B40108"/>
  <c r="B40110"/>
  <c r="B40112"/>
  <c r="B40114"/>
  <c r="B40116"/>
  <c r="B40118"/>
  <c r="B40120"/>
  <c r="B40122"/>
  <c r="B40124"/>
  <c r="B40126"/>
  <c r="B40128"/>
  <c r="B40130"/>
  <c r="B40132"/>
  <c r="B40134"/>
  <c r="B40136"/>
  <c r="B40138"/>
  <c r="B40140"/>
  <c r="B40142"/>
  <c r="B40144"/>
  <c r="B40146"/>
  <c r="B40148"/>
  <c r="B40150"/>
  <c r="B40152"/>
  <c r="B40154"/>
  <c r="B40156"/>
  <c r="B40158"/>
  <c r="B40160"/>
  <c r="B40162"/>
  <c r="B40164"/>
  <c r="B40166"/>
  <c r="B40168"/>
  <c r="B40170"/>
  <c r="B40172"/>
  <c r="B40174"/>
  <c r="B40176"/>
  <c r="B40178"/>
  <c r="B40180"/>
  <c r="B40182"/>
  <c r="B40184"/>
  <c r="B40186"/>
  <c r="B40188"/>
  <c r="B40190"/>
  <c r="B40192"/>
  <c r="B40194"/>
  <c r="B40196"/>
  <c r="B40198"/>
  <c r="B40200"/>
  <c r="B40202"/>
  <c r="B40204"/>
  <c r="B40206"/>
  <c r="B40208"/>
  <c r="B40210"/>
  <c r="B40212"/>
  <c r="B40214"/>
  <c r="B40216"/>
  <c r="B40218"/>
  <c r="B40220"/>
  <c r="B40222"/>
  <c r="B40224"/>
  <c r="B40226"/>
  <c r="B40228"/>
  <c r="B40230"/>
  <c r="B40232"/>
  <c r="B40234"/>
  <c r="B40236"/>
  <c r="B40238"/>
  <c r="B40240"/>
  <c r="B40242"/>
  <c r="B40244"/>
  <c r="B40246"/>
  <c r="B40248"/>
  <c r="B40250"/>
  <c r="B40252"/>
  <c r="B40254"/>
  <c r="B40256"/>
  <c r="B40258"/>
  <c r="B40260"/>
  <c r="B40262"/>
  <c r="B40264"/>
  <c r="B40266"/>
  <c r="B40268"/>
  <c r="B40270"/>
  <c r="B40272"/>
  <c r="B40274"/>
  <c r="B40276"/>
  <c r="B40278"/>
  <c r="B40280"/>
  <c r="B40282"/>
  <c r="B40284"/>
  <c r="B40286"/>
  <c r="B40288"/>
  <c r="B40290"/>
  <c r="B40292"/>
  <c r="B40294"/>
  <c r="B40296"/>
  <c r="B40298"/>
  <c r="B40300"/>
  <c r="B40302"/>
  <c r="B40304"/>
  <c r="B40306"/>
  <c r="B40308"/>
  <c r="B40310"/>
  <c r="B40312"/>
  <c r="B40314"/>
  <c r="B40316"/>
  <c r="B40318"/>
  <c r="B40320"/>
  <c r="B40322"/>
  <c r="B40324"/>
  <c r="B40326"/>
  <c r="B40328"/>
  <c r="B40330"/>
  <c r="B40332"/>
  <c r="B40334"/>
  <c r="B40336"/>
  <c r="B40338"/>
  <c r="B40340"/>
  <c r="B40342"/>
  <c r="B40344"/>
  <c r="B40346"/>
  <c r="B40348"/>
  <c r="B40350"/>
  <c r="B40352"/>
  <c r="B40354"/>
  <c r="B40356"/>
  <c r="B40358"/>
  <c r="B40360"/>
  <c r="B40362"/>
  <c r="B40364"/>
  <c r="B40366"/>
  <c r="B40368"/>
  <c r="B40370"/>
  <c r="B40372"/>
  <c r="B40374"/>
  <c r="B40376"/>
  <c r="B40378"/>
  <c r="B40380"/>
  <c r="B40382"/>
  <c r="B40384"/>
  <c r="B40386"/>
  <c r="B40388"/>
  <c r="B40390"/>
  <c r="B40392"/>
  <c r="B40394"/>
  <c r="B40396"/>
  <c r="B40398"/>
  <c r="B40400"/>
  <c r="B40402"/>
  <c r="B40404"/>
  <c r="B40406"/>
  <c r="B40408"/>
  <c r="B40410"/>
  <c r="B40412"/>
  <c r="B40414"/>
  <c r="B40416"/>
  <c r="B40418"/>
  <c r="B40420"/>
  <c r="B40422"/>
  <c r="B40424"/>
  <c r="B40426"/>
  <c r="B40428"/>
  <c r="B40430"/>
  <c r="B40432"/>
  <c r="B40434"/>
  <c r="B40436"/>
  <c r="B40438"/>
  <c r="B40440"/>
  <c r="B40442"/>
  <c r="B40444"/>
  <c r="B40446"/>
  <c r="B40448"/>
  <c r="B40450"/>
  <c r="B40452"/>
  <c r="B40454"/>
  <c r="B40456"/>
  <c r="B40458"/>
  <c r="B40460"/>
  <c r="B40462"/>
  <c r="B40464"/>
  <c r="B40466"/>
  <c r="B40468"/>
  <c r="B40470"/>
  <c r="B40472"/>
  <c r="B40474"/>
  <c r="B40476"/>
  <c r="B40478"/>
  <c r="B40480"/>
  <c r="B40482"/>
  <c r="B40484"/>
  <c r="B40486"/>
  <c r="B40488"/>
  <c r="B40490"/>
  <c r="B40492"/>
  <c r="B40494"/>
  <c r="B40496"/>
  <c r="B40498"/>
  <c r="B40500"/>
  <c r="B40502"/>
  <c r="B40504"/>
  <c r="B40506"/>
  <c r="B40508"/>
  <c r="B40510"/>
  <c r="B40512"/>
  <c r="B40514"/>
  <c r="B40516"/>
  <c r="B40518"/>
  <c r="B40520"/>
  <c r="B40522"/>
  <c r="B40524"/>
  <c r="B40526"/>
  <c r="B40528"/>
  <c r="B40530"/>
  <c r="B40532"/>
  <c r="B40534"/>
  <c r="B40536"/>
  <c r="B40538"/>
  <c r="B40540"/>
  <c r="B40542"/>
  <c r="B40544"/>
  <c r="B40546"/>
  <c r="B40548"/>
  <c r="B40550"/>
  <c r="B40552"/>
  <c r="B40554"/>
  <c r="B40556"/>
  <c r="B40558"/>
  <c r="B40560"/>
  <c r="B40562"/>
  <c r="B40564"/>
  <c r="B40566"/>
  <c r="B40568"/>
  <c r="B40570"/>
  <c r="B40572"/>
  <c r="B40574"/>
  <c r="B40576"/>
  <c r="B40578"/>
  <c r="B40580"/>
  <c r="B40582"/>
  <c r="B40584"/>
  <c r="B40586"/>
  <c r="B40588"/>
  <c r="B40590"/>
  <c r="B40592"/>
  <c r="B40594"/>
  <c r="B40596"/>
  <c r="B40598"/>
  <c r="B40600"/>
  <c r="B40602"/>
  <c r="B40604"/>
  <c r="B40606"/>
  <c r="B40608"/>
  <c r="B40610"/>
  <c r="B40612"/>
  <c r="B40614"/>
  <c r="B40616"/>
  <c r="B40618"/>
  <c r="B40620"/>
  <c r="B40622"/>
  <c r="B40624"/>
  <c r="B40626"/>
  <c r="B40628"/>
  <c r="B40630"/>
  <c r="B40632"/>
  <c r="B40634"/>
  <c r="B40636"/>
  <c r="B40638"/>
  <c r="B40640"/>
  <c r="B40642"/>
  <c r="B40644"/>
  <c r="B40646"/>
  <c r="B40648"/>
  <c r="B40650"/>
  <c r="B40652"/>
  <c r="B40654"/>
  <c r="B40656"/>
  <c r="B40658"/>
  <c r="B40660"/>
  <c r="B40662"/>
  <c r="B40664"/>
  <c r="B40666"/>
  <c r="B40668"/>
  <c r="B40670"/>
  <c r="B40672"/>
  <c r="B40674"/>
  <c r="B40676"/>
  <c r="B40678"/>
  <c r="B40680"/>
  <c r="B40682"/>
  <c r="B40684"/>
  <c r="B40686"/>
  <c r="B40688"/>
  <c r="B40690"/>
  <c r="B40692"/>
  <c r="B40694"/>
  <c r="B40696"/>
  <c r="B40698"/>
  <c r="B40700"/>
  <c r="B40702"/>
  <c r="B40704"/>
  <c r="B40706"/>
  <c r="B40708"/>
  <c r="B40710"/>
  <c r="B40712"/>
  <c r="B40714"/>
  <c r="B40716"/>
  <c r="B40718"/>
  <c r="B40720"/>
  <c r="B40722"/>
  <c r="B40724"/>
  <c r="B40726"/>
  <c r="B40728"/>
  <c r="B40730"/>
  <c r="B40732"/>
  <c r="B40734"/>
  <c r="B40736"/>
  <c r="B40738"/>
  <c r="B40740"/>
  <c r="B40742"/>
  <c r="B40744"/>
  <c r="B40746"/>
  <c r="B40748"/>
  <c r="B40750"/>
  <c r="B40752"/>
  <c r="B40754"/>
  <c r="B40756"/>
  <c r="B40758"/>
  <c r="B40760"/>
  <c r="B40762"/>
  <c r="B40764"/>
  <c r="B40766"/>
  <c r="B40768"/>
  <c r="B40770"/>
  <c r="B40772"/>
  <c r="B40774"/>
  <c r="B40776"/>
  <c r="B40778"/>
  <c r="B40780"/>
  <c r="B40782"/>
  <c r="B40784"/>
  <c r="B40786"/>
  <c r="B40788"/>
  <c r="B40790"/>
  <c r="B40792"/>
  <c r="B40794"/>
  <c r="B40796"/>
  <c r="B40798"/>
  <c r="B40800"/>
  <c r="B40802"/>
  <c r="B40804"/>
  <c r="B40806"/>
  <c r="B40808"/>
  <c r="B40810"/>
  <c r="B40812"/>
  <c r="B40814"/>
  <c r="B40816"/>
  <c r="B40818"/>
  <c r="B40820"/>
  <c r="B40822"/>
  <c r="B40824"/>
  <c r="B40826"/>
  <c r="B40828"/>
  <c r="B40830"/>
  <c r="B40832"/>
  <c r="B40834"/>
  <c r="B40836"/>
  <c r="B40838"/>
  <c r="B40840"/>
  <c r="B40842"/>
  <c r="B40844"/>
  <c r="B40846"/>
  <c r="B40848"/>
  <c r="B40850"/>
  <c r="B40852"/>
  <c r="B40854"/>
  <c r="B40856"/>
  <c r="B40858"/>
  <c r="B40860"/>
  <c r="B40862"/>
  <c r="B40864"/>
  <c r="B40866"/>
  <c r="B40868"/>
  <c r="B40870"/>
  <c r="B40872"/>
  <c r="B40874"/>
  <c r="B40876"/>
  <c r="B40878"/>
  <c r="B40880"/>
  <c r="B40882"/>
  <c r="B40884"/>
  <c r="B40886"/>
  <c r="B40888"/>
  <c r="B40890"/>
  <c r="B40892"/>
  <c r="B40894"/>
  <c r="B40896"/>
  <c r="B40898"/>
  <c r="B40900"/>
  <c r="B40902"/>
  <c r="B40904"/>
  <c r="B40906"/>
  <c r="B40908"/>
  <c r="B40910"/>
  <c r="B40912"/>
  <c r="B40914"/>
  <c r="B40916"/>
  <c r="B40918"/>
  <c r="B40920"/>
  <c r="B40922"/>
  <c r="B40924"/>
  <c r="B40926"/>
  <c r="B40928"/>
  <c r="B40930"/>
  <c r="B40932"/>
  <c r="B40934"/>
  <c r="B40936"/>
  <c r="B40938"/>
  <c r="B40940"/>
  <c r="B40942"/>
  <c r="B40944"/>
  <c r="B40946"/>
  <c r="B40948"/>
  <c r="B40950"/>
  <c r="B40952"/>
  <c r="B40954"/>
  <c r="B40956"/>
  <c r="B40958"/>
  <c r="B40960"/>
  <c r="B40962"/>
  <c r="B40964"/>
  <c r="B40966"/>
  <c r="B40968"/>
  <c r="B40970"/>
  <c r="B40972"/>
  <c r="B40974"/>
  <c r="B40976"/>
  <c r="B40978"/>
  <c r="B40980"/>
  <c r="B40982"/>
  <c r="B40984"/>
  <c r="B40986"/>
  <c r="B40988"/>
  <c r="B40990"/>
  <c r="B40992"/>
  <c r="B40994"/>
  <c r="B40996"/>
  <c r="B40998"/>
  <c r="B41000"/>
  <c r="B41002"/>
  <c r="B41004"/>
  <c r="B41006"/>
  <c r="B41008"/>
  <c r="B41010"/>
  <c r="B41012"/>
  <c r="B41014"/>
  <c r="B41016"/>
  <c r="B41018"/>
  <c r="B41020"/>
  <c r="B41022"/>
  <c r="B41024"/>
  <c r="B41026"/>
  <c r="B41028"/>
  <c r="B41030"/>
  <c r="B41032"/>
  <c r="B41034"/>
  <c r="B41036"/>
  <c r="B41038"/>
  <c r="B41040"/>
  <c r="B41042"/>
  <c r="B41044"/>
  <c r="B41046"/>
  <c r="B41048"/>
  <c r="B41050"/>
  <c r="B41052"/>
  <c r="B41054"/>
  <c r="B41056"/>
  <c r="B41058"/>
  <c r="B41060"/>
  <c r="B41062"/>
  <c r="B41064"/>
  <c r="B41066"/>
  <c r="B41068"/>
  <c r="B41070"/>
  <c r="B41072"/>
  <c r="B41074"/>
  <c r="B41076"/>
  <c r="B41078"/>
  <c r="B41080"/>
  <c r="B41082"/>
  <c r="B41084"/>
  <c r="B41086"/>
  <c r="B41088"/>
  <c r="B41090"/>
  <c r="B41092"/>
  <c r="B41094"/>
  <c r="B41096"/>
  <c r="B41098"/>
  <c r="B41100"/>
  <c r="B41102"/>
  <c r="B41104"/>
  <c r="B41106"/>
  <c r="B41108"/>
  <c r="B41110"/>
  <c r="B41112"/>
  <c r="B41114"/>
  <c r="B41116"/>
  <c r="B41118"/>
  <c r="B41120"/>
  <c r="B41122"/>
  <c r="B41124"/>
  <c r="B41126"/>
  <c r="B41128"/>
  <c r="B41130"/>
  <c r="B41132"/>
  <c r="B41134"/>
  <c r="B41136"/>
  <c r="B41138"/>
  <c r="B41140"/>
  <c r="B41142"/>
  <c r="B41144"/>
  <c r="B41146"/>
  <c r="B41148"/>
  <c r="B41150"/>
  <c r="B41152"/>
  <c r="B41154"/>
  <c r="B41156"/>
  <c r="B41158"/>
  <c r="B41160"/>
  <c r="B41162"/>
  <c r="B41164"/>
  <c r="B41166"/>
  <c r="B41168"/>
  <c r="B41170"/>
  <c r="B41172"/>
  <c r="B41174"/>
  <c r="B41176"/>
  <c r="B41178"/>
  <c r="B41180"/>
  <c r="B41182"/>
  <c r="B41184"/>
  <c r="B41186"/>
  <c r="B41188"/>
  <c r="B41190"/>
  <c r="B41192"/>
  <c r="B41194"/>
  <c r="B41196"/>
  <c r="B41198"/>
  <c r="B41200"/>
  <c r="B41202"/>
  <c r="B41204"/>
  <c r="B41206"/>
  <c r="B41208"/>
  <c r="B41210"/>
  <c r="B41212"/>
  <c r="B41214"/>
  <c r="B41216"/>
  <c r="B41218"/>
  <c r="B41220"/>
  <c r="B41222"/>
  <c r="B41224"/>
  <c r="B41226"/>
  <c r="B41228"/>
  <c r="B41230"/>
  <c r="B41232"/>
  <c r="B41234"/>
  <c r="B41236"/>
  <c r="B41238"/>
  <c r="B41240"/>
  <c r="B41242"/>
  <c r="B41244"/>
  <c r="B41246"/>
  <c r="B41248"/>
  <c r="B41250"/>
  <c r="B41252"/>
  <c r="B41254"/>
  <c r="B41256"/>
  <c r="B41258"/>
  <c r="B41260"/>
  <c r="B41262"/>
  <c r="B41264"/>
  <c r="B41266"/>
  <c r="B41268"/>
  <c r="B41270"/>
  <c r="B41272"/>
  <c r="B41274"/>
  <c r="B41276"/>
  <c r="B41278"/>
  <c r="B41280"/>
  <c r="B41282"/>
  <c r="B41284"/>
  <c r="B41286"/>
  <c r="B41288"/>
  <c r="B41290"/>
  <c r="B41292"/>
  <c r="B41294"/>
  <c r="B41296"/>
  <c r="B41298"/>
  <c r="B41300"/>
  <c r="B41302"/>
  <c r="B41304"/>
  <c r="B41306"/>
  <c r="B41308"/>
  <c r="B41310"/>
  <c r="B41312"/>
  <c r="B41314"/>
  <c r="B41316"/>
  <c r="B41318"/>
  <c r="B41320"/>
  <c r="B41322"/>
  <c r="B41324"/>
  <c r="B41326"/>
  <c r="B41328"/>
  <c r="B41330"/>
  <c r="B41332"/>
  <c r="B41334"/>
  <c r="B41336"/>
  <c r="B41338"/>
  <c r="B41340"/>
  <c r="B41342"/>
  <c r="B41344"/>
  <c r="B41346"/>
  <c r="B41348"/>
  <c r="B41350"/>
  <c r="B41352"/>
  <c r="B41354"/>
  <c r="B41356"/>
  <c r="B41358"/>
  <c r="B41360"/>
  <c r="B41362"/>
  <c r="B41364"/>
  <c r="B41366"/>
  <c r="B41368"/>
  <c r="B41370"/>
  <c r="B41372"/>
  <c r="B41374"/>
  <c r="B41376"/>
  <c r="B41378"/>
  <c r="B41380"/>
  <c r="B41382"/>
  <c r="B41384"/>
  <c r="B41386"/>
  <c r="B41388"/>
  <c r="B41390"/>
  <c r="B41392"/>
  <c r="B41394"/>
  <c r="B41396"/>
  <c r="B41398"/>
  <c r="B41400"/>
  <c r="B41402"/>
  <c r="B41404"/>
  <c r="B41406"/>
  <c r="B41408"/>
  <c r="B41410"/>
  <c r="B41412"/>
  <c r="B41414"/>
  <c r="B41416"/>
  <c r="B41418"/>
  <c r="B41420"/>
  <c r="B41422"/>
  <c r="B41424"/>
  <c r="B41426"/>
  <c r="B41428"/>
  <c r="B41430"/>
  <c r="B41432"/>
  <c r="B41434"/>
  <c r="B41436"/>
  <c r="B41438"/>
  <c r="B41440"/>
  <c r="B41442"/>
  <c r="B41444"/>
  <c r="B41446"/>
  <c r="B41448"/>
  <c r="B41450"/>
  <c r="B41452"/>
  <c r="B41454"/>
  <c r="B41456"/>
  <c r="B41458"/>
  <c r="B41460"/>
  <c r="B41462"/>
  <c r="B41464"/>
  <c r="B41466"/>
  <c r="B41468"/>
  <c r="B41470"/>
  <c r="B41472"/>
  <c r="B41474"/>
  <c r="B41476"/>
  <c r="B41478"/>
  <c r="B41480"/>
  <c r="B41482"/>
  <c r="B41484"/>
  <c r="B41486"/>
  <c r="B41488"/>
  <c r="B41490"/>
  <c r="B41492"/>
  <c r="B41494"/>
  <c r="B41496"/>
  <c r="B41498"/>
  <c r="B41500"/>
  <c r="B41502"/>
  <c r="B41504"/>
  <c r="B41506"/>
  <c r="B41508"/>
  <c r="B41510"/>
  <c r="B41512"/>
  <c r="B41514"/>
  <c r="B41516"/>
  <c r="B41518"/>
  <c r="B41520"/>
  <c r="B41522"/>
  <c r="B41524"/>
  <c r="B41526"/>
  <c r="B41528"/>
  <c r="B41530"/>
  <c r="B41532"/>
  <c r="B41534"/>
  <c r="B41536"/>
  <c r="B41538"/>
  <c r="B41540"/>
  <c r="B41542"/>
  <c r="B41544"/>
  <c r="B41546"/>
  <c r="B41548"/>
  <c r="B41550"/>
  <c r="B41552"/>
  <c r="B41554"/>
  <c r="B41556"/>
  <c r="B41558"/>
  <c r="B41560"/>
  <c r="B41562"/>
  <c r="B41564"/>
  <c r="B41566"/>
  <c r="B41568"/>
  <c r="B41570"/>
  <c r="B41572"/>
  <c r="B41574"/>
  <c r="B41576"/>
  <c r="B41578"/>
  <c r="B41580"/>
  <c r="B41582"/>
  <c r="B41584"/>
  <c r="B41586"/>
  <c r="B41588"/>
  <c r="B41590"/>
  <c r="B41592"/>
  <c r="B41594"/>
  <c r="B41596"/>
  <c r="B41598"/>
  <c r="B41600"/>
  <c r="B41602"/>
  <c r="B41604"/>
  <c r="B41606"/>
  <c r="B41608"/>
  <c r="B41610"/>
  <c r="B41612"/>
  <c r="B41614"/>
  <c r="B41616"/>
  <c r="B41618"/>
  <c r="B41620"/>
  <c r="B41622"/>
  <c r="B41624"/>
  <c r="B41626"/>
  <c r="B41628"/>
  <c r="B41630"/>
  <c r="B41632"/>
  <c r="B41634"/>
  <c r="B41636"/>
  <c r="B41638"/>
  <c r="B41640"/>
  <c r="B41642"/>
  <c r="B41644"/>
  <c r="B41646"/>
  <c r="B41648"/>
  <c r="B41650"/>
  <c r="B41652"/>
  <c r="B41654"/>
  <c r="B41656"/>
  <c r="B41658"/>
  <c r="B41660"/>
  <c r="B41662"/>
  <c r="B41664"/>
  <c r="B41666"/>
  <c r="B41668"/>
  <c r="B41670"/>
  <c r="B41672"/>
  <c r="B41674"/>
  <c r="B41676"/>
  <c r="B41678"/>
  <c r="B41680"/>
  <c r="B41682"/>
  <c r="B41684"/>
  <c r="B41686"/>
  <c r="B41688"/>
  <c r="B41690"/>
  <c r="B41692"/>
  <c r="B41694"/>
  <c r="B41696"/>
  <c r="B41698"/>
  <c r="B41700"/>
  <c r="B41702"/>
  <c r="B41704"/>
  <c r="B41706"/>
  <c r="B41708"/>
  <c r="B41710"/>
  <c r="B41712"/>
  <c r="B41714"/>
  <c r="B41716"/>
  <c r="B41718"/>
  <c r="B41720"/>
  <c r="B41722"/>
  <c r="B41724"/>
  <c r="B41726"/>
  <c r="B41728"/>
  <c r="B41730"/>
  <c r="B41732"/>
  <c r="B41734"/>
  <c r="B41736"/>
  <c r="B41738"/>
  <c r="B41740"/>
  <c r="B41742"/>
  <c r="B41744"/>
  <c r="B41746"/>
  <c r="B41748"/>
  <c r="B41750"/>
  <c r="B41752"/>
  <c r="B41754"/>
  <c r="B41756"/>
  <c r="B41758"/>
  <c r="B41760"/>
  <c r="B41762"/>
  <c r="B41764"/>
  <c r="B41766"/>
  <c r="B41768"/>
  <c r="B41770"/>
  <c r="B41772"/>
  <c r="B41774"/>
  <c r="B41776"/>
  <c r="B41778"/>
  <c r="B41780"/>
  <c r="B41782"/>
  <c r="B41784"/>
  <c r="B41786"/>
  <c r="B41788"/>
  <c r="B41790"/>
  <c r="B41792"/>
  <c r="B41794"/>
  <c r="B41796"/>
  <c r="B41798"/>
  <c r="B41800"/>
  <c r="B41802"/>
  <c r="B41804"/>
  <c r="B41806"/>
  <c r="B41808"/>
  <c r="B41810"/>
  <c r="B41812"/>
  <c r="B41814"/>
  <c r="B41816"/>
  <c r="B41818"/>
  <c r="B41820"/>
  <c r="B41822"/>
  <c r="B41824"/>
  <c r="B41826"/>
  <c r="B41828"/>
  <c r="B41830"/>
  <c r="B41832"/>
  <c r="B41834"/>
  <c r="B41836"/>
  <c r="B41838"/>
  <c r="B41840"/>
  <c r="B41842"/>
  <c r="B41844"/>
  <c r="B41846"/>
  <c r="B41848"/>
  <c r="B41850"/>
  <c r="B41852"/>
  <c r="B41854"/>
  <c r="B41856"/>
  <c r="B41858"/>
  <c r="B41860"/>
  <c r="B41862"/>
  <c r="B41864"/>
  <c r="B41866"/>
  <c r="B41868"/>
  <c r="B41870"/>
  <c r="B41872"/>
  <c r="B41874"/>
  <c r="B41876"/>
  <c r="B41878"/>
  <c r="B41880"/>
  <c r="B41882"/>
  <c r="B41884"/>
  <c r="B41886"/>
  <c r="B41888"/>
  <c r="B41890"/>
  <c r="B41892"/>
  <c r="B41894"/>
  <c r="B41896"/>
  <c r="B41898"/>
  <c r="B41900"/>
  <c r="B41902"/>
  <c r="B41904"/>
  <c r="B41906"/>
  <c r="B41908"/>
  <c r="B41910"/>
  <c r="B41912"/>
  <c r="B41914"/>
  <c r="B41916"/>
  <c r="B41918"/>
  <c r="B41920"/>
  <c r="B41922"/>
  <c r="B41924"/>
  <c r="B41926"/>
  <c r="B41928"/>
  <c r="B41930"/>
  <c r="B41932"/>
  <c r="B41934"/>
  <c r="B41936"/>
  <c r="B41938"/>
  <c r="B41940"/>
  <c r="B41942"/>
  <c r="B41944"/>
  <c r="B41946"/>
  <c r="B41948"/>
  <c r="B41950"/>
  <c r="B41952"/>
  <c r="B41954"/>
  <c r="B41956"/>
  <c r="B41958"/>
  <c r="B41960"/>
  <c r="B41962"/>
  <c r="B41964"/>
  <c r="B41966"/>
  <c r="B41968"/>
  <c r="B41970"/>
  <c r="B41972"/>
  <c r="B41974"/>
  <c r="B41976"/>
  <c r="B41978"/>
  <c r="B41980"/>
  <c r="B41982"/>
  <c r="B41984"/>
  <c r="B41986"/>
  <c r="B41988"/>
  <c r="B41990"/>
  <c r="B41992"/>
  <c r="B41994"/>
  <c r="B41996"/>
  <c r="B41998"/>
  <c r="B42000"/>
  <c r="B42002"/>
  <c r="B42004"/>
  <c r="B42006"/>
  <c r="B42008"/>
  <c r="B42010"/>
  <c r="B42012"/>
  <c r="B42014"/>
  <c r="B42016"/>
  <c r="B42018"/>
  <c r="B42020"/>
  <c r="B42022"/>
  <c r="B42024"/>
  <c r="B42026"/>
  <c r="B42028"/>
  <c r="B42030"/>
  <c r="B42032"/>
  <c r="B42034"/>
  <c r="B42036"/>
  <c r="B42038"/>
  <c r="B42040"/>
  <c r="B42042"/>
  <c r="B42044"/>
  <c r="B42046"/>
  <c r="B42048"/>
  <c r="B42050"/>
  <c r="B42052"/>
  <c r="B42054"/>
  <c r="B42056"/>
  <c r="B42058"/>
  <c r="B42060"/>
  <c r="B42062"/>
  <c r="B42064"/>
  <c r="B42066"/>
  <c r="B42068"/>
  <c r="B42070"/>
  <c r="B42072"/>
  <c r="B42074"/>
  <c r="B42076"/>
  <c r="B42078"/>
  <c r="B42080"/>
  <c r="B42082"/>
  <c r="B42084"/>
  <c r="B42086"/>
  <c r="B42088"/>
  <c r="B42090"/>
  <c r="B42092"/>
  <c r="B42094"/>
  <c r="B42096"/>
  <c r="B42098"/>
  <c r="B42100"/>
  <c r="B42102"/>
  <c r="B42104"/>
  <c r="B42106"/>
  <c r="B42108"/>
  <c r="B42110"/>
  <c r="B42112"/>
  <c r="B42114"/>
  <c r="B42116"/>
  <c r="B42118"/>
  <c r="B42120"/>
  <c r="B42122"/>
  <c r="B42124"/>
  <c r="B42126"/>
  <c r="B42128"/>
  <c r="B42130"/>
  <c r="B42132"/>
  <c r="B42134"/>
  <c r="B42136"/>
  <c r="B42138"/>
  <c r="B42140"/>
  <c r="B42142"/>
  <c r="B42144"/>
  <c r="B42146"/>
  <c r="B42148"/>
  <c r="B42150"/>
  <c r="B42152"/>
  <c r="B42154"/>
  <c r="B42156"/>
  <c r="B42158"/>
  <c r="B42160"/>
  <c r="B42162"/>
  <c r="B42164"/>
  <c r="B42166"/>
  <c r="B42168"/>
  <c r="B42170"/>
  <c r="B42172"/>
  <c r="B42174"/>
  <c r="B42176"/>
  <c r="B42178"/>
  <c r="B42180"/>
  <c r="B42182"/>
  <c r="B42184"/>
  <c r="B42186"/>
  <c r="B42188"/>
  <c r="B42190"/>
  <c r="B42192"/>
  <c r="B42194"/>
  <c r="B42196"/>
  <c r="B42198"/>
  <c r="B42200"/>
  <c r="B42202"/>
  <c r="B42204"/>
  <c r="B42206"/>
  <c r="B42208"/>
  <c r="B42210"/>
  <c r="B42212"/>
  <c r="B42214"/>
  <c r="B42216"/>
  <c r="B42218"/>
  <c r="B42220"/>
  <c r="B42222"/>
  <c r="B42224"/>
  <c r="B42226"/>
  <c r="B42228"/>
  <c r="B42230"/>
  <c r="B42232"/>
  <c r="B42234"/>
  <c r="B42236"/>
  <c r="B42238"/>
  <c r="B42240"/>
  <c r="B42242"/>
  <c r="B42244"/>
  <c r="B42246"/>
  <c r="B42248"/>
  <c r="B42250"/>
  <c r="B42252"/>
  <c r="B42254"/>
  <c r="B42256"/>
  <c r="B42258"/>
  <c r="B42260"/>
  <c r="B42262"/>
  <c r="B42264"/>
  <c r="B42266"/>
  <c r="B42268"/>
  <c r="B42270"/>
  <c r="B42272"/>
  <c r="B42274"/>
  <c r="B42276"/>
  <c r="B42278"/>
  <c r="B42280"/>
  <c r="B42282"/>
  <c r="B42284"/>
  <c r="B42286"/>
  <c r="B42288"/>
  <c r="B42290"/>
  <c r="B42292"/>
  <c r="B42294"/>
  <c r="B42296"/>
  <c r="B42298"/>
  <c r="B42300"/>
  <c r="B42302"/>
  <c r="B42304"/>
  <c r="B42306"/>
  <c r="B42308"/>
  <c r="B42310"/>
  <c r="B42312"/>
  <c r="B42314"/>
  <c r="B42316"/>
  <c r="B42318"/>
  <c r="B42320"/>
  <c r="B42322"/>
  <c r="B42324"/>
  <c r="B42326"/>
  <c r="B42328"/>
  <c r="B42330"/>
  <c r="B42332"/>
  <c r="B42334"/>
  <c r="B42336"/>
  <c r="B42338"/>
  <c r="B42340"/>
  <c r="B42342"/>
  <c r="B42344"/>
  <c r="B42346"/>
  <c r="B42348"/>
  <c r="B42350"/>
  <c r="B42352"/>
  <c r="B42354"/>
  <c r="B42356"/>
  <c r="B42358"/>
  <c r="B42360"/>
  <c r="B42362"/>
  <c r="B42364"/>
  <c r="B42366"/>
  <c r="B42368"/>
  <c r="B42370"/>
  <c r="B42372"/>
  <c r="B42374"/>
  <c r="B42376"/>
  <c r="B42378"/>
  <c r="B42380"/>
  <c r="B42382"/>
  <c r="B42384"/>
  <c r="B42386"/>
  <c r="B42388"/>
  <c r="B42390"/>
  <c r="B42392"/>
  <c r="B42394"/>
  <c r="B42396"/>
  <c r="B42398"/>
  <c r="B42400"/>
  <c r="B42402"/>
  <c r="B42404"/>
  <c r="B42406"/>
  <c r="B42408"/>
  <c r="B42410"/>
  <c r="B42412"/>
  <c r="B42414"/>
  <c r="B42416"/>
  <c r="B42418"/>
  <c r="B42420"/>
  <c r="B42422"/>
  <c r="B42424"/>
  <c r="B42426"/>
  <c r="B42428"/>
  <c r="B42430"/>
  <c r="B42432"/>
  <c r="B42434"/>
  <c r="B42436"/>
  <c r="B42438"/>
  <c r="B42440"/>
  <c r="B42442"/>
  <c r="B42444"/>
  <c r="B42446"/>
  <c r="B42448"/>
  <c r="B42450"/>
  <c r="B42452"/>
  <c r="B42454"/>
  <c r="B42456"/>
  <c r="B42458"/>
  <c r="B42460"/>
  <c r="B42462"/>
  <c r="B42464"/>
  <c r="B42466"/>
  <c r="B42468"/>
  <c r="B42470"/>
  <c r="B42472"/>
  <c r="B42474"/>
  <c r="B42476"/>
  <c r="B42478"/>
  <c r="B42480"/>
  <c r="B42482"/>
  <c r="B42484"/>
  <c r="B42486"/>
  <c r="B42488"/>
  <c r="B42490"/>
  <c r="B42492"/>
  <c r="B42494"/>
  <c r="B42496"/>
  <c r="B42498"/>
  <c r="B42500"/>
  <c r="B42502"/>
  <c r="B42504"/>
  <c r="B42506"/>
  <c r="B42508"/>
  <c r="B42510"/>
  <c r="B42512"/>
  <c r="B42514"/>
  <c r="B42516"/>
  <c r="B42518"/>
  <c r="B42520"/>
  <c r="B42522"/>
  <c r="B42524"/>
  <c r="B42526"/>
  <c r="B42528"/>
  <c r="B42530"/>
  <c r="B42532"/>
  <c r="B42534"/>
  <c r="B42536"/>
  <c r="B42538"/>
  <c r="B42540"/>
  <c r="B42542"/>
  <c r="B42544"/>
  <c r="B42546"/>
  <c r="B42548"/>
  <c r="B42550"/>
  <c r="B42552"/>
  <c r="B42554"/>
  <c r="B42556"/>
  <c r="B42558"/>
  <c r="B42560"/>
  <c r="B42562"/>
  <c r="B42564"/>
  <c r="B42566"/>
  <c r="B42568"/>
  <c r="B42570"/>
  <c r="B42572"/>
  <c r="B42574"/>
  <c r="B42576"/>
  <c r="B42578"/>
  <c r="B42580"/>
  <c r="B42582"/>
  <c r="B42584"/>
  <c r="B42586"/>
  <c r="B42588"/>
  <c r="B42590"/>
  <c r="B42592"/>
  <c r="B42594"/>
  <c r="B42596"/>
  <c r="B42598"/>
  <c r="B42600"/>
  <c r="B42602"/>
  <c r="B42604"/>
  <c r="B42606"/>
  <c r="B42608"/>
  <c r="B42610"/>
  <c r="B42612"/>
  <c r="B42614"/>
  <c r="B42616"/>
  <c r="B42618"/>
  <c r="B42620"/>
  <c r="B42622"/>
  <c r="B42624"/>
  <c r="B42626"/>
  <c r="B42628"/>
  <c r="B42630"/>
  <c r="B42632"/>
  <c r="B42634"/>
  <c r="B42636"/>
  <c r="B42638"/>
  <c r="B42640"/>
  <c r="B42642"/>
  <c r="B42644"/>
  <c r="B42646"/>
  <c r="B42648"/>
  <c r="B42650"/>
  <c r="B42652"/>
  <c r="B42654"/>
  <c r="B42656"/>
  <c r="B42658"/>
  <c r="B42660"/>
  <c r="B42662"/>
  <c r="B42664"/>
  <c r="B42666"/>
  <c r="B42668"/>
  <c r="B42670"/>
  <c r="B42672"/>
  <c r="B42674"/>
  <c r="B42676"/>
  <c r="B42678"/>
  <c r="B42680"/>
  <c r="B42682"/>
  <c r="B42684"/>
  <c r="B42686"/>
  <c r="B42688"/>
  <c r="B42690"/>
  <c r="B42692"/>
  <c r="B42694"/>
  <c r="B42696"/>
  <c r="B42698"/>
  <c r="B42700"/>
  <c r="B42702"/>
  <c r="B42704"/>
  <c r="B42706"/>
  <c r="B42708"/>
  <c r="B42710"/>
  <c r="B42712"/>
  <c r="B42714"/>
  <c r="B42716"/>
  <c r="B42718"/>
  <c r="B42720"/>
  <c r="B42722"/>
  <c r="B42724"/>
  <c r="B42726"/>
  <c r="B42728"/>
  <c r="B42730"/>
  <c r="B42732"/>
  <c r="B42734"/>
  <c r="B42736"/>
  <c r="B42738"/>
  <c r="B42740"/>
  <c r="B42742"/>
  <c r="B42744"/>
  <c r="B42746"/>
  <c r="B42748"/>
  <c r="B42750"/>
  <c r="B42752"/>
  <c r="B42754"/>
  <c r="B42756"/>
  <c r="B42758"/>
  <c r="B42760"/>
  <c r="B42762"/>
  <c r="B42764"/>
  <c r="B42766"/>
  <c r="B42768"/>
  <c r="B42770"/>
  <c r="B42772"/>
  <c r="B42774"/>
  <c r="B42776"/>
  <c r="B42778"/>
  <c r="B42780"/>
  <c r="B42782"/>
  <c r="B42784"/>
  <c r="B42786"/>
  <c r="B42788"/>
  <c r="B42790"/>
  <c r="B42792"/>
  <c r="B42794"/>
  <c r="B42796"/>
  <c r="B42798"/>
  <c r="B42800"/>
  <c r="B42802"/>
  <c r="B42804"/>
  <c r="B42806"/>
  <c r="B42808"/>
  <c r="B42810"/>
  <c r="B42812"/>
  <c r="B42814"/>
  <c r="B42816"/>
  <c r="B42818"/>
  <c r="B42820"/>
  <c r="B42822"/>
  <c r="B42824"/>
  <c r="B42826"/>
  <c r="B42828"/>
  <c r="B42830"/>
  <c r="B42832"/>
  <c r="B42834"/>
  <c r="B42836"/>
  <c r="B42838"/>
  <c r="B42840"/>
  <c r="B42842"/>
  <c r="B42844"/>
  <c r="B42846"/>
  <c r="B42848"/>
  <c r="B42850"/>
  <c r="B42852"/>
  <c r="B42854"/>
  <c r="B42856"/>
  <c r="B42858"/>
  <c r="B42860"/>
  <c r="B42862"/>
  <c r="B42864"/>
  <c r="B42866"/>
  <c r="B42868"/>
  <c r="B42870"/>
  <c r="B42872"/>
  <c r="B42874"/>
  <c r="B42876"/>
  <c r="B42878"/>
  <c r="B42880"/>
  <c r="B42882"/>
  <c r="B42884"/>
  <c r="B42886"/>
  <c r="B42888"/>
  <c r="B42890"/>
  <c r="B42892"/>
  <c r="B42894"/>
  <c r="B42896"/>
  <c r="B42898"/>
  <c r="B42900"/>
  <c r="B42902"/>
  <c r="B42904"/>
  <c r="B42906"/>
  <c r="B42908"/>
  <c r="B42910"/>
  <c r="B42912"/>
  <c r="B42914"/>
  <c r="B42916"/>
  <c r="B42918"/>
  <c r="B42920"/>
  <c r="B42922"/>
  <c r="B42924"/>
  <c r="B42926"/>
  <c r="B42928"/>
  <c r="B42930"/>
  <c r="B42932"/>
  <c r="B42934"/>
  <c r="B42936"/>
  <c r="B42938"/>
  <c r="B42940"/>
  <c r="B42942"/>
  <c r="B42944"/>
  <c r="B42946"/>
  <c r="B42948"/>
  <c r="B42950"/>
  <c r="B42952"/>
  <c r="B42954"/>
  <c r="B42956"/>
  <c r="B42958"/>
  <c r="B42960"/>
  <c r="B42962"/>
  <c r="B42964"/>
  <c r="B42966"/>
  <c r="B42968"/>
  <c r="B42970"/>
  <c r="B42972"/>
  <c r="B42974"/>
  <c r="B42976"/>
  <c r="B42978"/>
  <c r="B42980"/>
  <c r="B42982"/>
  <c r="B42984"/>
  <c r="B42986"/>
  <c r="B42988"/>
  <c r="B42990"/>
  <c r="B42992"/>
  <c r="B42994"/>
  <c r="B42996"/>
  <c r="B42998"/>
  <c r="B43000"/>
  <c r="B43002"/>
  <c r="B43004"/>
  <c r="B43006"/>
  <c r="B43008"/>
  <c r="B43010"/>
  <c r="B43012"/>
  <c r="B43014"/>
  <c r="B43016"/>
  <c r="B43018"/>
  <c r="B43020"/>
  <c r="B43022"/>
  <c r="B43024"/>
  <c r="B43026"/>
  <c r="B43028"/>
  <c r="B43030"/>
  <c r="B43032"/>
  <c r="B43034"/>
  <c r="B43036"/>
  <c r="B43038"/>
  <c r="B43040"/>
  <c r="B43042"/>
  <c r="B43044"/>
  <c r="B43046"/>
  <c r="B43048"/>
  <c r="B43050"/>
  <c r="B43052"/>
  <c r="B43054"/>
  <c r="B43056"/>
  <c r="B43058"/>
  <c r="B43060"/>
  <c r="B43062"/>
  <c r="B43064"/>
  <c r="B43066"/>
  <c r="B43068"/>
  <c r="B43070"/>
  <c r="B43072"/>
  <c r="B43074"/>
  <c r="B43076"/>
  <c r="B43078"/>
  <c r="B43080"/>
  <c r="B43082"/>
  <c r="B43084"/>
  <c r="B43086"/>
  <c r="B43088"/>
  <c r="B43090"/>
  <c r="B43092"/>
  <c r="B43094"/>
  <c r="B43096"/>
  <c r="B43098"/>
  <c r="B43100"/>
  <c r="B43102"/>
  <c r="B43104"/>
  <c r="B43106"/>
  <c r="B43108"/>
  <c r="B43110"/>
  <c r="B43112"/>
  <c r="B43114"/>
  <c r="B43116"/>
  <c r="B43118"/>
  <c r="B43120"/>
  <c r="B43122"/>
  <c r="B43124"/>
  <c r="B43126"/>
  <c r="B43128"/>
  <c r="B43130"/>
  <c r="B43132"/>
  <c r="B43134"/>
  <c r="B43136"/>
  <c r="B43138"/>
  <c r="B43140"/>
  <c r="B43142"/>
  <c r="B43144"/>
  <c r="B43146"/>
  <c r="B43148"/>
  <c r="B43150"/>
  <c r="B43152"/>
  <c r="B43154"/>
  <c r="B43156"/>
  <c r="B43158"/>
  <c r="B43160"/>
  <c r="B43162"/>
  <c r="B43164"/>
  <c r="B43166"/>
  <c r="B43168"/>
  <c r="B43170"/>
  <c r="B43172"/>
  <c r="B43174"/>
  <c r="B43176"/>
  <c r="B43178"/>
  <c r="B43180"/>
  <c r="B43182"/>
  <c r="B43184"/>
  <c r="B43186"/>
  <c r="B43188"/>
  <c r="B43190"/>
  <c r="B43192"/>
  <c r="B43194"/>
  <c r="B43196"/>
  <c r="B43198"/>
  <c r="B43200"/>
  <c r="B43202"/>
  <c r="B43204"/>
  <c r="B43206"/>
  <c r="B43208"/>
  <c r="B43210"/>
  <c r="B43212"/>
  <c r="B43214"/>
  <c r="B43216"/>
  <c r="B43218"/>
  <c r="B43220"/>
  <c r="B43222"/>
  <c r="B43224"/>
  <c r="B43226"/>
  <c r="B43228"/>
  <c r="B43230"/>
  <c r="B43232"/>
  <c r="B43234"/>
  <c r="B43236"/>
  <c r="B43238"/>
  <c r="B43240"/>
  <c r="B43242"/>
  <c r="B43244"/>
  <c r="B43246"/>
  <c r="B43248"/>
  <c r="B43250"/>
  <c r="B43252"/>
  <c r="B43254"/>
  <c r="B43256"/>
  <c r="B43258"/>
  <c r="B43260"/>
  <c r="A3009"/>
  <c r="B4431"/>
  <c r="A5279"/>
  <c r="A5868"/>
  <c r="B6192"/>
  <c r="B6448"/>
  <c r="B6704"/>
  <c r="B6960"/>
  <c r="B7216"/>
  <c r="B7472"/>
  <c r="B7728"/>
  <c r="B7984"/>
  <c r="B8240"/>
  <c r="B8496"/>
  <c r="A8675"/>
  <c r="B8845"/>
  <c r="B9016"/>
  <c r="A9173"/>
  <c r="A9301"/>
  <c r="A9429"/>
  <c r="A9557"/>
  <c r="A9685"/>
  <c r="A9813"/>
  <c r="A9941"/>
  <c r="A10069"/>
  <c r="A10197"/>
  <c r="B10311"/>
  <c r="A10397"/>
  <c r="B10482"/>
  <c r="B10567"/>
  <c r="A10653"/>
  <c r="B10738"/>
  <c r="B10823"/>
  <c r="A10909"/>
  <c r="B10994"/>
  <c r="B11066"/>
  <c r="B11130"/>
  <c r="B11194"/>
  <c r="B11258"/>
  <c r="B11322"/>
  <c r="B11386"/>
  <c r="B11450"/>
  <c r="B11514"/>
  <c r="B11578"/>
  <c r="B11642"/>
  <c r="B11706"/>
  <c r="B11770"/>
  <c r="B11834"/>
  <c r="B11898"/>
  <c r="B11962"/>
  <c r="B12026"/>
  <c r="B12090"/>
  <c r="B12154"/>
  <c r="B12218"/>
  <c r="B12282"/>
  <c r="B12346"/>
  <c r="B12410"/>
  <c r="B12474"/>
  <c r="B12538"/>
  <c r="B12602"/>
  <c r="B12666"/>
  <c r="B12730"/>
  <c r="B12794"/>
  <c r="B12858"/>
  <c r="A12912"/>
  <c r="B12954"/>
  <c r="A12997"/>
  <c r="A13040"/>
  <c r="B13082"/>
  <c r="A13125"/>
  <c r="A13168"/>
  <c r="B13210"/>
  <c r="A13253"/>
  <c r="A13296"/>
  <c r="B13338"/>
  <c r="A13381"/>
  <c r="A13424"/>
  <c r="B13466"/>
  <c r="A13509"/>
  <c r="A13552"/>
  <c r="B13594"/>
  <c r="A13637"/>
  <c r="A13680"/>
  <c r="A13714"/>
  <c r="A13746"/>
  <c r="A13778"/>
  <c r="A13810"/>
  <c r="A13842"/>
  <c r="A13874"/>
  <c r="A13906"/>
  <c r="A13938"/>
  <c r="A13970"/>
  <c r="A14002"/>
  <c r="A14034"/>
  <c r="A14066"/>
  <c r="A14098"/>
  <c r="A14130"/>
  <c r="A14162"/>
  <c r="A14194"/>
  <c r="A14226"/>
  <c r="A14258"/>
  <c r="A14290"/>
  <c r="A14322"/>
  <c r="A14354"/>
  <c r="A14386"/>
  <c r="A14418"/>
  <c r="A14450"/>
  <c r="A14482"/>
  <c r="A14514"/>
  <c r="A14546"/>
  <c r="A14578"/>
  <c r="A14610"/>
  <c r="A14642"/>
  <c r="A14674"/>
  <c r="A14706"/>
  <c r="A14738"/>
  <c r="A14770"/>
  <c r="A14802"/>
  <c r="A14834"/>
  <c r="A14866"/>
  <c r="A14898"/>
  <c r="A14930"/>
  <c r="A14962"/>
  <c r="A14994"/>
  <c r="A15026"/>
  <c r="A15058"/>
  <c r="A15090"/>
  <c r="A15122"/>
  <c r="A15154"/>
  <c r="A15186"/>
  <c r="A15218"/>
  <c r="A15250"/>
  <c r="A15282"/>
  <c r="A15314"/>
  <c r="A15346"/>
  <c r="A15378"/>
  <c r="A15410"/>
  <c r="A15442"/>
  <c r="A15474"/>
  <c r="A15506"/>
  <c r="A15538"/>
  <c r="A15570"/>
  <c r="A15602"/>
  <c r="A15634"/>
  <c r="A15666"/>
  <c r="A15698"/>
  <c r="A15730"/>
  <c r="A15762"/>
  <c r="A15794"/>
  <c r="A15826"/>
  <c r="A15858"/>
  <c r="A15890"/>
  <c r="A15922"/>
  <c r="A15954"/>
  <c r="A15986"/>
  <c r="A16018"/>
  <c r="A16050"/>
  <c r="A16082"/>
  <c r="A16114"/>
  <c r="A16146"/>
  <c r="A16178"/>
  <c r="A16210"/>
  <c r="A16242"/>
  <c r="A16274"/>
  <c r="A16306"/>
  <c r="A16338"/>
  <c r="A16370"/>
  <c r="A16402"/>
  <c r="A16434"/>
  <c r="A16466"/>
  <c r="A16498"/>
  <c r="A16530"/>
  <c r="A16562"/>
  <c r="A16594"/>
  <c r="A16626"/>
  <c r="A16658"/>
  <c r="A16690"/>
  <c r="A16722"/>
  <c r="A16754"/>
  <c r="A16786"/>
  <c r="A16818"/>
  <c r="A16850"/>
  <c r="A16882"/>
  <c r="A16914"/>
  <c r="A16946"/>
  <c r="A16978"/>
  <c r="A17010"/>
  <c r="A17042"/>
  <c r="A17074"/>
  <c r="A17106"/>
  <c r="A17138"/>
  <c r="A17170"/>
  <c r="A17202"/>
  <c r="A17234"/>
  <c r="A17266"/>
  <c r="A17298"/>
  <c r="A17330"/>
  <c r="A17362"/>
  <c r="A17394"/>
  <c r="A17426"/>
  <c r="A17458"/>
  <c r="A17490"/>
  <c r="A17522"/>
  <c r="A17554"/>
  <c r="A17586"/>
  <c r="A17618"/>
  <c r="A17650"/>
  <c r="A17682"/>
  <c r="A17714"/>
  <c r="A17746"/>
  <c r="A17778"/>
  <c r="A17810"/>
  <c r="A17842"/>
  <c r="A17874"/>
  <c r="A17906"/>
  <c r="A17938"/>
  <c r="A17970"/>
  <c r="A18002"/>
  <c r="A18034"/>
  <c r="A18066"/>
  <c r="A18098"/>
  <c r="A18130"/>
  <c r="A18162"/>
  <c r="A18194"/>
  <c r="A18226"/>
  <c r="A18258"/>
  <c r="A18290"/>
  <c r="A18322"/>
  <c r="A18354"/>
  <c r="A18380"/>
  <c r="B18401"/>
  <c r="A18423"/>
  <c r="A18444"/>
  <c r="B18465"/>
  <c r="A18487"/>
  <c r="A18508"/>
  <c r="B18529"/>
  <c r="A18551"/>
  <c r="A18572"/>
  <c r="B18593"/>
  <c r="A18615"/>
  <c r="A18636"/>
  <c r="B18657"/>
  <c r="A18679"/>
  <c r="A18700"/>
  <c r="B18721"/>
  <c r="A18743"/>
  <c r="A18764"/>
  <c r="B18785"/>
  <c r="A18807"/>
  <c r="A18828"/>
  <c r="B18849"/>
  <c r="A18871"/>
  <c r="A18892"/>
  <c r="B18913"/>
  <c r="A18935"/>
  <c r="A18956"/>
  <c r="B18977"/>
  <c r="A18999"/>
  <c r="A19020"/>
  <c r="B19041"/>
  <c r="A19063"/>
  <c r="A19084"/>
  <c r="B19105"/>
  <c r="A19127"/>
  <c r="A19148"/>
  <c r="B19169"/>
  <c r="A19191"/>
  <c r="A19212"/>
  <c r="B19233"/>
  <c r="B19249"/>
  <c r="B19265"/>
  <c r="B19281"/>
  <c r="B19297"/>
  <c r="B19313"/>
  <c r="B19329"/>
  <c r="B19345"/>
  <c r="B19361"/>
  <c r="B19377"/>
  <c r="B19393"/>
  <c r="B19409"/>
  <c r="B19425"/>
  <c r="B19441"/>
  <c r="B19457"/>
  <c r="B19473"/>
  <c r="B19489"/>
  <c r="B19505"/>
  <c r="B19521"/>
  <c r="B19537"/>
  <c r="B19553"/>
  <c r="B19569"/>
  <c r="B19585"/>
  <c r="B19601"/>
  <c r="B19617"/>
  <c r="B19633"/>
  <c r="B19649"/>
  <c r="B19665"/>
  <c r="B19681"/>
  <c r="B19697"/>
  <c r="B19713"/>
  <c r="B19729"/>
  <c r="B19745"/>
  <c r="B19761"/>
  <c r="B19777"/>
  <c r="B19793"/>
  <c r="B19809"/>
  <c r="B19825"/>
  <c r="B19841"/>
  <c r="B19857"/>
  <c r="B19873"/>
  <c r="B19889"/>
  <c r="B19905"/>
  <c r="B19921"/>
  <c r="B19937"/>
  <c r="B19953"/>
  <c r="B19969"/>
  <c r="B19985"/>
  <c r="B20001"/>
  <c r="B20017"/>
  <c r="B20033"/>
  <c r="B20049"/>
  <c r="B20065"/>
  <c r="B20081"/>
  <c r="B20097"/>
  <c r="B20113"/>
  <c r="B20129"/>
  <c r="B20145"/>
  <c r="B20161"/>
  <c r="B20177"/>
  <c r="B20193"/>
  <c r="B20209"/>
  <c r="B20225"/>
  <c r="B20241"/>
  <c r="B20257"/>
  <c r="B20273"/>
  <c r="B20289"/>
  <c r="B20305"/>
  <c r="B20321"/>
  <c r="B20337"/>
  <c r="B20353"/>
  <c r="B20369"/>
  <c r="B20385"/>
  <c r="B20401"/>
  <c r="B20417"/>
  <c r="B20433"/>
  <c r="B20449"/>
  <c r="B20465"/>
  <c r="B20481"/>
  <c r="B20497"/>
  <c r="B20513"/>
  <c r="B20529"/>
  <c r="B20545"/>
  <c r="B20561"/>
  <c r="B20577"/>
  <c r="B20593"/>
  <c r="B20609"/>
  <c r="B20625"/>
  <c r="B20641"/>
  <c r="B20657"/>
  <c r="B20673"/>
  <c r="B20689"/>
  <c r="B20705"/>
  <c r="B20721"/>
  <c r="B20737"/>
  <c r="B20753"/>
  <c r="B20769"/>
  <c r="B20785"/>
  <c r="B20801"/>
  <c r="B20817"/>
  <c r="B20833"/>
  <c r="B20849"/>
  <c r="B20865"/>
  <c r="B20881"/>
  <c r="B20897"/>
  <c r="B20913"/>
  <c r="B20929"/>
  <c r="B20945"/>
  <c r="B20961"/>
  <c r="B20977"/>
  <c r="B20993"/>
  <c r="B21009"/>
  <c r="B21025"/>
  <c r="B21041"/>
  <c r="B21057"/>
  <c r="B21073"/>
  <c r="B21089"/>
  <c r="B21105"/>
  <c r="B21121"/>
  <c r="B21137"/>
  <c r="B21153"/>
  <c r="B21169"/>
  <c r="B21185"/>
  <c r="B21201"/>
  <c r="B21217"/>
  <c r="B21233"/>
  <c r="B21249"/>
  <c r="B21265"/>
  <c r="B21281"/>
  <c r="B21297"/>
  <c r="B21313"/>
  <c r="B21329"/>
  <c r="B21345"/>
  <c r="B21361"/>
  <c r="B21377"/>
  <c r="B21393"/>
  <c r="B21409"/>
  <c r="B21425"/>
  <c r="B21441"/>
  <c r="B21457"/>
  <c r="B21473"/>
  <c r="B21489"/>
  <c r="B21505"/>
  <c r="B21521"/>
  <c r="B21537"/>
  <c r="B21553"/>
  <c r="B21569"/>
  <c r="B21585"/>
  <c r="B21601"/>
  <c r="B21617"/>
  <c r="B21633"/>
  <c r="B21649"/>
  <c r="B21665"/>
  <c r="B21681"/>
  <c r="B21697"/>
  <c r="B21713"/>
  <c r="B21729"/>
  <c r="B21745"/>
  <c r="B21761"/>
  <c r="B21777"/>
  <c r="B21793"/>
  <c r="B21809"/>
  <c r="B21825"/>
  <c r="B21841"/>
  <c r="B21857"/>
  <c r="B21873"/>
  <c r="B21889"/>
  <c r="B21905"/>
  <c r="B21921"/>
  <c r="B21937"/>
  <c r="B21953"/>
  <c r="B21969"/>
  <c r="B21985"/>
  <c r="B22001"/>
  <c r="B22017"/>
  <c r="B22033"/>
  <c r="B22049"/>
  <c r="B22065"/>
  <c r="B22081"/>
  <c r="B22097"/>
  <c r="B22113"/>
  <c r="B22129"/>
  <c r="B22145"/>
  <c r="B22161"/>
  <c r="B22177"/>
  <c r="B22193"/>
  <c r="B22209"/>
  <c r="B22225"/>
  <c r="B22241"/>
  <c r="B22257"/>
  <c r="B22273"/>
  <c r="B22289"/>
  <c r="B22305"/>
  <c r="B22321"/>
  <c r="B22337"/>
  <c r="B22353"/>
  <c r="B22369"/>
  <c r="B22385"/>
  <c r="B22401"/>
  <c r="B22417"/>
  <c r="B22433"/>
  <c r="B22449"/>
  <c r="B22465"/>
  <c r="B22481"/>
  <c r="B22497"/>
  <c r="B22513"/>
  <c r="B22529"/>
  <c r="B22545"/>
  <c r="B22561"/>
  <c r="B22577"/>
  <c r="B22593"/>
  <c r="B22609"/>
  <c r="B22625"/>
  <c r="B22641"/>
  <c r="B22657"/>
  <c r="B22673"/>
  <c r="B22689"/>
  <c r="B22705"/>
  <c r="B22721"/>
  <c r="B22737"/>
  <c r="B22753"/>
  <c r="B22769"/>
  <c r="B22785"/>
  <c r="B22801"/>
  <c r="B22817"/>
  <c r="B22833"/>
  <c r="B22849"/>
  <c r="B22865"/>
  <c r="B22881"/>
  <c r="B22897"/>
  <c r="B22913"/>
  <c r="B22929"/>
  <c r="B22945"/>
  <c r="B22961"/>
  <c r="B22977"/>
  <c r="B22993"/>
  <c r="B23009"/>
  <c r="B23025"/>
  <c r="B23041"/>
  <c r="B23057"/>
  <c r="B23073"/>
  <c r="B23089"/>
  <c r="B23105"/>
  <c r="A23119"/>
  <c r="B23129"/>
  <c r="B23140"/>
  <c r="A23151"/>
  <c r="B23161"/>
  <c r="B23172"/>
  <c r="A23183"/>
  <c r="B23193"/>
  <c r="B23204"/>
  <c r="A23215"/>
  <c r="B23225"/>
  <c r="B23236"/>
  <c r="A23247"/>
  <c r="B23257"/>
  <c r="B23268"/>
  <c r="A23279"/>
  <c r="B23289"/>
  <c r="B23300"/>
  <c r="A23311"/>
  <c r="B23321"/>
  <c r="B23332"/>
  <c r="A23343"/>
  <c r="B23353"/>
  <c r="B23364"/>
  <c r="A23375"/>
  <c r="B23385"/>
  <c r="B23396"/>
  <c r="A23407"/>
  <c r="B23417"/>
  <c r="B23428"/>
  <c r="A23439"/>
  <c r="B23449"/>
  <c r="B23460"/>
  <c r="A23471"/>
  <c r="B23481"/>
  <c r="B23492"/>
  <c r="A23503"/>
  <c r="B23513"/>
  <c r="B23524"/>
  <c r="A23535"/>
  <c r="B23545"/>
  <c r="B23556"/>
  <c r="A23567"/>
  <c r="B23577"/>
  <c r="B23588"/>
  <c r="A23599"/>
  <c r="B23609"/>
  <c r="B23620"/>
  <c r="A23631"/>
  <c r="B23641"/>
  <c r="B23652"/>
  <c r="A23663"/>
  <c r="B23673"/>
  <c r="B23684"/>
  <c r="A23695"/>
  <c r="B23705"/>
  <c r="B23716"/>
  <c r="A23727"/>
  <c r="B23737"/>
  <c r="B23748"/>
  <c r="A23759"/>
  <c r="B23769"/>
  <c r="B23780"/>
  <c r="A23791"/>
  <c r="B23801"/>
  <c r="B23812"/>
  <c r="A23823"/>
  <c r="B23833"/>
  <c r="B23844"/>
  <c r="A23855"/>
  <c r="B23865"/>
  <c r="B23876"/>
  <c r="A23887"/>
  <c r="B23897"/>
  <c r="B23908"/>
  <c r="A23919"/>
  <c r="B23929"/>
  <c r="B23940"/>
  <c r="A23951"/>
  <c r="B23961"/>
  <c r="B23972"/>
  <c r="A23983"/>
  <c r="B23993"/>
  <c r="B24004"/>
  <c r="A24015"/>
  <c r="B24025"/>
  <c r="B24036"/>
  <c r="A24047"/>
  <c r="B24057"/>
  <c r="B24068"/>
  <c r="A24079"/>
  <c r="B24089"/>
  <c r="B24100"/>
  <c r="A24111"/>
  <c r="B24121"/>
  <c r="B24132"/>
  <c r="A24143"/>
  <c r="B24153"/>
  <c r="B24164"/>
  <c r="A24175"/>
  <c r="B24185"/>
  <c r="B24196"/>
  <c r="A24207"/>
  <c r="B24217"/>
  <c r="B24228"/>
  <c r="A24239"/>
  <c r="B24249"/>
  <c r="B24260"/>
  <c r="A24271"/>
  <c r="B24281"/>
  <c r="B24292"/>
  <c r="A24303"/>
  <c r="B24313"/>
  <c r="B24324"/>
  <c r="A24335"/>
  <c r="B24345"/>
  <c r="B24356"/>
  <c r="A24367"/>
  <c r="B24377"/>
  <c r="B24388"/>
  <c r="A24399"/>
  <c r="B24409"/>
  <c r="B24420"/>
  <c r="A24431"/>
  <c r="B24441"/>
  <c r="B24452"/>
  <c r="A24463"/>
  <c r="B24473"/>
  <c r="B24484"/>
  <c r="A24495"/>
  <c r="B24505"/>
  <c r="B24516"/>
  <c r="A24527"/>
  <c r="B24537"/>
  <c r="B24548"/>
  <c r="A24559"/>
  <c r="B24569"/>
  <c r="B24580"/>
  <c r="A24591"/>
  <c r="B24601"/>
  <c r="B24612"/>
  <c r="A24623"/>
  <c r="B24633"/>
  <c r="B24644"/>
  <c r="A24655"/>
  <c r="B24665"/>
  <c r="B24676"/>
  <c r="A24687"/>
  <c r="B24697"/>
  <c r="B24708"/>
  <c r="A24719"/>
  <c r="B24729"/>
  <c r="B24740"/>
  <c r="A24751"/>
  <c r="B24761"/>
  <c r="B24772"/>
  <c r="A24783"/>
  <c r="B24793"/>
  <c r="B24804"/>
  <c r="A24815"/>
  <c r="B24825"/>
  <c r="B24836"/>
  <c r="A24847"/>
  <c r="B24857"/>
  <c r="B24868"/>
  <c r="A24879"/>
  <c r="B24889"/>
  <c r="B24900"/>
  <c r="A24911"/>
  <c r="B24921"/>
  <c r="B24932"/>
  <c r="A24943"/>
  <c r="B24953"/>
  <c r="B24964"/>
  <c r="A24975"/>
  <c r="B24985"/>
  <c r="B24996"/>
  <c r="A25007"/>
  <c r="B25017"/>
  <c r="B25028"/>
  <c r="A25039"/>
  <c r="B25049"/>
  <c r="B25060"/>
  <c r="A25071"/>
  <c r="B25081"/>
  <c r="B25092"/>
  <c r="A25103"/>
  <c r="B25113"/>
  <c r="B25124"/>
  <c r="A25135"/>
  <c r="B25145"/>
  <c r="B25156"/>
  <c r="A25167"/>
  <c r="B25177"/>
  <c r="B25188"/>
  <c r="A25199"/>
  <c r="B25209"/>
  <c r="B25220"/>
  <c r="A25231"/>
  <c r="B25241"/>
  <c r="B25252"/>
  <c r="A25263"/>
  <c r="B25273"/>
  <c r="B25284"/>
  <c r="A25295"/>
  <c r="B25305"/>
  <c r="B25316"/>
  <c r="A25327"/>
  <c r="B25337"/>
  <c r="B25348"/>
  <c r="A25359"/>
  <c r="B25369"/>
  <c r="B25380"/>
  <c r="A25391"/>
  <c r="B25401"/>
  <c r="B25412"/>
  <c r="A25423"/>
  <c r="A25432"/>
  <c r="A25440"/>
  <c r="A25448"/>
  <c r="A25456"/>
  <c r="A25464"/>
  <c r="A25472"/>
  <c r="A25480"/>
  <c r="A25488"/>
  <c r="A25496"/>
  <c r="A25504"/>
  <c r="A25512"/>
  <c r="A25520"/>
  <c r="A25528"/>
  <c r="A25536"/>
  <c r="A25544"/>
  <c r="A25552"/>
  <c r="A25560"/>
  <c r="A25568"/>
  <c r="A25576"/>
  <c r="A25584"/>
  <c r="A25592"/>
  <c r="A25600"/>
  <c r="A25608"/>
  <c r="A25616"/>
  <c r="A25624"/>
  <c r="A25632"/>
  <c r="A25640"/>
  <c r="A25648"/>
  <c r="A25656"/>
  <c r="A25664"/>
  <c r="A25672"/>
  <c r="A25680"/>
  <c r="A25688"/>
  <c r="A25696"/>
  <c r="A25704"/>
  <c r="A25712"/>
  <c r="A25720"/>
  <c r="A25728"/>
  <c r="A25736"/>
  <c r="A25744"/>
  <c r="A25752"/>
  <c r="A25760"/>
  <c r="A25768"/>
  <c r="A25776"/>
  <c r="A25784"/>
  <c r="A25792"/>
  <c r="A25800"/>
  <c r="A25808"/>
  <c r="A25816"/>
  <c r="A25824"/>
  <c r="A25832"/>
  <c r="A25840"/>
  <c r="A25848"/>
  <c r="A25856"/>
  <c r="A25864"/>
  <c r="A25872"/>
  <c r="A25880"/>
  <c r="A25888"/>
  <c r="A25896"/>
  <c r="A25904"/>
  <c r="A25912"/>
  <c r="A25920"/>
  <c r="A25928"/>
  <c r="A25936"/>
  <c r="A25944"/>
  <c r="A25952"/>
  <c r="A25960"/>
  <c r="A25968"/>
  <c r="A25976"/>
  <c r="A25984"/>
  <c r="A25992"/>
  <c r="A26000"/>
  <c r="A26008"/>
  <c r="A26016"/>
  <c r="A26024"/>
  <c r="A26032"/>
  <c r="A26040"/>
  <c r="A26048"/>
  <c r="A26056"/>
  <c r="A26064"/>
  <c r="A26072"/>
  <c r="A26080"/>
  <c r="A26088"/>
  <c r="A26096"/>
  <c r="A26104"/>
  <c r="A26112"/>
  <c r="A26120"/>
  <c r="A26128"/>
  <c r="A26136"/>
  <c r="A26144"/>
  <c r="A26152"/>
  <c r="A26160"/>
  <c r="A26168"/>
  <c r="A26176"/>
  <c r="A26184"/>
  <c r="A26192"/>
  <c r="A26200"/>
  <c r="A26208"/>
  <c r="A26216"/>
  <c r="A26224"/>
  <c r="A26232"/>
  <c r="A26240"/>
  <c r="A26248"/>
  <c r="A26256"/>
  <c r="A26264"/>
  <c r="A26272"/>
  <c r="A26280"/>
  <c r="A26288"/>
  <c r="A26296"/>
  <c r="A26304"/>
  <c r="A26312"/>
  <c r="A26320"/>
  <c r="A26328"/>
  <c r="A26336"/>
  <c r="A26344"/>
  <c r="A26352"/>
  <c r="A26360"/>
  <c r="A26368"/>
  <c r="A26376"/>
  <c r="A26384"/>
  <c r="A26392"/>
  <c r="A26400"/>
  <c r="A26408"/>
  <c r="A26416"/>
  <c r="A26424"/>
  <c r="A26432"/>
  <c r="A26440"/>
  <c r="A26448"/>
  <c r="A26456"/>
  <c r="A26464"/>
  <c r="A26472"/>
  <c r="A26480"/>
  <c r="A26488"/>
  <c r="A26496"/>
  <c r="A26504"/>
  <c r="A26512"/>
  <c r="A26520"/>
  <c r="A26528"/>
  <c r="A26536"/>
  <c r="A26544"/>
  <c r="A26552"/>
  <c r="A26560"/>
  <c r="A26568"/>
  <c r="A26576"/>
  <c r="A26584"/>
  <c r="A26592"/>
  <c r="A26600"/>
  <c r="A26608"/>
  <c r="A26616"/>
  <c r="A26624"/>
  <c r="A26632"/>
  <c r="A26640"/>
  <c r="A26648"/>
  <c r="A26656"/>
  <c r="A26664"/>
  <c r="A26672"/>
  <c r="A26680"/>
  <c r="A26688"/>
  <c r="A26696"/>
  <c r="A26704"/>
  <c r="A26712"/>
  <c r="A26720"/>
  <c r="A26728"/>
  <c r="A26736"/>
  <c r="A26744"/>
  <c r="A26752"/>
  <c r="A26760"/>
  <c r="A26768"/>
  <c r="A26776"/>
  <c r="A26784"/>
  <c r="A26792"/>
  <c r="A26800"/>
  <c r="A26808"/>
  <c r="A26816"/>
  <c r="A26824"/>
  <c r="A26832"/>
  <c r="A26840"/>
  <c r="A26848"/>
  <c r="A26856"/>
  <c r="A26864"/>
  <c r="A26872"/>
  <c r="A26880"/>
  <c r="A26888"/>
  <c r="A26896"/>
  <c r="A26904"/>
  <c r="A26912"/>
  <c r="A26920"/>
  <c r="A26928"/>
  <c r="A26936"/>
  <c r="A26944"/>
  <c r="A26952"/>
  <c r="A26960"/>
  <c r="A26968"/>
  <c r="A26976"/>
  <c r="A26984"/>
  <c r="A26992"/>
  <c r="A27000"/>
  <c r="A27008"/>
  <c r="A27016"/>
  <c r="A27024"/>
  <c r="A27032"/>
  <c r="A27040"/>
  <c r="A27048"/>
  <c r="A27056"/>
  <c r="A27064"/>
  <c r="A27072"/>
  <c r="A27080"/>
  <c r="A27088"/>
  <c r="A27096"/>
  <c r="A27104"/>
  <c r="A27112"/>
  <c r="A27120"/>
  <c r="A27128"/>
  <c r="A27136"/>
  <c r="A27144"/>
  <c r="A27152"/>
  <c r="A27160"/>
  <c r="A27168"/>
  <c r="A27176"/>
  <c r="A27184"/>
  <c r="A27192"/>
  <c r="A27200"/>
  <c r="A27208"/>
  <c r="A27216"/>
  <c r="A27224"/>
  <c r="A27232"/>
  <c r="A27240"/>
  <c r="A27248"/>
  <c r="A27256"/>
  <c r="A27264"/>
  <c r="A27272"/>
  <c r="A27280"/>
  <c r="A27288"/>
  <c r="A27296"/>
  <c r="A27304"/>
  <c r="A27312"/>
  <c r="A27320"/>
  <c r="A27328"/>
  <c r="A27336"/>
  <c r="A27344"/>
  <c r="A27352"/>
  <c r="A27360"/>
  <c r="A27368"/>
  <c r="A27376"/>
  <c r="A27384"/>
  <c r="A27392"/>
  <c r="A27400"/>
  <c r="A27408"/>
  <c r="A27416"/>
  <c r="A27424"/>
  <c r="A27432"/>
  <c r="A27440"/>
  <c r="A27448"/>
  <c r="A27456"/>
  <c r="A27464"/>
  <c r="A27472"/>
  <c r="A27480"/>
  <c r="A27488"/>
  <c r="A27496"/>
  <c r="A27504"/>
  <c r="A27512"/>
  <c r="A27520"/>
  <c r="A27528"/>
  <c r="A27536"/>
  <c r="A27544"/>
  <c r="A27552"/>
  <c r="A27560"/>
  <c r="A27568"/>
  <c r="A27576"/>
  <c r="A27584"/>
  <c r="A27592"/>
  <c r="A27600"/>
  <c r="A27608"/>
  <c r="A27616"/>
  <c r="A27624"/>
  <c r="A27632"/>
  <c r="A27640"/>
  <c r="A27648"/>
  <c r="A27656"/>
  <c r="A27664"/>
  <c r="A27672"/>
  <c r="A27680"/>
  <c r="A27688"/>
  <c r="A27696"/>
  <c r="A27704"/>
  <c r="A27712"/>
  <c r="A27720"/>
  <c r="A27728"/>
  <c r="A27736"/>
  <c r="A27744"/>
  <c r="A27752"/>
  <c r="A27760"/>
  <c r="A27768"/>
  <c r="A27776"/>
  <c r="A27784"/>
  <c r="A27792"/>
  <c r="A27800"/>
  <c r="A27808"/>
  <c r="A27816"/>
  <c r="A27824"/>
  <c r="A27832"/>
  <c r="A27840"/>
  <c r="A27848"/>
  <c r="A27856"/>
  <c r="A27864"/>
  <c r="A27872"/>
  <c r="A27880"/>
  <c r="A27888"/>
  <c r="A27896"/>
  <c r="A27904"/>
  <c r="A27912"/>
  <c r="A27920"/>
  <c r="A27928"/>
  <c r="A27936"/>
  <c r="A27944"/>
  <c r="A27952"/>
  <c r="A27960"/>
  <c r="A27968"/>
  <c r="A27976"/>
  <c r="A27984"/>
  <c r="A27992"/>
  <c r="A28000"/>
  <c r="A28008"/>
  <c r="A28016"/>
  <c r="A28024"/>
  <c r="A28032"/>
  <c r="A28040"/>
  <c r="A28048"/>
  <c r="A28056"/>
  <c r="A28064"/>
  <c r="A28072"/>
  <c r="A28080"/>
  <c r="A28088"/>
  <c r="A28096"/>
  <c r="A28104"/>
  <c r="A28112"/>
  <c r="A28120"/>
  <c r="A28128"/>
  <c r="A28136"/>
  <c r="A28144"/>
  <c r="A28152"/>
  <c r="A28160"/>
  <c r="A28168"/>
  <c r="A28176"/>
  <c r="A28184"/>
  <c r="A28192"/>
  <c r="A28200"/>
  <c r="A28208"/>
  <c r="A28216"/>
  <c r="A28224"/>
  <c r="A28232"/>
  <c r="A28240"/>
  <c r="A28248"/>
  <c r="A28256"/>
  <c r="A28264"/>
  <c r="A28272"/>
  <c r="A28280"/>
  <c r="A28288"/>
  <c r="A28296"/>
  <c r="A28304"/>
  <c r="A28312"/>
  <c r="A28320"/>
  <c r="A28328"/>
  <c r="A28336"/>
  <c r="A28344"/>
  <c r="A28352"/>
  <c r="A28360"/>
  <c r="A28368"/>
  <c r="A28376"/>
  <c r="A28384"/>
  <c r="A28392"/>
  <c r="A28400"/>
  <c r="A28408"/>
  <c r="A28416"/>
  <c r="A28424"/>
  <c r="A28432"/>
  <c r="A28440"/>
  <c r="A28448"/>
  <c r="A28456"/>
  <c r="A28464"/>
  <c r="A28472"/>
  <c r="A28480"/>
  <c r="A28488"/>
  <c r="A28496"/>
  <c r="A28504"/>
  <c r="A28512"/>
  <c r="A28520"/>
  <c r="A28528"/>
  <c r="A28536"/>
  <c r="A28544"/>
  <c r="A28552"/>
  <c r="A28560"/>
  <c r="A28568"/>
  <c r="A28576"/>
  <c r="A28584"/>
  <c r="A28592"/>
  <c r="A28600"/>
  <c r="A28608"/>
  <c r="A28616"/>
  <c r="A28624"/>
  <c r="A28632"/>
  <c r="A28640"/>
  <c r="A28648"/>
  <c r="A28656"/>
  <c r="A28664"/>
  <c r="A28672"/>
  <c r="A28680"/>
  <c r="A28688"/>
  <c r="A28696"/>
  <c r="A28704"/>
  <c r="A28712"/>
  <c r="A28720"/>
  <c r="A28728"/>
  <c r="A28736"/>
  <c r="A28744"/>
  <c r="A28752"/>
  <c r="A28760"/>
  <c r="A28768"/>
  <c r="A28776"/>
  <c r="A28784"/>
  <c r="A28792"/>
  <c r="A28800"/>
  <c r="A28808"/>
  <c r="A28816"/>
  <c r="A28824"/>
  <c r="A28832"/>
  <c r="A28840"/>
  <c r="A28848"/>
  <c r="A28856"/>
  <c r="A28864"/>
  <c r="A28872"/>
  <c r="A28880"/>
  <c r="A28888"/>
  <c r="A28896"/>
  <c r="A28904"/>
  <c r="A28912"/>
  <c r="A28920"/>
  <c r="A28928"/>
  <c r="A28936"/>
  <c r="A28944"/>
  <c r="A28952"/>
  <c r="A28960"/>
  <c r="A28968"/>
  <c r="A28976"/>
  <c r="A28984"/>
  <c r="A28992"/>
  <c r="A29000"/>
  <c r="A29008"/>
  <c r="A29016"/>
  <c r="A29024"/>
  <c r="A29032"/>
  <c r="A29040"/>
  <c r="A29048"/>
  <c r="A29056"/>
  <c r="A29064"/>
  <c r="A29072"/>
  <c r="A29080"/>
  <c r="A29088"/>
  <c r="A29096"/>
  <c r="A29104"/>
  <c r="A29112"/>
  <c r="A29120"/>
  <c r="A29128"/>
  <c r="A29136"/>
  <c r="A29144"/>
  <c r="A29152"/>
  <c r="A29160"/>
  <c r="A29168"/>
  <c r="A29176"/>
  <c r="A29184"/>
  <c r="A29192"/>
  <c r="A29200"/>
  <c r="A29208"/>
  <c r="A29216"/>
  <c r="A29224"/>
  <c r="A29232"/>
  <c r="A29240"/>
  <c r="A29248"/>
  <c r="A29256"/>
  <c r="A29264"/>
  <c r="A29272"/>
  <c r="A29280"/>
  <c r="A29288"/>
  <c r="A29296"/>
  <c r="A29304"/>
  <c r="A29312"/>
  <c r="A29320"/>
  <c r="A29328"/>
  <c r="A29336"/>
  <c r="A29344"/>
  <c r="A29352"/>
  <c r="A29360"/>
  <c r="A29368"/>
  <c r="A29376"/>
  <c r="A29384"/>
  <c r="A29392"/>
  <c r="A29400"/>
  <c r="A29408"/>
  <c r="A29416"/>
  <c r="A29424"/>
  <c r="A29432"/>
  <c r="A29440"/>
  <c r="A29448"/>
  <c r="A29456"/>
  <c r="A29464"/>
  <c r="A29472"/>
  <c r="A29480"/>
  <c r="A29488"/>
  <c r="A29496"/>
  <c r="A29504"/>
  <c r="A29512"/>
  <c r="A29520"/>
  <c r="A29528"/>
  <c r="A29536"/>
  <c r="A29544"/>
  <c r="A29552"/>
  <c r="A29560"/>
  <c r="A29568"/>
  <c r="A29576"/>
  <c r="A29584"/>
  <c r="A29592"/>
  <c r="A29600"/>
  <c r="A29608"/>
  <c r="A29616"/>
  <c r="A29624"/>
  <c r="A29632"/>
  <c r="A29640"/>
  <c r="A29648"/>
  <c r="A29656"/>
  <c r="A29664"/>
  <c r="A29672"/>
  <c r="A29680"/>
  <c r="A29688"/>
  <c r="A29696"/>
  <c r="A29704"/>
  <c r="A29712"/>
  <c r="A29720"/>
  <c r="A29728"/>
  <c r="A29736"/>
  <c r="A29744"/>
  <c r="A29752"/>
  <c r="A29760"/>
  <c r="A29768"/>
  <c r="A29776"/>
  <c r="A29784"/>
  <c r="A29792"/>
  <c r="A29800"/>
  <c r="A29808"/>
  <c r="A29816"/>
  <c r="A29824"/>
  <c r="A29832"/>
  <c r="A29840"/>
  <c r="A29848"/>
  <c r="A29856"/>
  <c r="A29864"/>
  <c r="A29872"/>
  <c r="A29880"/>
  <c r="A29888"/>
  <c r="A29896"/>
  <c r="A29904"/>
  <c r="A29912"/>
  <c r="A29920"/>
  <c r="A29928"/>
  <c r="A29936"/>
  <c r="A29944"/>
  <c r="A29952"/>
  <c r="A29960"/>
  <c r="A29968"/>
  <c r="A29976"/>
  <c r="A29984"/>
  <c r="A29992"/>
  <c r="A30000"/>
  <c r="A30008"/>
  <c r="A30016"/>
  <c r="A30024"/>
  <c r="A30032"/>
  <c r="A30039"/>
  <c r="A30044"/>
  <c r="B30049"/>
  <c r="A30055"/>
  <c r="A30060"/>
  <c r="B30065"/>
  <c r="A30071"/>
  <c r="A30076"/>
  <c r="B30081"/>
  <c r="A30087"/>
  <c r="A30092"/>
  <c r="B30097"/>
  <c r="A30103"/>
  <c r="A30108"/>
  <c r="B30113"/>
  <c r="A30119"/>
  <c r="A30124"/>
  <c r="B30129"/>
  <c r="A30135"/>
  <c r="A30140"/>
  <c r="B30145"/>
  <c r="A30151"/>
  <c r="A30156"/>
  <c r="B30161"/>
  <c r="A30167"/>
  <c r="A30172"/>
  <c r="B30177"/>
  <c r="A30183"/>
  <c r="A30188"/>
  <c r="B30193"/>
  <c r="A30199"/>
  <c r="A30204"/>
  <c r="B30209"/>
  <c r="A30215"/>
  <c r="A30220"/>
  <c r="B30225"/>
  <c r="A30231"/>
  <c r="A30236"/>
  <c r="B30241"/>
  <c r="A30247"/>
  <c r="A30252"/>
  <c r="B30257"/>
  <c r="A30263"/>
  <c r="A30268"/>
  <c r="B30273"/>
  <c r="A30279"/>
  <c r="A30284"/>
  <c r="B30289"/>
  <c r="A30295"/>
  <c r="A30300"/>
  <c r="B30305"/>
  <c r="A30311"/>
  <c r="A30316"/>
  <c r="B30321"/>
  <c r="A30327"/>
  <c r="A30332"/>
  <c r="B30337"/>
  <c r="A30343"/>
  <c r="A30348"/>
  <c r="B30353"/>
  <c r="A30359"/>
  <c r="A30364"/>
  <c r="B30369"/>
  <c r="A30375"/>
  <c r="A30380"/>
  <c r="B30385"/>
  <c r="A30391"/>
  <c r="A30396"/>
  <c r="B30401"/>
  <c r="A30407"/>
  <c r="A30412"/>
  <c r="B30417"/>
  <c r="A30423"/>
  <c r="A30428"/>
  <c r="B30433"/>
  <c r="A30439"/>
  <c r="A30444"/>
  <c r="B30449"/>
  <c r="A30455"/>
  <c r="A30460"/>
  <c r="B30465"/>
  <c r="A30471"/>
  <c r="A30476"/>
  <c r="B30481"/>
  <c r="A30487"/>
  <c r="A30492"/>
  <c r="B30497"/>
  <c r="A30503"/>
  <c r="A30508"/>
  <c r="B30513"/>
  <c r="A30519"/>
  <c r="A30524"/>
  <c r="B30529"/>
  <c r="A30535"/>
  <c r="A30540"/>
  <c r="B30545"/>
  <c r="A30551"/>
  <c r="A30556"/>
  <c r="B30561"/>
  <c r="A30567"/>
  <c r="A30572"/>
  <c r="B30577"/>
  <c r="A30583"/>
  <c r="A30588"/>
  <c r="B30593"/>
  <c r="A30599"/>
  <c r="A30604"/>
  <c r="B30609"/>
  <c r="A30615"/>
  <c r="A30620"/>
  <c r="B30625"/>
  <c r="A30631"/>
  <c r="A30636"/>
  <c r="B30641"/>
  <c r="A30647"/>
  <c r="A30652"/>
  <c r="B30657"/>
  <c r="A30663"/>
  <c r="A30668"/>
  <c r="B30673"/>
  <c r="A30679"/>
  <c r="A30684"/>
  <c r="B30689"/>
  <c r="A30695"/>
  <c r="A30700"/>
  <c r="B30705"/>
  <c r="A30711"/>
  <c r="A30716"/>
  <c r="B30721"/>
  <c r="A30727"/>
  <c r="A30732"/>
  <c r="B30737"/>
  <c r="A30743"/>
  <c r="A30748"/>
  <c r="B30753"/>
  <c r="A30759"/>
  <c r="A30764"/>
  <c r="B30769"/>
  <c r="A30775"/>
  <c r="A30780"/>
  <c r="B30785"/>
  <c r="A30791"/>
  <c r="A30796"/>
  <c r="B30801"/>
  <c r="A30807"/>
  <c r="A30812"/>
  <c r="B30817"/>
  <c r="A30823"/>
  <c r="A30828"/>
  <c r="B30833"/>
  <c r="A30839"/>
  <c r="A30844"/>
  <c r="B30849"/>
  <c r="A30855"/>
  <c r="A30860"/>
  <c r="B30865"/>
  <c r="A30871"/>
  <c r="A30876"/>
  <c r="B30881"/>
  <c r="A30887"/>
  <c r="A30892"/>
  <c r="B30897"/>
  <c r="A30903"/>
  <c r="A30908"/>
  <c r="B30913"/>
  <c r="A30919"/>
  <c r="A30924"/>
  <c r="B30929"/>
  <c r="A30935"/>
  <c r="A30940"/>
  <c r="B30945"/>
  <c r="A30951"/>
  <c r="A30956"/>
  <c r="B30961"/>
  <c r="A30967"/>
  <c r="A30972"/>
  <c r="B30977"/>
  <c r="A30983"/>
  <c r="A30988"/>
  <c r="B30993"/>
  <c r="A30999"/>
  <c r="A31004"/>
  <c r="B31009"/>
  <c r="A31015"/>
  <c r="A31020"/>
  <c r="B31025"/>
  <c r="A31031"/>
  <c r="A31036"/>
  <c r="B31041"/>
  <c r="A31047"/>
  <c r="A31052"/>
  <c r="B31057"/>
  <c r="A31063"/>
  <c r="A31068"/>
  <c r="B31073"/>
  <c r="A31079"/>
  <c r="A31084"/>
  <c r="B31089"/>
  <c r="A31095"/>
  <c r="A31100"/>
  <c r="B31105"/>
  <c r="A31111"/>
  <c r="A31116"/>
  <c r="B31121"/>
  <c r="A31127"/>
  <c r="A31132"/>
  <c r="B31137"/>
  <c r="A31143"/>
  <c r="A31148"/>
  <c r="B31153"/>
  <c r="A31159"/>
  <c r="A31164"/>
  <c r="B31169"/>
  <c r="A31175"/>
  <c r="A31180"/>
  <c r="B31185"/>
  <c r="A31191"/>
  <c r="A31196"/>
  <c r="B31201"/>
  <c r="A31207"/>
  <c r="A31212"/>
  <c r="B31217"/>
  <c r="A31223"/>
  <c r="A31228"/>
  <c r="B31233"/>
  <c r="A31239"/>
  <c r="A31244"/>
  <c r="B31249"/>
  <c r="A31255"/>
  <c r="A31260"/>
  <c r="B31265"/>
  <c r="A31271"/>
  <c r="A31276"/>
  <c r="B31281"/>
  <c r="A31287"/>
  <c r="A31292"/>
  <c r="B31297"/>
  <c r="A31303"/>
  <c r="A31308"/>
  <c r="B31313"/>
  <c r="A31319"/>
  <c r="A31324"/>
  <c r="B31329"/>
  <c r="A31335"/>
  <c r="A31340"/>
  <c r="B31345"/>
  <c r="A31351"/>
  <c r="A31356"/>
  <c r="B31361"/>
  <c r="A31367"/>
  <c r="A31372"/>
  <c r="B31377"/>
  <c r="A31383"/>
  <c r="A31388"/>
  <c r="B31393"/>
  <c r="A31399"/>
  <c r="A31404"/>
  <c r="B31409"/>
  <c r="A31415"/>
  <c r="A31420"/>
  <c r="B31425"/>
  <c r="A31431"/>
  <c r="A31436"/>
  <c r="B31441"/>
  <c r="A31447"/>
  <c r="A31452"/>
  <c r="B31457"/>
  <c r="A31463"/>
  <c r="A31468"/>
  <c r="B31473"/>
  <c r="A31479"/>
  <c r="A31484"/>
  <c r="B31489"/>
  <c r="A31495"/>
  <c r="A31500"/>
  <c r="B31505"/>
  <c r="A31511"/>
  <c r="A31516"/>
  <c r="B31521"/>
  <c r="A31527"/>
  <c r="A31532"/>
  <c r="B31537"/>
  <c r="A31543"/>
  <c r="A31548"/>
  <c r="B31553"/>
  <c r="A31559"/>
  <c r="A31564"/>
  <c r="B31569"/>
  <c r="A31575"/>
  <c r="A31580"/>
  <c r="B31585"/>
  <c r="A31591"/>
  <c r="A31596"/>
  <c r="B31601"/>
  <c r="A31607"/>
  <c r="A31612"/>
  <c r="B31617"/>
  <c r="A31623"/>
  <c r="A31628"/>
  <c r="B31633"/>
  <c r="A31639"/>
  <c r="A31644"/>
  <c r="B31649"/>
  <c r="A31655"/>
  <c r="A31660"/>
  <c r="B31665"/>
  <c r="A31671"/>
  <c r="A31676"/>
  <c r="B31681"/>
  <c r="A31687"/>
  <c r="A31692"/>
  <c r="B31697"/>
  <c r="A31703"/>
  <c r="A31708"/>
  <c r="B31713"/>
  <c r="A31719"/>
  <c r="A31724"/>
  <c r="B31729"/>
  <c r="A31735"/>
  <c r="A31740"/>
  <c r="B31745"/>
  <c r="A31751"/>
  <c r="A31756"/>
  <c r="B31761"/>
  <c r="A31767"/>
  <c r="A31772"/>
  <c r="B31777"/>
  <c r="A31783"/>
  <c r="A31788"/>
  <c r="B31793"/>
  <c r="A31799"/>
  <c r="A31804"/>
  <c r="B31809"/>
  <c r="A31815"/>
  <c r="A31820"/>
  <c r="B31825"/>
  <c r="A31831"/>
  <c r="A31836"/>
  <c r="B31841"/>
  <c r="A31847"/>
  <c r="A31852"/>
  <c r="B31857"/>
  <c r="A31863"/>
  <c r="A31868"/>
  <c r="B31873"/>
  <c r="A31879"/>
  <c r="A31884"/>
  <c r="B31889"/>
  <c r="A31895"/>
  <c r="A31900"/>
  <c r="B31905"/>
  <c r="A31911"/>
  <c r="A31916"/>
  <c r="B31921"/>
  <c r="A31927"/>
  <c r="A31932"/>
  <c r="B31937"/>
  <c r="A31943"/>
  <c r="A31948"/>
  <c r="B31953"/>
  <c r="A31959"/>
  <c r="A31964"/>
  <c r="B31969"/>
  <c r="A31975"/>
  <c r="A31980"/>
  <c r="B31985"/>
  <c r="A31991"/>
  <c r="A31996"/>
  <c r="B32001"/>
  <c r="A32007"/>
  <c r="A32012"/>
  <c r="B32017"/>
  <c r="A32023"/>
  <c r="A32028"/>
  <c r="B32033"/>
  <c r="A32039"/>
  <c r="A32044"/>
  <c r="B32049"/>
  <c r="A32055"/>
  <c r="A32060"/>
  <c r="B32065"/>
  <c r="A32071"/>
  <c r="A32076"/>
  <c r="B32081"/>
  <c r="A32087"/>
  <c r="A32092"/>
  <c r="B32097"/>
  <c r="A32103"/>
  <c r="A32108"/>
  <c r="B32113"/>
  <c r="A32119"/>
  <c r="A32124"/>
  <c r="B32129"/>
  <c r="A32135"/>
  <c r="A32140"/>
  <c r="B32145"/>
  <c r="A32151"/>
  <c r="A32156"/>
  <c r="B32161"/>
  <c r="A32167"/>
  <c r="A32172"/>
  <c r="B32177"/>
  <c r="A32183"/>
  <c r="A32188"/>
  <c r="B32193"/>
  <c r="A32199"/>
  <c r="A32204"/>
  <c r="B32209"/>
  <c r="A32215"/>
  <c r="A32220"/>
  <c r="B32225"/>
  <c r="A32231"/>
  <c r="A32236"/>
  <c r="B32241"/>
  <c r="A32247"/>
  <c r="A32252"/>
  <c r="B32257"/>
  <c r="A32263"/>
  <c r="A32268"/>
  <c r="B32273"/>
  <c r="A32279"/>
  <c r="A32284"/>
  <c r="B32289"/>
  <c r="A32295"/>
  <c r="A32300"/>
  <c r="B32305"/>
  <c r="A32311"/>
  <c r="A32316"/>
  <c r="B32321"/>
  <c r="A32327"/>
  <c r="A32332"/>
  <c r="B32337"/>
  <c r="A32343"/>
  <c r="A32348"/>
  <c r="B32353"/>
  <c r="A32359"/>
  <c r="A32364"/>
  <c r="B32369"/>
  <c r="A32375"/>
  <c r="A32380"/>
  <c r="B32385"/>
  <c r="A32391"/>
  <c r="A32396"/>
  <c r="B32401"/>
  <c r="A32407"/>
  <c r="A32412"/>
  <c r="B32417"/>
  <c r="A32423"/>
  <c r="A32428"/>
  <c r="B32433"/>
  <c r="A32439"/>
  <c r="A32444"/>
  <c r="B32449"/>
  <c r="A32455"/>
  <c r="A32460"/>
  <c r="B32465"/>
  <c r="A32471"/>
  <c r="A32476"/>
  <c r="B32481"/>
  <c r="A32487"/>
  <c r="A32492"/>
  <c r="B32497"/>
  <c r="A32503"/>
  <c r="A32508"/>
  <c r="B32513"/>
  <c r="A32519"/>
  <c r="A32524"/>
  <c r="B32529"/>
  <c r="A32535"/>
  <c r="A32540"/>
  <c r="B32545"/>
  <c r="A32551"/>
  <c r="A32556"/>
  <c r="B32561"/>
  <c r="A32567"/>
  <c r="A32572"/>
  <c r="B32577"/>
  <c r="A32583"/>
  <c r="A32588"/>
  <c r="B32593"/>
  <c r="A32599"/>
  <c r="A32604"/>
  <c r="B32609"/>
  <c r="A32615"/>
  <c r="A32620"/>
  <c r="B32625"/>
  <c r="A32631"/>
  <c r="A32636"/>
  <c r="B32641"/>
  <c r="A32647"/>
  <c r="A32652"/>
  <c r="B32657"/>
  <c r="A32663"/>
  <c r="A32668"/>
  <c r="B32673"/>
  <c r="A32679"/>
  <c r="A32684"/>
  <c r="B32689"/>
  <c r="A32695"/>
  <c r="A32700"/>
  <c r="B32705"/>
  <c r="A32711"/>
  <c r="A32716"/>
  <c r="B32721"/>
  <c r="A32727"/>
  <c r="A32732"/>
  <c r="B32737"/>
  <c r="A32743"/>
  <c r="A32748"/>
  <c r="B32753"/>
  <c r="A32759"/>
  <c r="A32764"/>
  <c r="B32769"/>
  <c r="A32775"/>
  <c r="A32780"/>
  <c r="B32785"/>
  <c r="A32791"/>
  <c r="A32796"/>
  <c r="B32801"/>
  <c r="A32807"/>
  <c r="A32812"/>
  <c r="B32817"/>
  <c r="A32823"/>
  <c r="A32828"/>
  <c r="B32833"/>
  <c r="A32839"/>
  <c r="A32844"/>
  <c r="B32849"/>
  <c r="A32855"/>
  <c r="A32860"/>
  <c r="B32865"/>
  <c r="A32871"/>
  <c r="A32876"/>
  <c r="B32881"/>
  <c r="A32887"/>
  <c r="A32892"/>
  <c r="B32897"/>
  <c r="A32903"/>
  <c r="A32908"/>
  <c r="B32913"/>
  <c r="A32919"/>
  <c r="A32924"/>
  <c r="B32929"/>
  <c r="A32935"/>
  <c r="A32940"/>
  <c r="B32945"/>
  <c r="A32951"/>
  <c r="A32956"/>
  <c r="B32961"/>
  <c r="A32967"/>
  <c r="A32972"/>
  <c r="B32977"/>
  <c r="A32983"/>
  <c r="A32988"/>
  <c r="B32993"/>
  <c r="A32999"/>
  <c r="A33004"/>
  <c r="B33009"/>
  <c r="A33015"/>
  <c r="A33020"/>
  <c r="B33025"/>
  <c r="A33031"/>
  <c r="A33036"/>
  <c r="B33041"/>
  <c r="A33047"/>
  <c r="A33052"/>
  <c r="B33057"/>
  <c r="A33063"/>
  <c r="A33068"/>
  <c r="B33073"/>
  <c r="A33079"/>
  <c r="A33084"/>
  <c r="B33089"/>
  <c r="A33095"/>
  <c r="A33100"/>
  <c r="B33105"/>
  <c r="A33111"/>
  <c r="A33116"/>
  <c r="B33121"/>
  <c r="A33127"/>
  <c r="A33132"/>
  <c r="B33137"/>
  <c r="A33143"/>
  <c r="A33148"/>
  <c r="B33153"/>
  <c r="A33159"/>
  <c r="A33164"/>
  <c r="B33169"/>
  <c r="A33175"/>
  <c r="A33180"/>
  <c r="B33185"/>
  <c r="A33191"/>
  <c r="A33196"/>
  <c r="B33201"/>
  <c r="A33207"/>
  <c r="A33212"/>
  <c r="B33217"/>
  <c r="A33223"/>
  <c r="A33228"/>
  <c r="B33233"/>
  <c r="A33239"/>
  <c r="A33244"/>
  <c r="B33249"/>
  <c r="A33255"/>
  <c r="A33260"/>
  <c r="B33265"/>
  <c r="A33271"/>
  <c r="A33276"/>
  <c r="B33281"/>
  <c r="A33287"/>
  <c r="A33292"/>
  <c r="B33297"/>
  <c r="A33303"/>
  <c r="A33308"/>
  <c r="B33313"/>
  <c r="A33319"/>
  <c r="A33324"/>
  <c r="B33329"/>
  <c r="A33335"/>
  <c r="A33340"/>
  <c r="B33345"/>
  <c r="A33351"/>
  <c r="A33356"/>
  <c r="B33361"/>
  <c r="A33367"/>
  <c r="A33372"/>
  <c r="B33377"/>
  <c r="A33383"/>
  <c r="A33388"/>
  <c r="B33393"/>
  <c r="A33399"/>
  <c r="A33404"/>
  <c r="B33409"/>
  <c r="A33415"/>
  <c r="A33420"/>
  <c r="B33425"/>
  <c r="A33431"/>
  <c r="A33436"/>
  <c r="B33441"/>
  <c r="A33447"/>
  <c r="A33452"/>
  <c r="B33457"/>
  <c r="A33463"/>
  <c r="A33468"/>
  <c r="B33473"/>
  <c r="A33479"/>
  <c r="A33484"/>
  <c r="B33489"/>
  <c r="A33495"/>
  <c r="A33500"/>
  <c r="B33505"/>
  <c r="A33511"/>
  <c r="A33516"/>
  <c r="B33521"/>
  <c r="A33527"/>
  <c r="A33532"/>
  <c r="B33537"/>
  <c r="A33543"/>
  <c r="A33548"/>
  <c r="B33553"/>
  <c r="A33559"/>
  <c r="A33564"/>
  <c r="B33569"/>
  <c r="A33575"/>
  <c r="A33580"/>
  <c r="B33585"/>
  <c r="A33591"/>
  <c r="A33596"/>
  <c r="B33601"/>
  <c r="A33607"/>
  <c r="A33612"/>
  <c r="B33617"/>
  <c r="A33623"/>
  <c r="A33628"/>
  <c r="B33633"/>
  <c r="A33639"/>
  <c r="A33644"/>
  <c r="B33649"/>
  <c r="A33655"/>
  <c r="A33660"/>
  <c r="B33665"/>
  <c r="A33671"/>
  <c r="A33676"/>
  <c r="B33681"/>
  <c r="A33687"/>
  <c r="A33692"/>
  <c r="B33697"/>
  <c r="A33703"/>
  <c r="A33708"/>
  <c r="B33713"/>
  <c r="A33719"/>
  <c r="A33724"/>
  <c r="B33729"/>
  <c r="A33735"/>
  <c r="A33740"/>
  <c r="B33745"/>
  <c r="A33751"/>
  <c r="A33756"/>
  <c r="B33761"/>
  <c r="A33767"/>
  <c r="A33772"/>
  <c r="B33777"/>
  <c r="A33783"/>
  <c r="A33788"/>
  <c r="B33793"/>
  <c r="A33799"/>
  <c r="A33804"/>
  <c r="B33809"/>
  <c r="A33815"/>
  <c r="A33820"/>
  <c r="B33825"/>
  <c r="A33831"/>
  <c r="A33836"/>
  <c r="B33841"/>
  <c r="A33847"/>
  <c r="A33852"/>
  <c r="B33857"/>
  <c r="A33863"/>
  <c r="A33868"/>
  <c r="B33873"/>
  <c r="A33879"/>
  <c r="A33884"/>
  <c r="B33889"/>
  <c r="A33895"/>
  <c r="A33900"/>
  <c r="B33905"/>
  <c r="A33911"/>
  <c r="A33916"/>
  <c r="B33921"/>
  <c r="A33927"/>
  <c r="A33932"/>
  <c r="B33937"/>
  <c r="A33943"/>
  <c r="A33948"/>
  <c r="B33953"/>
  <c r="A33959"/>
  <c r="A33964"/>
  <c r="B33969"/>
  <c r="A33975"/>
  <c r="A33980"/>
  <c r="B33985"/>
  <c r="A33991"/>
  <c r="A33996"/>
  <c r="B34001"/>
  <c r="A34007"/>
  <c r="A34012"/>
  <c r="B34017"/>
  <c r="A34023"/>
  <c r="A34028"/>
  <c r="B34033"/>
  <c r="A34039"/>
  <c r="A34044"/>
  <c r="B34049"/>
  <c r="A34055"/>
  <c r="A34060"/>
  <c r="B34065"/>
  <c r="A34071"/>
  <c r="A34076"/>
  <c r="B34081"/>
  <c r="A34087"/>
  <c r="A34092"/>
  <c r="B34097"/>
  <c r="A34103"/>
  <c r="A34108"/>
  <c r="B34113"/>
  <c r="A34119"/>
  <c r="A34124"/>
  <c r="B34129"/>
  <c r="A34135"/>
  <c r="A34140"/>
  <c r="B34145"/>
  <c r="A34151"/>
  <c r="A34156"/>
  <c r="B34161"/>
  <c r="A34167"/>
  <c r="A34172"/>
  <c r="B34177"/>
  <c r="A34183"/>
  <c r="A34188"/>
  <c r="B34193"/>
  <c r="A34199"/>
  <c r="A34204"/>
  <c r="B34209"/>
  <c r="A34215"/>
  <c r="A34220"/>
  <c r="B34225"/>
  <c r="A34231"/>
  <c r="A34236"/>
  <c r="B34241"/>
  <c r="A34247"/>
  <c r="A34252"/>
  <c r="B34257"/>
  <c r="A34263"/>
  <c r="A34268"/>
  <c r="B34273"/>
  <c r="A34279"/>
  <c r="A34284"/>
  <c r="B34289"/>
  <c r="A34295"/>
  <c r="A34300"/>
  <c r="B34305"/>
  <c r="A34311"/>
  <c r="A34316"/>
  <c r="B34321"/>
  <c r="A34327"/>
  <c r="A34332"/>
  <c r="B34337"/>
  <c r="A34343"/>
  <c r="A34348"/>
  <c r="B34353"/>
  <c r="A34359"/>
  <c r="A34364"/>
  <c r="B34369"/>
  <c r="A34375"/>
  <c r="A34380"/>
  <c r="B34385"/>
  <c r="A34391"/>
  <c r="A34396"/>
  <c r="B34401"/>
  <c r="A34407"/>
  <c r="A34412"/>
  <c r="B34417"/>
  <c r="A34423"/>
  <c r="A34428"/>
  <c r="B34433"/>
  <c r="A34439"/>
  <c r="A34444"/>
  <c r="B34449"/>
  <c r="A34455"/>
  <c r="A34460"/>
  <c r="B34465"/>
  <c r="A34471"/>
  <c r="A34476"/>
  <c r="B34481"/>
  <c r="A34487"/>
  <c r="A34492"/>
  <c r="B34497"/>
  <c r="A34503"/>
  <c r="A34508"/>
  <c r="B34513"/>
  <c r="A34519"/>
  <c r="A34524"/>
  <c r="B34529"/>
  <c r="A34535"/>
  <c r="A34540"/>
  <c r="B34545"/>
  <c r="A34551"/>
  <c r="A34556"/>
  <c r="B34561"/>
  <c r="A34567"/>
  <c r="A34572"/>
  <c r="B34577"/>
  <c r="A34583"/>
  <c r="A34588"/>
  <c r="B34593"/>
  <c r="A34599"/>
  <c r="A34604"/>
  <c r="B34609"/>
  <c r="A34615"/>
  <c r="A34620"/>
  <c r="B34625"/>
  <c r="A34631"/>
  <c r="A34636"/>
  <c r="B34641"/>
  <c r="A34647"/>
  <c r="A34652"/>
  <c r="B34657"/>
  <c r="A34663"/>
  <c r="A34668"/>
  <c r="B34673"/>
  <c r="A34679"/>
  <c r="A34684"/>
  <c r="B34689"/>
  <c r="A34695"/>
  <c r="A34700"/>
  <c r="B34705"/>
  <c r="A34711"/>
  <c r="A34716"/>
  <c r="B34721"/>
  <c r="A34727"/>
  <c r="A34732"/>
  <c r="B34737"/>
  <c r="A34743"/>
  <c r="A34748"/>
  <c r="B34753"/>
  <c r="A34759"/>
  <c r="A34764"/>
  <c r="B34769"/>
  <c r="A34775"/>
  <c r="A34780"/>
  <c r="B34785"/>
  <c r="A34791"/>
  <c r="A34796"/>
  <c r="B34801"/>
  <c r="A34807"/>
  <c r="A34812"/>
  <c r="B34817"/>
  <c r="A34823"/>
  <c r="A34828"/>
  <c r="B34833"/>
  <c r="A34839"/>
  <c r="A34844"/>
  <c r="B34849"/>
  <c r="A34855"/>
  <c r="A34860"/>
  <c r="B34865"/>
  <c r="A34871"/>
  <c r="A34876"/>
  <c r="B34881"/>
  <c r="A34887"/>
  <c r="A34892"/>
  <c r="B34897"/>
  <c r="A34903"/>
  <c r="A34908"/>
  <c r="B34913"/>
  <c r="A34919"/>
  <c r="A34924"/>
  <c r="B34929"/>
  <c r="A34935"/>
  <c r="A34940"/>
  <c r="B34945"/>
  <c r="A34951"/>
  <c r="A34956"/>
  <c r="B34961"/>
  <c r="A34967"/>
  <c r="A34972"/>
  <c r="B34977"/>
  <c r="A34983"/>
  <c r="A34988"/>
  <c r="B34993"/>
  <c r="A34999"/>
  <c r="A35004"/>
  <c r="B35009"/>
  <c r="A35015"/>
  <c r="A35020"/>
  <c r="B35025"/>
  <c r="A35031"/>
  <c r="A35036"/>
  <c r="B35041"/>
  <c r="A35047"/>
  <c r="A35052"/>
  <c r="B35057"/>
  <c r="A35063"/>
  <c r="A35068"/>
  <c r="B35073"/>
  <c r="A35079"/>
  <c r="A35084"/>
  <c r="B35089"/>
  <c r="A35095"/>
  <c r="A35100"/>
  <c r="B35105"/>
  <c r="A35111"/>
  <c r="A35116"/>
  <c r="B35121"/>
  <c r="A35127"/>
  <c r="A35132"/>
  <c r="B35137"/>
  <c r="A35143"/>
  <c r="A35148"/>
  <c r="B35153"/>
  <c r="A35159"/>
  <c r="A35164"/>
  <c r="B35169"/>
  <c r="A35175"/>
  <c r="A35180"/>
  <c r="B35185"/>
  <c r="A35191"/>
  <c r="A35196"/>
  <c r="B35201"/>
  <c r="A35207"/>
  <c r="A35212"/>
  <c r="B35217"/>
  <c r="A35223"/>
  <c r="A35228"/>
  <c r="B35233"/>
  <c r="A35239"/>
  <c r="A35244"/>
  <c r="B35249"/>
  <c r="A35255"/>
  <c r="A35260"/>
  <c r="B35265"/>
  <c r="A35271"/>
  <c r="A35276"/>
  <c r="B35281"/>
  <c r="A35287"/>
  <c r="A35292"/>
  <c r="B35297"/>
  <c r="A35303"/>
  <c r="A35308"/>
  <c r="B35313"/>
  <c r="A35319"/>
  <c r="A35324"/>
  <c r="B35329"/>
  <c r="A35335"/>
  <c r="A35340"/>
  <c r="B35345"/>
  <c r="A35351"/>
  <c r="A35356"/>
  <c r="B35361"/>
  <c r="A35367"/>
  <c r="A35372"/>
  <c r="B35377"/>
  <c r="A35383"/>
  <c r="A35388"/>
  <c r="B35393"/>
  <c r="A35399"/>
  <c r="A35404"/>
  <c r="B35409"/>
  <c r="A35415"/>
  <c r="A35420"/>
  <c r="B35425"/>
  <c r="A35431"/>
  <c r="A35436"/>
  <c r="B35441"/>
  <c r="A35447"/>
  <c r="A35452"/>
  <c r="B35457"/>
  <c r="A35463"/>
  <c r="A35468"/>
  <c r="B35473"/>
  <c r="A35479"/>
  <c r="A35484"/>
  <c r="B35489"/>
  <c r="A35495"/>
  <c r="A35500"/>
  <c r="B35505"/>
  <c r="A35511"/>
  <c r="A35516"/>
  <c r="B35521"/>
  <c r="A35527"/>
  <c r="A35532"/>
  <c r="B35537"/>
  <c r="A35543"/>
  <c r="A35548"/>
  <c r="B35553"/>
  <c r="A35559"/>
  <c r="A35564"/>
  <c r="B35569"/>
  <c r="A35575"/>
  <c r="A35580"/>
  <c r="B35585"/>
  <c r="A35591"/>
  <c r="A35596"/>
  <c r="B35601"/>
  <c r="A35607"/>
  <c r="A35612"/>
  <c r="B35617"/>
  <c r="A35623"/>
  <c r="A35628"/>
  <c r="B35633"/>
  <c r="A35639"/>
  <c r="A35644"/>
  <c r="B35649"/>
  <c r="A35655"/>
  <c r="A35660"/>
  <c r="B35665"/>
  <c r="A35671"/>
  <c r="A35676"/>
  <c r="B35681"/>
  <c r="A35687"/>
  <c r="A35692"/>
  <c r="B35697"/>
  <c r="A35703"/>
  <c r="A35708"/>
  <c r="B35713"/>
  <c r="A35719"/>
  <c r="A35724"/>
  <c r="B35729"/>
  <c r="A35735"/>
  <c r="A35740"/>
  <c r="B35745"/>
  <c r="A35751"/>
  <c r="A35756"/>
  <c r="B35761"/>
  <c r="A35767"/>
  <c r="A35772"/>
  <c r="B35777"/>
  <c r="A35783"/>
  <c r="A35788"/>
  <c r="B35793"/>
  <c r="A35799"/>
  <c r="A35804"/>
  <c r="B35809"/>
  <c r="A35815"/>
  <c r="A35820"/>
  <c r="B35825"/>
  <c r="A35831"/>
  <c r="A35836"/>
  <c r="B35841"/>
  <c r="A35847"/>
  <c r="A35852"/>
  <c r="B35857"/>
  <c r="A35863"/>
  <c r="A35868"/>
  <c r="B35873"/>
  <c r="A35879"/>
  <c r="A35884"/>
  <c r="B35889"/>
  <c r="A35895"/>
  <c r="A35900"/>
  <c r="B35905"/>
  <c r="A35911"/>
  <c r="A35916"/>
  <c r="B35921"/>
  <c r="A35927"/>
  <c r="A35932"/>
  <c r="B35937"/>
  <c r="A35943"/>
  <c r="A35948"/>
  <c r="B35953"/>
  <c r="A35959"/>
  <c r="A35964"/>
  <c r="B35969"/>
  <c r="A35975"/>
  <c r="A35980"/>
  <c r="A35984"/>
  <c r="A35988"/>
  <c r="A35992"/>
  <c r="A35996"/>
  <c r="A36000"/>
  <c r="A36004"/>
  <c r="A36008"/>
  <c r="A36012"/>
  <c r="A36016"/>
  <c r="A36020"/>
  <c r="A36024"/>
  <c r="A36028"/>
  <c r="A36032"/>
  <c r="A36036"/>
  <c r="A36040"/>
  <c r="A36044"/>
  <c r="A36048"/>
  <c r="A36052"/>
  <c r="A36056"/>
  <c r="A36060"/>
  <c r="A36064"/>
  <c r="A36068"/>
  <c r="A36072"/>
  <c r="A36076"/>
  <c r="A36080"/>
  <c r="A36084"/>
  <c r="A36088"/>
  <c r="A36092"/>
  <c r="A36096"/>
  <c r="A36100"/>
  <c r="A36104"/>
  <c r="A36108"/>
  <c r="A36112"/>
  <c r="A36116"/>
  <c r="A36120"/>
  <c r="A36124"/>
  <c r="A36128"/>
  <c r="A36132"/>
  <c r="A36136"/>
  <c r="A36140"/>
  <c r="A36144"/>
  <c r="A36148"/>
  <c r="A36152"/>
  <c r="A36156"/>
  <c r="A36160"/>
  <c r="A36164"/>
  <c r="A36168"/>
  <c r="A36172"/>
  <c r="A275"/>
  <c r="B3875"/>
  <c r="A4929"/>
  <c r="B5611"/>
  <c r="A6034"/>
  <c r="A6317"/>
  <c r="A6573"/>
  <c r="A6829"/>
  <c r="A7085"/>
  <c r="A7341"/>
  <c r="A7597"/>
  <c r="A7853"/>
  <c r="A8109"/>
  <c r="A8365"/>
  <c r="B8587"/>
  <c r="B8758"/>
  <c r="A8929"/>
  <c r="B9099"/>
  <c r="B9235"/>
  <c r="B9363"/>
  <c r="B9491"/>
  <c r="B9619"/>
  <c r="B9747"/>
  <c r="B9875"/>
  <c r="B10003"/>
  <c r="B10131"/>
  <c r="B10259"/>
  <c r="B10353"/>
  <c r="A10439"/>
  <c r="B10524"/>
  <c r="B10609"/>
  <c r="A10695"/>
  <c r="B10780"/>
  <c r="B10865"/>
  <c r="A10951"/>
  <c r="A11034"/>
  <c r="A11098"/>
  <c r="A11162"/>
  <c r="A11226"/>
  <c r="A11290"/>
  <c r="A11354"/>
  <c r="A11418"/>
  <c r="A11482"/>
  <c r="A11546"/>
  <c r="A11610"/>
  <c r="A11674"/>
  <c r="A11738"/>
  <c r="A11802"/>
  <c r="A11866"/>
  <c r="A11930"/>
  <c r="A11994"/>
  <c r="A12058"/>
  <c r="A12122"/>
  <c r="A12186"/>
  <c r="A12250"/>
  <c r="A12314"/>
  <c r="A12378"/>
  <c r="A12442"/>
  <c r="A12506"/>
  <c r="A12570"/>
  <c r="A12634"/>
  <c r="A12698"/>
  <c r="A12762"/>
  <c r="A12826"/>
  <c r="A12890"/>
  <c r="B12932"/>
  <c r="A12975"/>
  <c r="A13018"/>
  <c r="B13060"/>
  <c r="A13103"/>
  <c r="A13146"/>
  <c r="B13188"/>
  <c r="A13231"/>
  <c r="A13274"/>
  <c r="B13316"/>
  <c r="A13359"/>
  <c r="A13402"/>
  <c r="B13444"/>
  <c r="A13487"/>
  <c r="A13530"/>
  <c r="B13572"/>
  <c r="A13615"/>
  <c r="A13658"/>
  <c r="B13697"/>
  <c r="B13729"/>
  <c r="B13761"/>
  <c r="B13793"/>
  <c r="B13825"/>
  <c r="B13857"/>
  <c r="B13889"/>
  <c r="B13921"/>
  <c r="B13953"/>
  <c r="B13985"/>
  <c r="B14017"/>
  <c r="B14049"/>
  <c r="B14081"/>
  <c r="B14113"/>
  <c r="B14145"/>
  <c r="B14177"/>
  <c r="B14209"/>
  <c r="B14241"/>
  <c r="B14273"/>
  <c r="B14305"/>
  <c r="B14337"/>
  <c r="B14369"/>
  <c r="B14401"/>
  <c r="B14433"/>
  <c r="B14465"/>
  <c r="B14497"/>
  <c r="B14529"/>
  <c r="B14561"/>
  <c r="B14593"/>
  <c r="B14625"/>
  <c r="B14657"/>
  <c r="B14689"/>
  <c r="B14721"/>
  <c r="B14753"/>
  <c r="B14785"/>
  <c r="B14817"/>
  <c r="B14849"/>
  <c r="B14881"/>
  <c r="B14913"/>
  <c r="B14945"/>
  <c r="B14977"/>
  <c r="B15009"/>
  <c r="B15041"/>
  <c r="B15073"/>
  <c r="B15105"/>
  <c r="B15137"/>
  <c r="B15169"/>
  <c r="B15201"/>
  <c r="B15233"/>
  <c r="B15265"/>
  <c r="B15297"/>
  <c r="B15329"/>
  <c r="B15361"/>
  <c r="B15393"/>
  <c r="B15425"/>
  <c r="B15457"/>
  <c r="B15489"/>
  <c r="B15521"/>
  <c r="B15553"/>
  <c r="B15585"/>
  <c r="B15617"/>
  <c r="B15649"/>
  <c r="B15681"/>
  <c r="B15713"/>
  <c r="B15745"/>
  <c r="B15777"/>
  <c r="B15809"/>
  <c r="B15841"/>
  <c r="B15873"/>
  <c r="B15905"/>
  <c r="B15937"/>
  <c r="B15969"/>
  <c r="B16001"/>
  <c r="B16033"/>
  <c r="B16065"/>
  <c r="B16097"/>
  <c r="B16129"/>
  <c r="B16161"/>
  <c r="B16193"/>
  <c r="B16225"/>
  <c r="B16257"/>
  <c r="B16289"/>
  <c r="B16321"/>
  <c r="B16353"/>
  <c r="B16385"/>
  <c r="B16417"/>
  <c r="B16449"/>
  <c r="B16481"/>
  <c r="B16513"/>
  <c r="B16545"/>
  <c r="B16577"/>
  <c r="B16609"/>
  <c r="B16641"/>
  <c r="B16673"/>
  <c r="B16705"/>
  <c r="B16737"/>
  <c r="B16769"/>
  <c r="B16801"/>
  <c r="B16833"/>
  <c r="B16865"/>
  <c r="B16897"/>
  <c r="B16929"/>
  <c r="B16961"/>
  <c r="B16993"/>
  <c r="B17025"/>
  <c r="B17057"/>
  <c r="B17089"/>
  <c r="B17121"/>
  <c r="B17153"/>
  <c r="B17185"/>
  <c r="B17217"/>
  <c r="B17249"/>
  <c r="B17281"/>
  <c r="B17313"/>
  <c r="B17345"/>
  <c r="B17377"/>
  <c r="B17409"/>
  <c r="B17441"/>
  <c r="B17473"/>
  <c r="B17505"/>
  <c r="B17537"/>
  <c r="B17569"/>
  <c r="B17601"/>
  <c r="B17633"/>
  <c r="B17665"/>
  <c r="B17697"/>
  <c r="B17729"/>
  <c r="B17761"/>
  <c r="B17793"/>
  <c r="B17825"/>
  <c r="B17857"/>
  <c r="B17889"/>
  <c r="B17921"/>
  <c r="B17953"/>
  <c r="B17985"/>
  <c r="B18017"/>
  <c r="B18049"/>
  <c r="B18081"/>
  <c r="B18113"/>
  <c r="B18145"/>
  <c r="B18177"/>
  <c r="B18209"/>
  <c r="B18241"/>
  <c r="B18273"/>
  <c r="B18305"/>
  <c r="B18337"/>
  <c r="A18369"/>
  <c r="A18390"/>
  <c r="B18411"/>
  <c r="A18433"/>
  <c r="A18454"/>
  <c r="B18475"/>
  <c r="A18497"/>
  <c r="A18518"/>
  <c r="B18539"/>
  <c r="A18561"/>
  <c r="A18582"/>
  <c r="B18603"/>
  <c r="A18625"/>
  <c r="A18646"/>
  <c r="B18667"/>
  <c r="A18689"/>
  <c r="A18710"/>
  <c r="B18731"/>
  <c r="A18753"/>
  <c r="A18774"/>
  <c r="B18795"/>
  <c r="A18817"/>
  <c r="A18838"/>
  <c r="B18859"/>
  <c r="A18881"/>
  <c r="A18902"/>
  <c r="B18923"/>
  <c r="A18945"/>
  <c r="A18966"/>
  <c r="B18987"/>
  <c r="A19009"/>
  <c r="A19030"/>
  <c r="B19051"/>
  <c r="A19073"/>
  <c r="A19094"/>
  <c r="B19115"/>
  <c r="A19137"/>
  <c r="A19158"/>
  <c r="B19179"/>
  <c r="A19201"/>
  <c r="A19222"/>
  <c r="A19241"/>
  <c r="A19257"/>
  <c r="A19273"/>
  <c r="A19289"/>
  <c r="A19305"/>
  <c r="A19321"/>
  <c r="A19337"/>
  <c r="A19353"/>
  <c r="A19369"/>
  <c r="A19385"/>
  <c r="A19401"/>
  <c r="A19417"/>
  <c r="A19433"/>
  <c r="A19449"/>
  <c r="A19465"/>
  <c r="A19481"/>
  <c r="A19497"/>
  <c r="A19513"/>
  <c r="A19529"/>
  <c r="A19545"/>
  <c r="A19561"/>
  <c r="A19577"/>
  <c r="A19593"/>
  <c r="A19609"/>
  <c r="A19625"/>
  <c r="A19641"/>
  <c r="A19657"/>
  <c r="A19673"/>
  <c r="A19689"/>
  <c r="A19705"/>
  <c r="A19721"/>
  <c r="A19737"/>
  <c r="A19753"/>
  <c r="A19769"/>
  <c r="A19785"/>
  <c r="A19801"/>
  <c r="A19817"/>
  <c r="A19833"/>
  <c r="A19849"/>
  <c r="A19865"/>
  <c r="A19881"/>
  <c r="A19897"/>
  <c r="A19913"/>
  <c r="A19929"/>
  <c r="A19945"/>
  <c r="A19961"/>
  <c r="A19977"/>
  <c r="A19993"/>
  <c r="A20009"/>
  <c r="A20025"/>
  <c r="A20041"/>
  <c r="A20057"/>
  <c r="A20073"/>
  <c r="A20089"/>
  <c r="A20105"/>
  <c r="A20121"/>
  <c r="A20137"/>
  <c r="A20153"/>
  <c r="A20169"/>
  <c r="A20185"/>
  <c r="A20201"/>
  <c r="A20217"/>
  <c r="A20233"/>
  <c r="A20249"/>
  <c r="A20265"/>
  <c r="A20281"/>
  <c r="A20297"/>
  <c r="A20313"/>
  <c r="A20329"/>
  <c r="A20345"/>
  <c r="A20361"/>
  <c r="A20377"/>
  <c r="A20393"/>
  <c r="A20409"/>
  <c r="A20425"/>
  <c r="A20441"/>
  <c r="A20457"/>
  <c r="A20473"/>
  <c r="A20489"/>
  <c r="A20505"/>
  <c r="A20521"/>
  <c r="A20537"/>
  <c r="A20553"/>
  <c r="A20569"/>
  <c r="A20585"/>
  <c r="A20601"/>
  <c r="A20617"/>
  <c r="A20633"/>
  <c r="A20649"/>
  <c r="A20665"/>
  <c r="A20681"/>
  <c r="A20697"/>
  <c r="A20713"/>
  <c r="A20729"/>
  <c r="A20745"/>
  <c r="A20761"/>
  <c r="A20777"/>
  <c r="A20793"/>
  <c r="A20809"/>
  <c r="A20825"/>
  <c r="A20841"/>
  <c r="A20857"/>
  <c r="A20873"/>
  <c r="A20889"/>
  <c r="A20905"/>
  <c r="A20921"/>
  <c r="A20937"/>
  <c r="A20953"/>
  <c r="A20969"/>
  <c r="A20985"/>
  <c r="A21001"/>
  <c r="A21017"/>
  <c r="A21033"/>
  <c r="A21049"/>
  <c r="A21065"/>
  <c r="A21081"/>
  <c r="A21097"/>
  <c r="A21113"/>
  <c r="A21129"/>
  <c r="A21145"/>
  <c r="A21161"/>
  <c r="A21177"/>
  <c r="A21193"/>
  <c r="A21209"/>
  <c r="A21225"/>
  <c r="A21241"/>
  <c r="A21257"/>
  <c r="A21273"/>
  <c r="A21289"/>
  <c r="A21305"/>
  <c r="A21321"/>
  <c r="A21337"/>
  <c r="A21353"/>
  <c r="A21369"/>
  <c r="A21385"/>
  <c r="A21401"/>
  <c r="A21417"/>
  <c r="A21433"/>
  <c r="A21449"/>
  <c r="A21465"/>
  <c r="A21481"/>
  <c r="A21497"/>
  <c r="A21513"/>
  <c r="A21529"/>
  <c r="A21545"/>
  <c r="A21561"/>
  <c r="A21577"/>
  <c r="A21593"/>
  <c r="A21609"/>
  <c r="A21625"/>
  <c r="A21641"/>
  <c r="A21657"/>
  <c r="A21673"/>
  <c r="A21689"/>
  <c r="A21705"/>
  <c r="A21721"/>
  <c r="A21737"/>
  <c r="A21753"/>
  <c r="A21769"/>
  <c r="A21785"/>
  <c r="A21801"/>
  <c r="A21817"/>
  <c r="A21833"/>
  <c r="A21849"/>
  <c r="A21865"/>
  <c r="A21881"/>
  <c r="A21897"/>
  <c r="A21913"/>
  <c r="A21929"/>
  <c r="A21945"/>
  <c r="A21961"/>
  <c r="A21977"/>
  <c r="A21993"/>
  <c r="A22009"/>
  <c r="A22025"/>
  <c r="A22041"/>
  <c r="A22057"/>
  <c r="A22073"/>
  <c r="A22089"/>
  <c r="A22105"/>
  <c r="A22121"/>
  <c r="A22137"/>
  <c r="A22153"/>
  <c r="A22169"/>
  <c r="A22185"/>
  <c r="A22201"/>
  <c r="A22217"/>
  <c r="A22233"/>
  <c r="A22249"/>
  <c r="A22265"/>
  <c r="A22281"/>
  <c r="A22297"/>
  <c r="A22313"/>
  <c r="A22329"/>
  <c r="A22345"/>
  <c r="A22361"/>
  <c r="A22377"/>
  <c r="A22393"/>
  <c r="A22409"/>
  <c r="A22425"/>
  <c r="A22441"/>
  <c r="A22457"/>
  <c r="A22473"/>
  <c r="A22489"/>
  <c r="A22505"/>
  <c r="A22521"/>
  <c r="A22537"/>
  <c r="A22553"/>
  <c r="A22569"/>
  <c r="A22585"/>
  <c r="A22601"/>
  <c r="A22617"/>
  <c r="A22633"/>
  <c r="A22649"/>
  <c r="A22665"/>
  <c r="A22681"/>
  <c r="A22697"/>
  <c r="A22713"/>
  <c r="A22729"/>
  <c r="A22745"/>
  <c r="A22761"/>
  <c r="A22777"/>
  <c r="A22793"/>
  <c r="A22809"/>
  <c r="A22825"/>
  <c r="A22841"/>
  <c r="A22857"/>
  <c r="A22873"/>
  <c r="A22889"/>
  <c r="A22905"/>
  <c r="A22921"/>
  <c r="A22937"/>
  <c r="A22953"/>
  <c r="A22969"/>
  <c r="A22985"/>
  <c r="A23001"/>
  <c r="A23017"/>
  <c r="A23033"/>
  <c r="A23049"/>
  <c r="A23065"/>
  <c r="A23081"/>
  <c r="A23097"/>
  <c r="A23113"/>
  <c r="B23123"/>
  <c r="B23134"/>
  <c r="A23145"/>
  <c r="B23155"/>
  <c r="B23166"/>
  <c r="A23177"/>
  <c r="B23187"/>
  <c r="B23198"/>
  <c r="A23209"/>
  <c r="B23219"/>
  <c r="B23230"/>
  <c r="A23241"/>
  <c r="B23251"/>
  <c r="B23262"/>
  <c r="A23273"/>
  <c r="B23283"/>
  <c r="B23294"/>
  <c r="A23305"/>
  <c r="B23315"/>
  <c r="B23326"/>
  <c r="A23337"/>
  <c r="B23347"/>
  <c r="B23358"/>
  <c r="A23369"/>
  <c r="B23379"/>
  <c r="B23390"/>
  <c r="A23401"/>
  <c r="B23411"/>
  <c r="B23422"/>
  <c r="A23433"/>
  <c r="B23443"/>
  <c r="B23454"/>
  <c r="A23465"/>
  <c r="B23475"/>
  <c r="B23486"/>
  <c r="A23497"/>
  <c r="B23507"/>
  <c r="B23518"/>
  <c r="A23529"/>
  <c r="B23539"/>
  <c r="B23550"/>
  <c r="A23561"/>
  <c r="B23571"/>
  <c r="B23582"/>
  <c r="A23593"/>
  <c r="B23603"/>
  <c r="B23614"/>
  <c r="A23625"/>
  <c r="B23635"/>
  <c r="B23646"/>
  <c r="A23657"/>
  <c r="B23667"/>
  <c r="B23678"/>
  <c r="A23689"/>
  <c r="B23699"/>
  <c r="B23710"/>
  <c r="A23721"/>
  <c r="B23731"/>
  <c r="B23742"/>
  <c r="A23753"/>
  <c r="B23763"/>
  <c r="B23774"/>
  <c r="A23785"/>
  <c r="B23795"/>
  <c r="B23806"/>
  <c r="A23817"/>
  <c r="B23827"/>
  <c r="B23838"/>
  <c r="A23849"/>
  <c r="B23859"/>
  <c r="B23870"/>
  <c r="A23881"/>
  <c r="B23891"/>
  <c r="B23902"/>
  <c r="A23913"/>
  <c r="B23923"/>
  <c r="B23934"/>
  <c r="A23945"/>
  <c r="B23955"/>
  <c r="B23966"/>
  <c r="A23977"/>
  <c r="B23987"/>
  <c r="B23998"/>
  <c r="A24009"/>
  <c r="B24019"/>
  <c r="B24030"/>
  <c r="A24041"/>
  <c r="B24051"/>
  <c r="B24062"/>
  <c r="A24073"/>
  <c r="B24083"/>
  <c r="B24094"/>
  <c r="A24105"/>
  <c r="B24115"/>
  <c r="B24126"/>
  <c r="A24137"/>
  <c r="B24147"/>
  <c r="B24158"/>
  <c r="A24169"/>
  <c r="B24179"/>
  <c r="B24190"/>
  <c r="A24201"/>
  <c r="B24211"/>
  <c r="B24222"/>
  <c r="A24233"/>
  <c r="B24243"/>
  <c r="B24254"/>
  <c r="A24265"/>
  <c r="B24275"/>
  <c r="B24286"/>
  <c r="A24297"/>
  <c r="B24307"/>
  <c r="B24318"/>
  <c r="A24329"/>
  <c r="B24339"/>
  <c r="B24350"/>
  <c r="A24361"/>
  <c r="B24371"/>
  <c r="B24382"/>
  <c r="A24393"/>
  <c r="B24403"/>
  <c r="B24414"/>
  <c r="A24425"/>
  <c r="B24435"/>
  <c r="B24446"/>
  <c r="A24457"/>
  <c r="B24467"/>
  <c r="B24478"/>
  <c r="A24489"/>
  <c r="B24499"/>
  <c r="B24510"/>
  <c r="A24521"/>
  <c r="B24531"/>
  <c r="B24542"/>
  <c r="A24553"/>
  <c r="B24563"/>
  <c r="B24574"/>
  <c r="A24585"/>
  <c r="B24595"/>
  <c r="B24606"/>
  <c r="A24617"/>
  <c r="B24627"/>
  <c r="B24638"/>
  <c r="A24649"/>
  <c r="B24659"/>
  <c r="B24670"/>
  <c r="A24681"/>
  <c r="B24691"/>
  <c r="B24702"/>
  <c r="A24713"/>
  <c r="B24723"/>
  <c r="B24734"/>
  <c r="A24745"/>
  <c r="B24755"/>
  <c r="B24766"/>
  <c r="A24777"/>
  <c r="B24787"/>
  <c r="B24798"/>
  <c r="A24809"/>
  <c r="B24819"/>
  <c r="B24830"/>
  <c r="A24841"/>
  <c r="B24851"/>
  <c r="B24862"/>
  <c r="A24873"/>
  <c r="B24883"/>
  <c r="B24894"/>
  <c r="A24905"/>
  <c r="B24915"/>
  <c r="B24926"/>
  <c r="A24937"/>
  <c r="B24947"/>
  <c r="B24958"/>
  <c r="A24969"/>
  <c r="B24979"/>
  <c r="B24990"/>
  <c r="A25001"/>
  <c r="B25011"/>
  <c r="B25022"/>
  <c r="A25033"/>
  <c r="B25043"/>
  <c r="B25054"/>
  <c r="A25065"/>
  <c r="B25075"/>
  <c r="B25086"/>
  <c r="A25097"/>
  <c r="B25107"/>
  <c r="B25118"/>
  <c r="A25129"/>
  <c r="B25139"/>
  <c r="B25150"/>
  <c r="A25161"/>
  <c r="B25171"/>
  <c r="B25182"/>
  <c r="A25193"/>
  <c r="B25203"/>
  <c r="B25214"/>
  <c r="A25225"/>
  <c r="B25235"/>
  <c r="B25246"/>
  <c r="A25257"/>
  <c r="B25267"/>
  <c r="B25278"/>
  <c r="A25289"/>
  <c r="B25299"/>
  <c r="B25310"/>
  <c r="A25321"/>
  <c r="B25331"/>
  <c r="B25342"/>
  <c r="A25353"/>
  <c r="B25363"/>
  <c r="B25374"/>
  <c r="A25385"/>
  <c r="B25395"/>
  <c r="B25406"/>
  <c r="A25417"/>
  <c r="B25427"/>
  <c r="B25435"/>
  <c r="B25443"/>
  <c r="B25451"/>
  <c r="B25459"/>
  <c r="B25467"/>
  <c r="B25475"/>
  <c r="B25483"/>
  <c r="B25491"/>
  <c r="B25499"/>
  <c r="B25507"/>
  <c r="B25515"/>
  <c r="B25523"/>
  <c r="B25531"/>
  <c r="B25539"/>
  <c r="B25547"/>
  <c r="B25555"/>
  <c r="B25563"/>
  <c r="B25571"/>
  <c r="B25579"/>
  <c r="B25587"/>
  <c r="B25595"/>
  <c r="B25603"/>
  <c r="B25611"/>
  <c r="B25619"/>
  <c r="B25627"/>
  <c r="B25635"/>
  <c r="B25643"/>
  <c r="B25651"/>
  <c r="B25659"/>
  <c r="B25667"/>
  <c r="B25675"/>
  <c r="B25683"/>
  <c r="B25691"/>
  <c r="B25699"/>
  <c r="B25707"/>
  <c r="B25715"/>
  <c r="B25723"/>
  <c r="B25731"/>
  <c r="B25739"/>
  <c r="B25747"/>
  <c r="B25755"/>
  <c r="B25763"/>
  <c r="B25771"/>
  <c r="B25779"/>
  <c r="B25787"/>
  <c r="B25795"/>
  <c r="B25803"/>
  <c r="B25811"/>
  <c r="B25819"/>
  <c r="B25827"/>
  <c r="B25835"/>
  <c r="B25843"/>
  <c r="B25851"/>
  <c r="B25859"/>
  <c r="B25867"/>
  <c r="B25875"/>
  <c r="B25883"/>
  <c r="B25891"/>
  <c r="B25899"/>
  <c r="B25907"/>
  <c r="B25915"/>
  <c r="B25923"/>
  <c r="B25931"/>
  <c r="B25939"/>
  <c r="B25947"/>
  <c r="B25955"/>
  <c r="B25963"/>
  <c r="B25971"/>
  <c r="B25979"/>
  <c r="B25987"/>
  <c r="B25995"/>
  <c r="B26003"/>
  <c r="B26011"/>
  <c r="B26019"/>
  <c r="B26027"/>
  <c r="B26035"/>
  <c r="B26043"/>
  <c r="B26051"/>
  <c r="B26059"/>
  <c r="B26067"/>
  <c r="B26075"/>
  <c r="B26083"/>
  <c r="B26091"/>
  <c r="B26099"/>
  <c r="B26107"/>
  <c r="B26115"/>
  <c r="B26123"/>
  <c r="B26131"/>
  <c r="B26139"/>
  <c r="B26147"/>
  <c r="B26155"/>
  <c r="B26163"/>
  <c r="B26171"/>
  <c r="B26179"/>
  <c r="B26187"/>
  <c r="B26195"/>
  <c r="B26203"/>
  <c r="B26211"/>
  <c r="B26219"/>
  <c r="B26227"/>
  <c r="B26235"/>
  <c r="B26243"/>
  <c r="B26251"/>
  <c r="B26259"/>
  <c r="B26267"/>
  <c r="B26275"/>
  <c r="B26283"/>
  <c r="B26291"/>
  <c r="B26299"/>
  <c r="B26307"/>
  <c r="B26315"/>
  <c r="B26323"/>
  <c r="B26331"/>
  <c r="B26339"/>
  <c r="B26347"/>
  <c r="B26355"/>
  <c r="B26363"/>
  <c r="B26371"/>
  <c r="B26379"/>
  <c r="B26387"/>
  <c r="B26395"/>
  <c r="B26403"/>
  <c r="B26411"/>
  <c r="B26419"/>
  <c r="B26427"/>
  <c r="B26435"/>
  <c r="B26443"/>
  <c r="B26451"/>
  <c r="B26459"/>
  <c r="B26467"/>
  <c r="B26475"/>
  <c r="B26483"/>
  <c r="B26491"/>
  <c r="B26499"/>
  <c r="B26507"/>
  <c r="B26515"/>
  <c r="B26523"/>
  <c r="B26531"/>
  <c r="B26539"/>
  <c r="B26547"/>
  <c r="B26555"/>
  <c r="B26563"/>
  <c r="B26571"/>
  <c r="B26579"/>
  <c r="B26587"/>
  <c r="B26595"/>
  <c r="B26603"/>
  <c r="B26611"/>
  <c r="B26619"/>
  <c r="B26627"/>
  <c r="B26635"/>
  <c r="B26643"/>
  <c r="B26651"/>
  <c r="B26659"/>
  <c r="B26667"/>
  <c r="B26675"/>
  <c r="B26683"/>
  <c r="B26691"/>
  <c r="B26699"/>
  <c r="B26707"/>
  <c r="B26715"/>
  <c r="B26723"/>
  <c r="B26731"/>
  <c r="B26739"/>
  <c r="B26747"/>
  <c r="B26755"/>
  <c r="B26763"/>
  <c r="B26771"/>
  <c r="B26779"/>
  <c r="B26787"/>
  <c r="B26795"/>
  <c r="B26803"/>
  <c r="B26811"/>
  <c r="B26819"/>
  <c r="B26827"/>
  <c r="B26835"/>
  <c r="B26843"/>
  <c r="B26851"/>
  <c r="B26859"/>
  <c r="B26867"/>
  <c r="B26875"/>
  <c r="B26883"/>
  <c r="B26891"/>
  <c r="B26899"/>
  <c r="B26907"/>
  <c r="B26915"/>
  <c r="B26923"/>
  <c r="B26931"/>
  <c r="B26939"/>
  <c r="B26947"/>
  <c r="B26955"/>
  <c r="B26963"/>
  <c r="B26971"/>
  <c r="B26979"/>
  <c r="B26987"/>
  <c r="B26995"/>
  <c r="B27003"/>
  <c r="B27011"/>
  <c r="B27019"/>
  <c r="B27027"/>
  <c r="B27035"/>
  <c r="B27043"/>
  <c r="B27051"/>
  <c r="B27059"/>
  <c r="B27067"/>
  <c r="B27075"/>
  <c r="B27083"/>
  <c r="B27091"/>
  <c r="B27099"/>
  <c r="B27107"/>
  <c r="B27115"/>
  <c r="B27123"/>
  <c r="B27131"/>
  <c r="B27139"/>
  <c r="B27147"/>
  <c r="B27155"/>
  <c r="B27163"/>
  <c r="B27171"/>
  <c r="B27179"/>
  <c r="B27187"/>
  <c r="B27195"/>
  <c r="B27203"/>
  <c r="B27211"/>
  <c r="B27219"/>
  <c r="B27227"/>
  <c r="B27235"/>
  <c r="B27243"/>
  <c r="B27251"/>
  <c r="B27259"/>
  <c r="B27267"/>
  <c r="B27275"/>
  <c r="B27283"/>
  <c r="B27291"/>
  <c r="B27299"/>
  <c r="B27307"/>
  <c r="B27315"/>
  <c r="B27323"/>
  <c r="B27331"/>
  <c r="B27339"/>
  <c r="B27347"/>
  <c r="B27355"/>
  <c r="B27363"/>
  <c r="B27371"/>
  <c r="B27379"/>
  <c r="B27387"/>
  <c r="B27395"/>
  <c r="B27403"/>
  <c r="B27411"/>
  <c r="B27419"/>
  <c r="B27427"/>
  <c r="B27435"/>
  <c r="B27443"/>
  <c r="B27451"/>
  <c r="B27459"/>
  <c r="B27467"/>
  <c r="B27475"/>
  <c r="B27483"/>
  <c r="B27491"/>
  <c r="B27499"/>
  <c r="B27507"/>
  <c r="B27515"/>
  <c r="B27523"/>
  <c r="B27531"/>
  <c r="B27539"/>
  <c r="B27547"/>
  <c r="B27555"/>
  <c r="B27563"/>
  <c r="B27571"/>
  <c r="B27579"/>
  <c r="B27587"/>
  <c r="B27595"/>
  <c r="B27603"/>
  <c r="B27611"/>
  <c r="B27619"/>
  <c r="B27627"/>
  <c r="B27635"/>
  <c r="B27643"/>
  <c r="B27651"/>
  <c r="B27659"/>
  <c r="B27667"/>
  <c r="B27675"/>
  <c r="B27683"/>
  <c r="B27691"/>
  <c r="B27699"/>
  <c r="B27707"/>
  <c r="B27715"/>
  <c r="B27723"/>
  <c r="B27731"/>
  <c r="B27739"/>
  <c r="B27747"/>
  <c r="B27755"/>
  <c r="B27763"/>
  <c r="B27771"/>
  <c r="B27779"/>
  <c r="B27787"/>
  <c r="B27795"/>
  <c r="B27803"/>
  <c r="B27811"/>
  <c r="B27819"/>
  <c r="B27827"/>
  <c r="B27835"/>
  <c r="B27843"/>
  <c r="B27851"/>
  <c r="B27859"/>
  <c r="B27867"/>
  <c r="B27875"/>
  <c r="B27883"/>
  <c r="B27891"/>
  <c r="B27899"/>
  <c r="B27907"/>
  <c r="B27915"/>
  <c r="B27923"/>
  <c r="B27931"/>
  <c r="B27939"/>
  <c r="B27947"/>
  <c r="B27955"/>
  <c r="B27963"/>
  <c r="B27971"/>
  <c r="B27979"/>
  <c r="B27987"/>
  <c r="B27995"/>
  <c r="B28003"/>
  <c r="B28011"/>
  <c r="B28019"/>
  <c r="B28027"/>
  <c r="B28035"/>
  <c r="B28043"/>
  <c r="B28051"/>
  <c r="B28059"/>
  <c r="B28067"/>
  <c r="B28075"/>
  <c r="B28083"/>
  <c r="B28091"/>
  <c r="B28099"/>
  <c r="B28107"/>
  <c r="B28115"/>
  <c r="B28123"/>
  <c r="B28131"/>
  <c r="B28139"/>
  <c r="B28147"/>
  <c r="B28155"/>
  <c r="B28163"/>
  <c r="B28171"/>
  <c r="B28179"/>
  <c r="B28187"/>
  <c r="B28195"/>
  <c r="B28203"/>
  <c r="B28211"/>
  <c r="B28219"/>
  <c r="B28227"/>
  <c r="B28235"/>
  <c r="B28243"/>
  <c r="B28251"/>
  <c r="B28259"/>
  <c r="B28267"/>
  <c r="B28275"/>
  <c r="B28283"/>
  <c r="B28291"/>
  <c r="B28299"/>
  <c r="B28307"/>
  <c r="B28315"/>
  <c r="B28323"/>
  <c r="B28331"/>
  <c r="B28339"/>
  <c r="B28347"/>
  <c r="B28355"/>
  <c r="B28363"/>
  <c r="B28371"/>
  <c r="B28379"/>
  <c r="B28387"/>
  <c r="B28395"/>
  <c r="B28403"/>
  <c r="B28411"/>
  <c r="B28419"/>
  <c r="B28427"/>
  <c r="B28435"/>
  <c r="B28443"/>
  <c r="B28451"/>
  <c r="B28459"/>
  <c r="B28467"/>
  <c r="B28475"/>
  <c r="B28483"/>
  <c r="B28491"/>
  <c r="B28499"/>
  <c r="B28507"/>
  <c r="B28515"/>
  <c r="B28523"/>
  <c r="B28531"/>
  <c r="B28539"/>
  <c r="B28547"/>
  <c r="B28555"/>
  <c r="B28563"/>
  <c r="B28571"/>
  <c r="B28579"/>
  <c r="B28587"/>
  <c r="B28595"/>
  <c r="B28603"/>
  <c r="B28611"/>
  <c r="B28619"/>
  <c r="B28627"/>
  <c r="B28635"/>
  <c r="B28643"/>
  <c r="B28651"/>
  <c r="B28659"/>
  <c r="B28667"/>
  <c r="B28675"/>
  <c r="B28683"/>
  <c r="B28691"/>
  <c r="B28699"/>
  <c r="B28707"/>
  <c r="B28715"/>
  <c r="B28723"/>
  <c r="B28731"/>
  <c r="B28739"/>
  <c r="B28747"/>
  <c r="B28755"/>
  <c r="B28763"/>
  <c r="B28771"/>
  <c r="B28779"/>
  <c r="B28787"/>
  <c r="B28795"/>
  <c r="B28803"/>
  <c r="B28811"/>
  <c r="B28819"/>
  <c r="B28827"/>
  <c r="B28835"/>
  <c r="B28843"/>
  <c r="B28851"/>
  <c r="B28859"/>
  <c r="B28867"/>
  <c r="B28875"/>
  <c r="B28883"/>
  <c r="B28891"/>
  <c r="B28899"/>
  <c r="B28907"/>
  <c r="B28915"/>
  <c r="B28923"/>
  <c r="B28931"/>
  <c r="B28939"/>
  <c r="B28947"/>
  <c r="B28955"/>
  <c r="B28963"/>
  <c r="B28971"/>
  <c r="B28979"/>
  <c r="B28987"/>
  <c r="B28995"/>
  <c r="B29003"/>
  <c r="B29011"/>
  <c r="B29019"/>
  <c r="B29027"/>
  <c r="B29035"/>
  <c r="B29043"/>
  <c r="B29051"/>
  <c r="B29059"/>
  <c r="B29067"/>
  <c r="B29075"/>
  <c r="B29083"/>
  <c r="B29091"/>
  <c r="B29099"/>
  <c r="B29107"/>
  <c r="B29115"/>
  <c r="B29123"/>
  <c r="B29131"/>
  <c r="B29139"/>
  <c r="B29147"/>
  <c r="B29155"/>
  <c r="B29163"/>
  <c r="B29171"/>
  <c r="B29179"/>
  <c r="B29187"/>
  <c r="B29195"/>
  <c r="B29203"/>
  <c r="B29211"/>
  <c r="B29219"/>
  <c r="B29227"/>
  <c r="B29235"/>
  <c r="B29243"/>
  <c r="B29251"/>
  <c r="B29259"/>
  <c r="B29267"/>
  <c r="B29275"/>
  <c r="B29283"/>
  <c r="B29291"/>
  <c r="B29299"/>
  <c r="B29307"/>
  <c r="B29315"/>
  <c r="B29323"/>
  <c r="B29331"/>
  <c r="B29339"/>
  <c r="B29347"/>
  <c r="B29355"/>
  <c r="B29363"/>
  <c r="B29371"/>
  <c r="B29379"/>
  <c r="B29387"/>
  <c r="B29395"/>
  <c r="B29403"/>
  <c r="B29411"/>
  <c r="B29419"/>
  <c r="B29427"/>
  <c r="B29435"/>
  <c r="B29443"/>
  <c r="B29451"/>
  <c r="B29459"/>
  <c r="B29467"/>
  <c r="B29475"/>
  <c r="B29483"/>
  <c r="B29491"/>
  <c r="B29499"/>
  <c r="B29507"/>
  <c r="B29515"/>
  <c r="B29523"/>
  <c r="B29531"/>
  <c r="B29539"/>
  <c r="B29547"/>
  <c r="B29555"/>
  <c r="B29563"/>
  <c r="B29571"/>
  <c r="B29579"/>
  <c r="B29587"/>
  <c r="B29595"/>
  <c r="B29603"/>
  <c r="B29611"/>
  <c r="B29619"/>
  <c r="B29627"/>
  <c r="B29635"/>
  <c r="B29643"/>
  <c r="B29651"/>
  <c r="B29659"/>
  <c r="B29667"/>
  <c r="B29675"/>
  <c r="B29683"/>
  <c r="B29691"/>
  <c r="B29699"/>
  <c r="B29707"/>
  <c r="B29715"/>
  <c r="B29723"/>
  <c r="B29731"/>
  <c r="B29739"/>
  <c r="B29747"/>
  <c r="B29755"/>
  <c r="B29763"/>
  <c r="B29771"/>
  <c r="B29779"/>
  <c r="B29787"/>
  <c r="B29795"/>
  <c r="B29803"/>
  <c r="B29811"/>
  <c r="B29819"/>
  <c r="B29827"/>
  <c r="B29835"/>
  <c r="B29843"/>
  <c r="B29851"/>
  <c r="B29859"/>
  <c r="B29867"/>
  <c r="B29875"/>
  <c r="B29883"/>
  <c r="B29891"/>
  <c r="B29899"/>
  <c r="B29907"/>
  <c r="B29915"/>
  <c r="B29923"/>
  <c r="B29931"/>
  <c r="B29939"/>
  <c r="B29947"/>
  <c r="B29955"/>
  <c r="B29963"/>
  <c r="B29971"/>
  <c r="B29979"/>
  <c r="B29987"/>
  <c r="B29995"/>
  <c r="B30003"/>
  <c r="B30011"/>
  <c r="B30019"/>
  <c r="B30027"/>
  <c r="B30035"/>
  <c r="A30041"/>
  <c r="A30046"/>
  <c r="B30051"/>
  <c r="A30057"/>
  <c r="A30062"/>
  <c r="B30067"/>
  <c r="A30073"/>
  <c r="A30078"/>
  <c r="B30083"/>
  <c r="A30089"/>
  <c r="A30094"/>
  <c r="B30099"/>
  <c r="A30105"/>
  <c r="A30110"/>
  <c r="B30115"/>
  <c r="A30121"/>
  <c r="A30126"/>
  <c r="B30131"/>
  <c r="A30137"/>
  <c r="A30142"/>
  <c r="B30147"/>
  <c r="A30153"/>
  <c r="A30158"/>
  <c r="B30163"/>
  <c r="A30169"/>
  <c r="A30174"/>
  <c r="B30179"/>
  <c r="A30185"/>
  <c r="A30190"/>
  <c r="B30195"/>
  <c r="A30201"/>
  <c r="A30206"/>
  <c r="B30211"/>
  <c r="A30217"/>
  <c r="A30222"/>
  <c r="B30227"/>
  <c r="A30233"/>
  <c r="A30238"/>
  <c r="B30243"/>
  <c r="A30249"/>
  <c r="A30254"/>
  <c r="B30259"/>
  <c r="A30265"/>
  <c r="A30270"/>
  <c r="B30275"/>
  <c r="A30281"/>
  <c r="A30286"/>
  <c r="B30291"/>
  <c r="A30297"/>
  <c r="A30302"/>
  <c r="B30307"/>
  <c r="A30313"/>
  <c r="A30318"/>
  <c r="B30323"/>
  <c r="A30329"/>
  <c r="A30334"/>
  <c r="B30339"/>
  <c r="A30345"/>
  <c r="A30350"/>
  <c r="B30355"/>
  <c r="A30361"/>
  <c r="A30366"/>
  <c r="B30371"/>
  <c r="A30377"/>
  <c r="A30382"/>
  <c r="B30387"/>
  <c r="A30393"/>
  <c r="A30398"/>
  <c r="B30403"/>
  <c r="A30409"/>
  <c r="A30414"/>
  <c r="B30419"/>
  <c r="A30425"/>
  <c r="A30430"/>
  <c r="B30435"/>
  <c r="A30441"/>
  <c r="A30446"/>
  <c r="B30451"/>
  <c r="A30457"/>
  <c r="A30462"/>
  <c r="B30467"/>
  <c r="A30473"/>
  <c r="A30478"/>
  <c r="B30483"/>
  <c r="A30489"/>
  <c r="A30494"/>
  <c r="B30499"/>
  <c r="A30505"/>
  <c r="A30510"/>
  <c r="B30515"/>
  <c r="A30521"/>
  <c r="A30526"/>
  <c r="B30531"/>
  <c r="A30537"/>
  <c r="A30542"/>
  <c r="B30547"/>
  <c r="A30553"/>
  <c r="A30558"/>
  <c r="B30563"/>
  <c r="A30569"/>
  <c r="A30574"/>
  <c r="B30579"/>
  <c r="A30585"/>
  <c r="A30590"/>
  <c r="B30595"/>
  <c r="A30601"/>
  <c r="A30606"/>
  <c r="B30611"/>
  <c r="A30617"/>
  <c r="A30622"/>
  <c r="B30627"/>
  <c r="A30633"/>
  <c r="A30638"/>
  <c r="B30643"/>
  <c r="A30649"/>
  <c r="A30654"/>
  <c r="B30659"/>
  <c r="A30665"/>
  <c r="A30670"/>
  <c r="B30675"/>
  <c r="A30681"/>
  <c r="A30686"/>
  <c r="B30691"/>
  <c r="A30697"/>
  <c r="A30702"/>
  <c r="B30707"/>
  <c r="A30713"/>
  <c r="A30718"/>
  <c r="B30723"/>
  <c r="A30729"/>
  <c r="A30734"/>
  <c r="B30739"/>
  <c r="A30745"/>
  <c r="A30750"/>
  <c r="B30755"/>
  <c r="A30761"/>
  <c r="A30766"/>
  <c r="B30771"/>
  <c r="A30777"/>
  <c r="A30782"/>
  <c r="B30787"/>
  <c r="A30793"/>
  <c r="A30798"/>
  <c r="B30803"/>
  <c r="A30809"/>
  <c r="A30814"/>
  <c r="B30819"/>
  <c r="A30825"/>
  <c r="A30830"/>
  <c r="B30835"/>
  <c r="A30841"/>
  <c r="A30846"/>
  <c r="B30851"/>
  <c r="A30857"/>
  <c r="A30862"/>
  <c r="B30867"/>
  <c r="A30873"/>
  <c r="A30878"/>
  <c r="B30883"/>
  <c r="A30889"/>
  <c r="A30894"/>
  <c r="B30899"/>
  <c r="A30905"/>
  <c r="A30910"/>
  <c r="B30915"/>
  <c r="A30921"/>
  <c r="A30926"/>
  <c r="B30931"/>
  <c r="A30937"/>
  <c r="A30942"/>
  <c r="B30947"/>
  <c r="A30953"/>
  <c r="A30958"/>
  <c r="B30963"/>
  <c r="A30969"/>
  <c r="A30974"/>
  <c r="B30979"/>
  <c r="A30985"/>
  <c r="A30990"/>
  <c r="B30995"/>
  <c r="A31001"/>
  <c r="A31006"/>
  <c r="B31011"/>
  <c r="A31017"/>
  <c r="A31022"/>
  <c r="B31027"/>
  <c r="A31033"/>
  <c r="A31038"/>
  <c r="B31043"/>
  <c r="A31049"/>
  <c r="A31054"/>
  <c r="B31059"/>
  <c r="A31065"/>
  <c r="A31070"/>
  <c r="B31075"/>
  <c r="A31081"/>
  <c r="A31086"/>
  <c r="B31091"/>
  <c r="A31097"/>
  <c r="A31102"/>
  <c r="B31107"/>
  <c r="A31113"/>
  <c r="A31118"/>
  <c r="B31123"/>
  <c r="A31129"/>
  <c r="A31134"/>
  <c r="B31139"/>
  <c r="A31145"/>
  <c r="A31150"/>
  <c r="B31155"/>
  <c r="A31161"/>
  <c r="A31166"/>
  <c r="B31171"/>
  <c r="A31177"/>
  <c r="A31182"/>
  <c r="B31187"/>
  <c r="A31193"/>
  <c r="A31198"/>
  <c r="B31203"/>
  <c r="A31209"/>
  <c r="A31214"/>
  <c r="B31219"/>
  <c r="A31225"/>
  <c r="A31230"/>
  <c r="B31235"/>
  <c r="A31241"/>
  <c r="A31246"/>
  <c r="B31251"/>
  <c r="A31257"/>
  <c r="A31262"/>
  <c r="B31267"/>
  <c r="A31273"/>
  <c r="A31278"/>
  <c r="B31283"/>
  <c r="A31289"/>
  <c r="A31294"/>
  <c r="B31299"/>
  <c r="A31305"/>
  <c r="A31310"/>
  <c r="B31315"/>
  <c r="A31321"/>
  <c r="A31326"/>
  <c r="B31331"/>
  <c r="A31337"/>
  <c r="A31342"/>
  <c r="B31347"/>
  <c r="A31353"/>
  <c r="A31358"/>
  <c r="B31363"/>
  <c r="A31369"/>
  <c r="A31374"/>
  <c r="B31379"/>
  <c r="A31385"/>
  <c r="A31390"/>
  <c r="B31395"/>
  <c r="A31401"/>
  <c r="A31406"/>
  <c r="B31411"/>
  <c r="A31417"/>
  <c r="A31422"/>
  <c r="B31427"/>
  <c r="A31433"/>
  <c r="A31438"/>
  <c r="B31443"/>
  <c r="A31449"/>
  <c r="A31454"/>
  <c r="B31459"/>
  <c r="A31465"/>
  <c r="A31470"/>
  <c r="B31475"/>
  <c r="A31481"/>
  <c r="A31486"/>
  <c r="B31491"/>
  <c r="A31497"/>
  <c r="A31502"/>
  <c r="B31507"/>
  <c r="A31513"/>
  <c r="A31518"/>
  <c r="B31523"/>
  <c r="A31529"/>
  <c r="A31534"/>
  <c r="B31539"/>
  <c r="A31545"/>
  <c r="A31550"/>
  <c r="B31555"/>
  <c r="A31561"/>
  <c r="A31566"/>
  <c r="B31571"/>
  <c r="A31577"/>
  <c r="A31582"/>
  <c r="B31587"/>
  <c r="A31593"/>
  <c r="A31598"/>
  <c r="B31603"/>
  <c r="A31609"/>
  <c r="A31614"/>
  <c r="B31619"/>
  <c r="A31625"/>
  <c r="A31630"/>
  <c r="B31635"/>
  <c r="A31641"/>
  <c r="A31646"/>
  <c r="B31651"/>
  <c r="A31657"/>
  <c r="A31662"/>
  <c r="B31667"/>
  <c r="A31673"/>
  <c r="A31678"/>
  <c r="B31683"/>
  <c r="A31689"/>
  <c r="A31694"/>
  <c r="B31699"/>
  <c r="A31705"/>
  <c r="A31710"/>
  <c r="B31715"/>
  <c r="A31721"/>
  <c r="A31726"/>
  <c r="B31731"/>
  <c r="A31737"/>
  <c r="A31742"/>
  <c r="B31747"/>
  <c r="A31753"/>
  <c r="A31758"/>
  <c r="B31763"/>
  <c r="A31769"/>
  <c r="A31774"/>
  <c r="B31779"/>
  <c r="A31785"/>
  <c r="A31790"/>
  <c r="B31795"/>
  <c r="A31801"/>
  <c r="A31806"/>
  <c r="B31811"/>
  <c r="A31817"/>
  <c r="A31822"/>
  <c r="B31827"/>
  <c r="A31833"/>
  <c r="A31838"/>
  <c r="B31843"/>
  <c r="A31849"/>
  <c r="A31854"/>
  <c r="B31859"/>
  <c r="A31865"/>
  <c r="A31870"/>
  <c r="B31875"/>
  <c r="A31881"/>
  <c r="A31886"/>
  <c r="B31891"/>
  <c r="A31897"/>
  <c r="A31902"/>
  <c r="B31907"/>
  <c r="A31913"/>
  <c r="A31918"/>
  <c r="B31923"/>
  <c r="A31929"/>
  <c r="A31934"/>
  <c r="B31939"/>
  <c r="A31945"/>
  <c r="A31950"/>
  <c r="B31955"/>
  <c r="A31961"/>
  <c r="A31966"/>
  <c r="B31971"/>
  <c r="A31977"/>
  <c r="A31982"/>
  <c r="B31987"/>
  <c r="A31993"/>
  <c r="A31998"/>
  <c r="B32003"/>
  <c r="A32009"/>
  <c r="A32014"/>
  <c r="B32019"/>
  <c r="A32025"/>
  <c r="A32030"/>
  <c r="B32035"/>
  <c r="A32041"/>
  <c r="A32046"/>
  <c r="B32051"/>
  <c r="A32057"/>
  <c r="A32062"/>
  <c r="B32067"/>
  <c r="A32073"/>
  <c r="A32078"/>
  <c r="B32083"/>
  <c r="A32089"/>
  <c r="A32094"/>
  <c r="B32099"/>
  <c r="A32105"/>
  <c r="A32110"/>
  <c r="B32115"/>
  <c r="A32121"/>
  <c r="A32126"/>
  <c r="B32131"/>
  <c r="A32137"/>
  <c r="A32142"/>
  <c r="B32147"/>
  <c r="A32153"/>
  <c r="A32158"/>
  <c r="B32163"/>
  <c r="A32169"/>
  <c r="A32174"/>
  <c r="B32179"/>
  <c r="A32185"/>
  <c r="A32190"/>
  <c r="B32195"/>
  <c r="A32201"/>
  <c r="A32206"/>
  <c r="B32211"/>
  <c r="A32217"/>
  <c r="A32222"/>
  <c r="B32227"/>
  <c r="A32233"/>
  <c r="A32238"/>
  <c r="B32243"/>
  <c r="A32249"/>
  <c r="A32254"/>
  <c r="B32259"/>
  <c r="A32265"/>
  <c r="A32270"/>
  <c r="B32275"/>
  <c r="A32281"/>
  <c r="A32286"/>
  <c r="B32291"/>
  <c r="A32297"/>
  <c r="A32302"/>
  <c r="B32307"/>
  <c r="A32313"/>
  <c r="A32318"/>
  <c r="B32323"/>
  <c r="A32329"/>
  <c r="A32334"/>
  <c r="B32339"/>
  <c r="A32345"/>
  <c r="A32350"/>
  <c r="B32355"/>
  <c r="A32361"/>
  <c r="A32366"/>
  <c r="B32371"/>
  <c r="A32377"/>
  <c r="A32382"/>
  <c r="B32387"/>
  <c r="A32393"/>
  <c r="A32398"/>
  <c r="B32403"/>
  <c r="A32409"/>
  <c r="A32414"/>
  <c r="B32419"/>
  <c r="A32425"/>
  <c r="A32430"/>
  <c r="B32435"/>
  <c r="A32441"/>
  <c r="A32446"/>
  <c r="B32451"/>
  <c r="A32457"/>
  <c r="A32462"/>
  <c r="B32467"/>
  <c r="A32473"/>
  <c r="A32478"/>
  <c r="B32483"/>
  <c r="A32489"/>
  <c r="A32494"/>
  <c r="B32499"/>
  <c r="A32505"/>
  <c r="A32510"/>
  <c r="B32515"/>
  <c r="A32521"/>
  <c r="A32526"/>
  <c r="B32531"/>
  <c r="A32537"/>
  <c r="A32542"/>
  <c r="B32547"/>
  <c r="A32553"/>
  <c r="A32558"/>
  <c r="B32563"/>
  <c r="A32569"/>
  <c r="A32574"/>
  <c r="B32579"/>
  <c r="A32585"/>
  <c r="A32590"/>
  <c r="B32595"/>
  <c r="A32601"/>
  <c r="A32606"/>
  <c r="B32611"/>
  <c r="A32617"/>
  <c r="A32622"/>
  <c r="B32627"/>
  <c r="A32633"/>
  <c r="A32638"/>
  <c r="B32643"/>
  <c r="A32649"/>
  <c r="A32654"/>
  <c r="B32659"/>
  <c r="A32665"/>
  <c r="A32670"/>
  <c r="B32675"/>
  <c r="A32681"/>
  <c r="A32686"/>
  <c r="B32691"/>
  <c r="A32697"/>
  <c r="A32702"/>
  <c r="B32707"/>
  <c r="A32713"/>
  <c r="A32718"/>
  <c r="B32723"/>
  <c r="A32729"/>
  <c r="A32734"/>
  <c r="B32739"/>
  <c r="A32745"/>
  <c r="A32750"/>
  <c r="B32755"/>
  <c r="A32761"/>
  <c r="A32766"/>
  <c r="B32771"/>
  <c r="A32777"/>
  <c r="A32782"/>
  <c r="B32787"/>
  <c r="A32793"/>
  <c r="A32798"/>
  <c r="B32803"/>
  <c r="A32809"/>
  <c r="A32814"/>
  <c r="B32819"/>
  <c r="A32825"/>
  <c r="A32830"/>
  <c r="B32835"/>
  <c r="A32841"/>
  <c r="A32846"/>
  <c r="B32851"/>
  <c r="A32857"/>
  <c r="A32862"/>
  <c r="B32867"/>
  <c r="A32873"/>
  <c r="A32878"/>
  <c r="B32883"/>
  <c r="A32889"/>
  <c r="A32894"/>
  <c r="B32899"/>
  <c r="A32905"/>
  <c r="A32910"/>
  <c r="B32915"/>
  <c r="A32921"/>
  <c r="A32926"/>
  <c r="B32931"/>
  <c r="A32937"/>
  <c r="A32942"/>
  <c r="B32947"/>
  <c r="A32953"/>
  <c r="A32958"/>
  <c r="B32963"/>
  <c r="A32969"/>
  <c r="A32974"/>
  <c r="B32979"/>
  <c r="A32985"/>
  <c r="A32990"/>
  <c r="B32995"/>
  <c r="A33001"/>
  <c r="A33006"/>
  <c r="B33011"/>
  <c r="A33017"/>
  <c r="A33022"/>
  <c r="B33027"/>
  <c r="A33033"/>
  <c r="A33038"/>
  <c r="B33043"/>
  <c r="A33049"/>
  <c r="A33054"/>
  <c r="B33059"/>
  <c r="A33065"/>
  <c r="A33070"/>
  <c r="B33075"/>
  <c r="A33081"/>
  <c r="A33086"/>
  <c r="B33091"/>
  <c r="A33097"/>
  <c r="A33102"/>
  <c r="B33107"/>
  <c r="A33113"/>
  <c r="A33118"/>
  <c r="B33123"/>
  <c r="A33129"/>
  <c r="A33134"/>
  <c r="B33139"/>
  <c r="A33145"/>
  <c r="A33150"/>
  <c r="B33155"/>
  <c r="A33161"/>
  <c r="A33166"/>
  <c r="B33171"/>
  <c r="A33177"/>
  <c r="A33182"/>
  <c r="B33187"/>
  <c r="A33193"/>
  <c r="A33198"/>
  <c r="B33203"/>
  <c r="A33209"/>
  <c r="A33214"/>
  <c r="B33219"/>
  <c r="A33225"/>
  <c r="A33230"/>
  <c r="B33235"/>
  <c r="A33241"/>
  <c r="A33246"/>
  <c r="B33251"/>
  <c r="A33257"/>
  <c r="A33262"/>
  <c r="B33267"/>
  <c r="A33273"/>
  <c r="A33278"/>
  <c r="B33283"/>
  <c r="A33289"/>
  <c r="A33294"/>
  <c r="B33299"/>
  <c r="A33305"/>
  <c r="A33310"/>
  <c r="B33315"/>
  <c r="A33321"/>
  <c r="A33326"/>
  <c r="B33331"/>
  <c r="A33337"/>
  <c r="A33342"/>
  <c r="B33347"/>
  <c r="A33353"/>
  <c r="A33358"/>
  <c r="B33363"/>
  <c r="A33369"/>
  <c r="A33374"/>
  <c r="B33379"/>
  <c r="A33385"/>
  <c r="A33390"/>
  <c r="B33395"/>
  <c r="A33401"/>
  <c r="A33406"/>
  <c r="B33411"/>
  <c r="A33417"/>
  <c r="A33422"/>
  <c r="B33427"/>
  <c r="A33433"/>
  <c r="A33438"/>
  <c r="B33443"/>
  <c r="A33449"/>
  <c r="A33454"/>
  <c r="B33459"/>
  <c r="A33465"/>
  <c r="A33470"/>
  <c r="B33475"/>
  <c r="A33481"/>
  <c r="A33486"/>
  <c r="B33491"/>
  <c r="A33497"/>
  <c r="A33502"/>
  <c r="B33507"/>
  <c r="A33513"/>
  <c r="A33518"/>
  <c r="B33523"/>
  <c r="A33529"/>
  <c r="A33534"/>
  <c r="B33539"/>
  <c r="A33545"/>
  <c r="A33550"/>
  <c r="B33555"/>
  <c r="A33561"/>
  <c r="A33566"/>
  <c r="B33571"/>
  <c r="A33577"/>
  <c r="A33582"/>
  <c r="B33587"/>
  <c r="A33593"/>
  <c r="A33598"/>
  <c r="B33603"/>
  <c r="A33609"/>
  <c r="A33614"/>
  <c r="B33619"/>
  <c r="A33625"/>
  <c r="A33630"/>
  <c r="B33635"/>
  <c r="A33641"/>
  <c r="A33646"/>
  <c r="B33651"/>
  <c r="A33657"/>
  <c r="A33662"/>
  <c r="B33667"/>
  <c r="A33673"/>
  <c r="A33678"/>
  <c r="B33683"/>
  <c r="A33689"/>
  <c r="A33694"/>
  <c r="B33699"/>
  <c r="A33705"/>
  <c r="A33710"/>
  <c r="B33715"/>
  <c r="A33721"/>
  <c r="A33726"/>
  <c r="B33731"/>
  <c r="A33737"/>
  <c r="A33742"/>
  <c r="B33747"/>
  <c r="A33753"/>
  <c r="A33758"/>
  <c r="B33763"/>
  <c r="A33769"/>
  <c r="A33774"/>
  <c r="B33779"/>
  <c r="A33785"/>
  <c r="A33790"/>
  <c r="B33795"/>
  <c r="A33801"/>
  <c r="A33806"/>
  <c r="B33811"/>
  <c r="A33817"/>
  <c r="A33822"/>
  <c r="B33827"/>
  <c r="A33833"/>
  <c r="A33838"/>
  <c r="B33843"/>
  <c r="A33849"/>
  <c r="A33854"/>
  <c r="B33859"/>
  <c r="A33865"/>
  <c r="A33870"/>
  <c r="B33875"/>
  <c r="A33881"/>
  <c r="A33886"/>
  <c r="B33891"/>
  <c r="A33897"/>
  <c r="A33902"/>
  <c r="B33907"/>
  <c r="A33913"/>
  <c r="A33918"/>
  <c r="B33923"/>
  <c r="A33929"/>
  <c r="A33934"/>
  <c r="B33939"/>
  <c r="A33945"/>
  <c r="A33950"/>
  <c r="B33955"/>
  <c r="A33961"/>
  <c r="A33966"/>
  <c r="B33971"/>
  <c r="A33977"/>
  <c r="A33982"/>
  <c r="B33987"/>
  <c r="A33993"/>
  <c r="A33998"/>
  <c r="B34003"/>
  <c r="A34009"/>
  <c r="A34014"/>
  <c r="B34019"/>
  <c r="A34025"/>
  <c r="A34030"/>
  <c r="B34035"/>
  <c r="A34041"/>
  <c r="A34046"/>
  <c r="B34051"/>
  <c r="A34057"/>
  <c r="A34062"/>
  <c r="B34067"/>
  <c r="A34073"/>
  <c r="A34078"/>
  <c r="B34083"/>
  <c r="A34089"/>
  <c r="A34094"/>
  <c r="B34099"/>
  <c r="A34105"/>
  <c r="A34110"/>
  <c r="B34115"/>
  <c r="A34121"/>
  <c r="A34126"/>
  <c r="B34131"/>
  <c r="A34137"/>
  <c r="A34142"/>
  <c r="B34147"/>
  <c r="A34153"/>
  <c r="A34158"/>
  <c r="B34163"/>
  <c r="A34169"/>
  <c r="A34174"/>
  <c r="B34179"/>
  <c r="A34185"/>
  <c r="A34190"/>
  <c r="B34195"/>
  <c r="A34201"/>
  <c r="A34206"/>
  <c r="B34211"/>
  <c r="A34217"/>
  <c r="A34222"/>
  <c r="B34227"/>
  <c r="A34233"/>
  <c r="A34238"/>
  <c r="B34243"/>
  <c r="A34249"/>
  <c r="A34254"/>
  <c r="B34259"/>
  <c r="A34265"/>
  <c r="A34270"/>
  <c r="B34275"/>
  <c r="A34281"/>
  <c r="A34286"/>
  <c r="B34291"/>
  <c r="A34297"/>
  <c r="A34302"/>
  <c r="B34307"/>
  <c r="A34313"/>
  <c r="A34318"/>
  <c r="B34323"/>
  <c r="A34329"/>
  <c r="A34334"/>
  <c r="B34339"/>
  <c r="A34345"/>
  <c r="A34350"/>
  <c r="B34355"/>
  <c r="A34361"/>
  <c r="A34366"/>
  <c r="B34371"/>
  <c r="A34377"/>
  <c r="A34382"/>
  <c r="B34387"/>
  <c r="A34393"/>
  <c r="A34398"/>
  <c r="B34403"/>
  <c r="A34409"/>
  <c r="A34414"/>
  <c r="B34419"/>
  <c r="A34425"/>
  <c r="A34430"/>
  <c r="B34435"/>
  <c r="A34441"/>
  <c r="A34446"/>
  <c r="B34451"/>
  <c r="A34457"/>
  <c r="A34462"/>
  <c r="B34467"/>
  <c r="A34473"/>
  <c r="A34478"/>
  <c r="B34483"/>
  <c r="A34489"/>
  <c r="A34494"/>
  <c r="B34499"/>
  <c r="A34505"/>
  <c r="A34510"/>
  <c r="B34515"/>
  <c r="A34521"/>
  <c r="A34526"/>
  <c r="B34531"/>
  <c r="A34537"/>
  <c r="A34542"/>
  <c r="B34547"/>
  <c r="A34553"/>
  <c r="A34558"/>
  <c r="B34563"/>
  <c r="A34569"/>
  <c r="A34574"/>
  <c r="B34579"/>
  <c r="A34585"/>
  <c r="A34590"/>
  <c r="B34595"/>
  <c r="A34601"/>
  <c r="A34606"/>
  <c r="B34611"/>
  <c r="A34617"/>
  <c r="A34622"/>
  <c r="B34627"/>
  <c r="A34633"/>
  <c r="A34638"/>
  <c r="B34643"/>
  <c r="A34649"/>
  <c r="A34654"/>
  <c r="B34659"/>
  <c r="A34665"/>
  <c r="A34670"/>
  <c r="B34675"/>
  <c r="A34681"/>
  <c r="A34686"/>
  <c r="B34691"/>
  <c r="A34697"/>
  <c r="A34702"/>
  <c r="B34707"/>
  <c r="A34713"/>
  <c r="A34718"/>
  <c r="B34723"/>
  <c r="A34729"/>
  <c r="A34734"/>
  <c r="B34739"/>
  <c r="A34745"/>
  <c r="A34750"/>
  <c r="B34755"/>
  <c r="A34761"/>
  <c r="A34766"/>
  <c r="B34771"/>
  <c r="A34777"/>
  <c r="A34782"/>
  <c r="B34787"/>
  <c r="A34793"/>
  <c r="A34798"/>
  <c r="B34803"/>
  <c r="A34809"/>
  <c r="A34814"/>
  <c r="B34819"/>
  <c r="A34825"/>
  <c r="A34830"/>
  <c r="B34835"/>
  <c r="A34841"/>
  <c r="A34846"/>
  <c r="B34851"/>
  <c r="A34857"/>
  <c r="A34862"/>
  <c r="B34867"/>
  <c r="A34873"/>
  <c r="A34878"/>
  <c r="B34883"/>
  <c r="A34889"/>
  <c r="A34894"/>
  <c r="B34899"/>
  <c r="A34905"/>
  <c r="A34910"/>
  <c r="B34915"/>
  <c r="A34921"/>
  <c r="A34926"/>
  <c r="B34931"/>
  <c r="A34937"/>
  <c r="A34942"/>
  <c r="B34947"/>
  <c r="A34953"/>
  <c r="A34958"/>
  <c r="B34963"/>
  <c r="A34969"/>
  <c r="A34974"/>
  <c r="B34979"/>
  <c r="A34985"/>
  <c r="A34990"/>
  <c r="B34995"/>
  <c r="A35001"/>
  <c r="A35006"/>
  <c r="B35011"/>
  <c r="A35017"/>
  <c r="A35022"/>
  <c r="B35027"/>
  <c r="A35033"/>
  <c r="A35038"/>
  <c r="B35043"/>
  <c r="A35049"/>
  <c r="A35054"/>
  <c r="B35059"/>
  <c r="A35065"/>
  <c r="A35070"/>
  <c r="B35075"/>
  <c r="A35081"/>
  <c r="A35086"/>
  <c r="B35091"/>
  <c r="A35097"/>
  <c r="A35102"/>
  <c r="B35107"/>
  <c r="A35113"/>
  <c r="A35118"/>
  <c r="B35123"/>
  <c r="A35129"/>
  <c r="A35134"/>
  <c r="B35139"/>
  <c r="A35145"/>
  <c r="A35150"/>
  <c r="B35155"/>
  <c r="A35161"/>
  <c r="A35166"/>
  <c r="B35171"/>
  <c r="A35177"/>
  <c r="A35182"/>
  <c r="B35187"/>
  <c r="A35193"/>
  <c r="A35198"/>
  <c r="B35203"/>
  <c r="A35209"/>
  <c r="A35214"/>
  <c r="B35219"/>
  <c r="A35225"/>
  <c r="A35230"/>
  <c r="B35235"/>
  <c r="A35241"/>
  <c r="A35246"/>
  <c r="B35251"/>
  <c r="A35257"/>
  <c r="A35262"/>
  <c r="B35267"/>
  <c r="A35273"/>
  <c r="A35278"/>
  <c r="B35283"/>
  <c r="A35289"/>
  <c r="A35294"/>
  <c r="B35299"/>
  <c r="A35305"/>
  <c r="A35310"/>
  <c r="B35315"/>
  <c r="A35321"/>
  <c r="A35326"/>
  <c r="B35331"/>
  <c r="A35337"/>
  <c r="A35342"/>
  <c r="B35347"/>
  <c r="A35353"/>
  <c r="A35358"/>
  <c r="B35363"/>
  <c r="A35369"/>
  <c r="A35374"/>
  <c r="B35379"/>
  <c r="A35385"/>
  <c r="A35390"/>
  <c r="B35395"/>
  <c r="A35401"/>
  <c r="A35406"/>
  <c r="B35411"/>
  <c r="A35417"/>
  <c r="A35422"/>
  <c r="B35427"/>
  <c r="A35433"/>
  <c r="A35438"/>
  <c r="B35443"/>
  <c r="A35449"/>
  <c r="A35454"/>
  <c r="B35459"/>
  <c r="A35465"/>
  <c r="A35470"/>
  <c r="B35475"/>
  <c r="A35481"/>
  <c r="A35486"/>
  <c r="B35491"/>
  <c r="A35497"/>
  <c r="A35502"/>
  <c r="B35507"/>
  <c r="A35513"/>
  <c r="A35518"/>
  <c r="B35523"/>
  <c r="A35529"/>
  <c r="A35534"/>
  <c r="B35539"/>
  <c r="A35545"/>
  <c r="A35550"/>
  <c r="B35555"/>
  <c r="A35561"/>
  <c r="A35566"/>
  <c r="B35571"/>
  <c r="A35577"/>
  <c r="A35582"/>
  <c r="B35587"/>
  <c r="A35593"/>
  <c r="A35598"/>
  <c r="B35603"/>
  <c r="A35609"/>
  <c r="A35614"/>
  <c r="B35619"/>
  <c r="A35625"/>
  <c r="A35630"/>
  <c r="B35635"/>
  <c r="A35641"/>
  <c r="A35646"/>
  <c r="B35651"/>
  <c r="A35657"/>
  <c r="A35662"/>
  <c r="B35667"/>
  <c r="A35673"/>
  <c r="A35678"/>
  <c r="B35683"/>
  <c r="A35689"/>
  <c r="A35694"/>
  <c r="B35699"/>
  <c r="A35705"/>
  <c r="A35710"/>
  <c r="B35715"/>
  <c r="A35721"/>
  <c r="A35726"/>
  <c r="B35731"/>
  <c r="A35737"/>
  <c r="A35742"/>
  <c r="B35747"/>
  <c r="A35753"/>
  <c r="A35758"/>
  <c r="B35763"/>
  <c r="A35769"/>
  <c r="A35774"/>
  <c r="B35779"/>
  <c r="A35785"/>
  <c r="A35790"/>
  <c r="B35795"/>
  <c r="A35801"/>
  <c r="A35806"/>
  <c r="B35811"/>
  <c r="A35817"/>
  <c r="A35822"/>
  <c r="B35827"/>
  <c r="A35833"/>
  <c r="A35838"/>
  <c r="B35843"/>
  <c r="A35849"/>
  <c r="A35854"/>
  <c r="B35859"/>
  <c r="A35865"/>
  <c r="A35870"/>
  <c r="B35875"/>
  <c r="A35881"/>
  <c r="A35886"/>
  <c r="B35891"/>
  <c r="A35897"/>
  <c r="A35902"/>
  <c r="B35907"/>
  <c r="A35913"/>
  <c r="A35918"/>
  <c r="B35923"/>
  <c r="A35929"/>
  <c r="A35934"/>
  <c r="B35939"/>
  <c r="A35945"/>
  <c r="A35950"/>
  <c r="B35955"/>
  <c r="A35961"/>
  <c r="A35966"/>
  <c r="B35971"/>
  <c r="A35977"/>
  <c r="B35981"/>
  <c r="B35985"/>
  <c r="B35989"/>
  <c r="B35993"/>
  <c r="B35997"/>
  <c r="B36001"/>
  <c r="B36005"/>
  <c r="B36009"/>
  <c r="B36013"/>
  <c r="B36017"/>
  <c r="B36021"/>
  <c r="B36025"/>
  <c r="B36029"/>
  <c r="B36033"/>
  <c r="B36037"/>
  <c r="B36041"/>
  <c r="B36045"/>
  <c r="B36049"/>
  <c r="B36053"/>
  <c r="B36057"/>
  <c r="B36061"/>
  <c r="B36065"/>
  <c r="B36069"/>
  <c r="B36073"/>
  <c r="B36077"/>
  <c r="B36081"/>
  <c r="B36085"/>
  <c r="B36089"/>
  <c r="B36093"/>
  <c r="B36097"/>
  <c r="B36101"/>
  <c r="B36105"/>
  <c r="B36109"/>
  <c r="B36113"/>
  <c r="B36117"/>
  <c r="B36121"/>
  <c r="B36125"/>
  <c r="B36129"/>
  <c r="B36133"/>
  <c r="B36137"/>
  <c r="B36141"/>
  <c r="B36145"/>
  <c r="B36149"/>
  <c r="B36153"/>
  <c r="B36157"/>
  <c r="B36161"/>
  <c r="B36165"/>
  <c r="B36169"/>
  <c r="B36173"/>
  <c r="B36177"/>
  <c r="B36181"/>
  <c r="B36185"/>
  <c r="B36189"/>
  <c r="B36193"/>
  <c r="B36197"/>
  <c r="B36201"/>
  <c r="B36205"/>
  <c r="B36209"/>
  <c r="B36213"/>
  <c r="B36217"/>
  <c r="B36221"/>
  <c r="B36225"/>
  <c r="B36229"/>
  <c r="B36233"/>
  <c r="B36237"/>
  <c r="B36241"/>
  <c r="B36245"/>
  <c r="B36249"/>
  <c r="B36253"/>
  <c r="B36257"/>
  <c r="B36261"/>
  <c r="B36265"/>
  <c r="B36269"/>
  <c r="B36273"/>
  <c r="B36277"/>
  <c r="B36281"/>
  <c r="B36285"/>
  <c r="B36289"/>
  <c r="B36293"/>
  <c r="B36297"/>
  <c r="B36301"/>
  <c r="B36305"/>
  <c r="B36309"/>
  <c r="B36313"/>
  <c r="B36317"/>
  <c r="B36321"/>
  <c r="B36325"/>
  <c r="B36329"/>
  <c r="B36333"/>
  <c r="B36337"/>
  <c r="B36341"/>
  <c r="B36345"/>
  <c r="B36349"/>
  <c r="B36353"/>
  <c r="B36357"/>
  <c r="B36361"/>
  <c r="B36365"/>
  <c r="B36369"/>
  <c r="B36373"/>
  <c r="B36377"/>
  <c r="B36381"/>
  <c r="B36385"/>
  <c r="B36389"/>
  <c r="B36393"/>
  <c r="B36397"/>
  <c r="B36401"/>
  <c r="B36405"/>
  <c r="B36409"/>
  <c r="B36413"/>
  <c r="B36417"/>
  <c r="B36421"/>
  <c r="B36425"/>
  <c r="B36429"/>
  <c r="B36433"/>
  <c r="B36437"/>
  <c r="B36441"/>
  <c r="B36445"/>
  <c r="B36449"/>
  <c r="B36453"/>
  <c r="B36457"/>
  <c r="B36461"/>
  <c r="B36465"/>
  <c r="B36469"/>
  <c r="B36473"/>
  <c r="B36477"/>
  <c r="B36481"/>
  <c r="B36485"/>
  <c r="B36489"/>
  <c r="B36493"/>
  <c r="B36497"/>
  <c r="B36501"/>
  <c r="B36505"/>
  <c r="B36509"/>
  <c r="B36513"/>
  <c r="B36517"/>
  <c r="B36521"/>
  <c r="B36525"/>
  <c r="B36529"/>
  <c r="B36533"/>
  <c r="B36537"/>
  <c r="B36541"/>
  <c r="B36545"/>
  <c r="B36549"/>
  <c r="B36553"/>
  <c r="B36557"/>
  <c r="B36561"/>
  <c r="B36565"/>
  <c r="B36569"/>
  <c r="B36573"/>
  <c r="B36577"/>
  <c r="B36581"/>
  <c r="B36585"/>
  <c r="B36589"/>
  <c r="B36593"/>
  <c r="B36597"/>
  <c r="B36601"/>
  <c r="B36605"/>
  <c r="B36609"/>
  <c r="B36613"/>
  <c r="B36617"/>
  <c r="B36621"/>
  <c r="B36625"/>
  <c r="B36629"/>
  <c r="B36633"/>
  <c r="B36637"/>
  <c r="B36641"/>
  <c r="B36645"/>
  <c r="B36649"/>
  <c r="B36653"/>
  <c r="B36657"/>
  <c r="B36661"/>
  <c r="B36665"/>
  <c r="B36669"/>
  <c r="B36673"/>
  <c r="B36677"/>
  <c r="B36681"/>
  <c r="B36685"/>
  <c r="B36689"/>
  <c r="B36693"/>
  <c r="B36697"/>
  <c r="B36701"/>
  <c r="B36705"/>
  <c r="B36709"/>
  <c r="B36713"/>
  <c r="B36717"/>
  <c r="B36721"/>
  <c r="B36725"/>
  <c r="B36729"/>
  <c r="B36733"/>
  <c r="B36737"/>
  <c r="B36741"/>
  <c r="B36745"/>
  <c r="B36749"/>
  <c r="B36753"/>
  <c r="B36757"/>
  <c r="B36761"/>
  <c r="B36765"/>
  <c r="B36769"/>
  <c r="B36773"/>
  <c r="B36777"/>
  <c r="B36781"/>
  <c r="B36785"/>
  <c r="B36789"/>
  <c r="B36793"/>
  <c r="B36797"/>
  <c r="B36801"/>
  <c r="B36805"/>
  <c r="B36809"/>
  <c r="B36813"/>
  <c r="B36817"/>
  <c r="B36821"/>
  <c r="B36825"/>
  <c r="B36829"/>
  <c r="B36833"/>
  <c r="B36837"/>
  <c r="B36841"/>
  <c r="B36845"/>
  <c r="B36849"/>
  <c r="B36853"/>
  <c r="B36857"/>
  <c r="B36861"/>
  <c r="B36865"/>
  <c r="B36869"/>
  <c r="B36873"/>
  <c r="B36877"/>
  <c r="B36881"/>
  <c r="B36885"/>
  <c r="B36889"/>
  <c r="B36893"/>
  <c r="B36897"/>
  <c r="B36901"/>
  <c r="B36905"/>
  <c r="B36909"/>
  <c r="B36913"/>
  <c r="B36917"/>
  <c r="B36921"/>
  <c r="B36925"/>
  <c r="B36929"/>
  <c r="B36933"/>
  <c r="B36937"/>
  <c r="B36941"/>
  <c r="B36945"/>
  <c r="B36949"/>
  <c r="B36953"/>
  <c r="B36957"/>
  <c r="B36961"/>
  <c r="B36965"/>
  <c r="B36969"/>
  <c r="B36973"/>
  <c r="B36977"/>
  <c r="B36981"/>
  <c r="B36985"/>
  <c r="B36989"/>
  <c r="B36993"/>
  <c r="B36997"/>
  <c r="B37001"/>
  <c r="B37005"/>
  <c r="B37009"/>
  <c r="B37013"/>
  <c r="B37017"/>
  <c r="B37021"/>
  <c r="B37025"/>
  <c r="B37029"/>
  <c r="B37033"/>
  <c r="B37037"/>
  <c r="B37041"/>
  <c r="B37045"/>
  <c r="B37049"/>
  <c r="B37053"/>
  <c r="B37057"/>
  <c r="B37061"/>
  <c r="B37065"/>
  <c r="B37069"/>
  <c r="B37073"/>
  <c r="B37077"/>
  <c r="B37081"/>
  <c r="B37085"/>
  <c r="B37089"/>
  <c r="B37093"/>
  <c r="B37097"/>
  <c r="B37101"/>
  <c r="B37105"/>
  <c r="B37109"/>
  <c r="B37113"/>
  <c r="B37117"/>
  <c r="B37121"/>
  <c r="B37125"/>
  <c r="B37129"/>
  <c r="B37133"/>
  <c r="B37137"/>
  <c r="B37141"/>
  <c r="B37145"/>
  <c r="B37149"/>
  <c r="B37153"/>
  <c r="B37157"/>
  <c r="B37161"/>
  <c r="B37165"/>
  <c r="B37169"/>
  <c r="B37173"/>
  <c r="B37177"/>
  <c r="B37181"/>
  <c r="B37185"/>
  <c r="B37189"/>
  <c r="B37193"/>
  <c r="B37197"/>
  <c r="B37201"/>
  <c r="B37205"/>
  <c r="B37209"/>
  <c r="B37213"/>
  <c r="B37217"/>
  <c r="B37221"/>
  <c r="B37225"/>
  <c r="B37229"/>
  <c r="B37233"/>
  <c r="B37237"/>
  <c r="B37241"/>
  <c r="B37245"/>
  <c r="B37249"/>
  <c r="B37253"/>
  <c r="B37257"/>
  <c r="B37261"/>
  <c r="B37265"/>
  <c r="B37269"/>
  <c r="B37273"/>
  <c r="B37277"/>
  <c r="B37281"/>
  <c r="B37285"/>
  <c r="B37289"/>
  <c r="B37293"/>
  <c r="B37297"/>
  <c r="B37301"/>
  <c r="B37305"/>
  <c r="B37309"/>
  <c r="B37313"/>
  <c r="B37317"/>
  <c r="B37321"/>
  <c r="B37325"/>
  <c r="B37329"/>
  <c r="B37333"/>
  <c r="B37337"/>
  <c r="B37341"/>
  <c r="B37345"/>
  <c r="B37349"/>
  <c r="B37353"/>
  <c r="B37357"/>
  <c r="B37361"/>
  <c r="B37365"/>
  <c r="B37369"/>
  <c r="B37373"/>
  <c r="B37377"/>
  <c r="B37381"/>
  <c r="B37385"/>
  <c r="B37389"/>
  <c r="B37393"/>
  <c r="B37397"/>
  <c r="B37401"/>
  <c r="B37405"/>
  <c r="B37409"/>
  <c r="B37413"/>
  <c r="B37417"/>
  <c r="B37421"/>
  <c r="B37425"/>
  <c r="B37429"/>
  <c r="B37433"/>
  <c r="B37437"/>
  <c r="B37441"/>
  <c r="B37445"/>
  <c r="B37449"/>
  <c r="B37453"/>
  <c r="B37457"/>
  <c r="B37461"/>
  <c r="B37465"/>
  <c r="B37469"/>
  <c r="B37473"/>
  <c r="B37477"/>
  <c r="B37481"/>
  <c r="B37485"/>
  <c r="B37489"/>
  <c r="B37493"/>
  <c r="B37497"/>
  <c r="B37501"/>
  <c r="B37505"/>
  <c r="B37509"/>
  <c r="B37513"/>
  <c r="B37517"/>
  <c r="B37521"/>
  <c r="B37525"/>
  <c r="B37529"/>
  <c r="B37533"/>
  <c r="B37537"/>
  <c r="B37541"/>
  <c r="B37545"/>
  <c r="B37549"/>
  <c r="B37553"/>
  <c r="B37557"/>
  <c r="B37561"/>
  <c r="B37565"/>
  <c r="B37569"/>
  <c r="B37573"/>
  <c r="B37577"/>
  <c r="B37581"/>
  <c r="B37585"/>
  <c r="B37589"/>
  <c r="B37593"/>
  <c r="B37597"/>
  <c r="B37601"/>
  <c r="B37605"/>
  <c r="B37609"/>
  <c r="B37613"/>
  <c r="B37617"/>
  <c r="B37621"/>
  <c r="B37625"/>
  <c r="B37629"/>
  <c r="B37633"/>
  <c r="B37637"/>
  <c r="B37641"/>
  <c r="B37645"/>
  <c r="B37649"/>
  <c r="B37653"/>
  <c r="B37657"/>
  <c r="B37661"/>
  <c r="B37665"/>
  <c r="B37669"/>
  <c r="B37673"/>
  <c r="B37677"/>
  <c r="B37681"/>
  <c r="B37685"/>
  <c r="B37689"/>
  <c r="B37693"/>
  <c r="B37697"/>
  <c r="B37701"/>
  <c r="B37705"/>
  <c r="B37709"/>
  <c r="B37713"/>
  <c r="B37717"/>
  <c r="B37721"/>
  <c r="B37725"/>
  <c r="B37729"/>
  <c r="B37733"/>
  <c r="B37737"/>
  <c r="B37741"/>
  <c r="B37745"/>
  <c r="B37749"/>
  <c r="B37753"/>
  <c r="B37757"/>
  <c r="B37761"/>
  <c r="B37765"/>
  <c r="B37769"/>
  <c r="B37773"/>
  <c r="B37777"/>
  <c r="B37781"/>
  <c r="B37785"/>
  <c r="B37789"/>
  <c r="B37793"/>
  <c r="B37797"/>
  <c r="B37801"/>
  <c r="B37805"/>
  <c r="B37809"/>
  <c r="B37813"/>
  <c r="B37817"/>
  <c r="B37821"/>
  <c r="B37825"/>
  <c r="B37829"/>
  <c r="B37833"/>
  <c r="B37837"/>
  <c r="B37841"/>
  <c r="B37845"/>
  <c r="B37849"/>
  <c r="B37853"/>
  <c r="B37857"/>
  <c r="B37861"/>
  <c r="B37865"/>
  <c r="B37869"/>
  <c r="B37873"/>
  <c r="B37877"/>
  <c r="B37881"/>
  <c r="B37885"/>
  <c r="B37889"/>
  <c r="B37893"/>
  <c r="B37897"/>
  <c r="B37901"/>
  <c r="B37905"/>
  <c r="B37909"/>
  <c r="B37913"/>
  <c r="B37917"/>
  <c r="B37921"/>
  <c r="B37925"/>
  <c r="B37929"/>
  <c r="B37933"/>
  <c r="B37937"/>
  <c r="B37941"/>
  <c r="B37945"/>
  <c r="B37949"/>
  <c r="B37953"/>
  <c r="B37957"/>
  <c r="B37961"/>
  <c r="B37965"/>
  <c r="B37969"/>
  <c r="B37973"/>
  <c r="B37977"/>
  <c r="B37981"/>
  <c r="B37985"/>
  <c r="B37989"/>
  <c r="B37993"/>
  <c r="B37997"/>
  <c r="B38001"/>
  <c r="B38005"/>
  <c r="B38009"/>
  <c r="B38013"/>
  <c r="B38017"/>
  <c r="B38021"/>
  <c r="B38025"/>
  <c r="B38029"/>
  <c r="B38033"/>
  <c r="B38037"/>
  <c r="B38041"/>
  <c r="B38045"/>
  <c r="B38049"/>
  <c r="B38053"/>
  <c r="B38057"/>
  <c r="B38061"/>
  <c r="B38065"/>
  <c r="B38069"/>
  <c r="B38073"/>
  <c r="B38077"/>
  <c r="B38081"/>
  <c r="B38085"/>
  <c r="B38089"/>
  <c r="B38093"/>
  <c r="B38097"/>
  <c r="B38101"/>
  <c r="B38105"/>
  <c r="B38109"/>
  <c r="B38113"/>
  <c r="B38117"/>
  <c r="B38121"/>
  <c r="B38125"/>
  <c r="B38129"/>
  <c r="B38133"/>
  <c r="B38137"/>
  <c r="B38141"/>
  <c r="B38145"/>
  <c r="B38149"/>
  <c r="B38153"/>
  <c r="B38157"/>
  <c r="B38161"/>
  <c r="B38165"/>
  <c r="B38169"/>
  <c r="B38173"/>
  <c r="B38177"/>
  <c r="B38181"/>
  <c r="B38185"/>
  <c r="B38189"/>
  <c r="B38193"/>
  <c r="B38197"/>
  <c r="B38201"/>
  <c r="B38205"/>
  <c r="B38209"/>
  <c r="B38213"/>
  <c r="B38217"/>
  <c r="B38221"/>
  <c r="B38225"/>
  <c r="B38229"/>
  <c r="B38233"/>
  <c r="B38237"/>
  <c r="B38241"/>
  <c r="B38245"/>
  <c r="B38249"/>
  <c r="B38253"/>
  <c r="B38257"/>
  <c r="B38261"/>
  <c r="B38265"/>
  <c r="B38269"/>
  <c r="B38273"/>
  <c r="B38277"/>
  <c r="B38281"/>
  <c r="B38285"/>
  <c r="B38289"/>
  <c r="B38293"/>
  <c r="B38297"/>
  <c r="B38301"/>
  <c r="B38305"/>
  <c r="B38309"/>
  <c r="B38313"/>
  <c r="B38317"/>
  <c r="B38321"/>
  <c r="B38325"/>
  <c r="B38329"/>
  <c r="B38333"/>
  <c r="B38337"/>
  <c r="B38341"/>
  <c r="B38345"/>
  <c r="B38349"/>
  <c r="B38353"/>
  <c r="B38357"/>
  <c r="B38361"/>
  <c r="B38365"/>
  <c r="B38369"/>
  <c r="B38373"/>
  <c r="B38377"/>
  <c r="B38381"/>
  <c r="B38385"/>
  <c r="B38389"/>
  <c r="B38393"/>
  <c r="B38397"/>
  <c r="B38401"/>
  <c r="B38405"/>
  <c r="B38409"/>
  <c r="B38413"/>
  <c r="B38417"/>
  <c r="B38421"/>
  <c r="B38425"/>
  <c r="B38429"/>
  <c r="B38433"/>
  <c r="B38437"/>
  <c r="B38441"/>
  <c r="B38445"/>
  <c r="B38449"/>
  <c r="B38453"/>
  <c r="B38457"/>
  <c r="B38461"/>
  <c r="B38465"/>
  <c r="B38469"/>
  <c r="B38473"/>
  <c r="B38477"/>
  <c r="B38481"/>
  <c r="B38485"/>
  <c r="B38489"/>
  <c r="B38493"/>
  <c r="B38497"/>
  <c r="B38501"/>
  <c r="B38505"/>
  <c r="B38509"/>
  <c r="B38513"/>
  <c r="B38517"/>
  <c r="B38521"/>
  <c r="B38525"/>
  <c r="B38529"/>
  <c r="B38533"/>
  <c r="B38537"/>
  <c r="B38541"/>
  <c r="B38545"/>
  <c r="B38549"/>
  <c r="B38553"/>
  <c r="B38557"/>
  <c r="B38561"/>
  <c r="B38565"/>
  <c r="B38569"/>
  <c r="B38573"/>
  <c r="B38577"/>
  <c r="B38581"/>
  <c r="B38585"/>
  <c r="B38589"/>
  <c r="B38593"/>
  <c r="B38597"/>
  <c r="B38601"/>
  <c r="B38605"/>
  <c r="B38609"/>
  <c r="B38613"/>
  <c r="B38617"/>
  <c r="B38621"/>
  <c r="B38625"/>
  <c r="B38629"/>
  <c r="B38633"/>
  <c r="B38637"/>
  <c r="B38641"/>
  <c r="B38645"/>
  <c r="B38649"/>
  <c r="B38653"/>
  <c r="B38657"/>
  <c r="B38661"/>
  <c r="B38665"/>
  <c r="B38669"/>
  <c r="B38673"/>
  <c r="B38677"/>
  <c r="B38681"/>
  <c r="B38685"/>
  <c r="B38689"/>
  <c r="B38693"/>
  <c r="B38697"/>
  <c r="B38701"/>
  <c r="B38705"/>
  <c r="B38709"/>
  <c r="B38713"/>
  <c r="B38717"/>
  <c r="B38721"/>
  <c r="B38725"/>
  <c r="B38729"/>
  <c r="B38733"/>
  <c r="B38737"/>
  <c r="B38741"/>
  <c r="B38745"/>
  <c r="B38749"/>
  <c r="B38753"/>
  <c r="B38757"/>
  <c r="B38761"/>
  <c r="B38765"/>
  <c r="B38769"/>
  <c r="B38773"/>
  <c r="B38777"/>
  <c r="B38781"/>
  <c r="B38785"/>
  <c r="B38789"/>
  <c r="B38793"/>
  <c r="B38797"/>
  <c r="B38801"/>
  <c r="B38805"/>
  <c r="B38809"/>
  <c r="B38813"/>
  <c r="B38817"/>
  <c r="B38821"/>
  <c r="B38825"/>
  <c r="B38829"/>
  <c r="B38833"/>
  <c r="B38837"/>
  <c r="B38841"/>
  <c r="B38845"/>
  <c r="B38849"/>
  <c r="B38853"/>
  <c r="B38857"/>
  <c r="B38861"/>
  <c r="B38865"/>
  <c r="B38869"/>
  <c r="B38873"/>
  <c r="B38877"/>
  <c r="B38881"/>
  <c r="B38885"/>
  <c r="B38889"/>
  <c r="B38893"/>
  <c r="B38897"/>
  <c r="B38901"/>
  <c r="B38905"/>
  <c r="B38909"/>
  <c r="B38913"/>
  <c r="B38917"/>
  <c r="B38921"/>
  <c r="B38925"/>
  <c r="B38929"/>
  <c r="B38933"/>
  <c r="B38937"/>
  <c r="B38941"/>
  <c r="B38945"/>
  <c r="B38949"/>
  <c r="B38953"/>
  <c r="B38957"/>
  <c r="B38961"/>
  <c r="B38965"/>
  <c r="B38969"/>
  <c r="B38973"/>
  <c r="B38977"/>
  <c r="B38981"/>
  <c r="B38985"/>
  <c r="B38989"/>
  <c r="B38993"/>
  <c r="B38997"/>
  <c r="B39001"/>
  <c r="B39005"/>
  <c r="B39009"/>
  <c r="B39013"/>
  <c r="B39017"/>
  <c r="B39021"/>
  <c r="B39025"/>
  <c r="B39029"/>
  <c r="B39033"/>
  <c r="B39037"/>
  <c r="B39041"/>
  <c r="B39045"/>
  <c r="B39049"/>
  <c r="B39053"/>
  <c r="B39057"/>
  <c r="B39061"/>
  <c r="B39065"/>
  <c r="B39069"/>
  <c r="B39073"/>
  <c r="B39077"/>
  <c r="B39081"/>
  <c r="B39085"/>
  <c r="B39089"/>
  <c r="B39093"/>
  <c r="B39097"/>
  <c r="B39101"/>
  <c r="B39105"/>
  <c r="B39109"/>
  <c r="B39113"/>
  <c r="B39117"/>
  <c r="B39121"/>
  <c r="B39125"/>
  <c r="B39129"/>
  <c r="B39133"/>
  <c r="B39137"/>
  <c r="B39141"/>
  <c r="B39145"/>
  <c r="B39149"/>
  <c r="B39153"/>
  <c r="B39157"/>
  <c r="B39161"/>
  <c r="B39165"/>
  <c r="B39169"/>
  <c r="B39173"/>
  <c r="B39177"/>
  <c r="B39181"/>
  <c r="B39185"/>
  <c r="B39189"/>
  <c r="B39193"/>
  <c r="B39197"/>
  <c r="B39201"/>
  <c r="B39205"/>
  <c r="B39209"/>
  <c r="B39213"/>
  <c r="B39217"/>
  <c r="B39221"/>
  <c r="B39225"/>
  <c r="B39229"/>
  <c r="B39233"/>
  <c r="B39237"/>
  <c r="B39241"/>
  <c r="B39245"/>
  <c r="B39249"/>
  <c r="B39253"/>
  <c r="B39257"/>
  <c r="B39261"/>
  <c r="B39265"/>
  <c r="B39269"/>
  <c r="B39273"/>
  <c r="B39277"/>
  <c r="B39281"/>
  <c r="B39285"/>
  <c r="B39289"/>
  <c r="B39293"/>
  <c r="B39297"/>
  <c r="B39301"/>
  <c r="B39305"/>
  <c r="B39309"/>
  <c r="B39313"/>
  <c r="B39317"/>
  <c r="B39321"/>
  <c r="B39325"/>
  <c r="B39329"/>
  <c r="B39333"/>
  <c r="B39337"/>
  <c r="B39341"/>
  <c r="B39345"/>
  <c r="B39349"/>
  <c r="B39353"/>
  <c r="B39357"/>
  <c r="B39361"/>
  <c r="B39365"/>
  <c r="B39369"/>
  <c r="B39373"/>
  <c r="B39377"/>
  <c r="B39381"/>
  <c r="B39385"/>
  <c r="B39389"/>
  <c r="B39393"/>
  <c r="B39397"/>
  <c r="B39401"/>
  <c r="B39405"/>
  <c r="B39409"/>
  <c r="B39413"/>
  <c r="B39417"/>
  <c r="B39421"/>
  <c r="B39425"/>
  <c r="B39429"/>
  <c r="B39433"/>
  <c r="B39437"/>
  <c r="B39441"/>
  <c r="B39445"/>
  <c r="B39449"/>
  <c r="B39453"/>
  <c r="B39457"/>
  <c r="B39461"/>
  <c r="B39465"/>
  <c r="B39469"/>
  <c r="B39473"/>
  <c r="B39477"/>
  <c r="B39481"/>
  <c r="B39485"/>
  <c r="B39489"/>
  <c r="B39493"/>
  <c r="B39497"/>
  <c r="B39501"/>
  <c r="B39505"/>
  <c r="B39509"/>
  <c r="B39513"/>
  <c r="B39517"/>
  <c r="B39521"/>
  <c r="B39525"/>
  <c r="B39529"/>
  <c r="B39533"/>
  <c r="B39537"/>
  <c r="B39541"/>
  <c r="B39545"/>
  <c r="B39549"/>
  <c r="B39553"/>
  <c r="B39557"/>
  <c r="B39561"/>
  <c r="B39565"/>
  <c r="B39569"/>
  <c r="B39573"/>
  <c r="B39577"/>
  <c r="B39581"/>
  <c r="B39585"/>
  <c r="B39589"/>
  <c r="B39593"/>
  <c r="B39597"/>
  <c r="B39601"/>
  <c r="B39605"/>
  <c r="B39609"/>
  <c r="B39613"/>
  <c r="B39617"/>
  <c r="B39621"/>
  <c r="B39625"/>
  <c r="B39629"/>
  <c r="B39633"/>
  <c r="B39637"/>
  <c r="B39641"/>
  <c r="B39645"/>
  <c r="B39649"/>
  <c r="B39653"/>
  <c r="B39657"/>
  <c r="B39661"/>
  <c r="B39665"/>
  <c r="B39669"/>
  <c r="B39673"/>
  <c r="B39677"/>
  <c r="B39681"/>
  <c r="B39685"/>
  <c r="B39689"/>
  <c r="B39693"/>
  <c r="B39697"/>
  <c r="B39701"/>
  <c r="B39705"/>
  <c r="B39709"/>
  <c r="B39713"/>
  <c r="B39717"/>
  <c r="B39721"/>
  <c r="B39725"/>
  <c r="B39729"/>
  <c r="B39733"/>
  <c r="B39737"/>
  <c r="B39741"/>
  <c r="B39745"/>
  <c r="B39749"/>
  <c r="B39753"/>
  <c r="B39757"/>
  <c r="B39761"/>
  <c r="B39765"/>
  <c r="B39769"/>
  <c r="B39773"/>
  <c r="B39777"/>
  <c r="B39781"/>
  <c r="B39785"/>
  <c r="B39789"/>
  <c r="B39793"/>
  <c r="B39797"/>
  <c r="B39801"/>
  <c r="B39805"/>
  <c r="B39809"/>
  <c r="B39813"/>
  <c r="B39817"/>
  <c r="B39821"/>
  <c r="B39825"/>
  <c r="B39829"/>
  <c r="B39833"/>
  <c r="B39837"/>
  <c r="B39841"/>
  <c r="B39845"/>
  <c r="B39849"/>
  <c r="B39853"/>
  <c r="B39857"/>
  <c r="B39861"/>
  <c r="B39865"/>
  <c r="B39869"/>
  <c r="B39873"/>
  <c r="B39877"/>
  <c r="B39881"/>
  <c r="B39885"/>
  <c r="B39889"/>
  <c r="B39893"/>
  <c r="B39897"/>
  <c r="B39901"/>
  <c r="B39905"/>
  <c r="B39909"/>
  <c r="B39913"/>
  <c r="B39917"/>
  <c r="B39921"/>
  <c r="B39925"/>
  <c r="B39929"/>
  <c r="B39933"/>
  <c r="B39937"/>
  <c r="B39941"/>
  <c r="B39945"/>
  <c r="B39949"/>
  <c r="B39953"/>
  <c r="B39957"/>
  <c r="B39961"/>
  <c r="B39965"/>
  <c r="B39969"/>
  <c r="B39973"/>
  <c r="B39977"/>
  <c r="B39981"/>
  <c r="B39985"/>
  <c r="B39989"/>
  <c r="B39993"/>
  <c r="B39997"/>
  <c r="B40001"/>
  <c r="B40005"/>
  <c r="B40009"/>
  <c r="B40013"/>
  <c r="B40017"/>
  <c r="B40021"/>
  <c r="B40025"/>
  <c r="B40029"/>
  <c r="B40033"/>
  <c r="B40037"/>
  <c r="B40041"/>
  <c r="B40045"/>
  <c r="B40049"/>
  <c r="B40053"/>
  <c r="B40057"/>
  <c r="B40061"/>
  <c r="B40065"/>
  <c r="B40069"/>
  <c r="B40073"/>
  <c r="B40077"/>
  <c r="B40081"/>
  <c r="B40085"/>
  <c r="B40089"/>
  <c r="B40093"/>
  <c r="B40097"/>
  <c r="B40101"/>
  <c r="B40105"/>
  <c r="B40109"/>
  <c r="B40113"/>
  <c r="B40117"/>
  <c r="B40121"/>
  <c r="B40125"/>
  <c r="B40129"/>
  <c r="B40133"/>
  <c r="B40137"/>
  <c r="B40141"/>
  <c r="B40145"/>
  <c r="B40149"/>
  <c r="B40153"/>
  <c r="B40157"/>
  <c r="B40161"/>
  <c r="B40165"/>
  <c r="B40169"/>
  <c r="B40173"/>
  <c r="B40177"/>
  <c r="B40181"/>
  <c r="B40185"/>
  <c r="B40189"/>
  <c r="B40193"/>
  <c r="B40197"/>
  <c r="B40201"/>
  <c r="B40205"/>
  <c r="B40209"/>
  <c r="B40213"/>
  <c r="B40217"/>
  <c r="B40221"/>
  <c r="B40225"/>
  <c r="B40229"/>
  <c r="B40233"/>
  <c r="B40237"/>
  <c r="B40241"/>
  <c r="B40245"/>
  <c r="B40249"/>
  <c r="B40253"/>
  <c r="B40257"/>
  <c r="B40261"/>
  <c r="B40265"/>
  <c r="B40269"/>
  <c r="B40273"/>
  <c r="B40277"/>
  <c r="B40281"/>
  <c r="B40285"/>
  <c r="B40289"/>
  <c r="B40293"/>
  <c r="B40297"/>
  <c r="B40301"/>
  <c r="B40305"/>
  <c r="B40309"/>
  <c r="B40313"/>
  <c r="B40317"/>
  <c r="B40321"/>
  <c r="B40325"/>
  <c r="B40329"/>
  <c r="B40333"/>
  <c r="B40337"/>
  <c r="B40341"/>
  <c r="B40345"/>
  <c r="B40349"/>
  <c r="B40353"/>
  <c r="B40357"/>
  <c r="B40361"/>
  <c r="B40365"/>
  <c r="B40369"/>
  <c r="B40373"/>
  <c r="B40377"/>
  <c r="B40381"/>
  <c r="B40385"/>
  <c r="B40389"/>
  <c r="B40393"/>
  <c r="B40397"/>
  <c r="B40401"/>
  <c r="B40405"/>
  <c r="B40409"/>
  <c r="B40413"/>
  <c r="B40417"/>
  <c r="B40421"/>
  <c r="B40425"/>
  <c r="B40429"/>
  <c r="B40433"/>
  <c r="B40437"/>
  <c r="B40441"/>
  <c r="B40445"/>
  <c r="B40449"/>
  <c r="B40453"/>
  <c r="B40457"/>
  <c r="B40461"/>
  <c r="B40465"/>
  <c r="B40469"/>
  <c r="B40473"/>
  <c r="B40477"/>
  <c r="B40481"/>
  <c r="B40485"/>
  <c r="B40489"/>
  <c r="B40493"/>
  <c r="B40497"/>
  <c r="B40501"/>
  <c r="B40505"/>
  <c r="B40509"/>
  <c r="B40513"/>
  <c r="B40517"/>
  <c r="B40521"/>
  <c r="B40525"/>
  <c r="B40529"/>
  <c r="B40533"/>
  <c r="B40537"/>
  <c r="B40541"/>
  <c r="B40545"/>
  <c r="B40549"/>
  <c r="B40553"/>
  <c r="B40557"/>
  <c r="B40561"/>
  <c r="B40565"/>
  <c r="B40569"/>
  <c r="B40573"/>
  <c r="B40577"/>
  <c r="B40581"/>
  <c r="B40585"/>
  <c r="B40589"/>
  <c r="B40593"/>
  <c r="B40597"/>
  <c r="B40601"/>
  <c r="B40605"/>
  <c r="B40609"/>
  <c r="B40613"/>
  <c r="B40617"/>
  <c r="B40621"/>
  <c r="B40625"/>
  <c r="B40629"/>
  <c r="B40633"/>
  <c r="B40637"/>
  <c r="B40641"/>
  <c r="B40645"/>
  <c r="B40649"/>
  <c r="B40653"/>
  <c r="B40657"/>
  <c r="B40661"/>
  <c r="B40665"/>
  <c r="B40669"/>
  <c r="B40673"/>
  <c r="B40677"/>
  <c r="B40681"/>
  <c r="B40685"/>
  <c r="B40689"/>
  <c r="B40693"/>
  <c r="B40697"/>
  <c r="B40701"/>
  <c r="B40705"/>
  <c r="B40709"/>
  <c r="B40713"/>
  <c r="B40717"/>
  <c r="B40721"/>
  <c r="B40725"/>
  <c r="B40729"/>
  <c r="B40733"/>
  <c r="B40737"/>
  <c r="B40741"/>
  <c r="B40745"/>
  <c r="B40749"/>
  <c r="B40753"/>
  <c r="B40757"/>
  <c r="B40761"/>
  <c r="B40765"/>
  <c r="B40769"/>
  <c r="B40773"/>
  <c r="B40777"/>
  <c r="B40781"/>
  <c r="B40785"/>
  <c r="B40789"/>
  <c r="B40793"/>
  <c r="B40797"/>
  <c r="B40801"/>
  <c r="B40805"/>
  <c r="B40809"/>
  <c r="B40813"/>
  <c r="B40817"/>
  <c r="B40821"/>
  <c r="B40825"/>
  <c r="B40829"/>
  <c r="B40833"/>
  <c r="B40837"/>
  <c r="B40841"/>
  <c r="B40845"/>
  <c r="B40849"/>
  <c r="B40853"/>
  <c r="B40857"/>
  <c r="B40861"/>
  <c r="B40865"/>
  <c r="B40869"/>
  <c r="B40873"/>
  <c r="B40877"/>
  <c r="B40881"/>
  <c r="B40885"/>
  <c r="B40889"/>
  <c r="B40893"/>
  <c r="B40897"/>
  <c r="B40901"/>
  <c r="B40905"/>
  <c r="B40909"/>
  <c r="B40913"/>
  <c r="B40917"/>
  <c r="B40921"/>
  <c r="B40925"/>
  <c r="B40929"/>
  <c r="B40933"/>
  <c r="B40937"/>
  <c r="B40941"/>
  <c r="B40945"/>
  <c r="B40949"/>
  <c r="B40953"/>
  <c r="B40957"/>
  <c r="B40961"/>
  <c r="B40965"/>
  <c r="B40969"/>
  <c r="B40973"/>
  <c r="B40977"/>
  <c r="B40981"/>
  <c r="B40985"/>
  <c r="B40989"/>
  <c r="B40993"/>
  <c r="B40997"/>
  <c r="B41001"/>
  <c r="B41005"/>
  <c r="B41009"/>
  <c r="B41013"/>
  <c r="B41017"/>
  <c r="B41021"/>
  <c r="B41025"/>
  <c r="B41029"/>
  <c r="B41033"/>
  <c r="B41037"/>
  <c r="B41041"/>
  <c r="B41045"/>
  <c r="B41049"/>
  <c r="B41053"/>
  <c r="B41057"/>
  <c r="B41061"/>
  <c r="B41065"/>
  <c r="B41069"/>
  <c r="B41073"/>
  <c r="B41077"/>
  <c r="B41081"/>
  <c r="B41085"/>
  <c r="B41089"/>
  <c r="B41093"/>
  <c r="B41097"/>
  <c r="B41101"/>
  <c r="B41105"/>
  <c r="B41109"/>
  <c r="B41113"/>
  <c r="B41117"/>
  <c r="B41121"/>
  <c r="B41125"/>
  <c r="B41129"/>
  <c r="B41133"/>
  <c r="B41137"/>
  <c r="B41141"/>
  <c r="B41145"/>
  <c r="B41149"/>
  <c r="B41153"/>
  <c r="B41157"/>
  <c r="B41161"/>
  <c r="B41165"/>
  <c r="B41169"/>
  <c r="B41173"/>
  <c r="B41177"/>
  <c r="B41181"/>
  <c r="B41185"/>
  <c r="B41189"/>
  <c r="B41193"/>
  <c r="B41197"/>
  <c r="B41201"/>
  <c r="B41205"/>
  <c r="B41209"/>
  <c r="B41213"/>
  <c r="B41217"/>
  <c r="B41221"/>
  <c r="B41225"/>
  <c r="B41229"/>
  <c r="B41233"/>
  <c r="B41237"/>
  <c r="B41241"/>
  <c r="B41245"/>
  <c r="B41249"/>
  <c r="B41253"/>
  <c r="B41257"/>
  <c r="B41261"/>
  <c r="B41265"/>
  <c r="B41269"/>
  <c r="B41273"/>
  <c r="B41277"/>
  <c r="B41281"/>
  <c r="B41285"/>
  <c r="B41289"/>
  <c r="B41293"/>
  <c r="B41297"/>
  <c r="B41301"/>
  <c r="B41305"/>
  <c r="B41309"/>
  <c r="B41313"/>
  <c r="B41317"/>
  <c r="B41321"/>
  <c r="B41325"/>
  <c r="B41329"/>
  <c r="B41333"/>
  <c r="B41337"/>
  <c r="B41341"/>
  <c r="B41345"/>
  <c r="B41349"/>
  <c r="B41353"/>
  <c r="B41357"/>
  <c r="B41361"/>
  <c r="B41365"/>
  <c r="B41369"/>
  <c r="B41373"/>
  <c r="B41377"/>
  <c r="B41381"/>
  <c r="B41385"/>
  <c r="B41389"/>
  <c r="B41393"/>
  <c r="B41397"/>
  <c r="B41401"/>
  <c r="B41405"/>
  <c r="B41409"/>
  <c r="B41413"/>
  <c r="B41417"/>
  <c r="B41421"/>
  <c r="B41425"/>
  <c r="B41429"/>
  <c r="B41433"/>
  <c r="B41437"/>
  <c r="B41441"/>
  <c r="B41445"/>
  <c r="B41449"/>
  <c r="B41453"/>
  <c r="B41457"/>
  <c r="B41461"/>
  <c r="B41465"/>
  <c r="B41469"/>
  <c r="B41473"/>
  <c r="B41477"/>
  <c r="B41481"/>
  <c r="B41485"/>
  <c r="B41489"/>
  <c r="B41493"/>
  <c r="B41497"/>
  <c r="B41501"/>
  <c r="B41505"/>
  <c r="B41509"/>
  <c r="B41513"/>
  <c r="B41517"/>
  <c r="B41521"/>
  <c r="B41525"/>
  <c r="B41529"/>
  <c r="B41533"/>
  <c r="B41537"/>
  <c r="B41541"/>
  <c r="B41545"/>
  <c r="B41549"/>
  <c r="B41553"/>
  <c r="B41557"/>
  <c r="B41561"/>
  <c r="B41565"/>
  <c r="B41569"/>
  <c r="B41573"/>
  <c r="B41577"/>
  <c r="B41581"/>
  <c r="B41585"/>
  <c r="B41589"/>
  <c r="B41593"/>
  <c r="B41597"/>
  <c r="B41601"/>
  <c r="B41605"/>
  <c r="B41609"/>
  <c r="B41613"/>
  <c r="B41617"/>
  <c r="B41621"/>
  <c r="B41625"/>
  <c r="B41629"/>
  <c r="B41633"/>
  <c r="B41637"/>
  <c r="B41641"/>
  <c r="B41645"/>
  <c r="B41649"/>
  <c r="B41653"/>
  <c r="B41657"/>
  <c r="B41661"/>
  <c r="B41665"/>
  <c r="B41669"/>
  <c r="B41673"/>
  <c r="B41677"/>
  <c r="B41681"/>
  <c r="B41685"/>
  <c r="B41689"/>
  <c r="B41693"/>
  <c r="B41697"/>
  <c r="B41701"/>
  <c r="B41705"/>
  <c r="B41709"/>
  <c r="B41713"/>
  <c r="B41717"/>
  <c r="B41721"/>
  <c r="B41725"/>
  <c r="B41729"/>
  <c r="B41733"/>
  <c r="B41737"/>
  <c r="B41741"/>
  <c r="B41745"/>
  <c r="B41749"/>
  <c r="B41753"/>
  <c r="B41757"/>
  <c r="B41761"/>
  <c r="B41765"/>
  <c r="B41769"/>
  <c r="B41773"/>
  <c r="B41777"/>
  <c r="B41781"/>
  <c r="B41785"/>
  <c r="B41789"/>
  <c r="B41793"/>
  <c r="B41797"/>
  <c r="B41801"/>
  <c r="B41805"/>
  <c r="B41809"/>
  <c r="B41813"/>
  <c r="B41817"/>
  <c r="B41821"/>
  <c r="B41825"/>
  <c r="B41829"/>
  <c r="B41833"/>
  <c r="B41837"/>
  <c r="B41841"/>
  <c r="B41845"/>
  <c r="B41849"/>
  <c r="B41853"/>
  <c r="B41857"/>
  <c r="B41861"/>
  <c r="B41865"/>
  <c r="B41869"/>
  <c r="B41873"/>
  <c r="B41877"/>
  <c r="B41881"/>
  <c r="B41885"/>
  <c r="B41889"/>
  <c r="B41893"/>
  <c r="B41897"/>
  <c r="B41901"/>
  <c r="B41905"/>
  <c r="B41909"/>
  <c r="B41913"/>
  <c r="B41917"/>
  <c r="B41921"/>
  <c r="B41925"/>
  <c r="B41929"/>
  <c r="B41933"/>
  <c r="B41937"/>
  <c r="B41941"/>
  <c r="B41945"/>
  <c r="B41949"/>
  <c r="B41953"/>
  <c r="B41957"/>
  <c r="B41961"/>
  <c r="B41965"/>
  <c r="B41969"/>
  <c r="B41973"/>
  <c r="B41977"/>
  <c r="B41981"/>
  <c r="B41985"/>
  <c r="B41989"/>
  <c r="B41993"/>
  <c r="B41997"/>
  <c r="B42001"/>
  <c r="B42005"/>
  <c r="B42009"/>
  <c r="B42013"/>
  <c r="B42017"/>
  <c r="B42021"/>
  <c r="B42025"/>
  <c r="B42029"/>
  <c r="B42033"/>
  <c r="B42037"/>
  <c r="B42041"/>
  <c r="B42045"/>
  <c r="B42049"/>
  <c r="B42053"/>
  <c r="B42057"/>
  <c r="B42061"/>
  <c r="B42065"/>
  <c r="B42069"/>
  <c r="B42073"/>
  <c r="B42077"/>
  <c r="B42081"/>
  <c r="B42085"/>
  <c r="B42089"/>
  <c r="B42093"/>
  <c r="B42097"/>
  <c r="B42101"/>
  <c r="B42105"/>
  <c r="B42109"/>
  <c r="B42113"/>
  <c r="B42117"/>
  <c r="B42121"/>
  <c r="B42125"/>
  <c r="B42129"/>
  <c r="B42133"/>
  <c r="B42137"/>
  <c r="B42141"/>
  <c r="B42145"/>
  <c r="B42149"/>
  <c r="B42153"/>
  <c r="B42157"/>
  <c r="B42161"/>
  <c r="B42165"/>
  <c r="B42169"/>
  <c r="B42173"/>
  <c r="B42177"/>
  <c r="B42181"/>
  <c r="B42185"/>
  <c r="B42189"/>
  <c r="B42193"/>
  <c r="B42197"/>
  <c r="B42201"/>
  <c r="B42205"/>
  <c r="B42209"/>
  <c r="B42213"/>
  <c r="B42217"/>
  <c r="B42221"/>
  <c r="B42225"/>
  <c r="B42229"/>
  <c r="B42233"/>
  <c r="B42237"/>
  <c r="B42241"/>
  <c r="B42245"/>
  <c r="B42249"/>
  <c r="B42253"/>
  <c r="B42257"/>
  <c r="B42261"/>
  <c r="B42265"/>
  <c r="B42269"/>
  <c r="B42273"/>
  <c r="B42277"/>
  <c r="B42281"/>
  <c r="B42285"/>
  <c r="B42289"/>
  <c r="B42293"/>
  <c r="B42297"/>
  <c r="B42301"/>
  <c r="B42305"/>
  <c r="B42309"/>
  <c r="B42313"/>
  <c r="B42317"/>
  <c r="B42321"/>
  <c r="B42325"/>
  <c r="B42329"/>
  <c r="B42333"/>
  <c r="B42337"/>
  <c r="B42341"/>
  <c r="B42345"/>
  <c r="B42349"/>
  <c r="B42353"/>
  <c r="B42357"/>
  <c r="B42361"/>
  <c r="B42365"/>
  <c r="B42369"/>
  <c r="B42373"/>
  <c r="B42377"/>
  <c r="B42381"/>
  <c r="B42385"/>
  <c r="B42389"/>
  <c r="B42393"/>
  <c r="B42397"/>
  <c r="B42401"/>
  <c r="B42405"/>
  <c r="B42409"/>
  <c r="B42413"/>
  <c r="B42417"/>
  <c r="B42421"/>
  <c r="B42425"/>
  <c r="B42429"/>
  <c r="B42433"/>
  <c r="B42437"/>
  <c r="B42441"/>
  <c r="B42445"/>
  <c r="B42449"/>
  <c r="B42453"/>
  <c r="B42457"/>
  <c r="B42461"/>
  <c r="B42465"/>
  <c r="B42469"/>
  <c r="B42473"/>
  <c r="B42477"/>
  <c r="B42481"/>
  <c r="B42485"/>
  <c r="B42489"/>
  <c r="B42493"/>
  <c r="B42497"/>
  <c r="B42501"/>
  <c r="B42505"/>
  <c r="B42509"/>
  <c r="B42513"/>
  <c r="B42517"/>
  <c r="B42521"/>
  <c r="B42525"/>
  <c r="B42529"/>
  <c r="B42533"/>
  <c r="B42537"/>
  <c r="B42541"/>
  <c r="B42545"/>
  <c r="B42549"/>
  <c r="B42553"/>
  <c r="B42557"/>
  <c r="B42561"/>
  <c r="B42565"/>
  <c r="B42569"/>
  <c r="B42573"/>
  <c r="B42577"/>
  <c r="B42581"/>
  <c r="B42585"/>
  <c r="B42589"/>
  <c r="B42593"/>
  <c r="B42597"/>
  <c r="B42601"/>
  <c r="B42605"/>
  <c r="B42609"/>
  <c r="B42613"/>
  <c r="B42617"/>
  <c r="B42621"/>
  <c r="B42625"/>
  <c r="B42629"/>
  <c r="B42633"/>
  <c r="B42637"/>
  <c r="B42641"/>
  <c r="B42645"/>
  <c r="B42649"/>
  <c r="B42653"/>
  <c r="B42657"/>
  <c r="B42661"/>
  <c r="B42665"/>
  <c r="B42669"/>
  <c r="B42673"/>
  <c r="B42677"/>
  <c r="B42681"/>
  <c r="A4418"/>
  <c r="A5863"/>
  <c r="A6445"/>
  <c r="A6957"/>
  <c r="A7469"/>
  <c r="A7981"/>
  <c r="A8493"/>
  <c r="B8843"/>
  <c r="B9171"/>
  <c r="B9427"/>
  <c r="B9683"/>
  <c r="B9939"/>
  <c r="B10195"/>
  <c r="B10396"/>
  <c r="A10567"/>
  <c r="B10737"/>
  <c r="B10908"/>
  <c r="A11066"/>
  <c r="A11194"/>
  <c r="A11322"/>
  <c r="A11450"/>
  <c r="A11578"/>
  <c r="A11706"/>
  <c r="A11834"/>
  <c r="A11962"/>
  <c r="A12090"/>
  <c r="A12218"/>
  <c r="A12346"/>
  <c r="A12474"/>
  <c r="A12602"/>
  <c r="A12730"/>
  <c r="A12858"/>
  <c r="A12954"/>
  <c r="A13039"/>
  <c r="B13124"/>
  <c r="A13210"/>
  <c r="A13295"/>
  <c r="B13380"/>
  <c r="A13466"/>
  <c r="A13551"/>
  <c r="B13636"/>
  <c r="B13713"/>
  <c r="B13777"/>
  <c r="B13841"/>
  <c r="B13905"/>
  <c r="B13969"/>
  <c r="B14033"/>
  <c r="B14097"/>
  <c r="B14161"/>
  <c r="B14225"/>
  <c r="B14289"/>
  <c r="B14353"/>
  <c r="B14417"/>
  <c r="B14481"/>
  <c r="B14545"/>
  <c r="B14609"/>
  <c r="B14673"/>
  <c r="B14737"/>
  <c r="B14801"/>
  <c r="B14865"/>
  <c r="B14929"/>
  <c r="B14993"/>
  <c r="B15057"/>
  <c r="B15121"/>
  <c r="B15185"/>
  <c r="B15249"/>
  <c r="B15313"/>
  <c r="B15377"/>
  <c r="B15441"/>
  <c r="B15505"/>
  <c r="B15569"/>
  <c r="B15633"/>
  <c r="B15697"/>
  <c r="B15761"/>
  <c r="B15825"/>
  <c r="B15889"/>
  <c r="B15953"/>
  <c r="B16017"/>
  <c r="B16081"/>
  <c r="B16145"/>
  <c r="B16209"/>
  <c r="B16273"/>
  <c r="B16337"/>
  <c r="B16401"/>
  <c r="B16465"/>
  <c r="B16529"/>
  <c r="B16593"/>
  <c r="B16657"/>
  <c r="B16721"/>
  <c r="B16785"/>
  <c r="B16849"/>
  <c r="B16913"/>
  <c r="B16977"/>
  <c r="B17041"/>
  <c r="B17105"/>
  <c r="B17169"/>
  <c r="B17233"/>
  <c r="B17297"/>
  <c r="B17361"/>
  <c r="B17425"/>
  <c r="B17489"/>
  <c r="B17553"/>
  <c r="B17617"/>
  <c r="B17681"/>
  <c r="B17745"/>
  <c r="B17809"/>
  <c r="B17873"/>
  <c r="B17937"/>
  <c r="B18001"/>
  <c r="B18065"/>
  <c r="B18129"/>
  <c r="B18193"/>
  <c r="B18257"/>
  <c r="B18321"/>
  <c r="B18379"/>
  <c r="A18422"/>
  <c r="A18465"/>
  <c r="B18507"/>
  <c r="A18550"/>
  <c r="A18593"/>
  <c r="B18635"/>
  <c r="A18678"/>
  <c r="A18721"/>
  <c r="B18763"/>
  <c r="A18806"/>
  <c r="A18849"/>
  <c r="B18891"/>
  <c r="A18934"/>
  <c r="A18977"/>
  <c r="B19019"/>
  <c r="A19062"/>
  <c r="A19105"/>
  <c r="B19147"/>
  <c r="A19190"/>
  <c r="A19233"/>
  <c r="A19265"/>
  <c r="A19297"/>
  <c r="A19329"/>
  <c r="A19361"/>
  <c r="A19393"/>
  <c r="A19425"/>
  <c r="A19457"/>
  <c r="A19489"/>
  <c r="A19521"/>
  <c r="A19553"/>
  <c r="A19585"/>
  <c r="A19617"/>
  <c r="A19649"/>
  <c r="A19681"/>
  <c r="A19713"/>
  <c r="A19745"/>
  <c r="A19777"/>
  <c r="A19809"/>
  <c r="A19841"/>
  <c r="A19873"/>
  <c r="A19905"/>
  <c r="A19937"/>
  <c r="A19969"/>
  <c r="A20001"/>
  <c r="A20033"/>
  <c r="A20065"/>
  <c r="A20097"/>
  <c r="A20129"/>
  <c r="A20161"/>
  <c r="A20193"/>
  <c r="A20225"/>
  <c r="A20257"/>
  <c r="A20289"/>
  <c r="A20321"/>
  <c r="A20353"/>
  <c r="A20385"/>
  <c r="A20417"/>
  <c r="A20449"/>
  <c r="A20481"/>
  <c r="A20513"/>
  <c r="A20545"/>
  <c r="A20577"/>
  <c r="A20609"/>
  <c r="A20641"/>
  <c r="A20673"/>
  <c r="A20705"/>
  <c r="A20737"/>
  <c r="A20769"/>
  <c r="A20801"/>
  <c r="A20833"/>
  <c r="A20865"/>
  <c r="A20897"/>
  <c r="A20929"/>
  <c r="A20961"/>
  <c r="A20993"/>
  <c r="A21025"/>
  <c r="A21057"/>
  <c r="A21089"/>
  <c r="A21121"/>
  <c r="A21153"/>
  <c r="A21185"/>
  <c r="A21217"/>
  <c r="A21249"/>
  <c r="A21281"/>
  <c r="A21313"/>
  <c r="A21345"/>
  <c r="A21377"/>
  <c r="A21409"/>
  <c r="A21441"/>
  <c r="A21473"/>
  <c r="A21505"/>
  <c r="A21537"/>
  <c r="A21569"/>
  <c r="A21601"/>
  <c r="A21633"/>
  <c r="A21665"/>
  <c r="A21697"/>
  <c r="A21729"/>
  <c r="A21761"/>
  <c r="A21793"/>
  <c r="A21825"/>
  <c r="A21857"/>
  <c r="A21889"/>
  <c r="A21921"/>
  <c r="A21953"/>
  <c r="A21985"/>
  <c r="A22017"/>
  <c r="A22049"/>
  <c r="A22081"/>
  <c r="A22113"/>
  <c r="A22145"/>
  <c r="A22177"/>
  <c r="A22209"/>
  <c r="A22241"/>
  <c r="A22273"/>
  <c r="A22305"/>
  <c r="A22337"/>
  <c r="A22369"/>
  <c r="A22401"/>
  <c r="A22433"/>
  <c r="A22465"/>
  <c r="A22497"/>
  <c r="A22529"/>
  <c r="A22561"/>
  <c r="A22593"/>
  <c r="A22625"/>
  <c r="A22657"/>
  <c r="A22689"/>
  <c r="A22721"/>
  <c r="A22753"/>
  <c r="A22785"/>
  <c r="A22817"/>
  <c r="A22849"/>
  <c r="A22881"/>
  <c r="A22913"/>
  <c r="A22945"/>
  <c r="A22977"/>
  <c r="A23009"/>
  <c r="A23041"/>
  <c r="A23073"/>
  <c r="A23105"/>
  <c r="A23129"/>
  <c r="B23150"/>
  <c r="B23171"/>
  <c r="A23193"/>
  <c r="B23214"/>
  <c r="B23235"/>
  <c r="A23257"/>
  <c r="B23278"/>
  <c r="B23299"/>
  <c r="A23321"/>
  <c r="B23342"/>
  <c r="B23363"/>
  <c r="A23385"/>
  <c r="B23406"/>
  <c r="B23427"/>
  <c r="A23449"/>
  <c r="B23470"/>
  <c r="B23491"/>
  <c r="A23513"/>
  <c r="B23534"/>
  <c r="B23555"/>
  <c r="A23577"/>
  <c r="B23598"/>
  <c r="B23619"/>
  <c r="A23641"/>
  <c r="B23662"/>
  <c r="B23683"/>
  <c r="A23705"/>
  <c r="B23726"/>
  <c r="B23747"/>
  <c r="A23769"/>
  <c r="B23790"/>
  <c r="B23811"/>
  <c r="A23833"/>
  <c r="B23854"/>
  <c r="B23875"/>
  <c r="A23897"/>
  <c r="B23918"/>
  <c r="B23939"/>
  <c r="A23961"/>
  <c r="B23982"/>
  <c r="B24003"/>
  <c r="A24025"/>
  <c r="B24046"/>
  <c r="B24067"/>
  <c r="A24089"/>
  <c r="B24110"/>
  <c r="B24131"/>
  <c r="A24153"/>
  <c r="B24174"/>
  <c r="B24195"/>
  <c r="A24217"/>
  <c r="B24238"/>
  <c r="B24259"/>
  <c r="A24281"/>
  <c r="B24302"/>
  <c r="B24323"/>
  <c r="A24345"/>
  <c r="B24366"/>
  <c r="B24387"/>
  <c r="A24409"/>
  <c r="B24430"/>
  <c r="B24451"/>
  <c r="A24473"/>
  <c r="B24494"/>
  <c r="B24515"/>
  <c r="A24537"/>
  <c r="B24558"/>
  <c r="B24579"/>
  <c r="A24601"/>
  <c r="B24622"/>
  <c r="B24643"/>
  <c r="A24665"/>
  <c r="B24686"/>
  <c r="B24707"/>
  <c r="A24729"/>
  <c r="B24750"/>
  <c r="B24771"/>
  <c r="A24793"/>
  <c r="B24814"/>
  <c r="B24835"/>
  <c r="A24857"/>
  <c r="B24878"/>
  <c r="B24899"/>
  <c r="A24921"/>
  <c r="B24942"/>
  <c r="B24963"/>
  <c r="A24985"/>
  <c r="B25006"/>
  <c r="B25027"/>
  <c r="A25049"/>
  <c r="B25070"/>
  <c r="B25091"/>
  <c r="A25113"/>
  <c r="B25134"/>
  <c r="B25155"/>
  <c r="A25177"/>
  <c r="B25198"/>
  <c r="B25219"/>
  <c r="A25241"/>
  <c r="B25262"/>
  <c r="B25283"/>
  <c r="A25305"/>
  <c r="B25326"/>
  <c r="B25347"/>
  <c r="A25369"/>
  <c r="B25390"/>
  <c r="B25411"/>
  <c r="B25431"/>
  <c r="B25447"/>
  <c r="B25463"/>
  <c r="B25479"/>
  <c r="B25495"/>
  <c r="B25511"/>
  <c r="B25527"/>
  <c r="B25543"/>
  <c r="B25559"/>
  <c r="B25575"/>
  <c r="B25591"/>
  <c r="B25607"/>
  <c r="B25623"/>
  <c r="B25639"/>
  <c r="B25655"/>
  <c r="B25671"/>
  <c r="B25687"/>
  <c r="B25703"/>
  <c r="B25719"/>
  <c r="B25735"/>
  <c r="B25751"/>
  <c r="B25767"/>
  <c r="B25783"/>
  <c r="B25799"/>
  <c r="B25815"/>
  <c r="B25831"/>
  <c r="B25847"/>
  <c r="B25863"/>
  <c r="B25879"/>
  <c r="B25895"/>
  <c r="B25911"/>
  <c r="B25927"/>
  <c r="B25943"/>
  <c r="B25959"/>
  <c r="B25975"/>
  <c r="B25991"/>
  <c r="B26007"/>
  <c r="B26023"/>
  <c r="B26039"/>
  <c r="B26055"/>
  <c r="B26071"/>
  <c r="B26087"/>
  <c r="B26103"/>
  <c r="B26119"/>
  <c r="B26135"/>
  <c r="B26151"/>
  <c r="B26167"/>
  <c r="B26183"/>
  <c r="B26199"/>
  <c r="B26215"/>
  <c r="B26231"/>
  <c r="B26247"/>
  <c r="B26263"/>
  <c r="B26279"/>
  <c r="B26295"/>
  <c r="B26311"/>
  <c r="B26327"/>
  <c r="B26343"/>
  <c r="B26359"/>
  <c r="B26375"/>
  <c r="B26391"/>
  <c r="B26407"/>
  <c r="B26423"/>
  <c r="B26439"/>
  <c r="B26455"/>
  <c r="B26471"/>
  <c r="B26487"/>
  <c r="B26503"/>
  <c r="B26519"/>
  <c r="B26535"/>
  <c r="B26551"/>
  <c r="B26567"/>
  <c r="B26583"/>
  <c r="B26599"/>
  <c r="B26615"/>
  <c r="B26631"/>
  <c r="B26647"/>
  <c r="B26663"/>
  <c r="B26679"/>
  <c r="B26695"/>
  <c r="B26711"/>
  <c r="B26727"/>
  <c r="B26743"/>
  <c r="B26759"/>
  <c r="B26775"/>
  <c r="B26791"/>
  <c r="B26807"/>
  <c r="B26823"/>
  <c r="B26839"/>
  <c r="B26855"/>
  <c r="B26871"/>
  <c r="B26887"/>
  <c r="B26903"/>
  <c r="B26919"/>
  <c r="B26935"/>
  <c r="B26951"/>
  <c r="B26967"/>
  <c r="B26983"/>
  <c r="B26999"/>
  <c r="B27015"/>
  <c r="B27031"/>
  <c r="B27047"/>
  <c r="B27063"/>
  <c r="B27079"/>
  <c r="B27095"/>
  <c r="B27111"/>
  <c r="B27127"/>
  <c r="B27143"/>
  <c r="B27159"/>
  <c r="B27175"/>
  <c r="B27191"/>
  <c r="B27207"/>
  <c r="B27223"/>
  <c r="B27239"/>
  <c r="B27255"/>
  <c r="B27271"/>
  <c r="B27287"/>
  <c r="B27303"/>
  <c r="B27319"/>
  <c r="B27335"/>
  <c r="B27351"/>
  <c r="B27367"/>
  <c r="B27383"/>
  <c r="B27399"/>
  <c r="B27415"/>
  <c r="B27431"/>
  <c r="B27447"/>
  <c r="B27463"/>
  <c r="B27479"/>
  <c r="B27495"/>
  <c r="B27511"/>
  <c r="B27527"/>
  <c r="B27543"/>
  <c r="B27559"/>
  <c r="B27575"/>
  <c r="B27591"/>
  <c r="B27607"/>
  <c r="B27623"/>
  <c r="B27639"/>
  <c r="B27655"/>
  <c r="B27671"/>
  <c r="B27687"/>
  <c r="B27703"/>
  <c r="B27719"/>
  <c r="B27735"/>
  <c r="B27751"/>
  <c r="B27767"/>
  <c r="B27783"/>
  <c r="B27799"/>
  <c r="B27815"/>
  <c r="B27831"/>
  <c r="B27847"/>
  <c r="B27863"/>
  <c r="B27879"/>
  <c r="B27895"/>
  <c r="B27911"/>
  <c r="B27927"/>
  <c r="B27943"/>
  <c r="B27959"/>
  <c r="B27975"/>
  <c r="B27991"/>
  <c r="B28007"/>
  <c r="B28023"/>
  <c r="B28039"/>
  <c r="B28055"/>
  <c r="B28071"/>
  <c r="B28087"/>
  <c r="B28103"/>
  <c r="B28119"/>
  <c r="B28135"/>
  <c r="B28151"/>
  <c r="B28167"/>
  <c r="B28183"/>
  <c r="B28199"/>
  <c r="B28215"/>
  <c r="B28231"/>
  <c r="B28247"/>
  <c r="B28263"/>
  <c r="B28279"/>
  <c r="B28295"/>
  <c r="B28311"/>
  <c r="B28327"/>
  <c r="B28343"/>
  <c r="B28359"/>
  <c r="B28375"/>
  <c r="B28391"/>
  <c r="B28407"/>
  <c r="B28423"/>
  <c r="B28439"/>
  <c r="B28455"/>
  <c r="B28471"/>
  <c r="B28487"/>
  <c r="B28503"/>
  <c r="B28519"/>
  <c r="B28535"/>
  <c r="B28551"/>
  <c r="B28567"/>
  <c r="B28583"/>
  <c r="B28599"/>
  <c r="B28615"/>
  <c r="B28631"/>
  <c r="B28647"/>
  <c r="B28663"/>
  <c r="B28679"/>
  <c r="B28695"/>
  <c r="B28711"/>
  <c r="B28727"/>
  <c r="B28743"/>
  <c r="B28759"/>
  <c r="B28775"/>
  <c r="B28791"/>
  <c r="B28807"/>
  <c r="B28823"/>
  <c r="B28839"/>
  <c r="B28855"/>
  <c r="B28871"/>
  <c r="B28887"/>
  <c r="B28903"/>
  <c r="B28919"/>
  <c r="B28935"/>
  <c r="B28951"/>
  <c r="B28967"/>
  <c r="B28983"/>
  <c r="B28999"/>
  <c r="B29015"/>
  <c r="B29031"/>
  <c r="B29047"/>
  <c r="B29063"/>
  <c r="B29079"/>
  <c r="B29095"/>
  <c r="B29111"/>
  <c r="B29127"/>
  <c r="B29143"/>
  <c r="B29159"/>
  <c r="B29175"/>
  <c r="B29191"/>
  <c r="B29207"/>
  <c r="B29223"/>
  <c r="B29239"/>
  <c r="B29255"/>
  <c r="B29271"/>
  <c r="B29287"/>
  <c r="B29303"/>
  <c r="B29319"/>
  <c r="B29335"/>
  <c r="B29351"/>
  <c r="B29367"/>
  <c r="B29383"/>
  <c r="B29399"/>
  <c r="B29415"/>
  <c r="B29431"/>
  <c r="B29447"/>
  <c r="B29463"/>
  <c r="B29479"/>
  <c r="B29495"/>
  <c r="B29511"/>
  <c r="B29527"/>
  <c r="B29543"/>
  <c r="B29559"/>
  <c r="B29575"/>
  <c r="B29591"/>
  <c r="B29607"/>
  <c r="B29623"/>
  <c r="B29639"/>
  <c r="B29655"/>
  <c r="B29671"/>
  <c r="B29687"/>
  <c r="B29703"/>
  <c r="B29719"/>
  <c r="B29735"/>
  <c r="B29751"/>
  <c r="B29767"/>
  <c r="B29783"/>
  <c r="B29799"/>
  <c r="B29815"/>
  <c r="B29831"/>
  <c r="B29847"/>
  <c r="B29863"/>
  <c r="B29879"/>
  <c r="B29895"/>
  <c r="B29911"/>
  <c r="B29927"/>
  <c r="B29943"/>
  <c r="B29959"/>
  <c r="B29975"/>
  <c r="B29991"/>
  <c r="B30007"/>
  <c r="B30023"/>
  <c r="A30038"/>
  <c r="A30049"/>
  <c r="B30059"/>
  <c r="A30070"/>
  <c r="A30081"/>
  <c r="B30091"/>
  <c r="A30102"/>
  <c r="A30113"/>
  <c r="B30123"/>
  <c r="A30134"/>
  <c r="A30145"/>
  <c r="B30155"/>
  <c r="A30166"/>
  <c r="A30177"/>
  <c r="B30187"/>
  <c r="A30198"/>
  <c r="A30209"/>
  <c r="B30219"/>
  <c r="A30230"/>
  <c r="A30241"/>
  <c r="B30251"/>
  <c r="A30262"/>
  <c r="A30273"/>
  <c r="B30283"/>
  <c r="A30294"/>
  <c r="A30305"/>
  <c r="B30315"/>
  <c r="A30326"/>
  <c r="A30337"/>
  <c r="B30347"/>
  <c r="A30358"/>
  <c r="A30369"/>
  <c r="B30379"/>
  <c r="A30390"/>
  <c r="A30401"/>
  <c r="B30411"/>
  <c r="A30422"/>
  <c r="A30433"/>
  <c r="B30443"/>
  <c r="A30454"/>
  <c r="A30465"/>
  <c r="B30475"/>
  <c r="A30486"/>
  <c r="A30497"/>
  <c r="B30507"/>
  <c r="A30518"/>
  <c r="A30529"/>
  <c r="B30539"/>
  <c r="A30550"/>
  <c r="A30561"/>
  <c r="B30571"/>
  <c r="A30582"/>
  <c r="A30593"/>
  <c r="B30603"/>
  <c r="A30614"/>
  <c r="A30625"/>
  <c r="B30635"/>
  <c r="A30646"/>
  <c r="A30657"/>
  <c r="B30667"/>
  <c r="A30678"/>
  <c r="A30689"/>
  <c r="B30699"/>
  <c r="A30710"/>
  <c r="A30721"/>
  <c r="B30731"/>
  <c r="A30742"/>
  <c r="A30753"/>
  <c r="B30763"/>
  <c r="A30774"/>
  <c r="A30785"/>
  <c r="B30795"/>
  <c r="A30806"/>
  <c r="A30817"/>
  <c r="B30827"/>
  <c r="A30838"/>
  <c r="A30849"/>
  <c r="B30859"/>
  <c r="A30870"/>
  <c r="A30881"/>
  <c r="B30891"/>
  <c r="A30902"/>
  <c r="A30913"/>
  <c r="B30923"/>
  <c r="A30934"/>
  <c r="A30945"/>
  <c r="B30955"/>
  <c r="A30966"/>
  <c r="A30977"/>
  <c r="B30987"/>
  <c r="A30998"/>
  <c r="A31009"/>
  <c r="B31019"/>
  <c r="A31030"/>
  <c r="A31041"/>
  <c r="B31051"/>
  <c r="A31062"/>
  <c r="A31073"/>
  <c r="B31083"/>
  <c r="A31094"/>
  <c r="A31105"/>
  <c r="B31115"/>
  <c r="A31126"/>
  <c r="A31137"/>
  <c r="B31147"/>
  <c r="A31158"/>
  <c r="A31169"/>
  <c r="B31179"/>
  <c r="A31190"/>
  <c r="A31201"/>
  <c r="B31211"/>
  <c r="A31222"/>
  <c r="A31233"/>
  <c r="B31243"/>
  <c r="A31254"/>
  <c r="A31265"/>
  <c r="B31275"/>
  <c r="A31286"/>
  <c r="A31297"/>
  <c r="B31307"/>
  <c r="A31318"/>
  <c r="A31329"/>
  <c r="B31339"/>
  <c r="A31350"/>
  <c r="A31361"/>
  <c r="B31371"/>
  <c r="A31382"/>
  <c r="A31393"/>
  <c r="B31403"/>
  <c r="A31414"/>
  <c r="A31425"/>
  <c r="B31435"/>
  <c r="A31446"/>
  <c r="A31457"/>
  <c r="B31467"/>
  <c r="A31478"/>
  <c r="A31489"/>
  <c r="B31499"/>
  <c r="A31510"/>
  <c r="A31521"/>
  <c r="B31531"/>
  <c r="A31542"/>
  <c r="A31553"/>
  <c r="B31563"/>
  <c r="A31574"/>
  <c r="A31585"/>
  <c r="B31595"/>
  <c r="A31606"/>
  <c r="A31617"/>
  <c r="B31627"/>
  <c r="A31638"/>
  <c r="A31649"/>
  <c r="B31659"/>
  <c r="A31670"/>
  <c r="A31681"/>
  <c r="B31691"/>
  <c r="A31702"/>
  <c r="A31713"/>
  <c r="B31723"/>
  <c r="A31734"/>
  <c r="A31745"/>
  <c r="B31755"/>
  <c r="A31766"/>
  <c r="A31777"/>
  <c r="B31787"/>
  <c r="A31798"/>
  <c r="A31809"/>
  <c r="B31819"/>
  <c r="A31830"/>
  <c r="A31841"/>
  <c r="B31851"/>
  <c r="A31862"/>
  <c r="A31873"/>
  <c r="B31883"/>
  <c r="A31894"/>
  <c r="A31905"/>
  <c r="B31915"/>
  <c r="A31926"/>
  <c r="A31937"/>
  <c r="B31947"/>
  <c r="A31958"/>
  <c r="A31969"/>
  <c r="B31979"/>
  <c r="A31990"/>
  <c r="A32001"/>
  <c r="B32011"/>
  <c r="A32022"/>
  <c r="A32033"/>
  <c r="B32043"/>
  <c r="A32054"/>
  <c r="A32065"/>
  <c r="B32075"/>
  <c r="A32086"/>
  <c r="A32097"/>
  <c r="B32107"/>
  <c r="A32118"/>
  <c r="A32129"/>
  <c r="B32139"/>
  <c r="A32150"/>
  <c r="A32161"/>
  <c r="B32171"/>
  <c r="A32182"/>
  <c r="A32193"/>
  <c r="B32203"/>
  <c r="A32214"/>
  <c r="A32225"/>
  <c r="B32235"/>
  <c r="A32246"/>
  <c r="A32257"/>
  <c r="B32267"/>
  <c r="A32278"/>
  <c r="A32289"/>
  <c r="B32299"/>
  <c r="A32310"/>
  <c r="A32321"/>
  <c r="B32331"/>
  <c r="A32342"/>
  <c r="A32353"/>
  <c r="B32363"/>
  <c r="A32374"/>
  <c r="A32385"/>
  <c r="B32395"/>
  <c r="A32406"/>
  <c r="A32417"/>
  <c r="B32427"/>
  <c r="A32438"/>
  <c r="A32449"/>
  <c r="B32459"/>
  <c r="A32470"/>
  <c r="A32481"/>
  <c r="B32491"/>
  <c r="A32502"/>
  <c r="A32513"/>
  <c r="B32523"/>
  <c r="A32534"/>
  <c r="A32545"/>
  <c r="B32555"/>
  <c r="A32566"/>
  <c r="A32577"/>
  <c r="B32587"/>
  <c r="A32598"/>
  <c r="A32609"/>
  <c r="B32619"/>
  <c r="A32630"/>
  <c r="A32641"/>
  <c r="B32651"/>
  <c r="A32662"/>
  <c r="A32673"/>
  <c r="B32683"/>
  <c r="A32694"/>
  <c r="A32705"/>
  <c r="B32715"/>
  <c r="A32726"/>
  <c r="A32737"/>
  <c r="B32747"/>
  <c r="A32758"/>
  <c r="A32769"/>
  <c r="B32779"/>
  <c r="A32790"/>
  <c r="A32801"/>
  <c r="B32811"/>
  <c r="A32822"/>
  <c r="A32833"/>
  <c r="B32843"/>
  <c r="A32854"/>
  <c r="A32865"/>
  <c r="B32875"/>
  <c r="A32886"/>
  <c r="A32897"/>
  <c r="B32907"/>
  <c r="A32918"/>
  <c r="A32929"/>
  <c r="B32939"/>
  <c r="A32950"/>
  <c r="A32961"/>
  <c r="B32971"/>
  <c r="A32982"/>
  <c r="A32993"/>
  <c r="B33003"/>
  <c r="A33014"/>
  <c r="A33025"/>
  <c r="B33035"/>
  <c r="A33046"/>
  <c r="A33057"/>
  <c r="B33067"/>
  <c r="A33078"/>
  <c r="A33089"/>
  <c r="B33099"/>
  <c r="A33110"/>
  <c r="A33121"/>
  <c r="B33131"/>
  <c r="A33142"/>
  <c r="A33153"/>
  <c r="B33163"/>
  <c r="A33174"/>
  <c r="A33185"/>
  <c r="B33195"/>
  <c r="A33206"/>
  <c r="A33217"/>
  <c r="B33227"/>
  <c r="A33238"/>
  <c r="A33249"/>
  <c r="B33259"/>
  <c r="A33270"/>
  <c r="A33281"/>
  <c r="B33291"/>
  <c r="A33302"/>
  <c r="A33313"/>
  <c r="B33323"/>
  <c r="A33334"/>
  <c r="A33345"/>
  <c r="B33355"/>
  <c r="A33366"/>
  <c r="A33377"/>
  <c r="B33387"/>
  <c r="A33398"/>
  <c r="A33409"/>
  <c r="B33419"/>
  <c r="A33430"/>
  <c r="A33441"/>
  <c r="B33451"/>
  <c r="A33462"/>
  <c r="A33473"/>
  <c r="B33483"/>
  <c r="A33494"/>
  <c r="A33505"/>
  <c r="B33515"/>
  <c r="A33526"/>
  <c r="A33537"/>
  <c r="B33547"/>
  <c r="A33558"/>
  <c r="A33569"/>
  <c r="B33579"/>
  <c r="A33590"/>
  <c r="A33601"/>
  <c r="B33611"/>
  <c r="A33622"/>
  <c r="A33633"/>
  <c r="B33643"/>
  <c r="A33654"/>
  <c r="A33665"/>
  <c r="B33675"/>
  <c r="A33686"/>
  <c r="A33697"/>
  <c r="B33707"/>
  <c r="A33718"/>
  <c r="A33729"/>
  <c r="B33739"/>
  <c r="A33750"/>
  <c r="A33761"/>
  <c r="B33771"/>
  <c r="A33782"/>
  <c r="A33793"/>
  <c r="B33803"/>
  <c r="A33814"/>
  <c r="A33825"/>
  <c r="B33835"/>
  <c r="A33846"/>
  <c r="A33857"/>
  <c r="B33867"/>
  <c r="A33878"/>
  <c r="A33889"/>
  <c r="B33899"/>
  <c r="A33910"/>
  <c r="A33921"/>
  <c r="B33931"/>
  <c r="A33942"/>
  <c r="A33953"/>
  <c r="B33963"/>
  <c r="A33974"/>
  <c r="A33985"/>
  <c r="B33995"/>
  <c r="A34006"/>
  <c r="A34017"/>
  <c r="B34027"/>
  <c r="A34038"/>
  <c r="A34049"/>
  <c r="B34059"/>
  <c r="A34070"/>
  <c r="A34081"/>
  <c r="B34091"/>
  <c r="A34102"/>
  <c r="A34113"/>
  <c r="B34123"/>
  <c r="A34134"/>
  <c r="A34145"/>
  <c r="B34155"/>
  <c r="A34166"/>
  <c r="A34177"/>
  <c r="B34187"/>
  <c r="A34198"/>
  <c r="A34209"/>
  <c r="B34219"/>
  <c r="A34230"/>
  <c r="A34241"/>
  <c r="B34251"/>
  <c r="A34262"/>
  <c r="A34273"/>
  <c r="B34283"/>
  <c r="A34294"/>
  <c r="A34305"/>
  <c r="B34315"/>
  <c r="A34326"/>
  <c r="A34337"/>
  <c r="B34347"/>
  <c r="A34358"/>
  <c r="A34369"/>
  <c r="B34379"/>
  <c r="A34390"/>
  <c r="A34401"/>
  <c r="B34411"/>
  <c r="A34422"/>
  <c r="A34433"/>
  <c r="B34443"/>
  <c r="A34454"/>
  <c r="A34465"/>
  <c r="B34475"/>
  <c r="A34486"/>
  <c r="A34497"/>
  <c r="B34507"/>
  <c r="A34518"/>
  <c r="A34529"/>
  <c r="B34539"/>
  <c r="A34550"/>
  <c r="A34561"/>
  <c r="B34571"/>
  <c r="A34582"/>
  <c r="A34593"/>
  <c r="B34603"/>
  <c r="A34614"/>
  <c r="A34625"/>
  <c r="B34635"/>
  <c r="A34646"/>
  <c r="A34657"/>
  <c r="B34667"/>
  <c r="A34678"/>
  <c r="A34689"/>
  <c r="B34699"/>
  <c r="A34710"/>
  <c r="A34721"/>
  <c r="B34731"/>
  <c r="A34742"/>
  <c r="A34753"/>
  <c r="B34763"/>
  <c r="A34774"/>
  <c r="A34785"/>
  <c r="B34795"/>
  <c r="A34806"/>
  <c r="A34817"/>
  <c r="B34827"/>
  <c r="A34838"/>
  <c r="A34849"/>
  <c r="B34859"/>
  <c r="A34870"/>
  <c r="A34881"/>
  <c r="B34891"/>
  <c r="A34902"/>
  <c r="A34913"/>
  <c r="B34923"/>
  <c r="A34934"/>
  <c r="A34945"/>
  <c r="B34955"/>
  <c r="A34966"/>
  <c r="A34977"/>
  <c r="B34987"/>
  <c r="A34998"/>
  <c r="A35009"/>
  <c r="B35019"/>
  <c r="A35030"/>
  <c r="A35041"/>
  <c r="B35051"/>
  <c r="A35062"/>
  <c r="A35073"/>
  <c r="B35083"/>
  <c r="A35094"/>
  <c r="A35105"/>
  <c r="B35115"/>
  <c r="A35126"/>
  <c r="A35137"/>
  <c r="B35147"/>
  <c r="A35158"/>
  <c r="A35169"/>
  <c r="B35179"/>
  <c r="A35190"/>
  <c r="A35201"/>
  <c r="B35211"/>
  <c r="A35222"/>
  <c r="A35233"/>
  <c r="B35243"/>
  <c r="A35254"/>
  <c r="A35265"/>
  <c r="B35275"/>
  <c r="A35286"/>
  <c r="A35297"/>
  <c r="B35307"/>
  <c r="A35318"/>
  <c r="A35329"/>
  <c r="B35339"/>
  <c r="A35350"/>
  <c r="A35361"/>
  <c r="B35371"/>
  <c r="A35382"/>
  <c r="A35393"/>
  <c r="B35403"/>
  <c r="A35414"/>
  <c r="A35425"/>
  <c r="B35435"/>
  <c r="A35446"/>
  <c r="A35457"/>
  <c r="B35467"/>
  <c r="A35478"/>
  <c r="A35489"/>
  <c r="B35499"/>
  <c r="A35510"/>
  <c r="A35521"/>
  <c r="B35531"/>
  <c r="A35542"/>
  <c r="A35553"/>
  <c r="B35563"/>
  <c r="A35574"/>
  <c r="A35585"/>
  <c r="B35595"/>
  <c r="A35606"/>
  <c r="A35617"/>
  <c r="B35627"/>
  <c r="A35638"/>
  <c r="A35649"/>
  <c r="B35659"/>
  <c r="A35670"/>
  <c r="A35681"/>
  <c r="B35691"/>
  <c r="A35702"/>
  <c r="A35713"/>
  <c r="B35723"/>
  <c r="A35734"/>
  <c r="A35745"/>
  <c r="B35755"/>
  <c r="A35766"/>
  <c r="A35777"/>
  <c r="B35787"/>
  <c r="A35798"/>
  <c r="A35809"/>
  <c r="B35819"/>
  <c r="A35830"/>
  <c r="A35841"/>
  <c r="B35851"/>
  <c r="A35862"/>
  <c r="A35873"/>
  <c r="B35883"/>
  <c r="A35894"/>
  <c r="A35905"/>
  <c r="B35915"/>
  <c r="A35926"/>
  <c r="A35937"/>
  <c r="B35947"/>
  <c r="A35958"/>
  <c r="A35969"/>
  <c r="B35979"/>
  <c r="B35987"/>
  <c r="B35995"/>
  <c r="B36003"/>
  <c r="B36011"/>
  <c r="B36019"/>
  <c r="B36027"/>
  <c r="B36035"/>
  <c r="B36043"/>
  <c r="B36051"/>
  <c r="B36059"/>
  <c r="B36067"/>
  <c r="B36075"/>
  <c r="B36083"/>
  <c r="B36091"/>
  <c r="B36099"/>
  <c r="B36107"/>
  <c r="B36115"/>
  <c r="B36123"/>
  <c r="B36131"/>
  <c r="B36139"/>
  <c r="B36147"/>
  <c r="B36155"/>
  <c r="B36163"/>
  <c r="B36171"/>
  <c r="A36178"/>
  <c r="B36183"/>
  <c r="A36188"/>
  <c r="A36194"/>
  <c r="B36199"/>
  <c r="A36204"/>
  <c r="A36210"/>
  <c r="B36215"/>
  <c r="A36220"/>
  <c r="A36226"/>
  <c r="B36231"/>
  <c r="A36236"/>
  <c r="A36242"/>
  <c r="B36247"/>
  <c r="A36252"/>
  <c r="A36258"/>
  <c r="B36263"/>
  <c r="A36268"/>
  <c r="A36274"/>
  <c r="B36279"/>
  <c r="A36284"/>
  <c r="A36290"/>
  <c r="B36295"/>
  <c r="A36300"/>
  <c r="A36306"/>
  <c r="B36311"/>
  <c r="A36316"/>
  <c r="A36322"/>
  <c r="B36327"/>
  <c r="A36332"/>
  <c r="A36338"/>
  <c r="B36343"/>
  <c r="A36348"/>
  <c r="A36354"/>
  <c r="B36359"/>
  <c r="A36364"/>
  <c r="A36370"/>
  <c r="B36375"/>
  <c r="A36380"/>
  <c r="A36386"/>
  <c r="B36391"/>
  <c r="A36396"/>
  <c r="A36402"/>
  <c r="B36407"/>
  <c r="A36412"/>
  <c r="A36418"/>
  <c r="B36423"/>
  <c r="A36428"/>
  <c r="A36434"/>
  <c r="B36439"/>
  <c r="A36444"/>
  <c r="A36450"/>
  <c r="B36455"/>
  <c r="A36460"/>
  <c r="A36466"/>
  <c r="B36471"/>
  <c r="A36476"/>
  <c r="A36482"/>
  <c r="B36487"/>
  <c r="A36492"/>
  <c r="A36498"/>
  <c r="B36503"/>
  <c r="A36508"/>
  <c r="A36514"/>
  <c r="B36519"/>
  <c r="A36524"/>
  <c r="A36530"/>
  <c r="B36535"/>
  <c r="A36540"/>
  <c r="A36546"/>
  <c r="B36551"/>
  <c r="A36556"/>
  <c r="A36562"/>
  <c r="B36567"/>
  <c r="A36572"/>
  <c r="A36578"/>
  <c r="B36583"/>
  <c r="A36588"/>
  <c r="A36594"/>
  <c r="B36599"/>
  <c r="A36604"/>
  <c r="A36610"/>
  <c r="B36615"/>
  <c r="A36620"/>
  <c r="A36626"/>
  <c r="B36631"/>
  <c r="A36636"/>
  <c r="A36642"/>
  <c r="B36647"/>
  <c r="A36652"/>
  <c r="A36658"/>
  <c r="B36663"/>
  <c r="A36668"/>
  <c r="A36674"/>
  <c r="B36679"/>
  <c r="A36684"/>
  <c r="A36690"/>
  <c r="B36695"/>
  <c r="A36700"/>
  <c r="A36706"/>
  <c r="B36711"/>
  <c r="A36716"/>
  <c r="A36722"/>
  <c r="B36727"/>
  <c r="A36732"/>
  <c r="A36738"/>
  <c r="B36743"/>
  <c r="A36748"/>
  <c r="A36754"/>
  <c r="B36759"/>
  <c r="A36764"/>
  <c r="A36770"/>
  <c r="B36775"/>
  <c r="A36780"/>
  <c r="A36786"/>
  <c r="B36791"/>
  <c r="A36796"/>
  <c r="A36802"/>
  <c r="B36807"/>
  <c r="A36812"/>
  <c r="A36818"/>
  <c r="B36823"/>
  <c r="A36828"/>
  <c r="A36834"/>
  <c r="B36839"/>
  <c r="A36844"/>
  <c r="A36850"/>
  <c r="B36855"/>
  <c r="A36860"/>
  <c r="A36866"/>
  <c r="B36871"/>
  <c r="A36876"/>
  <c r="A36882"/>
  <c r="B36887"/>
  <c r="A36892"/>
  <c r="A36898"/>
  <c r="B36903"/>
  <c r="A36908"/>
  <c r="A36914"/>
  <c r="B36919"/>
  <c r="A36924"/>
  <c r="A36930"/>
  <c r="B36935"/>
  <c r="A36940"/>
  <c r="A36946"/>
  <c r="B36951"/>
  <c r="A36956"/>
  <c r="A36962"/>
  <c r="B36967"/>
  <c r="A36972"/>
  <c r="A36978"/>
  <c r="B36983"/>
  <c r="A36988"/>
  <c r="A36994"/>
  <c r="B36999"/>
  <c r="A37004"/>
  <c r="A37010"/>
  <c r="B37015"/>
  <c r="A37020"/>
  <c r="A37026"/>
  <c r="B37031"/>
  <c r="A37036"/>
  <c r="A37042"/>
  <c r="B37047"/>
  <c r="A37052"/>
  <c r="A37058"/>
  <c r="B37063"/>
  <c r="A37068"/>
  <c r="A37074"/>
  <c r="B37079"/>
  <c r="A37084"/>
  <c r="A37090"/>
  <c r="B37095"/>
  <c r="A37100"/>
  <c r="A37106"/>
  <c r="B37111"/>
  <c r="A37116"/>
  <c r="A37122"/>
  <c r="B37127"/>
  <c r="A37132"/>
  <c r="A37138"/>
  <c r="B37143"/>
  <c r="A37148"/>
  <c r="A37154"/>
  <c r="B37159"/>
  <c r="A37164"/>
  <c r="A37170"/>
  <c r="B37175"/>
  <c r="A37180"/>
  <c r="A37186"/>
  <c r="B37191"/>
  <c r="A37196"/>
  <c r="A37202"/>
  <c r="B37207"/>
  <c r="A37212"/>
  <c r="A37218"/>
  <c r="B37223"/>
  <c r="A37228"/>
  <c r="A37234"/>
  <c r="B37239"/>
  <c r="A37244"/>
  <c r="A37250"/>
  <c r="B37255"/>
  <c r="A37260"/>
  <c r="A37266"/>
  <c r="B37271"/>
  <c r="A37276"/>
  <c r="A37282"/>
  <c r="B37287"/>
  <c r="A37292"/>
  <c r="A37298"/>
  <c r="B37303"/>
  <c r="A37308"/>
  <c r="A37314"/>
  <c r="B37319"/>
  <c r="A37324"/>
  <c r="A37330"/>
  <c r="B37335"/>
  <c r="A37340"/>
  <c r="A37346"/>
  <c r="B37351"/>
  <c r="A37356"/>
  <c r="A37362"/>
  <c r="B37367"/>
  <c r="A37372"/>
  <c r="A37378"/>
  <c r="B37383"/>
  <c r="A37388"/>
  <c r="A37394"/>
  <c r="B37399"/>
  <c r="A37404"/>
  <c r="A37410"/>
  <c r="B37415"/>
  <c r="A37420"/>
  <c r="A37426"/>
  <c r="B37431"/>
  <c r="A37436"/>
  <c r="A37442"/>
  <c r="B37447"/>
  <c r="A37452"/>
  <c r="A37458"/>
  <c r="B37463"/>
  <c r="A37468"/>
  <c r="A37474"/>
  <c r="B37479"/>
  <c r="A37484"/>
  <c r="A37490"/>
  <c r="B37495"/>
  <c r="A37500"/>
  <c r="A37506"/>
  <c r="B37511"/>
  <c r="A37516"/>
  <c r="A37522"/>
  <c r="B37527"/>
  <c r="A37532"/>
  <c r="A37538"/>
  <c r="B37543"/>
  <c r="A37548"/>
  <c r="A37554"/>
  <c r="B37559"/>
  <c r="A37564"/>
  <c r="A37570"/>
  <c r="B37575"/>
  <c r="A37580"/>
  <c r="A37586"/>
  <c r="B37591"/>
  <c r="A37596"/>
  <c r="A37602"/>
  <c r="B37607"/>
  <c r="A37612"/>
  <c r="A37618"/>
  <c r="B37623"/>
  <c r="A37628"/>
  <c r="A37634"/>
  <c r="B37639"/>
  <c r="A37644"/>
  <c r="A37650"/>
  <c r="B37655"/>
  <c r="A37660"/>
  <c r="A37666"/>
  <c r="B37671"/>
  <c r="A37676"/>
  <c r="A37682"/>
  <c r="B37687"/>
  <c r="A37692"/>
  <c r="A37698"/>
  <c r="B37703"/>
  <c r="A37708"/>
  <c r="A37714"/>
  <c r="B37719"/>
  <c r="A37724"/>
  <c r="A37730"/>
  <c r="B37735"/>
  <c r="A37740"/>
  <c r="A37746"/>
  <c r="B37751"/>
  <c r="A37756"/>
  <c r="A37762"/>
  <c r="B37767"/>
  <c r="A37772"/>
  <c r="A37778"/>
  <c r="B37783"/>
  <c r="A37788"/>
  <c r="A37794"/>
  <c r="B37799"/>
  <c r="A37804"/>
  <c r="A37810"/>
  <c r="B37815"/>
  <c r="A37820"/>
  <c r="A37826"/>
  <c r="B37831"/>
  <c r="A37836"/>
  <c r="A37842"/>
  <c r="B37847"/>
  <c r="A37852"/>
  <c r="A37858"/>
  <c r="B37863"/>
  <c r="A37868"/>
  <c r="A37874"/>
  <c r="B37879"/>
  <c r="A37884"/>
  <c r="A37890"/>
  <c r="B37895"/>
  <c r="A37900"/>
  <c r="A37906"/>
  <c r="B37911"/>
  <c r="A37916"/>
  <c r="A37922"/>
  <c r="B37927"/>
  <c r="A37932"/>
  <c r="A37938"/>
  <c r="B37943"/>
  <c r="A37948"/>
  <c r="A37954"/>
  <c r="B37959"/>
  <c r="A37964"/>
  <c r="A37970"/>
  <c r="B37975"/>
  <c r="A37980"/>
  <c r="A37986"/>
  <c r="B37991"/>
  <c r="A37996"/>
  <c r="A38002"/>
  <c r="B38007"/>
  <c r="A38012"/>
  <c r="A38018"/>
  <c r="B38023"/>
  <c r="A38028"/>
  <c r="A38034"/>
  <c r="B38039"/>
  <c r="A38044"/>
  <c r="A38050"/>
  <c r="B38055"/>
  <c r="A38060"/>
  <c r="A38066"/>
  <c r="B38071"/>
  <c r="A38076"/>
  <c r="A38082"/>
  <c r="B38087"/>
  <c r="A38092"/>
  <c r="A38098"/>
  <c r="B38103"/>
  <c r="A38108"/>
  <c r="A38114"/>
  <c r="B38119"/>
  <c r="A38124"/>
  <c r="A38130"/>
  <c r="B38135"/>
  <c r="A38140"/>
  <c r="A38146"/>
  <c r="B38151"/>
  <c r="A38156"/>
  <c r="A38162"/>
  <c r="B38167"/>
  <c r="A38172"/>
  <c r="A38178"/>
  <c r="B38183"/>
  <c r="A38188"/>
  <c r="A38194"/>
  <c r="B38199"/>
  <c r="A38204"/>
  <c r="A38210"/>
  <c r="B38215"/>
  <c r="A38220"/>
  <c r="A38226"/>
  <c r="B38231"/>
  <c r="A38236"/>
  <c r="A38242"/>
  <c r="B38247"/>
  <c r="A38252"/>
  <c r="A38258"/>
  <c r="B38263"/>
  <c r="A38268"/>
  <c r="A38274"/>
  <c r="B38279"/>
  <c r="A38284"/>
  <c r="A38290"/>
  <c r="B38295"/>
  <c r="A38300"/>
  <c r="A38306"/>
  <c r="B38311"/>
  <c r="A38316"/>
  <c r="A38322"/>
  <c r="B38327"/>
  <c r="A38332"/>
  <c r="A38338"/>
  <c r="B38343"/>
  <c r="A38348"/>
  <c r="A38354"/>
  <c r="B38359"/>
  <c r="A38364"/>
  <c r="A38370"/>
  <c r="B38375"/>
  <c r="A38380"/>
  <c r="A38386"/>
  <c r="B38391"/>
  <c r="A38396"/>
  <c r="A38402"/>
  <c r="B38407"/>
  <c r="A38412"/>
  <c r="A38418"/>
  <c r="B38423"/>
  <c r="A38428"/>
  <c r="A38434"/>
  <c r="B38439"/>
  <c r="A38444"/>
  <c r="A38450"/>
  <c r="B38455"/>
  <c r="A38460"/>
  <c r="A38466"/>
  <c r="B38471"/>
  <c r="A38476"/>
  <c r="A38482"/>
  <c r="B38487"/>
  <c r="A38492"/>
  <c r="A38498"/>
  <c r="B38503"/>
  <c r="A38508"/>
  <c r="A38514"/>
  <c r="B38519"/>
  <c r="A38524"/>
  <c r="A38530"/>
  <c r="B38535"/>
  <c r="A38540"/>
  <c r="A38546"/>
  <c r="B38551"/>
  <c r="A38556"/>
  <c r="A38562"/>
  <c r="B38567"/>
  <c r="A38572"/>
  <c r="A38578"/>
  <c r="B38583"/>
  <c r="A38588"/>
  <c r="A38594"/>
  <c r="B38599"/>
  <c r="A38604"/>
  <c r="A38610"/>
  <c r="B38615"/>
  <c r="A38620"/>
  <c r="A38626"/>
  <c r="B38631"/>
  <c r="A38636"/>
  <c r="A38642"/>
  <c r="B38647"/>
  <c r="A38652"/>
  <c r="A38658"/>
  <c r="B38663"/>
  <c r="A38668"/>
  <c r="A38674"/>
  <c r="B38679"/>
  <c r="A38684"/>
  <c r="A38690"/>
  <c r="B38695"/>
  <c r="A38700"/>
  <c r="A38706"/>
  <c r="B38711"/>
  <c r="A38716"/>
  <c r="A38722"/>
  <c r="B38727"/>
  <c r="A38732"/>
  <c r="A38738"/>
  <c r="B38743"/>
  <c r="A38748"/>
  <c r="A38754"/>
  <c r="B38759"/>
  <c r="A38764"/>
  <c r="A38770"/>
  <c r="B38775"/>
  <c r="A38780"/>
  <c r="A38786"/>
  <c r="B38791"/>
  <c r="A38796"/>
  <c r="A38802"/>
  <c r="B38807"/>
  <c r="A38812"/>
  <c r="A38818"/>
  <c r="B38823"/>
  <c r="A38828"/>
  <c r="A38834"/>
  <c r="B38839"/>
  <c r="A38844"/>
  <c r="A38850"/>
  <c r="B38855"/>
  <c r="A38860"/>
  <c r="A38866"/>
  <c r="B38871"/>
  <c r="A38876"/>
  <c r="A38882"/>
  <c r="B38887"/>
  <c r="A38892"/>
  <c r="A38898"/>
  <c r="B38903"/>
  <c r="A38908"/>
  <c r="A38914"/>
  <c r="B38919"/>
  <c r="A38924"/>
  <c r="A38930"/>
  <c r="B38935"/>
  <c r="A38940"/>
  <c r="A38946"/>
  <c r="B38951"/>
  <c r="A38956"/>
  <c r="A38962"/>
  <c r="B38967"/>
  <c r="A38972"/>
  <c r="A38978"/>
  <c r="B38983"/>
  <c r="A38988"/>
  <c r="A38994"/>
  <c r="B38999"/>
  <c r="A39004"/>
  <c r="A39010"/>
  <c r="B39015"/>
  <c r="A39020"/>
  <c r="A39026"/>
  <c r="B39031"/>
  <c r="A39036"/>
  <c r="A39042"/>
  <c r="B39047"/>
  <c r="A39052"/>
  <c r="A39058"/>
  <c r="B39063"/>
  <c r="A39068"/>
  <c r="A39074"/>
  <c r="B39079"/>
  <c r="A39084"/>
  <c r="A39090"/>
  <c r="B39095"/>
  <c r="A39100"/>
  <c r="A39106"/>
  <c r="B39111"/>
  <c r="A39116"/>
  <c r="A39122"/>
  <c r="B39127"/>
  <c r="A39132"/>
  <c r="A39138"/>
  <c r="B39143"/>
  <c r="A39148"/>
  <c r="A39154"/>
  <c r="B39159"/>
  <c r="A39164"/>
  <c r="A39170"/>
  <c r="B39175"/>
  <c r="A39180"/>
  <c r="A39186"/>
  <c r="B39191"/>
  <c r="A39196"/>
  <c r="A39202"/>
  <c r="B39207"/>
  <c r="A39212"/>
  <c r="A39218"/>
  <c r="B39223"/>
  <c r="A39228"/>
  <c r="A39234"/>
  <c r="B39239"/>
  <c r="A39244"/>
  <c r="A39250"/>
  <c r="B39255"/>
  <c r="A39260"/>
  <c r="A39266"/>
  <c r="B39271"/>
  <c r="A39276"/>
  <c r="A39282"/>
  <c r="B39287"/>
  <c r="A39292"/>
  <c r="A39298"/>
  <c r="B39303"/>
  <c r="A39308"/>
  <c r="A39314"/>
  <c r="B39319"/>
  <c r="A39324"/>
  <c r="A39330"/>
  <c r="B39335"/>
  <c r="A39340"/>
  <c r="A39346"/>
  <c r="B39351"/>
  <c r="A39356"/>
  <c r="A39362"/>
  <c r="B39367"/>
  <c r="A39372"/>
  <c r="A39378"/>
  <c r="B39383"/>
  <c r="A39388"/>
  <c r="A39394"/>
  <c r="B39399"/>
  <c r="A39404"/>
  <c r="A39410"/>
  <c r="B39415"/>
  <c r="A39420"/>
  <c r="A39426"/>
  <c r="B39431"/>
  <c r="A39436"/>
  <c r="A39442"/>
  <c r="B39447"/>
  <c r="A39452"/>
  <c r="A39458"/>
  <c r="B39463"/>
  <c r="A39468"/>
  <c r="A39474"/>
  <c r="B39479"/>
  <c r="A39484"/>
  <c r="A39490"/>
  <c r="B39495"/>
  <c r="A39500"/>
  <c r="A39506"/>
  <c r="B39511"/>
  <c r="A39516"/>
  <c r="A39522"/>
  <c r="B39527"/>
  <c r="A39532"/>
  <c r="A39538"/>
  <c r="B39543"/>
  <c r="A39548"/>
  <c r="A39554"/>
  <c r="B39559"/>
  <c r="A39564"/>
  <c r="A39570"/>
  <c r="B39575"/>
  <c r="A39580"/>
  <c r="A39586"/>
  <c r="B39591"/>
  <c r="A39596"/>
  <c r="A39602"/>
  <c r="B39607"/>
  <c r="A39612"/>
  <c r="A39618"/>
  <c r="B39623"/>
  <c r="A39628"/>
  <c r="A39634"/>
  <c r="B39639"/>
  <c r="A39644"/>
  <c r="A39650"/>
  <c r="B39655"/>
  <c r="A39660"/>
  <c r="A39666"/>
  <c r="B39671"/>
  <c r="A39676"/>
  <c r="A39682"/>
  <c r="B39687"/>
  <c r="A39692"/>
  <c r="A39698"/>
  <c r="B39703"/>
  <c r="A39708"/>
  <c r="A39714"/>
  <c r="B39719"/>
  <c r="A39724"/>
  <c r="A39730"/>
  <c r="B39735"/>
  <c r="A39740"/>
  <c r="A39746"/>
  <c r="B39751"/>
  <c r="A39756"/>
  <c r="A39762"/>
  <c r="B39767"/>
  <c r="A39772"/>
  <c r="A39778"/>
  <c r="B39783"/>
  <c r="A39788"/>
  <c r="A39794"/>
  <c r="B39799"/>
  <c r="A39804"/>
  <c r="A39810"/>
  <c r="B39815"/>
  <c r="A39820"/>
  <c r="A39826"/>
  <c r="B39831"/>
  <c r="A39836"/>
  <c r="A39842"/>
  <c r="B39847"/>
  <c r="A39852"/>
  <c r="A39858"/>
  <c r="B39863"/>
  <c r="A39868"/>
  <c r="A39874"/>
  <c r="B39879"/>
  <c r="A39884"/>
  <c r="A39890"/>
  <c r="B39895"/>
  <c r="A39900"/>
  <c r="A39906"/>
  <c r="B39911"/>
  <c r="A39916"/>
  <c r="A39922"/>
  <c r="B39927"/>
  <c r="A39932"/>
  <c r="A39938"/>
  <c r="B39943"/>
  <c r="A39948"/>
  <c r="A39954"/>
  <c r="B39959"/>
  <c r="A39964"/>
  <c r="A39970"/>
  <c r="B39975"/>
  <c r="A39980"/>
  <c r="A39986"/>
  <c r="B39991"/>
  <c r="A39996"/>
  <c r="A40002"/>
  <c r="B40007"/>
  <c r="A40012"/>
  <c r="A40018"/>
  <c r="B40023"/>
  <c r="A40028"/>
  <c r="A40034"/>
  <c r="B40039"/>
  <c r="A40044"/>
  <c r="A40050"/>
  <c r="B40055"/>
  <c r="A40060"/>
  <c r="A40066"/>
  <c r="B40071"/>
  <c r="A40076"/>
  <c r="A40082"/>
  <c r="B40087"/>
  <c r="A40092"/>
  <c r="A40098"/>
  <c r="B40103"/>
  <c r="A40108"/>
  <c r="A40114"/>
  <c r="B40119"/>
  <c r="A40124"/>
  <c r="A40130"/>
  <c r="B40135"/>
  <c r="A40140"/>
  <c r="A40146"/>
  <c r="B40151"/>
  <c r="A40156"/>
  <c r="A40162"/>
  <c r="B40167"/>
  <c r="A40172"/>
  <c r="A40178"/>
  <c r="B40183"/>
  <c r="A40188"/>
  <c r="A40194"/>
  <c r="B40199"/>
  <c r="A40204"/>
  <c r="A40210"/>
  <c r="B40215"/>
  <c r="A40220"/>
  <c r="A40226"/>
  <c r="B40231"/>
  <c r="A40236"/>
  <c r="A40242"/>
  <c r="B40247"/>
  <c r="A40252"/>
  <c r="A40258"/>
  <c r="B40263"/>
  <c r="A40268"/>
  <c r="A40274"/>
  <c r="B40279"/>
  <c r="A40284"/>
  <c r="A40290"/>
  <c r="B40295"/>
  <c r="A40300"/>
  <c r="A40306"/>
  <c r="B40311"/>
  <c r="A40316"/>
  <c r="A40322"/>
  <c r="B40327"/>
  <c r="A40332"/>
  <c r="A40338"/>
  <c r="B40343"/>
  <c r="A40348"/>
  <c r="A40354"/>
  <c r="B40359"/>
  <c r="A40364"/>
  <c r="A40370"/>
  <c r="B40375"/>
  <c r="A40380"/>
  <c r="A40386"/>
  <c r="B40391"/>
  <c r="A40396"/>
  <c r="A40402"/>
  <c r="B40407"/>
  <c r="A40412"/>
  <c r="A40418"/>
  <c r="B40423"/>
  <c r="A40428"/>
  <c r="A40434"/>
  <c r="B40439"/>
  <c r="A40444"/>
  <c r="A40450"/>
  <c r="B40455"/>
  <c r="A40460"/>
  <c r="A40466"/>
  <c r="B40471"/>
  <c r="A40476"/>
  <c r="A40482"/>
  <c r="B40487"/>
  <c r="A40492"/>
  <c r="A40498"/>
  <c r="B40503"/>
  <c r="A40508"/>
  <c r="A40514"/>
  <c r="B40519"/>
  <c r="A40524"/>
  <c r="A40530"/>
  <c r="B40535"/>
  <c r="A40540"/>
  <c r="A40546"/>
  <c r="B40551"/>
  <c r="A40556"/>
  <c r="A40562"/>
  <c r="B40567"/>
  <c r="A40572"/>
  <c r="A40578"/>
  <c r="B40583"/>
  <c r="A40588"/>
  <c r="A40594"/>
  <c r="B40599"/>
  <c r="A40604"/>
  <c r="A40610"/>
  <c r="B40615"/>
  <c r="A40620"/>
  <c r="A40626"/>
  <c r="B40631"/>
  <c r="A40636"/>
  <c r="A40642"/>
  <c r="B40647"/>
  <c r="A40652"/>
  <c r="A40658"/>
  <c r="B40663"/>
  <c r="A40668"/>
  <c r="A40674"/>
  <c r="B40679"/>
  <c r="A40684"/>
  <c r="A40690"/>
  <c r="B40695"/>
  <c r="A40700"/>
  <c r="A40706"/>
  <c r="B40711"/>
  <c r="A40716"/>
  <c r="A40722"/>
  <c r="B40727"/>
  <c r="A40732"/>
  <c r="A40738"/>
  <c r="B40743"/>
  <c r="A40748"/>
  <c r="A40754"/>
  <c r="B40759"/>
  <c r="A40764"/>
  <c r="A40770"/>
  <c r="B40775"/>
  <c r="A40780"/>
  <c r="A40786"/>
  <c r="B40791"/>
  <c r="A40796"/>
  <c r="A40802"/>
  <c r="B40807"/>
  <c r="A40812"/>
  <c r="A40818"/>
  <c r="B40823"/>
  <c r="A40828"/>
  <c r="A40834"/>
  <c r="B40839"/>
  <c r="A40844"/>
  <c r="A40850"/>
  <c r="B40855"/>
  <c r="A40860"/>
  <c r="A40866"/>
  <c r="B40871"/>
  <c r="A40876"/>
  <c r="A40882"/>
  <c r="B40887"/>
  <c r="A40892"/>
  <c r="A40898"/>
  <c r="B40903"/>
  <c r="A40908"/>
  <c r="A40914"/>
  <c r="B40919"/>
  <c r="A40924"/>
  <c r="A40930"/>
  <c r="B40935"/>
  <c r="A40940"/>
  <c r="A40946"/>
  <c r="B40951"/>
  <c r="A40956"/>
  <c r="A40962"/>
  <c r="B40967"/>
  <c r="A40972"/>
  <c r="A40978"/>
  <c r="B40983"/>
  <c r="A40988"/>
  <c r="A40994"/>
  <c r="B40999"/>
  <c r="A41004"/>
  <c r="A41010"/>
  <c r="B41015"/>
  <c r="A41020"/>
  <c r="A41026"/>
  <c r="B41031"/>
  <c r="A41036"/>
  <c r="A41042"/>
  <c r="B41047"/>
  <c r="A41052"/>
  <c r="A41058"/>
  <c r="B41063"/>
  <c r="A41068"/>
  <c r="A41074"/>
  <c r="B41079"/>
  <c r="A41084"/>
  <c r="A41090"/>
  <c r="B41095"/>
  <c r="A41100"/>
  <c r="A41106"/>
  <c r="B41111"/>
  <c r="A41116"/>
  <c r="A41122"/>
  <c r="B41127"/>
  <c r="A41132"/>
  <c r="A41138"/>
  <c r="B41143"/>
  <c r="A41148"/>
  <c r="A41154"/>
  <c r="B41159"/>
  <c r="A41164"/>
  <c r="A41170"/>
  <c r="B41175"/>
  <c r="A41180"/>
  <c r="A41186"/>
  <c r="B41191"/>
  <c r="A41196"/>
  <c r="A41202"/>
  <c r="B41207"/>
  <c r="A41212"/>
  <c r="A41218"/>
  <c r="B41223"/>
  <c r="A41228"/>
  <c r="A41234"/>
  <c r="B41239"/>
  <c r="A41244"/>
  <c r="A41250"/>
  <c r="B41255"/>
  <c r="A41260"/>
  <c r="A41266"/>
  <c r="B41271"/>
  <c r="A41276"/>
  <c r="A41282"/>
  <c r="B41287"/>
  <c r="A41292"/>
  <c r="A41298"/>
  <c r="B41303"/>
  <c r="A41308"/>
  <c r="A41314"/>
  <c r="B41319"/>
  <c r="A41324"/>
  <c r="A41330"/>
  <c r="B41335"/>
  <c r="A41340"/>
  <c r="A41346"/>
  <c r="B41351"/>
  <c r="A41356"/>
  <c r="A41362"/>
  <c r="B41367"/>
  <c r="A41372"/>
  <c r="A41378"/>
  <c r="B41383"/>
  <c r="A41388"/>
  <c r="A41394"/>
  <c r="B41399"/>
  <c r="A41404"/>
  <c r="A41410"/>
  <c r="B41415"/>
  <c r="A41420"/>
  <c r="A41426"/>
  <c r="B41431"/>
  <c r="A41436"/>
  <c r="A41442"/>
  <c r="B41447"/>
  <c r="A41452"/>
  <c r="A41458"/>
  <c r="B41463"/>
  <c r="A41468"/>
  <c r="A41474"/>
  <c r="B41479"/>
  <c r="A41484"/>
  <c r="A41490"/>
  <c r="B41495"/>
  <c r="A41500"/>
  <c r="A41506"/>
  <c r="B41511"/>
  <c r="A41516"/>
  <c r="A41522"/>
  <c r="B41527"/>
  <c r="A41532"/>
  <c r="A41538"/>
  <c r="B41543"/>
  <c r="A41548"/>
  <c r="A41554"/>
  <c r="B41559"/>
  <c r="A41564"/>
  <c r="A41570"/>
  <c r="B41575"/>
  <c r="A41580"/>
  <c r="A41586"/>
  <c r="B41591"/>
  <c r="A41596"/>
  <c r="A41602"/>
  <c r="B41607"/>
  <c r="A41612"/>
  <c r="A41618"/>
  <c r="B41623"/>
  <c r="A41628"/>
  <c r="A41634"/>
  <c r="B41639"/>
  <c r="A41644"/>
  <c r="A41650"/>
  <c r="B41655"/>
  <c r="A41660"/>
  <c r="A41666"/>
  <c r="B41671"/>
  <c r="A41676"/>
  <c r="A41682"/>
  <c r="B41687"/>
  <c r="A41692"/>
  <c r="A41698"/>
  <c r="B41703"/>
  <c r="A41708"/>
  <c r="A41714"/>
  <c r="B41719"/>
  <c r="A41724"/>
  <c r="A41730"/>
  <c r="B41735"/>
  <c r="A41740"/>
  <c r="A41746"/>
  <c r="B41751"/>
  <c r="A41756"/>
  <c r="A41762"/>
  <c r="B41767"/>
  <c r="A41772"/>
  <c r="A41778"/>
  <c r="B41783"/>
  <c r="A41788"/>
  <c r="A41794"/>
  <c r="B41799"/>
  <c r="A41804"/>
  <c r="A41810"/>
  <c r="B41815"/>
  <c r="A41820"/>
  <c r="A41826"/>
  <c r="B41831"/>
  <c r="A41836"/>
  <c r="A41842"/>
  <c r="B41847"/>
  <c r="A41852"/>
  <c r="A41858"/>
  <c r="B41863"/>
  <c r="A41868"/>
  <c r="A41874"/>
  <c r="B41879"/>
  <c r="A41884"/>
  <c r="A41890"/>
  <c r="B41895"/>
  <c r="A41900"/>
  <c r="A41906"/>
  <c r="B41911"/>
  <c r="A41916"/>
  <c r="A41922"/>
  <c r="B41927"/>
  <c r="A41932"/>
  <c r="A41938"/>
  <c r="B41943"/>
  <c r="A41948"/>
  <c r="A41954"/>
  <c r="B41959"/>
  <c r="A41964"/>
  <c r="A41970"/>
  <c r="B41975"/>
  <c r="A41980"/>
  <c r="A41986"/>
  <c r="B41991"/>
  <c r="A41996"/>
  <c r="A42002"/>
  <c r="B42007"/>
  <c r="A42012"/>
  <c r="A42018"/>
  <c r="B42023"/>
  <c r="A42028"/>
  <c r="A42034"/>
  <c r="B42039"/>
  <c r="A42044"/>
  <c r="A42050"/>
  <c r="B42055"/>
  <c r="A42060"/>
  <c r="A42066"/>
  <c r="B42071"/>
  <c r="A42076"/>
  <c r="A42082"/>
  <c r="B42087"/>
  <c r="A42092"/>
  <c r="A42098"/>
  <c r="B42103"/>
  <c r="A42108"/>
  <c r="A42114"/>
  <c r="B42119"/>
  <c r="A42124"/>
  <c r="A42130"/>
  <c r="B42135"/>
  <c r="A42140"/>
  <c r="A42146"/>
  <c r="B42151"/>
  <c r="A42156"/>
  <c r="A42162"/>
  <c r="B42167"/>
  <c r="A42172"/>
  <c r="A42178"/>
  <c r="B42183"/>
  <c r="A42188"/>
  <c r="A42194"/>
  <c r="B42199"/>
  <c r="A42204"/>
  <c r="A42210"/>
  <c r="B42215"/>
  <c r="A42220"/>
  <c r="A42226"/>
  <c r="B42231"/>
  <c r="A42236"/>
  <c r="A42242"/>
  <c r="B42247"/>
  <c r="A42252"/>
  <c r="A42258"/>
  <c r="B42263"/>
  <c r="A42268"/>
  <c r="A42274"/>
  <c r="B42279"/>
  <c r="A42284"/>
  <c r="A42290"/>
  <c r="B42295"/>
  <c r="A42300"/>
  <c r="A42306"/>
  <c r="B42311"/>
  <c r="A42316"/>
  <c r="A42322"/>
  <c r="B42327"/>
  <c r="A42332"/>
  <c r="A42338"/>
  <c r="B42343"/>
  <c r="A42348"/>
  <c r="A42354"/>
  <c r="B42359"/>
  <c r="A42364"/>
  <c r="A42370"/>
  <c r="B42375"/>
  <c r="A42380"/>
  <c r="A42386"/>
  <c r="B42391"/>
  <c r="A42396"/>
  <c r="A42402"/>
  <c r="B42407"/>
  <c r="A42412"/>
  <c r="A42418"/>
  <c r="B42423"/>
  <c r="A42428"/>
  <c r="A42434"/>
  <c r="B42439"/>
  <c r="A42444"/>
  <c r="A42450"/>
  <c r="B42455"/>
  <c r="A42460"/>
  <c r="A42466"/>
  <c r="B42471"/>
  <c r="A42476"/>
  <c r="A42482"/>
  <c r="B42487"/>
  <c r="A42492"/>
  <c r="A42498"/>
  <c r="B42503"/>
  <c r="A42508"/>
  <c r="A42514"/>
  <c r="B42519"/>
  <c r="A42524"/>
  <c r="A42530"/>
  <c r="B42535"/>
  <c r="A42540"/>
  <c r="A42546"/>
  <c r="B42551"/>
  <c r="A42556"/>
  <c r="A42562"/>
  <c r="B42567"/>
  <c r="A42572"/>
  <c r="A42578"/>
  <c r="B42583"/>
  <c r="A42588"/>
  <c r="A42594"/>
  <c r="B42599"/>
  <c r="A42604"/>
  <c r="A42610"/>
  <c r="B42615"/>
  <c r="A42620"/>
  <c r="A42626"/>
  <c r="B42631"/>
  <c r="A42636"/>
  <c r="A42642"/>
  <c r="B42647"/>
  <c r="A42652"/>
  <c r="A42658"/>
  <c r="B42663"/>
  <c r="A42668"/>
  <c r="A42674"/>
  <c r="B42679"/>
  <c r="A42684"/>
  <c r="B42687"/>
  <c r="A42690"/>
  <c r="A42693"/>
  <c r="B42695"/>
  <c r="A42698"/>
  <c r="A42701"/>
  <c r="B42703"/>
  <c r="A42706"/>
  <c r="A42709"/>
  <c r="B42711"/>
  <c r="A42714"/>
  <c r="A42717"/>
  <c r="B42719"/>
  <c r="A42722"/>
  <c r="A42725"/>
  <c r="B42727"/>
  <c r="A42730"/>
  <c r="A42733"/>
  <c r="B42735"/>
  <c r="A42738"/>
  <c r="A42741"/>
  <c r="B42743"/>
  <c r="A42746"/>
  <c r="A42749"/>
  <c r="B42751"/>
  <c r="A42754"/>
  <c r="A42757"/>
  <c r="B42759"/>
  <c r="A42762"/>
  <c r="A42765"/>
  <c r="B42767"/>
  <c r="A42770"/>
  <c r="A42773"/>
  <c r="B42775"/>
  <c r="A42778"/>
  <c r="A42781"/>
  <c r="B42783"/>
  <c r="A42786"/>
  <c r="A42789"/>
  <c r="B42791"/>
  <c r="A42794"/>
  <c r="A42797"/>
  <c r="B42799"/>
  <c r="A42802"/>
  <c r="A42805"/>
  <c r="B42807"/>
  <c r="A42810"/>
  <c r="A42813"/>
  <c r="B42815"/>
  <c r="A42818"/>
  <c r="A42821"/>
  <c r="B42823"/>
  <c r="A42826"/>
  <c r="A42829"/>
  <c r="B42831"/>
  <c r="A42834"/>
  <c r="A42837"/>
  <c r="B42839"/>
  <c r="A42842"/>
  <c r="A42845"/>
  <c r="B42847"/>
  <c r="A42850"/>
  <c r="A42853"/>
  <c r="B42855"/>
  <c r="A42858"/>
  <c r="A42861"/>
  <c r="B42863"/>
  <c r="A42866"/>
  <c r="A42869"/>
  <c r="B42871"/>
  <c r="A42874"/>
  <c r="A42877"/>
  <c r="B42879"/>
  <c r="A42882"/>
  <c r="A42885"/>
  <c r="B42887"/>
  <c r="A42890"/>
  <c r="A42893"/>
  <c r="B42895"/>
  <c r="A42898"/>
  <c r="A42901"/>
  <c r="B42903"/>
  <c r="A42906"/>
  <c r="A42909"/>
  <c r="B42911"/>
  <c r="A42914"/>
  <c r="A42917"/>
  <c r="B42919"/>
  <c r="A42922"/>
  <c r="A42925"/>
  <c r="B42927"/>
  <c r="A42930"/>
  <c r="A42933"/>
  <c r="B42935"/>
  <c r="A42938"/>
  <c r="A42941"/>
  <c r="B42943"/>
  <c r="A42946"/>
  <c r="A42949"/>
  <c r="B42951"/>
  <c r="A42954"/>
  <c r="A42957"/>
  <c r="B42959"/>
  <c r="A42962"/>
  <c r="A42965"/>
  <c r="B42967"/>
  <c r="A42970"/>
  <c r="A42973"/>
  <c r="B42975"/>
  <c r="A42978"/>
  <c r="A42981"/>
  <c r="B42983"/>
  <c r="A42986"/>
  <c r="A42989"/>
  <c r="B42991"/>
  <c r="A42994"/>
  <c r="A42997"/>
  <c r="B42999"/>
  <c r="A43002"/>
  <c r="A43005"/>
  <c r="B43007"/>
  <c r="A43010"/>
  <c r="A43013"/>
  <c r="B43015"/>
  <c r="A43018"/>
  <c r="A43021"/>
  <c r="B43023"/>
  <c r="A43026"/>
  <c r="A43029"/>
  <c r="B43031"/>
  <c r="A43034"/>
  <c r="A43037"/>
  <c r="B43039"/>
  <c r="A43042"/>
  <c r="A43045"/>
  <c r="B43047"/>
  <c r="A43050"/>
  <c r="A43053"/>
  <c r="B43055"/>
  <c r="A43058"/>
  <c r="A43061"/>
  <c r="B43063"/>
  <c r="A43066"/>
  <c r="A43069"/>
  <c r="B43071"/>
  <c r="A43074"/>
  <c r="A43077"/>
  <c r="B43079"/>
  <c r="A43082"/>
  <c r="A43085"/>
  <c r="B43087"/>
  <c r="A43090"/>
  <c r="A43093"/>
  <c r="B43095"/>
  <c r="A43098"/>
  <c r="A43101"/>
  <c r="B43103"/>
  <c r="A43106"/>
  <c r="A43109"/>
  <c r="B43111"/>
  <c r="A43114"/>
  <c r="A43117"/>
  <c r="B43119"/>
  <c r="A43122"/>
  <c r="A43125"/>
  <c r="B43127"/>
  <c r="A43130"/>
  <c r="A43133"/>
  <c r="B43135"/>
  <c r="A43138"/>
  <c r="A43141"/>
  <c r="B43143"/>
  <c r="A43146"/>
  <c r="A43149"/>
  <c r="B43151"/>
  <c r="A43154"/>
  <c r="A43157"/>
  <c r="B43159"/>
  <c r="A43162"/>
  <c r="A43165"/>
  <c r="B43167"/>
  <c r="A43170"/>
  <c r="A43173"/>
  <c r="B43175"/>
  <c r="A43178"/>
  <c r="A43181"/>
  <c r="B43183"/>
  <c r="A43186"/>
  <c r="A43189"/>
  <c r="B43191"/>
  <c r="A43194"/>
  <c r="A43197"/>
  <c r="B43199"/>
  <c r="A43202"/>
  <c r="A43205"/>
  <c r="B43207"/>
  <c r="A43210"/>
  <c r="A43213"/>
  <c r="B43215"/>
  <c r="A43218"/>
  <c r="A43221"/>
  <c r="B43223"/>
  <c r="A43226"/>
  <c r="A43229"/>
  <c r="B43231"/>
  <c r="A43234"/>
  <c r="A43237"/>
  <c r="B43239"/>
  <c r="A43242"/>
  <c r="A43245"/>
  <c r="B43247"/>
  <c r="A43250"/>
  <c r="A43253"/>
  <c r="B43255"/>
  <c r="A43258"/>
  <c r="A43261"/>
  <c r="A5270"/>
  <c r="A36218"/>
  <c r="A41460"/>
  <c r="B4937"/>
  <c r="B24265"/>
  <c r="A26140"/>
  <c r="A26780"/>
  <c r="A27020"/>
  <c r="A27132"/>
  <c r="A27196"/>
  <c r="A27244"/>
  <c r="A27276"/>
  <c r="A27308"/>
  <c r="A27324"/>
  <c r="A27356"/>
  <c r="A27372"/>
  <c r="A27388"/>
  <c r="A27420"/>
  <c r="A27436"/>
  <c r="A27468"/>
  <c r="A27484"/>
  <c r="A27516"/>
  <c r="A27532"/>
  <c r="A27548"/>
  <c r="A27580"/>
  <c r="A27596"/>
  <c r="A27612"/>
  <c r="A27628"/>
  <c r="A27660"/>
  <c r="A27676"/>
  <c r="A27692"/>
  <c r="A27724"/>
  <c r="A27740"/>
  <c r="A27756"/>
  <c r="A27788"/>
  <c r="A27804"/>
  <c r="A27820"/>
  <c r="A27836"/>
  <c r="A27868"/>
  <c r="A27884"/>
  <c r="A27900"/>
  <c r="A27916"/>
  <c r="A27948"/>
  <c r="A27964"/>
  <c r="A27980"/>
  <c r="A27996"/>
  <c r="A28012"/>
  <c r="A28044"/>
  <c r="A28060"/>
  <c r="A28076"/>
  <c r="A28092"/>
  <c r="A28108"/>
  <c r="A28140"/>
  <c r="A28156"/>
  <c r="A28172"/>
  <c r="A28188"/>
  <c r="A28204"/>
  <c r="A28220"/>
  <c r="A28252"/>
  <c r="A28268"/>
  <c r="A28284"/>
  <c r="A28300"/>
  <c r="A28316"/>
  <c r="A28332"/>
  <c r="A28364"/>
  <c r="A28380"/>
  <c r="A28396"/>
  <c r="A28412"/>
  <c r="A28444"/>
  <c r="A28460"/>
  <c r="A28476"/>
  <c r="A28492"/>
  <c r="A28524"/>
  <c r="A28540"/>
  <c r="A28556"/>
  <c r="A28588"/>
  <c r="A28604"/>
  <c r="A28620"/>
  <c r="A28636"/>
  <c r="A28668"/>
  <c r="A28684"/>
  <c r="A28700"/>
  <c r="A28732"/>
  <c r="A28748"/>
  <c r="A28764"/>
  <c r="A28796"/>
  <c r="A28812"/>
  <c r="A28828"/>
  <c r="A28860"/>
  <c r="A28876"/>
  <c r="A28892"/>
  <c r="A28924"/>
  <c r="A28940"/>
  <c r="A28956"/>
  <c r="A28988"/>
  <c r="A29004"/>
  <c r="A29020"/>
  <c r="A29052"/>
  <c r="A29068"/>
  <c r="A29084"/>
  <c r="A29116"/>
  <c r="A29132"/>
  <c r="A29164"/>
  <c r="A29180"/>
  <c r="A29212"/>
  <c r="A29228"/>
  <c r="A29260"/>
  <c r="A29276"/>
  <c r="A29308"/>
  <c r="A29324"/>
  <c r="A29356"/>
  <c r="A29372"/>
  <c r="A29404"/>
  <c r="A29420"/>
  <c r="A29436"/>
  <c r="A29468"/>
  <c r="A29484"/>
  <c r="A29516"/>
  <c r="A29532"/>
  <c r="A29564"/>
  <c r="A29580"/>
  <c r="A29612"/>
  <c r="A29644"/>
  <c r="A29660"/>
  <c r="A29692"/>
  <c r="A29708"/>
  <c r="A29740"/>
  <c r="A29756"/>
  <c r="A29788"/>
  <c r="A29804"/>
  <c r="A29836"/>
  <c r="A29852"/>
  <c r="A29884"/>
  <c r="A29900"/>
  <c r="A29932"/>
  <c r="A29948"/>
  <c r="A29980"/>
  <c r="A29996"/>
  <c r="A30028"/>
  <c r="B30041"/>
  <c r="A30063"/>
  <c r="A30084"/>
  <c r="B30105"/>
  <c r="A30127"/>
  <c r="A30148"/>
  <c r="B30169"/>
  <c r="A30191"/>
  <c r="A30212"/>
  <c r="B30233"/>
  <c r="B30265"/>
  <c r="A30287"/>
  <c r="A30319"/>
  <c r="A30351"/>
  <c r="A30372"/>
  <c r="B30393"/>
  <c r="A30415"/>
  <c r="A30436"/>
  <c r="A30468"/>
  <c r="A30500"/>
  <c r="B30521"/>
  <c r="A30543"/>
  <c r="A30575"/>
  <c r="A30607"/>
  <c r="A30639"/>
  <c r="A30671"/>
  <c r="A30703"/>
  <c r="A30735"/>
  <c r="A30767"/>
  <c r="B30809"/>
  <c r="A30852"/>
  <c r="A30895"/>
  <c r="B30937"/>
  <c r="A30980"/>
  <c r="A31023"/>
  <c r="B31065"/>
  <c r="A31119"/>
  <c r="B31161"/>
  <c r="A31204"/>
  <c r="A31247"/>
  <c r="B31289"/>
  <c r="A31332"/>
  <c r="A31375"/>
  <c r="B31417"/>
  <c r="A31460"/>
  <c r="A31503"/>
  <c r="A31556"/>
  <c r="B31609"/>
  <c r="A31652"/>
  <c r="A31695"/>
  <c r="A31748"/>
  <c r="A31791"/>
  <c r="A31844"/>
  <c r="B31897"/>
  <c r="A31951"/>
  <c r="B31993"/>
  <c r="A32036"/>
  <c r="A32079"/>
  <c r="B32121"/>
  <c r="A32164"/>
  <c r="A32207"/>
  <c r="B32249"/>
  <c r="A32292"/>
  <c r="A32335"/>
  <c r="B32377"/>
  <c r="A32420"/>
  <c r="A32463"/>
  <c r="A32516"/>
  <c r="B32569"/>
  <c r="A32623"/>
  <c r="A32676"/>
  <c r="B32729"/>
  <c r="A32783"/>
  <c r="A32836"/>
  <c r="B32889"/>
  <c r="A32943"/>
  <c r="A32996"/>
  <c r="B33049"/>
  <c r="B33113"/>
  <c r="B33177"/>
  <c r="A33231"/>
  <c r="A33284"/>
  <c r="B33337"/>
  <c r="A33391"/>
  <c r="A33444"/>
  <c r="A33508"/>
  <c r="B33561"/>
  <c r="A33615"/>
  <c r="A33668"/>
  <c r="B33721"/>
  <c r="B33785"/>
  <c r="A33839"/>
  <c r="A33892"/>
  <c r="B33945"/>
  <c r="A33999"/>
  <c r="A34052"/>
  <c r="B34105"/>
  <c r="A34159"/>
  <c r="B34201"/>
  <c r="A34244"/>
  <c r="A34287"/>
  <c r="B34329"/>
  <c r="A34372"/>
  <c r="A34415"/>
  <c r="B34457"/>
  <c r="A34500"/>
  <c r="A34543"/>
  <c r="B34585"/>
  <c r="A34628"/>
  <c r="A34671"/>
  <c r="B34713"/>
  <c r="A34756"/>
  <c r="A34799"/>
  <c r="B34841"/>
  <c r="A34884"/>
  <c r="A34927"/>
  <c r="B34969"/>
  <c r="A35012"/>
  <c r="B35065"/>
  <c r="A35119"/>
  <c r="A35172"/>
  <c r="B35225"/>
  <c r="A35279"/>
  <c r="A35343"/>
  <c r="A35396"/>
  <c r="B35449"/>
  <c r="A35503"/>
  <c r="A35556"/>
  <c r="B35609"/>
  <c r="A35663"/>
  <c r="A35716"/>
  <c r="A35780"/>
  <c r="A35844"/>
  <c r="B35897"/>
  <c r="A35951"/>
  <c r="A36006"/>
  <c r="A36046"/>
  <c r="A36086"/>
  <c r="A36118"/>
  <c r="A36150"/>
  <c r="B36179"/>
  <c r="B36195"/>
  <c r="A36206"/>
  <c r="A36216"/>
  <c r="A36222"/>
  <c r="A36232"/>
  <c r="B36243"/>
  <c r="A36254"/>
  <c r="A36264"/>
  <c r="B36275"/>
  <c r="A36286"/>
  <c r="A36296"/>
  <c r="A36302"/>
  <c r="A36312"/>
  <c r="B36323"/>
  <c r="A36334"/>
  <c r="A36344"/>
  <c r="B36355"/>
  <c r="A36366"/>
  <c r="A36376"/>
  <c r="B36387"/>
  <c r="A36398"/>
  <c r="A36408"/>
  <c r="B36419"/>
  <c r="A36430"/>
  <c r="A36440"/>
  <c r="A36446"/>
  <c r="A36456"/>
  <c r="B36467"/>
  <c r="A36478"/>
  <c r="A36488"/>
  <c r="B36499"/>
  <c r="A36510"/>
  <c r="B36515"/>
  <c r="A36526"/>
  <c r="A36536"/>
  <c r="B36547"/>
  <c r="A36558"/>
  <c r="A36568"/>
  <c r="A36574"/>
  <c r="A36584"/>
  <c r="B36595"/>
  <c r="A36606"/>
  <c r="A36616"/>
  <c r="B36627"/>
  <c r="A36638"/>
  <c r="B36643"/>
  <c r="A36654"/>
  <c r="A36664"/>
  <c r="A36670"/>
  <c r="A36680"/>
  <c r="B36691"/>
  <c r="A36696"/>
  <c r="B36707"/>
  <c r="A36718"/>
  <c r="A36728"/>
  <c r="B36739"/>
  <c r="A36750"/>
  <c r="A36760"/>
  <c r="B36771"/>
  <c r="A36782"/>
  <c r="A36792"/>
  <c r="B36803"/>
  <c r="A36814"/>
  <c r="A36824"/>
  <c r="B36835"/>
  <c r="A36846"/>
  <c r="A36856"/>
  <c r="B36867"/>
  <c r="A36878"/>
  <c r="A36888"/>
  <c r="B36899"/>
  <c r="A36910"/>
  <c r="B36915"/>
  <c r="A36926"/>
  <c r="B36931"/>
  <c r="A36942"/>
  <c r="A36952"/>
  <c r="B36963"/>
  <c r="A36974"/>
  <c r="B36979"/>
  <c r="A36990"/>
  <c r="A37000"/>
  <c r="B37011"/>
  <c r="A37022"/>
  <c r="A37032"/>
  <c r="B37043"/>
  <c r="A37054"/>
  <c r="A37064"/>
  <c r="B37075"/>
  <c r="A37086"/>
  <c r="A37096"/>
  <c r="B37107"/>
  <c r="A37118"/>
  <c r="A37128"/>
  <c r="B37139"/>
  <c r="A37150"/>
  <c r="B37155"/>
  <c r="A37166"/>
  <c r="A37176"/>
  <c r="B37187"/>
  <c r="A37198"/>
  <c r="B37203"/>
  <c r="A37214"/>
  <c r="A37224"/>
  <c r="B37235"/>
  <c r="A37246"/>
  <c r="A37256"/>
  <c r="B37267"/>
  <c r="A37278"/>
  <c r="A37288"/>
  <c r="B37299"/>
  <c r="A37310"/>
  <c r="A37320"/>
  <c r="A37326"/>
  <c r="A37336"/>
  <c r="A37342"/>
  <c r="A37352"/>
  <c r="B37363"/>
  <c r="A37368"/>
  <c r="B37379"/>
  <c r="A37390"/>
  <c r="B37395"/>
  <c r="A37726"/>
  <c r="B37971"/>
  <c r="B38163"/>
  <c r="A38296"/>
  <c r="A38398"/>
  <c r="A38478"/>
  <c r="A38536"/>
  <c r="A38584"/>
  <c r="A38616"/>
  <c r="B38643"/>
  <c r="A38664"/>
  <c r="A38686"/>
  <c r="A38702"/>
  <c r="A38718"/>
  <c r="A38734"/>
  <c r="A38744"/>
  <c r="B38755"/>
  <c r="B38771"/>
  <c r="A38782"/>
  <c r="A38792"/>
  <c r="B38803"/>
  <c r="A38814"/>
  <c r="A38824"/>
  <c r="B38835"/>
  <c r="A38846"/>
  <c r="A38856"/>
  <c r="B38867"/>
  <c r="A38878"/>
  <c r="A38888"/>
  <c r="B38899"/>
  <c r="A38910"/>
  <c r="A38920"/>
  <c r="B38931"/>
  <c r="A38942"/>
  <c r="A38952"/>
  <c r="B38963"/>
  <c r="A38974"/>
  <c r="A38984"/>
  <c r="B38995"/>
  <c r="A39006"/>
  <c r="A39016"/>
  <c r="A39022"/>
  <c r="A39032"/>
  <c r="B39043"/>
  <c r="A39048"/>
  <c r="B39059"/>
  <c r="A39070"/>
  <c r="A39080"/>
  <c r="B39091"/>
  <c r="A39102"/>
  <c r="A39112"/>
  <c r="B39123"/>
  <c r="A39134"/>
  <c r="A39144"/>
  <c r="B39155"/>
  <c r="A39166"/>
  <c r="A39176"/>
  <c r="B39187"/>
  <c r="A39198"/>
  <c r="A39208"/>
  <c r="B39219"/>
  <c r="A39230"/>
  <c r="A39240"/>
  <c r="B39251"/>
  <c r="A39262"/>
  <c r="A39272"/>
  <c r="B39283"/>
  <c r="A39294"/>
  <c r="A39304"/>
  <c r="B39315"/>
  <c r="A39326"/>
  <c r="A39336"/>
  <c r="B39347"/>
  <c r="A39352"/>
  <c r="B39363"/>
  <c r="A39368"/>
  <c r="B39379"/>
  <c r="A39384"/>
  <c r="B39395"/>
  <c r="A39406"/>
  <c r="A39416"/>
  <c r="B39427"/>
  <c r="A39438"/>
  <c r="A39448"/>
  <c r="B39459"/>
  <c r="A39470"/>
  <c r="A39480"/>
  <c r="A39486"/>
  <c r="A39496"/>
  <c r="B39507"/>
  <c r="A39518"/>
  <c r="A39528"/>
  <c r="B39539"/>
  <c r="A39550"/>
  <c r="A39560"/>
  <c r="A39566"/>
  <c r="A39576"/>
  <c r="A39582"/>
  <c r="A39592"/>
  <c r="A39598"/>
  <c r="A39608"/>
  <c r="B39619"/>
  <c r="A39630"/>
  <c r="A39640"/>
  <c r="B39651"/>
  <c r="A39662"/>
  <c r="A39672"/>
  <c r="A39678"/>
  <c r="A39688"/>
  <c r="B39699"/>
  <c r="A39710"/>
  <c r="B39715"/>
  <c r="A39726"/>
  <c r="A39736"/>
  <c r="B39747"/>
  <c r="A39758"/>
  <c r="A39768"/>
  <c r="B39779"/>
  <c r="A39790"/>
  <c r="A39800"/>
  <c r="B39811"/>
  <c r="A39822"/>
  <c r="A39832"/>
  <c r="B39843"/>
  <c r="A39854"/>
  <c r="A39864"/>
  <c r="B39875"/>
  <c r="A39886"/>
  <c r="A39896"/>
  <c r="B39907"/>
  <c r="A39918"/>
  <c r="A39928"/>
  <c r="B39939"/>
  <c r="A39944"/>
  <c r="B39955"/>
  <c r="A39966"/>
  <c r="A39976"/>
  <c r="B39987"/>
  <c r="A39998"/>
  <c r="A40008"/>
  <c r="B40019"/>
  <c r="A40030"/>
  <c r="A40040"/>
  <c r="B40051"/>
  <c r="A40062"/>
  <c r="A40072"/>
  <c r="B40083"/>
  <c r="A40094"/>
  <c r="A40104"/>
  <c r="B40115"/>
  <c r="A40126"/>
  <c r="A40136"/>
  <c r="B40147"/>
  <c r="A40158"/>
  <c r="A40168"/>
  <c r="B40179"/>
  <c r="A40190"/>
  <c r="A40200"/>
  <c r="B40211"/>
  <c r="A40222"/>
  <c r="B40227"/>
  <c r="A40238"/>
  <c r="A40248"/>
  <c r="B40259"/>
  <c r="A40270"/>
  <c r="A40280"/>
  <c r="A40286"/>
  <c r="A40296"/>
  <c r="B40307"/>
  <c r="A40312"/>
  <c r="B40323"/>
  <c r="A40334"/>
  <c r="A40344"/>
  <c r="B40355"/>
  <c r="A40366"/>
  <c r="A40376"/>
  <c r="A40382"/>
  <c r="A40392"/>
  <c r="B40403"/>
  <c r="A40414"/>
  <c r="A40424"/>
  <c r="B40435"/>
  <c r="A40446"/>
  <c r="A40456"/>
  <c r="B40467"/>
  <c r="A40478"/>
  <c r="A40488"/>
  <c r="A40494"/>
  <c r="A40504"/>
  <c r="A40510"/>
  <c r="A40520"/>
  <c r="B40531"/>
  <c r="A40542"/>
  <c r="A40552"/>
  <c r="A40558"/>
  <c r="A40568"/>
  <c r="B40579"/>
  <c r="A40584"/>
  <c r="B40595"/>
  <c r="A40600"/>
  <c r="B40611"/>
  <c r="A40622"/>
  <c r="B40627"/>
  <c r="A40638"/>
  <c r="B40643"/>
  <c r="A40654"/>
  <c r="A40664"/>
  <c r="B40675"/>
  <c r="A40680"/>
  <c r="B40691"/>
  <c r="A40702"/>
  <c r="A40712"/>
  <c r="B40723"/>
  <c r="A40734"/>
  <c r="A40744"/>
  <c r="A40750"/>
  <c r="A40760"/>
  <c r="B40771"/>
  <c r="A40782"/>
  <c r="B40787"/>
  <c r="A40798"/>
  <c r="A40808"/>
  <c r="B40819"/>
  <c r="A40830"/>
  <c r="A40840"/>
  <c r="B40851"/>
  <c r="A40856"/>
  <c r="B40867"/>
  <c r="A40878"/>
  <c r="A40888"/>
  <c r="B40899"/>
  <c r="A40910"/>
  <c r="A40920"/>
  <c r="A40926"/>
  <c r="A40936"/>
  <c r="B40947"/>
  <c r="A40958"/>
  <c r="A40968"/>
  <c r="B40979"/>
  <c r="A40990"/>
  <c r="A41000"/>
  <c r="B41011"/>
  <c r="A41022"/>
  <c r="B41027"/>
  <c r="A41038"/>
  <c r="A41048"/>
  <c r="B41059"/>
  <c r="A41064"/>
  <c r="B41075"/>
  <c r="A41086"/>
  <c r="A41096"/>
  <c r="B41107"/>
  <c r="A41112"/>
  <c r="B41123"/>
  <c r="A41134"/>
  <c r="A41144"/>
  <c r="A41150"/>
  <c r="A41160"/>
  <c r="A41166"/>
  <c r="A41176"/>
  <c r="B41187"/>
  <c r="A41192"/>
  <c r="B41203"/>
  <c r="A41214"/>
  <c r="A41224"/>
  <c r="B41235"/>
  <c r="A41246"/>
  <c r="A41256"/>
  <c r="B41267"/>
  <c r="A41278"/>
  <c r="A41288"/>
  <c r="B41299"/>
  <c r="A41310"/>
  <c r="A41320"/>
  <c r="B41331"/>
  <c r="A41342"/>
  <c r="A41352"/>
  <c r="B41363"/>
  <c r="A41374"/>
  <c r="A41384"/>
  <c r="B41395"/>
  <c r="A41406"/>
  <c r="A41416"/>
  <c r="B41427"/>
  <c r="A41438"/>
  <c r="A41448"/>
  <c r="B41459"/>
  <c r="A41470"/>
  <c r="A41480"/>
  <c r="A41496"/>
  <c r="A41512"/>
  <c r="B41523"/>
  <c r="A41534"/>
  <c r="B41539"/>
  <c r="A41550"/>
  <c r="A41560"/>
  <c r="B41571"/>
  <c r="A41582"/>
  <c r="A41592"/>
  <c r="A41598"/>
  <c r="A41608"/>
  <c r="B41619"/>
  <c r="A41630"/>
  <c r="A41640"/>
  <c r="B41651"/>
  <c r="A41662"/>
  <c r="A41672"/>
  <c r="B41683"/>
  <c r="A41694"/>
  <c r="A41704"/>
  <c r="B41715"/>
  <c r="A41726"/>
  <c r="B41731"/>
  <c r="A41742"/>
  <c r="A41752"/>
  <c r="B41763"/>
  <c r="A41774"/>
  <c r="A41784"/>
  <c r="A41790"/>
  <c r="A41800"/>
  <c r="B41811"/>
  <c r="A41822"/>
  <c r="A41832"/>
  <c r="B41843"/>
  <c r="B41859"/>
  <c r="A41870"/>
  <c r="A41880"/>
  <c r="B41891"/>
  <c r="B41907"/>
  <c r="A41918"/>
  <c r="A41928"/>
  <c r="B41939"/>
  <c r="A41950"/>
  <c r="B41955"/>
  <c r="A41966"/>
  <c r="A41976"/>
  <c r="B41987"/>
  <c r="A41998"/>
  <c r="A42008"/>
  <c r="B42019"/>
  <c r="A42030"/>
  <c r="A42040"/>
  <c r="A42046"/>
  <c r="A42056"/>
  <c r="A42062"/>
  <c r="A42072"/>
  <c r="B42083"/>
  <c r="A42094"/>
  <c r="A42104"/>
  <c r="B42115"/>
  <c r="A42126"/>
  <c r="B42131"/>
  <c r="A42142"/>
  <c r="A42152"/>
  <c r="B42163"/>
  <c r="A42174"/>
  <c r="A42184"/>
  <c r="A42190"/>
  <c r="A42200"/>
  <c r="A42206"/>
  <c r="A42216"/>
  <c r="B42227"/>
  <c r="A42238"/>
  <c r="A42248"/>
  <c r="B42259"/>
  <c r="A42270"/>
  <c r="A42280"/>
  <c r="B42291"/>
  <c r="A42302"/>
  <c r="A42312"/>
  <c r="B42323"/>
  <c r="A42334"/>
  <c r="A42344"/>
  <c r="B42355"/>
  <c r="A42366"/>
  <c r="A42376"/>
  <c r="B42387"/>
  <c r="A42398"/>
  <c r="B42403"/>
  <c r="A42414"/>
  <c r="A42424"/>
  <c r="A42430"/>
  <c r="A42440"/>
  <c r="B42451"/>
  <c r="A42462"/>
  <c r="A42472"/>
  <c r="B42483"/>
  <c r="A42494"/>
  <c r="A42504"/>
  <c r="B42515"/>
  <c r="A42526"/>
  <c r="A42536"/>
  <c r="B42547"/>
  <c r="A42558"/>
  <c r="A42568"/>
  <c r="A42574"/>
  <c r="A42584"/>
  <c r="B42595"/>
  <c r="A42606"/>
  <c r="A42616"/>
  <c r="B42627"/>
  <c r="A42638"/>
  <c r="A42648"/>
  <c r="B42659"/>
  <c r="A42670"/>
  <c r="A42680"/>
  <c r="A42688"/>
  <c r="B42693"/>
  <c r="A42699"/>
  <c r="A42704"/>
  <c r="B42709"/>
  <c r="A42715"/>
  <c r="A42720"/>
  <c r="B42725"/>
  <c r="A42731"/>
  <c r="A42736"/>
  <c r="B42741"/>
  <c r="A42747"/>
  <c r="A42752"/>
  <c r="B42757"/>
  <c r="B42765"/>
  <c r="A42771"/>
  <c r="A42776"/>
  <c r="B42781"/>
  <c r="A42787"/>
  <c r="A42792"/>
  <c r="B42797"/>
  <c r="A42803"/>
  <c r="A42808"/>
  <c r="B42813"/>
  <c r="A42819"/>
  <c r="A42824"/>
  <c r="B42829"/>
  <c r="B42837"/>
  <c r="A42843"/>
  <c r="A42848"/>
  <c r="B42853"/>
  <c r="A42859"/>
  <c r="A42864"/>
  <c r="B42869"/>
  <c r="A42875"/>
  <c r="A42880"/>
  <c r="B42885"/>
  <c r="A42891"/>
  <c r="A42896"/>
  <c r="B42901"/>
  <c r="A42907"/>
  <c r="A42912"/>
  <c r="B42917"/>
  <c r="A42923"/>
  <c r="A42928"/>
  <c r="B42933"/>
  <c r="A42939"/>
  <c r="A42944"/>
  <c r="B42949"/>
  <c r="A42955"/>
  <c r="A42960"/>
  <c r="B42965"/>
  <c r="A42971"/>
  <c r="A42976"/>
  <c r="B42981"/>
  <c r="A42987"/>
  <c r="B42989"/>
  <c r="A42995"/>
  <c r="A43000"/>
  <c r="B43005"/>
  <c r="A43011"/>
  <c r="A43016"/>
  <c r="B43021"/>
  <c r="A43027"/>
  <c r="A43032"/>
  <c r="B43037"/>
  <c r="A43043"/>
  <c r="A43048"/>
  <c r="B43053"/>
  <c r="A43059"/>
  <c r="A43064"/>
  <c r="B43069"/>
  <c r="B43077"/>
  <c r="A43083"/>
  <c r="A43088"/>
  <c r="B43093"/>
  <c r="A43099"/>
  <c r="A43104"/>
  <c r="B43109"/>
  <c r="A43115"/>
  <c r="A43120"/>
  <c r="B43125"/>
  <c r="A43131"/>
  <c r="A43136"/>
  <c r="B43141"/>
  <c r="A43147"/>
  <c r="A43152"/>
  <c r="B43157"/>
  <c r="A43163"/>
  <c r="A43168"/>
  <c r="B43173"/>
  <c r="A43179"/>
  <c r="A43184"/>
  <c r="B43189"/>
  <c r="A43195"/>
  <c r="A43200"/>
  <c r="B43205"/>
  <c r="A43211"/>
  <c r="A43216"/>
  <c r="B43221"/>
  <c r="A43227"/>
  <c r="A43232"/>
  <c r="B43237"/>
  <c r="A43243"/>
  <c r="A43248"/>
  <c r="B43253"/>
  <c r="A43259"/>
  <c r="B3893"/>
  <c r="A5620"/>
  <c r="B6320"/>
  <c r="B6832"/>
  <c r="B7344"/>
  <c r="B7856"/>
  <c r="B8368"/>
  <c r="B8760"/>
  <c r="B9101"/>
  <c r="A9365"/>
  <c r="A9621"/>
  <c r="A9877"/>
  <c r="A10133"/>
  <c r="B10354"/>
  <c r="A10525"/>
  <c r="B10695"/>
  <c r="B10866"/>
  <c r="B11034"/>
  <c r="B11162"/>
  <c r="B11290"/>
  <c r="B11418"/>
  <c r="B11546"/>
  <c r="B11674"/>
  <c r="B11802"/>
  <c r="B11930"/>
  <c r="B12058"/>
  <c r="B12186"/>
  <c r="B12314"/>
  <c r="B12442"/>
  <c r="B12570"/>
  <c r="B12698"/>
  <c r="B12826"/>
  <c r="A12933"/>
  <c r="B13018"/>
  <c r="A13104"/>
  <c r="A13189"/>
  <c r="B13274"/>
  <c r="A13360"/>
  <c r="A13445"/>
  <c r="B13530"/>
  <c r="A13616"/>
  <c r="A13698"/>
  <c r="A13762"/>
  <c r="A13826"/>
  <c r="A13890"/>
  <c r="A13954"/>
  <c r="A14018"/>
  <c r="A14082"/>
  <c r="A14146"/>
  <c r="A14210"/>
  <c r="A14274"/>
  <c r="A14338"/>
  <c r="A14402"/>
  <c r="A14466"/>
  <c r="A14530"/>
  <c r="A14594"/>
  <c r="A14658"/>
  <c r="A14722"/>
  <c r="A14786"/>
  <c r="A14850"/>
  <c r="A14914"/>
  <c r="A14978"/>
  <c r="A15042"/>
  <c r="A15106"/>
  <c r="A15170"/>
  <c r="A15234"/>
  <c r="A15298"/>
  <c r="A15362"/>
  <c r="A15426"/>
  <c r="A15490"/>
  <c r="A15554"/>
  <c r="A15618"/>
  <c r="A15682"/>
  <c r="A15746"/>
  <c r="A15810"/>
  <c r="A15874"/>
  <c r="A15938"/>
  <c r="A16002"/>
  <c r="A16066"/>
  <c r="A16130"/>
  <c r="A16194"/>
  <c r="A16258"/>
  <c r="A16322"/>
  <c r="A16386"/>
  <c r="A16450"/>
  <c r="A16514"/>
  <c r="A16578"/>
  <c r="A16642"/>
  <c r="A16706"/>
  <c r="A16770"/>
  <c r="A16834"/>
  <c r="A16898"/>
  <c r="A16962"/>
  <c r="A17026"/>
  <c r="A17090"/>
  <c r="A17154"/>
  <c r="A17218"/>
  <c r="A17282"/>
  <c r="A17346"/>
  <c r="A17410"/>
  <c r="A17474"/>
  <c r="A17538"/>
  <c r="A17602"/>
  <c r="A17666"/>
  <c r="A17730"/>
  <c r="A17794"/>
  <c r="A17858"/>
  <c r="A17922"/>
  <c r="A17986"/>
  <c r="A18050"/>
  <c r="A18114"/>
  <c r="A18178"/>
  <c r="A18242"/>
  <c r="A18306"/>
  <c r="B18369"/>
  <c r="A18412"/>
  <c r="A18455"/>
  <c r="B18497"/>
  <c r="A18540"/>
  <c r="A18583"/>
  <c r="B18625"/>
  <c r="A18668"/>
  <c r="A18711"/>
  <c r="B18753"/>
  <c r="A18796"/>
  <c r="A18839"/>
  <c r="B18881"/>
  <c r="A18924"/>
  <c r="A18967"/>
  <c r="B19009"/>
  <c r="A19052"/>
  <c r="A19095"/>
  <c r="B19137"/>
  <c r="A19180"/>
  <c r="A19223"/>
  <c r="B19257"/>
  <c r="B19289"/>
  <c r="B19321"/>
  <c r="B19353"/>
  <c r="B19385"/>
  <c r="B19417"/>
  <c r="B19449"/>
  <c r="B19481"/>
  <c r="B19513"/>
  <c r="B19545"/>
  <c r="B19577"/>
  <c r="B19609"/>
  <c r="B19641"/>
  <c r="B19673"/>
  <c r="B19705"/>
  <c r="B19737"/>
  <c r="B19769"/>
  <c r="B19801"/>
  <c r="B19833"/>
  <c r="B19865"/>
  <c r="B19897"/>
  <c r="B19929"/>
  <c r="B19961"/>
  <c r="B19993"/>
  <c r="B20025"/>
  <c r="B20057"/>
  <c r="B20089"/>
  <c r="B20121"/>
  <c r="B20153"/>
  <c r="B20185"/>
  <c r="B20217"/>
  <c r="B20249"/>
  <c r="B20281"/>
  <c r="B20313"/>
  <c r="B20345"/>
  <c r="B20377"/>
  <c r="B20409"/>
  <c r="B20441"/>
  <c r="B20473"/>
  <c r="B20505"/>
  <c r="B20537"/>
  <c r="B20569"/>
  <c r="B20601"/>
  <c r="B20633"/>
  <c r="B20665"/>
  <c r="B20697"/>
  <c r="B20729"/>
  <c r="B20761"/>
  <c r="B20793"/>
  <c r="B20825"/>
  <c r="B20857"/>
  <c r="B20889"/>
  <c r="B20921"/>
  <c r="B20953"/>
  <c r="B20985"/>
  <c r="B21017"/>
  <c r="B21049"/>
  <c r="B21081"/>
  <c r="B21113"/>
  <c r="B21145"/>
  <c r="B21177"/>
  <c r="B21209"/>
  <c r="B21241"/>
  <c r="B21273"/>
  <c r="B21305"/>
  <c r="B21337"/>
  <c r="B21369"/>
  <c r="B21401"/>
  <c r="B21433"/>
  <c r="B21465"/>
  <c r="B21497"/>
  <c r="B21529"/>
  <c r="B21561"/>
  <c r="B21593"/>
  <c r="B21625"/>
  <c r="B21657"/>
  <c r="B21689"/>
  <c r="B21721"/>
  <c r="B21753"/>
  <c r="B21785"/>
  <c r="B21817"/>
  <c r="B21849"/>
  <c r="B21881"/>
  <c r="B21913"/>
  <c r="B21945"/>
  <c r="B21977"/>
  <c r="B22009"/>
  <c r="B22041"/>
  <c r="B22073"/>
  <c r="B22105"/>
  <c r="B22137"/>
  <c r="B22169"/>
  <c r="B22201"/>
  <c r="B22233"/>
  <c r="B22265"/>
  <c r="B22297"/>
  <c r="B22329"/>
  <c r="B22361"/>
  <c r="B22393"/>
  <c r="B22425"/>
  <c r="B22457"/>
  <c r="B22489"/>
  <c r="B22521"/>
  <c r="B22553"/>
  <c r="B22585"/>
  <c r="B22617"/>
  <c r="B22649"/>
  <c r="B22681"/>
  <c r="B22713"/>
  <c r="B22745"/>
  <c r="B22777"/>
  <c r="B22809"/>
  <c r="B22841"/>
  <c r="B22873"/>
  <c r="B22905"/>
  <c r="B22937"/>
  <c r="B22969"/>
  <c r="B23001"/>
  <c r="B23033"/>
  <c r="B23065"/>
  <c r="B23097"/>
  <c r="B23124"/>
  <c r="B23145"/>
  <c r="A23167"/>
  <c r="B23188"/>
  <c r="B23209"/>
  <c r="A23231"/>
  <c r="B23252"/>
  <c r="B23273"/>
  <c r="A23295"/>
  <c r="B23316"/>
  <c r="B23337"/>
  <c r="A23359"/>
  <c r="B23380"/>
  <c r="B23401"/>
  <c r="A23423"/>
  <c r="B23444"/>
  <c r="B23465"/>
  <c r="A23487"/>
  <c r="B23508"/>
  <c r="B23529"/>
  <c r="A23551"/>
  <c r="B23572"/>
  <c r="B23593"/>
  <c r="A23615"/>
  <c r="B23636"/>
  <c r="B23657"/>
  <c r="A23679"/>
  <c r="B23700"/>
  <c r="B23721"/>
  <c r="A23743"/>
  <c r="B23764"/>
  <c r="B23785"/>
  <c r="A23807"/>
  <c r="B23828"/>
  <c r="B23849"/>
  <c r="A23871"/>
  <c r="B23892"/>
  <c r="B23913"/>
  <c r="A23935"/>
  <c r="B23956"/>
  <c r="B23977"/>
  <c r="A23999"/>
  <c r="B24020"/>
  <c r="B24041"/>
  <c r="A24063"/>
  <c r="B24084"/>
  <c r="B24105"/>
  <c r="A24127"/>
  <c r="B24148"/>
  <c r="B24169"/>
  <c r="A24191"/>
  <c r="B24212"/>
  <c r="B24233"/>
  <c r="A24255"/>
  <c r="B24276"/>
  <c r="B24297"/>
  <c r="A24319"/>
  <c r="B24340"/>
  <c r="B24361"/>
  <c r="A24383"/>
  <c r="B24404"/>
  <c r="B24425"/>
  <c r="A24447"/>
  <c r="B24468"/>
  <c r="B24489"/>
  <c r="A24511"/>
  <c r="B24532"/>
  <c r="B24553"/>
  <c r="A24575"/>
  <c r="B24596"/>
  <c r="B24617"/>
  <c r="A24639"/>
  <c r="B24660"/>
  <c r="B24681"/>
  <c r="A24703"/>
  <c r="B24724"/>
  <c r="B24745"/>
  <c r="A24767"/>
  <c r="B24788"/>
  <c r="B24809"/>
  <c r="A24831"/>
  <c r="B24852"/>
  <c r="B24873"/>
  <c r="A24895"/>
  <c r="B24916"/>
  <c r="B24937"/>
  <c r="A24959"/>
  <c r="B24980"/>
  <c r="B25001"/>
  <c r="A25023"/>
  <c r="B25044"/>
  <c r="B25065"/>
  <c r="A25087"/>
  <c r="B25108"/>
  <c r="B25129"/>
  <c r="A25151"/>
  <c r="B25172"/>
  <c r="B25193"/>
  <c r="A25215"/>
  <c r="B25236"/>
  <c r="B25257"/>
  <c r="A25279"/>
  <c r="B25300"/>
  <c r="B25321"/>
  <c r="A25343"/>
  <c r="B25364"/>
  <c r="B25385"/>
  <c r="A25407"/>
  <c r="A25428"/>
  <c r="A25444"/>
  <c r="A25460"/>
  <c r="A25476"/>
  <c r="A25492"/>
  <c r="A25508"/>
  <c r="A25524"/>
  <c r="A25540"/>
  <c r="A25556"/>
  <c r="A25572"/>
  <c r="A25588"/>
  <c r="A25604"/>
  <c r="A25620"/>
  <c r="A25636"/>
  <c r="A25652"/>
  <c r="A25668"/>
  <c r="A25684"/>
  <c r="A25700"/>
  <c r="A25716"/>
  <c r="A25732"/>
  <c r="A25748"/>
  <c r="A25764"/>
  <c r="A25780"/>
  <c r="A25796"/>
  <c r="A25812"/>
  <c r="A25828"/>
  <c r="A25844"/>
  <c r="A25860"/>
  <c r="A25876"/>
  <c r="A25892"/>
  <c r="A25908"/>
  <c r="A25924"/>
  <c r="A25940"/>
  <c r="A25956"/>
  <c r="A25972"/>
  <c r="A25988"/>
  <c r="A26004"/>
  <c r="A26020"/>
  <c r="A26036"/>
  <c r="A26052"/>
  <c r="A26068"/>
  <c r="A26084"/>
  <c r="A26100"/>
  <c r="A26116"/>
  <c r="A26132"/>
  <c r="A26148"/>
  <c r="A26164"/>
  <c r="A26180"/>
  <c r="A26196"/>
  <c r="A26212"/>
  <c r="A26228"/>
  <c r="A26244"/>
  <c r="A26260"/>
  <c r="A26276"/>
  <c r="A26292"/>
  <c r="A26308"/>
  <c r="A26324"/>
  <c r="A26340"/>
  <c r="A26356"/>
  <c r="A26372"/>
  <c r="A26388"/>
  <c r="A26404"/>
  <c r="A26420"/>
  <c r="A26436"/>
  <c r="A26452"/>
  <c r="A26468"/>
  <c r="A26484"/>
  <c r="A26500"/>
  <c r="A26516"/>
  <c r="A26532"/>
  <c r="A26548"/>
  <c r="A26564"/>
  <c r="A26580"/>
  <c r="A26596"/>
  <c r="A26612"/>
  <c r="A26628"/>
  <c r="A26644"/>
  <c r="A26660"/>
  <c r="A26676"/>
  <c r="A26692"/>
  <c r="A26708"/>
  <c r="A26724"/>
  <c r="A26740"/>
  <c r="A26756"/>
  <c r="A26772"/>
  <c r="A26788"/>
  <c r="A26804"/>
  <c r="A26820"/>
  <c r="A26836"/>
  <c r="A26852"/>
  <c r="A26868"/>
  <c r="A26884"/>
  <c r="A26900"/>
  <c r="A26916"/>
  <c r="A26932"/>
  <c r="A26948"/>
  <c r="A26964"/>
  <c r="A26980"/>
  <c r="A26996"/>
  <c r="A27012"/>
  <c r="A27028"/>
  <c r="A27044"/>
  <c r="A27060"/>
  <c r="A27076"/>
  <c r="A27092"/>
  <c r="A27108"/>
  <c r="A27124"/>
  <c r="A27140"/>
  <c r="A27156"/>
  <c r="A27172"/>
  <c r="A27188"/>
  <c r="A27204"/>
  <c r="A27220"/>
  <c r="A27236"/>
  <c r="A27252"/>
  <c r="A27268"/>
  <c r="A27284"/>
  <c r="A27300"/>
  <c r="A27316"/>
  <c r="A27332"/>
  <c r="A27348"/>
  <c r="A27364"/>
  <c r="A27380"/>
  <c r="A27396"/>
  <c r="A27412"/>
  <c r="A27428"/>
  <c r="A27444"/>
  <c r="A27460"/>
  <c r="A27476"/>
  <c r="A27492"/>
  <c r="A27508"/>
  <c r="A27524"/>
  <c r="A27540"/>
  <c r="A27556"/>
  <c r="A27572"/>
  <c r="A27588"/>
  <c r="A27604"/>
  <c r="A27620"/>
  <c r="A27636"/>
  <c r="A27652"/>
  <c r="A27668"/>
  <c r="A27684"/>
  <c r="A27700"/>
  <c r="A27716"/>
  <c r="A27732"/>
  <c r="A27748"/>
  <c r="A27764"/>
  <c r="A27780"/>
  <c r="A27796"/>
  <c r="A27812"/>
  <c r="A27828"/>
  <c r="A27844"/>
  <c r="A27860"/>
  <c r="A27876"/>
  <c r="A27892"/>
  <c r="A27908"/>
  <c r="A27924"/>
  <c r="A27940"/>
  <c r="A27956"/>
  <c r="A27972"/>
  <c r="A27988"/>
  <c r="A28004"/>
  <c r="A28020"/>
  <c r="A28036"/>
  <c r="A28052"/>
  <c r="A28068"/>
  <c r="A28084"/>
  <c r="A28100"/>
  <c r="A28116"/>
  <c r="A28132"/>
  <c r="A28148"/>
  <c r="A28164"/>
  <c r="A28180"/>
  <c r="A28196"/>
  <c r="A28212"/>
  <c r="A28228"/>
  <c r="A28244"/>
  <c r="A28260"/>
  <c r="A28276"/>
  <c r="A28292"/>
  <c r="A28308"/>
  <c r="A28324"/>
  <c r="A28340"/>
  <c r="A28356"/>
  <c r="A28372"/>
  <c r="A28388"/>
  <c r="A28404"/>
  <c r="A28420"/>
  <c r="A28436"/>
  <c r="A28452"/>
  <c r="A28468"/>
  <c r="A28484"/>
  <c r="A28500"/>
  <c r="A28516"/>
  <c r="A28532"/>
  <c r="A28548"/>
  <c r="A28564"/>
  <c r="A28580"/>
  <c r="A28596"/>
  <c r="A28612"/>
  <c r="A28628"/>
  <c r="A28644"/>
  <c r="A28660"/>
  <c r="A28676"/>
  <c r="A28692"/>
  <c r="A28708"/>
  <c r="A28724"/>
  <c r="A28740"/>
  <c r="A28756"/>
  <c r="A28772"/>
  <c r="A28788"/>
  <c r="A28804"/>
  <c r="A28820"/>
  <c r="A28836"/>
  <c r="A28852"/>
  <c r="A28868"/>
  <c r="A28884"/>
  <c r="A28900"/>
  <c r="A28916"/>
  <c r="A28932"/>
  <c r="A28948"/>
  <c r="A28964"/>
  <c r="A28980"/>
  <c r="A28996"/>
  <c r="A29012"/>
  <c r="A29028"/>
  <c r="A29044"/>
  <c r="A29060"/>
  <c r="A29076"/>
  <c r="A29092"/>
  <c r="A29108"/>
  <c r="A29124"/>
  <c r="A29140"/>
  <c r="A29156"/>
  <c r="A29172"/>
  <c r="A29188"/>
  <c r="A29204"/>
  <c r="A29220"/>
  <c r="A29236"/>
  <c r="A29252"/>
  <c r="A29268"/>
  <c r="A29284"/>
  <c r="A29300"/>
  <c r="A29316"/>
  <c r="A29332"/>
  <c r="A29348"/>
  <c r="A29364"/>
  <c r="A29380"/>
  <c r="A29396"/>
  <c r="A29412"/>
  <c r="A29428"/>
  <c r="A29444"/>
  <c r="A29460"/>
  <c r="A29476"/>
  <c r="A29492"/>
  <c r="A29508"/>
  <c r="A29524"/>
  <c r="A29540"/>
  <c r="A29556"/>
  <c r="A29572"/>
  <c r="A29588"/>
  <c r="A29604"/>
  <c r="A29620"/>
  <c r="A29636"/>
  <c r="A29652"/>
  <c r="A29668"/>
  <c r="A29684"/>
  <c r="A29700"/>
  <c r="A29716"/>
  <c r="A29732"/>
  <c r="A29748"/>
  <c r="A29764"/>
  <c r="A29780"/>
  <c r="A29796"/>
  <c r="A29812"/>
  <c r="A29828"/>
  <c r="A29844"/>
  <c r="A29860"/>
  <c r="A29876"/>
  <c r="A29892"/>
  <c r="A29908"/>
  <c r="A29924"/>
  <c r="A29940"/>
  <c r="A29956"/>
  <c r="A29972"/>
  <c r="A29988"/>
  <c r="A30004"/>
  <c r="A30020"/>
  <c r="A30036"/>
  <c r="A30047"/>
  <c r="B30057"/>
  <c r="A30068"/>
  <c r="A30079"/>
  <c r="B30089"/>
  <c r="A30100"/>
  <c r="A30111"/>
  <c r="B30121"/>
  <c r="A30132"/>
  <c r="A30143"/>
  <c r="B30153"/>
  <c r="A30164"/>
  <c r="A30175"/>
  <c r="B30185"/>
  <c r="A30196"/>
  <c r="A30207"/>
  <c r="B30217"/>
  <c r="A30228"/>
  <c r="A30239"/>
  <c r="B30249"/>
  <c r="A30260"/>
  <c r="A30271"/>
  <c r="B30281"/>
  <c r="A30292"/>
  <c r="A30303"/>
  <c r="B30313"/>
  <c r="A30324"/>
  <c r="A30335"/>
  <c r="B30345"/>
  <c r="A30356"/>
  <c r="A30367"/>
  <c r="B30377"/>
  <c r="A30388"/>
  <c r="A30399"/>
  <c r="B30409"/>
  <c r="A30420"/>
  <c r="A30431"/>
  <c r="B30441"/>
  <c r="A30452"/>
  <c r="A30463"/>
  <c r="B30473"/>
  <c r="A30484"/>
  <c r="A30495"/>
  <c r="B30505"/>
  <c r="A30516"/>
  <c r="A30527"/>
  <c r="B30537"/>
  <c r="A30548"/>
  <c r="A30559"/>
  <c r="B30569"/>
  <c r="A30580"/>
  <c r="A30591"/>
  <c r="B30601"/>
  <c r="A30612"/>
  <c r="A30623"/>
  <c r="B30633"/>
  <c r="A30644"/>
  <c r="A30655"/>
  <c r="B30665"/>
  <c r="A30676"/>
  <c r="A30687"/>
  <c r="B30697"/>
  <c r="A30708"/>
  <c r="A30719"/>
  <c r="B30729"/>
  <c r="A30740"/>
  <c r="A30751"/>
  <c r="B30761"/>
  <c r="A30772"/>
  <c r="A30783"/>
  <c r="B30793"/>
  <c r="A30804"/>
  <c r="A30815"/>
  <c r="B30825"/>
  <c r="A30836"/>
  <c r="A30847"/>
  <c r="B30857"/>
  <c r="A30868"/>
  <c r="A30879"/>
  <c r="B30889"/>
  <c r="A30900"/>
  <c r="A30911"/>
  <c r="B30921"/>
  <c r="A30932"/>
  <c r="A30943"/>
  <c r="B30953"/>
  <c r="A30964"/>
  <c r="A30975"/>
  <c r="B30985"/>
  <c r="A30996"/>
  <c r="A31007"/>
  <c r="B31017"/>
  <c r="A31028"/>
  <c r="A31039"/>
  <c r="B31049"/>
  <c r="A31060"/>
  <c r="A31071"/>
  <c r="B31081"/>
  <c r="A31092"/>
  <c r="A31103"/>
  <c r="B31113"/>
  <c r="A31124"/>
  <c r="A31135"/>
  <c r="B31145"/>
  <c r="A31156"/>
  <c r="A31167"/>
  <c r="B31177"/>
  <c r="A31188"/>
  <c r="A31199"/>
  <c r="B31209"/>
  <c r="A31220"/>
  <c r="A31231"/>
  <c r="B31241"/>
  <c r="A31252"/>
  <c r="A31263"/>
  <c r="B31273"/>
  <c r="A31284"/>
  <c r="A31295"/>
  <c r="B31305"/>
  <c r="A31316"/>
  <c r="A31327"/>
  <c r="B31337"/>
  <c r="A31348"/>
  <c r="A31359"/>
  <c r="B31369"/>
  <c r="A31380"/>
  <c r="A31391"/>
  <c r="B31401"/>
  <c r="A31412"/>
  <c r="A31423"/>
  <c r="B31433"/>
  <c r="A31444"/>
  <c r="A31455"/>
  <c r="B31465"/>
  <c r="A31476"/>
  <c r="A31487"/>
  <c r="B31497"/>
  <c r="A31508"/>
  <c r="A31519"/>
  <c r="B31529"/>
  <c r="A31540"/>
  <c r="A31551"/>
  <c r="B31561"/>
  <c r="A31572"/>
  <c r="A31583"/>
  <c r="B31593"/>
  <c r="A31604"/>
  <c r="A31615"/>
  <c r="B31625"/>
  <c r="A31636"/>
  <c r="A31647"/>
  <c r="B31657"/>
  <c r="A31668"/>
  <c r="A31679"/>
  <c r="B31689"/>
  <c r="A31700"/>
  <c r="A31711"/>
  <c r="B31721"/>
  <c r="A31732"/>
  <c r="A31743"/>
  <c r="B31753"/>
  <c r="A31764"/>
  <c r="A31775"/>
  <c r="B31785"/>
  <c r="A31796"/>
  <c r="A31807"/>
  <c r="B31817"/>
  <c r="A31828"/>
  <c r="A31839"/>
  <c r="B31849"/>
  <c r="A31860"/>
  <c r="A31871"/>
  <c r="B31881"/>
  <c r="A31892"/>
  <c r="A31903"/>
  <c r="B31913"/>
  <c r="A31924"/>
  <c r="A31935"/>
  <c r="B31945"/>
  <c r="A31956"/>
  <c r="A31967"/>
  <c r="B31977"/>
  <c r="A31988"/>
  <c r="A31999"/>
  <c r="B32009"/>
  <c r="A32020"/>
  <c r="A32031"/>
  <c r="B32041"/>
  <c r="A32052"/>
  <c r="A32063"/>
  <c r="B32073"/>
  <c r="A32084"/>
  <c r="A32095"/>
  <c r="B32105"/>
  <c r="A32116"/>
  <c r="A32127"/>
  <c r="B32137"/>
  <c r="A32148"/>
  <c r="A32159"/>
  <c r="B32169"/>
  <c r="A32180"/>
  <c r="A32191"/>
  <c r="B32201"/>
  <c r="A32212"/>
  <c r="A32223"/>
  <c r="B32233"/>
  <c r="A32244"/>
  <c r="A32255"/>
  <c r="B32265"/>
  <c r="A32276"/>
  <c r="A32287"/>
  <c r="B32297"/>
  <c r="A32308"/>
  <c r="A32319"/>
  <c r="B32329"/>
  <c r="A32340"/>
  <c r="A32351"/>
  <c r="B32361"/>
  <c r="A32372"/>
  <c r="A32383"/>
  <c r="B32393"/>
  <c r="A32404"/>
  <c r="A32415"/>
  <c r="B32425"/>
  <c r="A32436"/>
  <c r="A32447"/>
  <c r="B32457"/>
  <c r="A32468"/>
  <c r="A32479"/>
  <c r="B32489"/>
  <c r="A32500"/>
  <c r="A32511"/>
  <c r="B32521"/>
  <c r="A32532"/>
  <c r="A32543"/>
  <c r="B32553"/>
  <c r="A32564"/>
  <c r="A32575"/>
  <c r="B32585"/>
  <c r="A32596"/>
  <c r="A32607"/>
  <c r="B32617"/>
  <c r="A32628"/>
  <c r="A32639"/>
  <c r="B32649"/>
  <c r="A32660"/>
  <c r="A32671"/>
  <c r="B32681"/>
  <c r="A32692"/>
  <c r="A32703"/>
  <c r="B32713"/>
  <c r="A32724"/>
  <c r="A32735"/>
  <c r="B32745"/>
  <c r="A32756"/>
  <c r="A32767"/>
  <c r="B32777"/>
  <c r="A32788"/>
  <c r="A32799"/>
  <c r="B32809"/>
  <c r="A32820"/>
  <c r="A32831"/>
  <c r="B32841"/>
  <c r="A32852"/>
  <c r="A32863"/>
  <c r="B32873"/>
  <c r="A32884"/>
  <c r="A32895"/>
  <c r="B32905"/>
  <c r="A32916"/>
  <c r="A32927"/>
  <c r="B32937"/>
  <c r="A32948"/>
  <c r="A32959"/>
  <c r="B32969"/>
  <c r="A32980"/>
  <c r="A32991"/>
  <c r="B33001"/>
  <c r="A33012"/>
  <c r="A33023"/>
  <c r="B33033"/>
  <c r="A33044"/>
  <c r="A33055"/>
  <c r="B33065"/>
  <c r="A33076"/>
  <c r="A33087"/>
  <c r="B33097"/>
  <c r="A33108"/>
  <c r="A33119"/>
  <c r="B33129"/>
  <c r="A33140"/>
  <c r="A33151"/>
  <c r="B33161"/>
  <c r="A33172"/>
  <c r="A33183"/>
  <c r="B33193"/>
  <c r="A33204"/>
  <c r="A33215"/>
  <c r="B33225"/>
  <c r="A33236"/>
  <c r="A33247"/>
  <c r="B33257"/>
  <c r="A33268"/>
  <c r="A33279"/>
  <c r="B33289"/>
  <c r="A33300"/>
  <c r="A33311"/>
  <c r="B33321"/>
  <c r="A33332"/>
  <c r="A33343"/>
  <c r="B33353"/>
  <c r="A33364"/>
  <c r="A33375"/>
  <c r="B33385"/>
  <c r="A33396"/>
  <c r="A33407"/>
  <c r="B33417"/>
  <c r="A33428"/>
  <c r="A33439"/>
  <c r="B33449"/>
  <c r="A33460"/>
  <c r="A33471"/>
  <c r="B33481"/>
  <c r="A33492"/>
  <c r="A33503"/>
  <c r="B33513"/>
  <c r="A33524"/>
  <c r="A33535"/>
  <c r="B33545"/>
  <c r="A33556"/>
  <c r="A33567"/>
  <c r="B33577"/>
  <c r="A33588"/>
  <c r="A33599"/>
  <c r="B33609"/>
  <c r="A33620"/>
  <c r="A33631"/>
  <c r="B33641"/>
  <c r="A33652"/>
  <c r="A33663"/>
  <c r="B33673"/>
  <c r="A33684"/>
  <c r="A33695"/>
  <c r="B33705"/>
  <c r="A33716"/>
  <c r="A33727"/>
  <c r="B33737"/>
  <c r="A33748"/>
  <c r="A33759"/>
  <c r="B33769"/>
  <c r="A33780"/>
  <c r="A33791"/>
  <c r="B33801"/>
  <c r="A33812"/>
  <c r="A33823"/>
  <c r="B33833"/>
  <c r="A33844"/>
  <c r="A33855"/>
  <c r="B33865"/>
  <c r="A33876"/>
  <c r="A33887"/>
  <c r="B33897"/>
  <c r="A33908"/>
  <c r="A33919"/>
  <c r="B33929"/>
  <c r="A33940"/>
  <c r="A33951"/>
  <c r="B33961"/>
  <c r="A33972"/>
  <c r="A33983"/>
  <c r="B33993"/>
  <c r="A34004"/>
  <c r="A34015"/>
  <c r="B34025"/>
  <c r="A34036"/>
  <c r="A34047"/>
  <c r="B34057"/>
  <c r="A34068"/>
  <c r="A34079"/>
  <c r="B34089"/>
  <c r="A34100"/>
  <c r="A34111"/>
  <c r="B34121"/>
  <c r="A34132"/>
  <c r="A34143"/>
  <c r="B34153"/>
  <c r="A34164"/>
  <c r="A34175"/>
  <c r="B34185"/>
  <c r="A34196"/>
  <c r="A34207"/>
  <c r="B34217"/>
  <c r="A34228"/>
  <c r="A34239"/>
  <c r="B34249"/>
  <c r="A34260"/>
  <c r="A34271"/>
  <c r="B34281"/>
  <c r="A34292"/>
  <c r="A34303"/>
  <c r="B34313"/>
  <c r="A34324"/>
  <c r="A34335"/>
  <c r="B34345"/>
  <c r="A34356"/>
  <c r="A34367"/>
  <c r="B34377"/>
  <c r="A34388"/>
  <c r="A34399"/>
  <c r="B34409"/>
  <c r="A34420"/>
  <c r="A34431"/>
  <c r="B34441"/>
  <c r="A34452"/>
  <c r="A34463"/>
  <c r="B34473"/>
  <c r="A34484"/>
  <c r="A34495"/>
  <c r="B34505"/>
  <c r="A34516"/>
  <c r="A34527"/>
  <c r="B34537"/>
  <c r="A34548"/>
  <c r="A34559"/>
  <c r="B34569"/>
  <c r="A34580"/>
  <c r="A34591"/>
  <c r="B34601"/>
  <c r="A34612"/>
  <c r="A34623"/>
  <c r="B34633"/>
  <c r="A34644"/>
  <c r="A34655"/>
  <c r="B34665"/>
  <c r="A34676"/>
  <c r="A34687"/>
  <c r="B34697"/>
  <c r="A34708"/>
  <c r="A34719"/>
  <c r="B34729"/>
  <c r="A34740"/>
  <c r="A34751"/>
  <c r="B34761"/>
  <c r="A34772"/>
  <c r="A34783"/>
  <c r="B34793"/>
  <c r="A34804"/>
  <c r="A34815"/>
  <c r="B34825"/>
  <c r="A34836"/>
  <c r="A34847"/>
  <c r="B34857"/>
  <c r="A34868"/>
  <c r="A34879"/>
  <c r="B34889"/>
  <c r="A34900"/>
  <c r="A34911"/>
  <c r="B34921"/>
  <c r="A34932"/>
  <c r="A34943"/>
  <c r="B34953"/>
  <c r="A34964"/>
  <c r="A34975"/>
  <c r="B34985"/>
  <c r="A34996"/>
  <c r="A35007"/>
  <c r="B35017"/>
  <c r="A35028"/>
  <c r="A35039"/>
  <c r="B35049"/>
  <c r="A35060"/>
  <c r="A35071"/>
  <c r="B35081"/>
  <c r="A35092"/>
  <c r="A35103"/>
  <c r="B35113"/>
  <c r="A35124"/>
  <c r="A35135"/>
  <c r="B35145"/>
  <c r="A35156"/>
  <c r="A35167"/>
  <c r="B35177"/>
  <c r="A35188"/>
  <c r="A35199"/>
  <c r="B35209"/>
  <c r="A35220"/>
  <c r="A35231"/>
  <c r="B35241"/>
  <c r="A35252"/>
  <c r="A35263"/>
  <c r="B35273"/>
  <c r="A35284"/>
  <c r="A35295"/>
  <c r="B35305"/>
  <c r="A35316"/>
  <c r="A35327"/>
  <c r="B35337"/>
  <c r="A35348"/>
  <c r="A35359"/>
  <c r="B35369"/>
  <c r="A35380"/>
  <c r="A35391"/>
  <c r="B35401"/>
  <c r="A35412"/>
  <c r="A35423"/>
  <c r="B35433"/>
  <c r="A35444"/>
  <c r="A35455"/>
  <c r="B35465"/>
  <c r="A35476"/>
  <c r="A35487"/>
  <c r="B35497"/>
  <c r="A35508"/>
  <c r="A35519"/>
  <c r="B35529"/>
  <c r="A35540"/>
  <c r="A35551"/>
  <c r="B35561"/>
  <c r="A35572"/>
  <c r="A35583"/>
  <c r="B35593"/>
  <c r="A35604"/>
  <c r="A35615"/>
  <c r="B35625"/>
  <c r="A35636"/>
  <c r="A35647"/>
  <c r="B35657"/>
  <c r="A35668"/>
  <c r="A35679"/>
  <c r="B35689"/>
  <c r="A35700"/>
  <c r="A35711"/>
  <c r="B35721"/>
  <c r="A35732"/>
  <c r="A35743"/>
  <c r="B35753"/>
  <c r="A35764"/>
  <c r="A35775"/>
  <c r="B35785"/>
  <c r="A35796"/>
  <c r="A35807"/>
  <c r="B35817"/>
  <c r="A35828"/>
  <c r="A35839"/>
  <c r="B35849"/>
  <c r="A35860"/>
  <c r="A35871"/>
  <c r="B35881"/>
  <c r="A35892"/>
  <c r="A35903"/>
  <c r="B35913"/>
  <c r="A35924"/>
  <c r="A35935"/>
  <c r="B35945"/>
  <c r="A35956"/>
  <c r="A35967"/>
  <c r="B35977"/>
  <c r="A35986"/>
  <c r="A35994"/>
  <c r="A36002"/>
  <c r="A36010"/>
  <c r="A36018"/>
  <c r="A36026"/>
  <c r="A36034"/>
  <c r="A36042"/>
  <c r="A36050"/>
  <c r="A36058"/>
  <c r="A36066"/>
  <c r="A36074"/>
  <c r="A36082"/>
  <c r="A36090"/>
  <c r="A36098"/>
  <c r="A36106"/>
  <c r="A36114"/>
  <c r="A36122"/>
  <c r="A36130"/>
  <c r="A36138"/>
  <c r="A36146"/>
  <c r="A36154"/>
  <c r="A36162"/>
  <c r="A36170"/>
  <c r="A36176"/>
  <c r="A36182"/>
  <c r="B36187"/>
  <c r="A36192"/>
  <c r="A36198"/>
  <c r="B36203"/>
  <c r="A36208"/>
  <c r="A36214"/>
  <c r="B36219"/>
  <c r="A36224"/>
  <c r="A36230"/>
  <c r="B36235"/>
  <c r="A36240"/>
  <c r="A36246"/>
  <c r="B36251"/>
  <c r="A36256"/>
  <c r="A36262"/>
  <c r="B36267"/>
  <c r="A36272"/>
  <c r="A36278"/>
  <c r="B36283"/>
  <c r="A36288"/>
  <c r="A36294"/>
  <c r="B36299"/>
  <c r="A36304"/>
  <c r="A36310"/>
  <c r="B36315"/>
  <c r="A36320"/>
  <c r="A36326"/>
  <c r="B36331"/>
  <c r="A36336"/>
  <c r="A36342"/>
  <c r="B36347"/>
  <c r="A36352"/>
  <c r="A36358"/>
  <c r="B36363"/>
  <c r="A36368"/>
  <c r="A36374"/>
  <c r="B36379"/>
  <c r="A36384"/>
  <c r="A36390"/>
  <c r="B36395"/>
  <c r="A36400"/>
  <c r="A36406"/>
  <c r="B36411"/>
  <c r="A36416"/>
  <c r="A36422"/>
  <c r="B36427"/>
  <c r="A36432"/>
  <c r="A36438"/>
  <c r="B36443"/>
  <c r="A36448"/>
  <c r="A36454"/>
  <c r="B36459"/>
  <c r="A36464"/>
  <c r="A36470"/>
  <c r="B36475"/>
  <c r="A36480"/>
  <c r="A36486"/>
  <c r="B36491"/>
  <c r="A36496"/>
  <c r="A36502"/>
  <c r="B36507"/>
  <c r="A36512"/>
  <c r="A36518"/>
  <c r="B36523"/>
  <c r="A36528"/>
  <c r="A36534"/>
  <c r="B36539"/>
  <c r="A36544"/>
  <c r="A36550"/>
  <c r="B36555"/>
  <c r="A36560"/>
  <c r="A36566"/>
  <c r="B36571"/>
  <c r="A36576"/>
  <c r="A36582"/>
  <c r="B36587"/>
  <c r="A36592"/>
  <c r="A36598"/>
  <c r="B36603"/>
  <c r="A36608"/>
  <c r="A36614"/>
  <c r="B36619"/>
  <c r="A36624"/>
  <c r="A36630"/>
  <c r="B36635"/>
  <c r="A36640"/>
  <c r="A36646"/>
  <c r="B36651"/>
  <c r="A36656"/>
  <c r="A36662"/>
  <c r="B36667"/>
  <c r="A36672"/>
  <c r="A36678"/>
  <c r="B36683"/>
  <c r="A36688"/>
  <c r="A36694"/>
  <c r="B36699"/>
  <c r="A36704"/>
  <c r="A36710"/>
  <c r="B36715"/>
  <c r="A36720"/>
  <c r="A36726"/>
  <c r="B36731"/>
  <c r="A36736"/>
  <c r="A36742"/>
  <c r="B36747"/>
  <c r="A36752"/>
  <c r="A36758"/>
  <c r="B36763"/>
  <c r="A36768"/>
  <c r="A36774"/>
  <c r="B36779"/>
  <c r="A36784"/>
  <c r="A36790"/>
  <c r="B36795"/>
  <c r="A36800"/>
  <c r="A36806"/>
  <c r="B36811"/>
  <c r="A36816"/>
  <c r="A36822"/>
  <c r="B36827"/>
  <c r="A36832"/>
  <c r="A36838"/>
  <c r="B36843"/>
  <c r="A36848"/>
  <c r="A36854"/>
  <c r="B36859"/>
  <c r="A36864"/>
  <c r="A36870"/>
  <c r="B36875"/>
  <c r="A36880"/>
  <c r="A36886"/>
  <c r="B36891"/>
  <c r="A36896"/>
  <c r="A36902"/>
  <c r="B36907"/>
  <c r="A36912"/>
  <c r="A36918"/>
  <c r="B36923"/>
  <c r="A36928"/>
  <c r="A36934"/>
  <c r="B36939"/>
  <c r="A36944"/>
  <c r="A36950"/>
  <c r="B36955"/>
  <c r="A36960"/>
  <c r="A36966"/>
  <c r="B36971"/>
  <c r="A36976"/>
  <c r="A36982"/>
  <c r="B36987"/>
  <c r="A36992"/>
  <c r="A36998"/>
  <c r="B37003"/>
  <c r="A37008"/>
  <c r="A37014"/>
  <c r="B37019"/>
  <c r="A37024"/>
  <c r="A37030"/>
  <c r="B37035"/>
  <c r="A37040"/>
  <c r="A37046"/>
  <c r="B37051"/>
  <c r="A37056"/>
  <c r="A37062"/>
  <c r="B37067"/>
  <c r="A37072"/>
  <c r="A37078"/>
  <c r="B37083"/>
  <c r="A37088"/>
  <c r="A37094"/>
  <c r="B37099"/>
  <c r="A37104"/>
  <c r="A37110"/>
  <c r="B37115"/>
  <c r="A37120"/>
  <c r="A37126"/>
  <c r="B37131"/>
  <c r="A37136"/>
  <c r="A37142"/>
  <c r="B37147"/>
  <c r="A37152"/>
  <c r="A37158"/>
  <c r="B37163"/>
  <c r="A37168"/>
  <c r="A37174"/>
  <c r="B37179"/>
  <c r="A37184"/>
  <c r="A37190"/>
  <c r="B37195"/>
  <c r="A37200"/>
  <c r="A37206"/>
  <c r="B37211"/>
  <c r="A37216"/>
  <c r="A37222"/>
  <c r="B37227"/>
  <c r="A37232"/>
  <c r="A37238"/>
  <c r="B37243"/>
  <c r="A37248"/>
  <c r="A37254"/>
  <c r="B37259"/>
  <c r="A37264"/>
  <c r="A37270"/>
  <c r="B37275"/>
  <c r="A37280"/>
  <c r="A37286"/>
  <c r="B37291"/>
  <c r="A37296"/>
  <c r="A37302"/>
  <c r="B37307"/>
  <c r="A37312"/>
  <c r="A37318"/>
  <c r="B37323"/>
  <c r="A37328"/>
  <c r="A37334"/>
  <c r="B37339"/>
  <c r="A37344"/>
  <c r="A37350"/>
  <c r="B37355"/>
  <c r="A37360"/>
  <c r="A37366"/>
  <c r="B37371"/>
  <c r="A37376"/>
  <c r="A37382"/>
  <c r="B37387"/>
  <c r="A37392"/>
  <c r="A37398"/>
  <c r="B37403"/>
  <c r="A37408"/>
  <c r="A37414"/>
  <c r="B37419"/>
  <c r="A37424"/>
  <c r="A37430"/>
  <c r="B37435"/>
  <c r="A37440"/>
  <c r="A37446"/>
  <c r="B37451"/>
  <c r="A37456"/>
  <c r="A37462"/>
  <c r="B37467"/>
  <c r="A37472"/>
  <c r="A37478"/>
  <c r="B37483"/>
  <c r="A37488"/>
  <c r="A37494"/>
  <c r="B37499"/>
  <c r="A37504"/>
  <c r="A37510"/>
  <c r="B37515"/>
  <c r="A37520"/>
  <c r="A37526"/>
  <c r="B37531"/>
  <c r="A37536"/>
  <c r="A37542"/>
  <c r="B37547"/>
  <c r="A37552"/>
  <c r="A37558"/>
  <c r="B37563"/>
  <c r="A37568"/>
  <c r="A37574"/>
  <c r="B37579"/>
  <c r="A37584"/>
  <c r="A37590"/>
  <c r="B37595"/>
  <c r="A37600"/>
  <c r="A37606"/>
  <c r="B37611"/>
  <c r="A37616"/>
  <c r="A37622"/>
  <c r="B37627"/>
  <c r="A37632"/>
  <c r="A37638"/>
  <c r="B37643"/>
  <c r="A37648"/>
  <c r="A37654"/>
  <c r="B37659"/>
  <c r="A37664"/>
  <c r="A37670"/>
  <c r="B37675"/>
  <c r="A37680"/>
  <c r="A37686"/>
  <c r="B37691"/>
  <c r="A37696"/>
  <c r="A37702"/>
  <c r="B37707"/>
  <c r="A37712"/>
  <c r="A37718"/>
  <c r="B37723"/>
  <c r="A37728"/>
  <c r="A37734"/>
  <c r="B37739"/>
  <c r="A37744"/>
  <c r="A37750"/>
  <c r="B37755"/>
  <c r="A37760"/>
  <c r="A37766"/>
  <c r="B37771"/>
  <c r="A37776"/>
  <c r="A37782"/>
  <c r="B37787"/>
  <c r="A37792"/>
  <c r="A37798"/>
  <c r="B37803"/>
  <c r="A37808"/>
  <c r="A37814"/>
  <c r="B37819"/>
  <c r="A37824"/>
  <c r="A37830"/>
  <c r="B37835"/>
  <c r="A37840"/>
  <c r="A37846"/>
  <c r="B37851"/>
  <c r="A37856"/>
  <c r="A37862"/>
  <c r="B37867"/>
  <c r="A37872"/>
  <c r="A37878"/>
  <c r="B37883"/>
  <c r="A37888"/>
  <c r="A37894"/>
  <c r="B37899"/>
  <c r="A37904"/>
  <c r="A37910"/>
  <c r="B37915"/>
  <c r="A37920"/>
  <c r="A37926"/>
  <c r="B37931"/>
  <c r="A37936"/>
  <c r="A37942"/>
  <c r="B37947"/>
  <c r="A37952"/>
  <c r="A37958"/>
  <c r="B37963"/>
  <c r="A37968"/>
  <c r="A37974"/>
  <c r="B37979"/>
  <c r="A37984"/>
  <c r="A37990"/>
  <c r="B37995"/>
  <c r="A38000"/>
  <c r="A38006"/>
  <c r="B38011"/>
  <c r="A38016"/>
  <c r="A38022"/>
  <c r="B38027"/>
  <c r="A38032"/>
  <c r="A38038"/>
  <c r="B38043"/>
  <c r="A38048"/>
  <c r="A38054"/>
  <c r="B38059"/>
  <c r="A38064"/>
  <c r="A38070"/>
  <c r="B38075"/>
  <c r="A38080"/>
  <c r="A38086"/>
  <c r="B38091"/>
  <c r="A38096"/>
  <c r="A38102"/>
  <c r="B38107"/>
  <c r="A38112"/>
  <c r="A38118"/>
  <c r="B38123"/>
  <c r="A38128"/>
  <c r="A38134"/>
  <c r="B38139"/>
  <c r="A38144"/>
  <c r="A38150"/>
  <c r="B38155"/>
  <c r="A38160"/>
  <c r="A38166"/>
  <c r="B38171"/>
  <c r="A38176"/>
  <c r="A38182"/>
  <c r="B38187"/>
  <c r="A38192"/>
  <c r="A38198"/>
  <c r="B38203"/>
  <c r="A38208"/>
  <c r="A38214"/>
  <c r="B38219"/>
  <c r="A38224"/>
  <c r="A38230"/>
  <c r="B38235"/>
  <c r="A38240"/>
  <c r="A38246"/>
  <c r="B38251"/>
  <c r="A38256"/>
  <c r="A38262"/>
  <c r="B38267"/>
  <c r="A38272"/>
  <c r="A38278"/>
  <c r="B38283"/>
  <c r="A38288"/>
  <c r="A38294"/>
  <c r="B38299"/>
  <c r="A38304"/>
  <c r="A38310"/>
  <c r="B38315"/>
  <c r="A38320"/>
  <c r="A38326"/>
  <c r="B38331"/>
  <c r="A38336"/>
  <c r="A38342"/>
  <c r="B38347"/>
  <c r="A38352"/>
  <c r="A38358"/>
  <c r="B38363"/>
  <c r="A38368"/>
  <c r="A38374"/>
  <c r="B38379"/>
  <c r="A38384"/>
  <c r="A38390"/>
  <c r="B38395"/>
  <c r="A38400"/>
  <c r="A38406"/>
  <c r="B38411"/>
  <c r="A38416"/>
  <c r="A38422"/>
  <c r="B38427"/>
  <c r="A38432"/>
  <c r="A38438"/>
  <c r="B38443"/>
  <c r="A38448"/>
  <c r="A38454"/>
  <c r="B38459"/>
  <c r="A38464"/>
  <c r="A38470"/>
  <c r="B38475"/>
  <c r="A38480"/>
  <c r="A38486"/>
  <c r="B38491"/>
  <c r="A38496"/>
  <c r="A38502"/>
  <c r="B38507"/>
  <c r="A38512"/>
  <c r="A38518"/>
  <c r="B38523"/>
  <c r="A38528"/>
  <c r="A38534"/>
  <c r="B38539"/>
  <c r="A38544"/>
  <c r="A38550"/>
  <c r="B38555"/>
  <c r="A38560"/>
  <c r="A38566"/>
  <c r="B38571"/>
  <c r="A38576"/>
  <c r="A38582"/>
  <c r="B38587"/>
  <c r="A38592"/>
  <c r="A38598"/>
  <c r="B38603"/>
  <c r="A38608"/>
  <c r="A38614"/>
  <c r="B38619"/>
  <c r="A38624"/>
  <c r="A38630"/>
  <c r="B38635"/>
  <c r="A38640"/>
  <c r="A38646"/>
  <c r="B38651"/>
  <c r="A38656"/>
  <c r="A38662"/>
  <c r="B38667"/>
  <c r="A38672"/>
  <c r="A38678"/>
  <c r="B38683"/>
  <c r="A38688"/>
  <c r="A38694"/>
  <c r="B38699"/>
  <c r="A38704"/>
  <c r="A38710"/>
  <c r="B38715"/>
  <c r="A38720"/>
  <c r="A38726"/>
  <c r="B38731"/>
  <c r="A38736"/>
  <c r="A38742"/>
  <c r="B38747"/>
  <c r="A38752"/>
  <c r="A38758"/>
  <c r="B38763"/>
  <c r="A38768"/>
  <c r="A38774"/>
  <c r="B38779"/>
  <c r="A38784"/>
  <c r="A38790"/>
  <c r="B38795"/>
  <c r="A38800"/>
  <c r="A38806"/>
  <c r="B38811"/>
  <c r="A38816"/>
  <c r="A38822"/>
  <c r="B38827"/>
  <c r="A38832"/>
  <c r="A38838"/>
  <c r="B38843"/>
  <c r="A38848"/>
  <c r="A38854"/>
  <c r="B38859"/>
  <c r="A38864"/>
  <c r="A38870"/>
  <c r="B38875"/>
  <c r="A38880"/>
  <c r="A38886"/>
  <c r="B38891"/>
  <c r="A38896"/>
  <c r="A38902"/>
  <c r="B38907"/>
  <c r="A38912"/>
  <c r="A38918"/>
  <c r="B38923"/>
  <c r="A38928"/>
  <c r="A38934"/>
  <c r="B38939"/>
  <c r="A38944"/>
  <c r="A38950"/>
  <c r="B38955"/>
  <c r="A38960"/>
  <c r="A38966"/>
  <c r="B38971"/>
  <c r="A38976"/>
  <c r="A38982"/>
  <c r="B38987"/>
  <c r="A38992"/>
  <c r="A38998"/>
  <c r="B39003"/>
  <c r="A39008"/>
  <c r="A39014"/>
  <c r="B39019"/>
  <c r="A39024"/>
  <c r="A39030"/>
  <c r="B39035"/>
  <c r="A39040"/>
  <c r="A39046"/>
  <c r="B39051"/>
  <c r="A39056"/>
  <c r="A39062"/>
  <c r="B39067"/>
  <c r="A39072"/>
  <c r="A39078"/>
  <c r="B39083"/>
  <c r="A39088"/>
  <c r="A39094"/>
  <c r="B39099"/>
  <c r="A39104"/>
  <c r="A39110"/>
  <c r="B39115"/>
  <c r="A39120"/>
  <c r="A39126"/>
  <c r="B39131"/>
  <c r="A39136"/>
  <c r="A39142"/>
  <c r="B39147"/>
  <c r="A39152"/>
  <c r="A39158"/>
  <c r="B39163"/>
  <c r="A39168"/>
  <c r="A39174"/>
  <c r="B39179"/>
  <c r="A39184"/>
  <c r="A39190"/>
  <c r="B39195"/>
  <c r="A39200"/>
  <c r="A39206"/>
  <c r="B39211"/>
  <c r="A39216"/>
  <c r="A39222"/>
  <c r="B39227"/>
  <c r="A39232"/>
  <c r="A39238"/>
  <c r="B39243"/>
  <c r="A39248"/>
  <c r="A39254"/>
  <c r="B39259"/>
  <c r="A39264"/>
  <c r="A39270"/>
  <c r="B39275"/>
  <c r="A39280"/>
  <c r="A39286"/>
  <c r="B39291"/>
  <c r="A39296"/>
  <c r="A39302"/>
  <c r="B39307"/>
  <c r="A39312"/>
  <c r="A39318"/>
  <c r="B39323"/>
  <c r="A39328"/>
  <c r="A39334"/>
  <c r="B39339"/>
  <c r="A39344"/>
  <c r="A39350"/>
  <c r="B39355"/>
  <c r="A39360"/>
  <c r="A39366"/>
  <c r="B39371"/>
  <c r="A39376"/>
  <c r="A39382"/>
  <c r="B39387"/>
  <c r="A39392"/>
  <c r="A39398"/>
  <c r="B39403"/>
  <c r="A39408"/>
  <c r="A39414"/>
  <c r="B39419"/>
  <c r="A39424"/>
  <c r="A39430"/>
  <c r="B39435"/>
  <c r="A39440"/>
  <c r="A39446"/>
  <c r="B39451"/>
  <c r="A39456"/>
  <c r="A39462"/>
  <c r="B39467"/>
  <c r="A39472"/>
  <c r="A39478"/>
  <c r="B39483"/>
  <c r="A39488"/>
  <c r="A39494"/>
  <c r="B39499"/>
  <c r="A39504"/>
  <c r="A39510"/>
  <c r="B39515"/>
  <c r="A39520"/>
  <c r="A39526"/>
  <c r="B39531"/>
  <c r="A39536"/>
  <c r="A39542"/>
  <c r="B39547"/>
  <c r="A39552"/>
  <c r="A39558"/>
  <c r="B39563"/>
  <c r="A39568"/>
  <c r="A39574"/>
  <c r="B39579"/>
  <c r="A39584"/>
  <c r="A39590"/>
  <c r="B39595"/>
  <c r="A39600"/>
  <c r="A39606"/>
  <c r="B39611"/>
  <c r="A39616"/>
  <c r="A39622"/>
  <c r="B39627"/>
  <c r="A39632"/>
  <c r="A39638"/>
  <c r="B39643"/>
  <c r="A39648"/>
  <c r="A39654"/>
  <c r="B39659"/>
  <c r="A39664"/>
  <c r="A39670"/>
  <c r="B39675"/>
  <c r="A39680"/>
  <c r="A39686"/>
  <c r="B39691"/>
  <c r="A39696"/>
  <c r="A39702"/>
  <c r="B39707"/>
  <c r="A39712"/>
  <c r="A39718"/>
  <c r="B39723"/>
  <c r="A39728"/>
  <c r="A39734"/>
  <c r="B39739"/>
  <c r="A39744"/>
  <c r="A39750"/>
  <c r="B39755"/>
  <c r="A39760"/>
  <c r="A39766"/>
  <c r="B39771"/>
  <c r="A39776"/>
  <c r="A39782"/>
  <c r="B39787"/>
  <c r="A39792"/>
  <c r="A39798"/>
  <c r="B39803"/>
  <c r="A39808"/>
  <c r="A39814"/>
  <c r="B39819"/>
  <c r="A39824"/>
  <c r="A39830"/>
  <c r="B39835"/>
  <c r="A39840"/>
  <c r="A39846"/>
  <c r="B39851"/>
  <c r="A39856"/>
  <c r="A39862"/>
  <c r="B39867"/>
  <c r="A39872"/>
  <c r="A39878"/>
  <c r="B39883"/>
  <c r="A39888"/>
  <c r="A39894"/>
  <c r="B39899"/>
  <c r="A39904"/>
  <c r="A39910"/>
  <c r="B39915"/>
  <c r="A39920"/>
  <c r="A39926"/>
  <c r="B39931"/>
  <c r="A39936"/>
  <c r="A39942"/>
  <c r="B39947"/>
  <c r="A39952"/>
  <c r="A39958"/>
  <c r="B39963"/>
  <c r="A39968"/>
  <c r="A39974"/>
  <c r="B39979"/>
  <c r="A39984"/>
  <c r="A39990"/>
  <c r="B39995"/>
  <c r="A40000"/>
  <c r="A40006"/>
  <c r="B40011"/>
  <c r="A40016"/>
  <c r="A40022"/>
  <c r="B40027"/>
  <c r="A40032"/>
  <c r="A40038"/>
  <c r="B40043"/>
  <c r="A40048"/>
  <c r="A40054"/>
  <c r="B40059"/>
  <c r="A40064"/>
  <c r="A40070"/>
  <c r="B40075"/>
  <c r="A40080"/>
  <c r="A40086"/>
  <c r="B40091"/>
  <c r="A40096"/>
  <c r="A40102"/>
  <c r="B40107"/>
  <c r="A40112"/>
  <c r="A40118"/>
  <c r="B40123"/>
  <c r="A40128"/>
  <c r="A40134"/>
  <c r="B40139"/>
  <c r="A40144"/>
  <c r="A40150"/>
  <c r="B40155"/>
  <c r="A40160"/>
  <c r="A40166"/>
  <c r="B40171"/>
  <c r="A40176"/>
  <c r="A40182"/>
  <c r="B40187"/>
  <c r="A40192"/>
  <c r="A40198"/>
  <c r="B40203"/>
  <c r="A40208"/>
  <c r="A40214"/>
  <c r="B40219"/>
  <c r="A40224"/>
  <c r="A40230"/>
  <c r="B40235"/>
  <c r="A40240"/>
  <c r="A40246"/>
  <c r="B40251"/>
  <c r="A40256"/>
  <c r="A40262"/>
  <c r="B40267"/>
  <c r="A40272"/>
  <c r="A40278"/>
  <c r="B40283"/>
  <c r="A40288"/>
  <c r="A40294"/>
  <c r="B40299"/>
  <c r="A40304"/>
  <c r="A40310"/>
  <c r="B40315"/>
  <c r="A40320"/>
  <c r="A40326"/>
  <c r="B40331"/>
  <c r="A40336"/>
  <c r="A40342"/>
  <c r="B40347"/>
  <c r="A40352"/>
  <c r="A40358"/>
  <c r="B40363"/>
  <c r="A40368"/>
  <c r="A40374"/>
  <c r="B40379"/>
  <c r="A40384"/>
  <c r="A40390"/>
  <c r="B40395"/>
  <c r="A40400"/>
  <c r="A40406"/>
  <c r="B40411"/>
  <c r="A40416"/>
  <c r="A40422"/>
  <c r="B40427"/>
  <c r="A40432"/>
  <c r="A40438"/>
  <c r="B40443"/>
  <c r="A40448"/>
  <c r="A40454"/>
  <c r="B40459"/>
  <c r="A40464"/>
  <c r="A40470"/>
  <c r="B40475"/>
  <c r="A40480"/>
  <c r="A40486"/>
  <c r="B40491"/>
  <c r="A40496"/>
  <c r="A40502"/>
  <c r="B40507"/>
  <c r="A40512"/>
  <c r="A40518"/>
  <c r="B40523"/>
  <c r="A40528"/>
  <c r="A40534"/>
  <c r="B40539"/>
  <c r="A40544"/>
  <c r="A40550"/>
  <c r="B40555"/>
  <c r="A40560"/>
  <c r="A40566"/>
  <c r="B40571"/>
  <c r="A40576"/>
  <c r="A40582"/>
  <c r="B40587"/>
  <c r="A40592"/>
  <c r="A40598"/>
  <c r="B40603"/>
  <c r="A40608"/>
  <c r="A40614"/>
  <c r="B40619"/>
  <c r="A40624"/>
  <c r="A40630"/>
  <c r="B40635"/>
  <c r="A40640"/>
  <c r="A40646"/>
  <c r="B40651"/>
  <c r="A40656"/>
  <c r="A40662"/>
  <c r="B40667"/>
  <c r="A40672"/>
  <c r="A40678"/>
  <c r="B40683"/>
  <c r="A40688"/>
  <c r="A40694"/>
  <c r="B40699"/>
  <c r="A40704"/>
  <c r="A40710"/>
  <c r="B40715"/>
  <c r="A40720"/>
  <c r="A40726"/>
  <c r="B40731"/>
  <c r="A40736"/>
  <c r="A40742"/>
  <c r="B40747"/>
  <c r="A40752"/>
  <c r="A40758"/>
  <c r="B40763"/>
  <c r="A40768"/>
  <c r="A40774"/>
  <c r="B40779"/>
  <c r="A40784"/>
  <c r="A40790"/>
  <c r="B40795"/>
  <c r="A40800"/>
  <c r="A40806"/>
  <c r="B40811"/>
  <c r="A40816"/>
  <c r="A40822"/>
  <c r="B40827"/>
  <c r="A40832"/>
  <c r="A40838"/>
  <c r="B40843"/>
  <c r="A40848"/>
  <c r="A40854"/>
  <c r="B40859"/>
  <c r="A40864"/>
  <c r="A40870"/>
  <c r="B40875"/>
  <c r="A40880"/>
  <c r="A40886"/>
  <c r="B40891"/>
  <c r="A40896"/>
  <c r="A40902"/>
  <c r="B40907"/>
  <c r="A40912"/>
  <c r="A40918"/>
  <c r="B40923"/>
  <c r="A40928"/>
  <c r="A40934"/>
  <c r="B40939"/>
  <c r="A40944"/>
  <c r="A40950"/>
  <c r="B40955"/>
  <c r="A40960"/>
  <c r="A40966"/>
  <c r="B40971"/>
  <c r="A40976"/>
  <c r="A40982"/>
  <c r="B40987"/>
  <c r="A40992"/>
  <c r="A40998"/>
  <c r="B41003"/>
  <c r="A41008"/>
  <c r="A41014"/>
  <c r="B41019"/>
  <c r="A41024"/>
  <c r="A41030"/>
  <c r="B41035"/>
  <c r="A41040"/>
  <c r="A41046"/>
  <c r="B41051"/>
  <c r="A41056"/>
  <c r="A41062"/>
  <c r="B41067"/>
  <c r="A41072"/>
  <c r="A41078"/>
  <c r="B41083"/>
  <c r="A41088"/>
  <c r="A41094"/>
  <c r="B41099"/>
  <c r="A41104"/>
  <c r="A41110"/>
  <c r="B41115"/>
  <c r="A41120"/>
  <c r="A41126"/>
  <c r="B41131"/>
  <c r="A41136"/>
  <c r="A41142"/>
  <c r="B41147"/>
  <c r="A41152"/>
  <c r="A41158"/>
  <c r="B41163"/>
  <c r="A41168"/>
  <c r="A41174"/>
  <c r="B41179"/>
  <c r="A41184"/>
  <c r="A41190"/>
  <c r="B41195"/>
  <c r="A41200"/>
  <c r="A41206"/>
  <c r="B41211"/>
  <c r="A41216"/>
  <c r="A41222"/>
  <c r="B41227"/>
  <c r="A41232"/>
  <c r="A41238"/>
  <c r="B41243"/>
  <c r="A41248"/>
  <c r="A41254"/>
  <c r="B41259"/>
  <c r="A41264"/>
  <c r="A41270"/>
  <c r="B41275"/>
  <c r="A41280"/>
  <c r="A41286"/>
  <c r="B41291"/>
  <c r="A41296"/>
  <c r="A41302"/>
  <c r="B41307"/>
  <c r="A41312"/>
  <c r="A41318"/>
  <c r="B41323"/>
  <c r="A41328"/>
  <c r="A41334"/>
  <c r="B41339"/>
  <c r="A41344"/>
  <c r="A41350"/>
  <c r="B41355"/>
  <c r="A41360"/>
  <c r="A41366"/>
  <c r="B41371"/>
  <c r="A41376"/>
  <c r="A41382"/>
  <c r="B41387"/>
  <c r="A41392"/>
  <c r="A41398"/>
  <c r="B41403"/>
  <c r="A41408"/>
  <c r="A41414"/>
  <c r="B41419"/>
  <c r="A41424"/>
  <c r="A41430"/>
  <c r="B41435"/>
  <c r="A41440"/>
  <c r="A41446"/>
  <c r="B41451"/>
  <c r="A41456"/>
  <c r="A41462"/>
  <c r="B41467"/>
  <c r="A41472"/>
  <c r="A41478"/>
  <c r="B41483"/>
  <c r="A41488"/>
  <c r="A41494"/>
  <c r="B41499"/>
  <c r="A41504"/>
  <c r="A41510"/>
  <c r="B41515"/>
  <c r="A41520"/>
  <c r="A41526"/>
  <c r="B41531"/>
  <c r="A41536"/>
  <c r="A41542"/>
  <c r="B41547"/>
  <c r="A41552"/>
  <c r="A41558"/>
  <c r="B41563"/>
  <c r="A41568"/>
  <c r="A41574"/>
  <c r="B41579"/>
  <c r="A41584"/>
  <c r="A41590"/>
  <c r="B41595"/>
  <c r="A41600"/>
  <c r="A41606"/>
  <c r="B41611"/>
  <c r="A41616"/>
  <c r="A41622"/>
  <c r="B41627"/>
  <c r="A41632"/>
  <c r="A41638"/>
  <c r="B41643"/>
  <c r="A41648"/>
  <c r="A41654"/>
  <c r="B41659"/>
  <c r="A41664"/>
  <c r="A41670"/>
  <c r="B41675"/>
  <c r="A41680"/>
  <c r="A41686"/>
  <c r="B41691"/>
  <c r="A41696"/>
  <c r="A41702"/>
  <c r="B41707"/>
  <c r="A41712"/>
  <c r="A41718"/>
  <c r="B41723"/>
  <c r="A41728"/>
  <c r="A41734"/>
  <c r="B41739"/>
  <c r="A41744"/>
  <c r="A41750"/>
  <c r="B41755"/>
  <c r="A41760"/>
  <c r="A41766"/>
  <c r="B41771"/>
  <c r="A41776"/>
  <c r="A41782"/>
  <c r="B41787"/>
  <c r="A41792"/>
  <c r="A41798"/>
  <c r="B41803"/>
  <c r="A41808"/>
  <c r="A41814"/>
  <c r="B41819"/>
  <c r="A41824"/>
  <c r="A41830"/>
  <c r="B41835"/>
  <c r="A41840"/>
  <c r="A41846"/>
  <c r="B41851"/>
  <c r="A41856"/>
  <c r="A41862"/>
  <c r="B41867"/>
  <c r="A41872"/>
  <c r="A41878"/>
  <c r="B41883"/>
  <c r="A41888"/>
  <c r="A41894"/>
  <c r="B41899"/>
  <c r="A41904"/>
  <c r="A41910"/>
  <c r="B41915"/>
  <c r="A41920"/>
  <c r="A41926"/>
  <c r="B41931"/>
  <c r="A41936"/>
  <c r="A41942"/>
  <c r="B41947"/>
  <c r="A41952"/>
  <c r="A41958"/>
  <c r="B41963"/>
  <c r="A41968"/>
  <c r="A41974"/>
  <c r="B41979"/>
  <c r="A41984"/>
  <c r="A41990"/>
  <c r="B41995"/>
  <c r="A42000"/>
  <c r="A42006"/>
  <c r="B42011"/>
  <c r="A42016"/>
  <c r="A42022"/>
  <c r="B42027"/>
  <c r="A42032"/>
  <c r="A42038"/>
  <c r="B42043"/>
  <c r="A42048"/>
  <c r="A42054"/>
  <c r="B42059"/>
  <c r="A42064"/>
  <c r="A42070"/>
  <c r="B42075"/>
  <c r="A42080"/>
  <c r="A42086"/>
  <c r="B42091"/>
  <c r="A42096"/>
  <c r="A42102"/>
  <c r="B42107"/>
  <c r="A42112"/>
  <c r="A42118"/>
  <c r="B42123"/>
  <c r="A42128"/>
  <c r="A42134"/>
  <c r="B42139"/>
  <c r="A42144"/>
  <c r="A42150"/>
  <c r="B42155"/>
  <c r="A42160"/>
  <c r="A42166"/>
  <c r="B42171"/>
  <c r="A42176"/>
  <c r="A42182"/>
  <c r="B42187"/>
  <c r="A42192"/>
  <c r="A42198"/>
  <c r="B42203"/>
  <c r="A42208"/>
  <c r="A42214"/>
  <c r="B42219"/>
  <c r="A42224"/>
  <c r="A42230"/>
  <c r="B42235"/>
  <c r="A42240"/>
  <c r="A42246"/>
  <c r="B42251"/>
  <c r="A42256"/>
  <c r="A42262"/>
  <c r="B42267"/>
  <c r="A42272"/>
  <c r="A42278"/>
  <c r="B42283"/>
  <c r="A42288"/>
  <c r="A42294"/>
  <c r="B42299"/>
  <c r="A42304"/>
  <c r="A42310"/>
  <c r="B42315"/>
  <c r="A42320"/>
  <c r="A42326"/>
  <c r="B42331"/>
  <c r="A42336"/>
  <c r="A42342"/>
  <c r="B42347"/>
  <c r="A42352"/>
  <c r="A42358"/>
  <c r="B42363"/>
  <c r="A42368"/>
  <c r="A42374"/>
  <c r="B42379"/>
  <c r="A42384"/>
  <c r="A42390"/>
  <c r="B42395"/>
  <c r="A42400"/>
  <c r="A42406"/>
  <c r="B42411"/>
  <c r="A42416"/>
  <c r="A42422"/>
  <c r="B42427"/>
  <c r="A42432"/>
  <c r="A42438"/>
  <c r="B42443"/>
  <c r="A42448"/>
  <c r="A42454"/>
  <c r="B42459"/>
  <c r="A42464"/>
  <c r="A42470"/>
  <c r="B42475"/>
  <c r="A42480"/>
  <c r="A42486"/>
  <c r="B42491"/>
  <c r="A42496"/>
  <c r="A42502"/>
  <c r="B42507"/>
  <c r="A42512"/>
  <c r="A42518"/>
  <c r="B42523"/>
  <c r="A42528"/>
  <c r="A42534"/>
  <c r="B42539"/>
  <c r="A42544"/>
  <c r="A42550"/>
  <c r="B42555"/>
  <c r="A42560"/>
  <c r="A42566"/>
  <c r="B42571"/>
  <c r="A42576"/>
  <c r="A42582"/>
  <c r="B42587"/>
  <c r="A42592"/>
  <c r="A42598"/>
  <c r="B42603"/>
  <c r="A42608"/>
  <c r="A42614"/>
  <c r="B42619"/>
  <c r="A42624"/>
  <c r="A42630"/>
  <c r="B42635"/>
  <c r="A42640"/>
  <c r="A42646"/>
  <c r="B42651"/>
  <c r="A42656"/>
  <c r="A42662"/>
  <c r="B42667"/>
  <c r="A42672"/>
  <c r="A42678"/>
  <c r="B42683"/>
  <c r="A42687"/>
  <c r="B42689"/>
  <c r="A42692"/>
  <c r="A42695"/>
  <c r="B42697"/>
  <c r="A42700"/>
  <c r="A42703"/>
  <c r="B42705"/>
  <c r="A42708"/>
  <c r="A42711"/>
  <c r="B42713"/>
  <c r="A42716"/>
  <c r="A42719"/>
  <c r="B42721"/>
  <c r="A42724"/>
  <c r="A42727"/>
  <c r="B42729"/>
  <c r="A42732"/>
  <c r="A42735"/>
  <c r="B42737"/>
  <c r="A42740"/>
  <c r="A42743"/>
  <c r="B42745"/>
  <c r="A42748"/>
  <c r="A42751"/>
  <c r="B42753"/>
  <c r="A42756"/>
  <c r="A42759"/>
  <c r="B42761"/>
  <c r="A42764"/>
  <c r="A42767"/>
  <c r="B42769"/>
  <c r="A42772"/>
  <c r="A42775"/>
  <c r="B42777"/>
  <c r="A42780"/>
  <c r="A42783"/>
  <c r="B42785"/>
  <c r="A42788"/>
  <c r="A42791"/>
  <c r="B42793"/>
  <c r="A42796"/>
  <c r="A42799"/>
  <c r="B42801"/>
  <c r="A42804"/>
  <c r="A42807"/>
  <c r="B42809"/>
  <c r="A42812"/>
  <c r="A42815"/>
  <c r="B42817"/>
  <c r="A42820"/>
  <c r="A42823"/>
  <c r="B42825"/>
  <c r="A42828"/>
  <c r="A42831"/>
  <c r="B42833"/>
  <c r="A42836"/>
  <c r="A42839"/>
  <c r="B42841"/>
  <c r="A42844"/>
  <c r="A42847"/>
  <c r="B42849"/>
  <c r="A42852"/>
  <c r="A42855"/>
  <c r="B42857"/>
  <c r="A42860"/>
  <c r="A42863"/>
  <c r="B42865"/>
  <c r="A42868"/>
  <c r="A42871"/>
  <c r="B42873"/>
  <c r="A42876"/>
  <c r="A42879"/>
  <c r="B42881"/>
  <c r="A42884"/>
  <c r="A42887"/>
  <c r="B42889"/>
  <c r="A42892"/>
  <c r="A42895"/>
  <c r="B42897"/>
  <c r="A42900"/>
  <c r="A42903"/>
  <c r="B42905"/>
  <c r="A42908"/>
  <c r="A42911"/>
  <c r="B42913"/>
  <c r="A42916"/>
  <c r="A42919"/>
  <c r="B42921"/>
  <c r="A42924"/>
  <c r="A42927"/>
  <c r="B42929"/>
  <c r="A42932"/>
  <c r="A42935"/>
  <c r="B42937"/>
  <c r="A42940"/>
  <c r="A42943"/>
  <c r="B42945"/>
  <c r="A42948"/>
  <c r="A42951"/>
  <c r="B42953"/>
  <c r="A42956"/>
  <c r="A42959"/>
  <c r="B42961"/>
  <c r="A42964"/>
  <c r="A42967"/>
  <c r="B42969"/>
  <c r="A42972"/>
  <c r="A42975"/>
  <c r="B42977"/>
  <c r="A42980"/>
  <c r="A42983"/>
  <c r="B42985"/>
  <c r="A42988"/>
  <c r="A42991"/>
  <c r="B42993"/>
  <c r="A42996"/>
  <c r="A42999"/>
  <c r="B43001"/>
  <c r="A43004"/>
  <c r="A43007"/>
  <c r="B43009"/>
  <c r="A43012"/>
  <c r="A43015"/>
  <c r="B43017"/>
  <c r="A43020"/>
  <c r="A43023"/>
  <c r="B43025"/>
  <c r="A43028"/>
  <c r="A43031"/>
  <c r="B43033"/>
  <c r="A43036"/>
  <c r="A43039"/>
  <c r="B43041"/>
  <c r="A43044"/>
  <c r="A43047"/>
  <c r="B43049"/>
  <c r="A43052"/>
  <c r="A43055"/>
  <c r="B43057"/>
  <c r="A43060"/>
  <c r="A43063"/>
  <c r="B43065"/>
  <c r="A43068"/>
  <c r="A43071"/>
  <c r="B43073"/>
  <c r="A43076"/>
  <c r="A43079"/>
  <c r="B43081"/>
  <c r="A43084"/>
  <c r="A43087"/>
  <c r="B43089"/>
  <c r="A43092"/>
  <c r="A43095"/>
  <c r="B43097"/>
  <c r="A43100"/>
  <c r="A43103"/>
  <c r="B43105"/>
  <c r="A43108"/>
  <c r="A43111"/>
  <c r="B43113"/>
  <c r="A43116"/>
  <c r="A43119"/>
  <c r="B43121"/>
  <c r="A43124"/>
  <c r="A43127"/>
  <c r="B43129"/>
  <c r="A43132"/>
  <c r="A43135"/>
  <c r="B43137"/>
  <c r="A43140"/>
  <c r="A43143"/>
  <c r="B43145"/>
  <c r="A43148"/>
  <c r="A43151"/>
  <c r="B43153"/>
  <c r="A43156"/>
  <c r="A43159"/>
  <c r="B43161"/>
  <c r="A43164"/>
  <c r="A43167"/>
  <c r="B43169"/>
  <c r="A43172"/>
  <c r="A43175"/>
  <c r="B43177"/>
  <c r="A43180"/>
  <c r="A43183"/>
  <c r="B43185"/>
  <c r="A43188"/>
  <c r="A43191"/>
  <c r="B43193"/>
  <c r="A43196"/>
  <c r="A43199"/>
  <c r="B43201"/>
  <c r="A43204"/>
  <c r="A43207"/>
  <c r="B43209"/>
  <c r="A43212"/>
  <c r="A43215"/>
  <c r="B43217"/>
  <c r="A43220"/>
  <c r="A43223"/>
  <c r="B43225"/>
  <c r="A43228"/>
  <c r="A43231"/>
  <c r="B43233"/>
  <c r="A43236"/>
  <c r="A43239"/>
  <c r="B43241"/>
  <c r="A43244"/>
  <c r="A43247"/>
  <c r="B43249"/>
  <c r="A43252"/>
  <c r="A43255"/>
  <c r="B43257"/>
  <c r="A43260"/>
  <c r="B2981"/>
  <c r="A6189"/>
  <c r="A6701"/>
  <c r="A7213"/>
  <c r="A7725"/>
  <c r="A8237"/>
  <c r="A8673"/>
  <c r="B9014"/>
  <c r="B9299"/>
  <c r="B9555"/>
  <c r="B9811"/>
  <c r="B10067"/>
  <c r="A10311"/>
  <c r="B10481"/>
  <c r="B10652"/>
  <c r="A10823"/>
  <c r="B10993"/>
  <c r="A11130"/>
  <c r="A11258"/>
  <c r="A11386"/>
  <c r="A11514"/>
  <c r="A11642"/>
  <c r="A11770"/>
  <c r="A11898"/>
  <c r="A12026"/>
  <c r="A12154"/>
  <c r="A12282"/>
  <c r="A12410"/>
  <c r="A12538"/>
  <c r="A12666"/>
  <c r="A12794"/>
  <c r="A12911"/>
  <c r="B12996"/>
  <c r="A13082"/>
  <c r="A13167"/>
  <c r="B13252"/>
  <c r="A13338"/>
  <c r="A13423"/>
  <c r="B13508"/>
  <c r="A13594"/>
  <c r="A13679"/>
  <c r="B13745"/>
  <c r="B13809"/>
  <c r="B13873"/>
  <c r="B13937"/>
  <c r="B14001"/>
  <c r="B14065"/>
  <c r="B14129"/>
  <c r="B14193"/>
  <c r="B14257"/>
  <c r="B14321"/>
  <c r="B14385"/>
  <c r="B14449"/>
  <c r="B14513"/>
  <c r="B14577"/>
  <c r="B14641"/>
  <c r="B14705"/>
  <c r="B14769"/>
  <c r="B14833"/>
  <c r="B14897"/>
  <c r="B14961"/>
  <c r="B15025"/>
  <c r="B15089"/>
  <c r="B15153"/>
  <c r="B15217"/>
  <c r="B15281"/>
  <c r="B15345"/>
  <c r="B15409"/>
  <c r="B15473"/>
  <c r="B15537"/>
  <c r="B15601"/>
  <c r="B15665"/>
  <c r="B15729"/>
  <c r="B15793"/>
  <c r="B15857"/>
  <c r="B15921"/>
  <c r="B15985"/>
  <c r="B16049"/>
  <c r="B16113"/>
  <c r="B16177"/>
  <c r="B16241"/>
  <c r="B16305"/>
  <c r="B16369"/>
  <c r="B16433"/>
  <c r="B16497"/>
  <c r="B16561"/>
  <c r="B16625"/>
  <c r="B16689"/>
  <c r="B16753"/>
  <c r="B16817"/>
  <c r="B16881"/>
  <c r="B16945"/>
  <c r="B17009"/>
  <c r="B17073"/>
  <c r="B17137"/>
  <c r="B17201"/>
  <c r="B17265"/>
  <c r="B17329"/>
  <c r="B17393"/>
  <c r="B17457"/>
  <c r="B17521"/>
  <c r="B17585"/>
  <c r="B17649"/>
  <c r="B17713"/>
  <c r="B17777"/>
  <c r="B17841"/>
  <c r="B17905"/>
  <c r="B17969"/>
  <c r="B18033"/>
  <c r="B18097"/>
  <c r="B18161"/>
  <c r="B18225"/>
  <c r="B18289"/>
  <c r="B18353"/>
  <c r="A18401"/>
  <c r="B18443"/>
  <c r="A18486"/>
  <c r="A18529"/>
  <c r="B18571"/>
  <c r="A18614"/>
  <c r="A18657"/>
  <c r="B18699"/>
  <c r="A18742"/>
  <c r="A18785"/>
  <c r="B18827"/>
  <c r="A18870"/>
  <c r="A18913"/>
  <c r="B18955"/>
  <c r="A18998"/>
  <c r="A19041"/>
  <c r="B19083"/>
  <c r="A19126"/>
  <c r="A19169"/>
  <c r="B19211"/>
  <c r="A19249"/>
  <c r="A19281"/>
  <c r="A19313"/>
  <c r="A19345"/>
  <c r="A19377"/>
  <c r="A19409"/>
  <c r="A19441"/>
  <c r="A19473"/>
  <c r="A19505"/>
  <c r="A19537"/>
  <c r="A19569"/>
  <c r="A19601"/>
  <c r="A19633"/>
  <c r="A19665"/>
  <c r="A19697"/>
  <c r="A19729"/>
  <c r="A19761"/>
  <c r="A19793"/>
  <c r="A19825"/>
  <c r="A19857"/>
  <c r="A19889"/>
  <c r="A19921"/>
  <c r="A19953"/>
  <c r="A19985"/>
  <c r="A20017"/>
  <c r="A20049"/>
  <c r="A20081"/>
  <c r="A20113"/>
  <c r="A20145"/>
  <c r="A20177"/>
  <c r="A20209"/>
  <c r="A20241"/>
  <c r="A20273"/>
  <c r="A20305"/>
  <c r="A20337"/>
  <c r="A20369"/>
  <c r="A20401"/>
  <c r="A20433"/>
  <c r="A20465"/>
  <c r="A20497"/>
  <c r="A20529"/>
  <c r="A20561"/>
  <c r="A20593"/>
  <c r="A20625"/>
  <c r="A20657"/>
  <c r="A20689"/>
  <c r="A20721"/>
  <c r="A20753"/>
  <c r="A20785"/>
  <c r="A20817"/>
  <c r="A20849"/>
  <c r="A20881"/>
  <c r="A20913"/>
  <c r="A20945"/>
  <c r="A20977"/>
  <c r="A21009"/>
  <c r="A21041"/>
  <c r="A21073"/>
  <c r="A21105"/>
  <c r="A21137"/>
  <c r="A21169"/>
  <c r="A21201"/>
  <c r="A21233"/>
  <c r="A21265"/>
  <c r="A21297"/>
  <c r="A21329"/>
  <c r="A21361"/>
  <c r="A21393"/>
  <c r="A21425"/>
  <c r="A21457"/>
  <c r="A21489"/>
  <c r="A21521"/>
  <c r="A21553"/>
  <c r="A21585"/>
  <c r="A21617"/>
  <c r="A21649"/>
  <c r="A21681"/>
  <c r="A21713"/>
  <c r="A21745"/>
  <c r="A21777"/>
  <c r="A21809"/>
  <c r="A21841"/>
  <c r="A21873"/>
  <c r="A21905"/>
  <c r="A21937"/>
  <c r="A21969"/>
  <c r="A22001"/>
  <c r="A22033"/>
  <c r="A22065"/>
  <c r="A22097"/>
  <c r="A22129"/>
  <c r="A22161"/>
  <c r="A22193"/>
  <c r="A22225"/>
  <c r="A22257"/>
  <c r="A22289"/>
  <c r="A22321"/>
  <c r="A22353"/>
  <c r="A22385"/>
  <c r="A22417"/>
  <c r="A22449"/>
  <c r="A22481"/>
  <c r="A22513"/>
  <c r="A22545"/>
  <c r="A22577"/>
  <c r="A22609"/>
  <c r="A22641"/>
  <c r="A22673"/>
  <c r="A22705"/>
  <c r="A22737"/>
  <c r="A22769"/>
  <c r="A22801"/>
  <c r="A22833"/>
  <c r="A22865"/>
  <c r="A22897"/>
  <c r="A22929"/>
  <c r="A22961"/>
  <c r="A22993"/>
  <c r="A23025"/>
  <c r="A23057"/>
  <c r="A23089"/>
  <c r="B23118"/>
  <c r="B23139"/>
  <c r="A23161"/>
  <c r="B23182"/>
  <c r="B23203"/>
  <c r="A23225"/>
  <c r="B23246"/>
  <c r="B23267"/>
  <c r="A23289"/>
  <c r="B23310"/>
  <c r="B23331"/>
  <c r="A23353"/>
  <c r="B23374"/>
  <c r="B23395"/>
  <c r="A23417"/>
  <c r="B23438"/>
  <c r="B23459"/>
  <c r="A23481"/>
  <c r="B23502"/>
  <c r="B23523"/>
  <c r="A23545"/>
  <c r="B23566"/>
  <c r="B23587"/>
  <c r="A23609"/>
  <c r="B23630"/>
  <c r="B23651"/>
  <c r="A23673"/>
  <c r="B23694"/>
  <c r="B23715"/>
  <c r="A23737"/>
  <c r="B23758"/>
  <c r="B23779"/>
  <c r="A23801"/>
  <c r="B23822"/>
  <c r="B23843"/>
  <c r="A23865"/>
  <c r="B23886"/>
  <c r="B23907"/>
  <c r="A23929"/>
  <c r="B23950"/>
  <c r="B23971"/>
  <c r="A23993"/>
  <c r="B24014"/>
  <c r="B24035"/>
  <c r="A24057"/>
  <c r="B24078"/>
  <c r="B24099"/>
  <c r="A24121"/>
  <c r="B24142"/>
  <c r="B24163"/>
  <c r="A24185"/>
  <c r="B24206"/>
  <c r="B24227"/>
  <c r="A24249"/>
  <c r="B24270"/>
  <c r="B24291"/>
  <c r="A24313"/>
  <c r="B24334"/>
  <c r="B24355"/>
  <c r="A24377"/>
  <c r="B24398"/>
  <c r="B24419"/>
  <c r="A24441"/>
  <c r="B24462"/>
  <c r="B24483"/>
  <c r="A24505"/>
  <c r="B24526"/>
  <c r="B24547"/>
  <c r="A24569"/>
  <c r="B24590"/>
  <c r="B24611"/>
  <c r="A24633"/>
  <c r="B24654"/>
  <c r="B24675"/>
  <c r="A24697"/>
  <c r="B24718"/>
  <c r="B24739"/>
  <c r="A24761"/>
  <c r="B24782"/>
  <c r="B24803"/>
  <c r="A24825"/>
  <c r="B24846"/>
  <c r="B24867"/>
  <c r="A24889"/>
  <c r="B24910"/>
  <c r="B24931"/>
  <c r="A24953"/>
  <c r="B24974"/>
  <c r="B24995"/>
  <c r="A25017"/>
  <c r="B25038"/>
  <c r="B25059"/>
  <c r="A25081"/>
  <c r="B25102"/>
  <c r="B25123"/>
  <c r="A25145"/>
  <c r="B25166"/>
  <c r="B25187"/>
  <c r="A25209"/>
  <c r="B25230"/>
  <c r="B25251"/>
  <c r="A25273"/>
  <c r="B25294"/>
  <c r="B25315"/>
  <c r="A25337"/>
  <c r="B25358"/>
  <c r="B25379"/>
  <c r="A25401"/>
  <c r="B25422"/>
  <c r="B25439"/>
  <c r="B25455"/>
  <c r="B25471"/>
  <c r="B25487"/>
  <c r="B25503"/>
  <c r="B25519"/>
  <c r="B25535"/>
  <c r="B25551"/>
  <c r="B25567"/>
  <c r="B25583"/>
  <c r="B25599"/>
  <c r="B25615"/>
  <c r="B25631"/>
  <c r="B25647"/>
  <c r="B25663"/>
  <c r="B25679"/>
  <c r="B25695"/>
  <c r="B25711"/>
  <c r="B25727"/>
  <c r="B25743"/>
  <c r="B25759"/>
  <c r="B25775"/>
  <c r="B25791"/>
  <c r="B25807"/>
  <c r="B25823"/>
  <c r="B25839"/>
  <c r="B25855"/>
  <c r="B25871"/>
  <c r="B25887"/>
  <c r="B25903"/>
  <c r="B25919"/>
  <c r="B25935"/>
  <c r="B25951"/>
  <c r="B25967"/>
  <c r="B25983"/>
  <c r="B25999"/>
  <c r="B26015"/>
  <c r="B26031"/>
  <c r="B26047"/>
  <c r="B26063"/>
  <c r="B26079"/>
  <c r="B26095"/>
  <c r="B26111"/>
  <c r="B26127"/>
  <c r="B26143"/>
  <c r="B26159"/>
  <c r="B26175"/>
  <c r="B26191"/>
  <c r="B26207"/>
  <c r="B26223"/>
  <c r="B26239"/>
  <c r="B26255"/>
  <c r="B26271"/>
  <c r="B26287"/>
  <c r="B26303"/>
  <c r="B26319"/>
  <c r="B26335"/>
  <c r="B26351"/>
  <c r="B26367"/>
  <c r="B26383"/>
  <c r="B26399"/>
  <c r="B26415"/>
  <c r="B26431"/>
  <c r="B26447"/>
  <c r="B26463"/>
  <c r="B26479"/>
  <c r="B26495"/>
  <c r="B26511"/>
  <c r="B26527"/>
  <c r="B26543"/>
  <c r="B26559"/>
  <c r="B26575"/>
  <c r="B26591"/>
  <c r="B26607"/>
  <c r="B26623"/>
  <c r="B26639"/>
  <c r="B26655"/>
  <c r="B26671"/>
  <c r="B26687"/>
  <c r="B26703"/>
  <c r="B26719"/>
  <c r="B26735"/>
  <c r="B26751"/>
  <c r="B26767"/>
  <c r="B26783"/>
  <c r="B26799"/>
  <c r="B26815"/>
  <c r="B26831"/>
  <c r="B26847"/>
  <c r="B26863"/>
  <c r="B26879"/>
  <c r="B26895"/>
  <c r="B26911"/>
  <c r="B26927"/>
  <c r="B26943"/>
  <c r="B26959"/>
  <c r="B26975"/>
  <c r="B26991"/>
  <c r="B27007"/>
  <c r="B27023"/>
  <c r="B27039"/>
  <c r="B27055"/>
  <c r="B27071"/>
  <c r="B27087"/>
  <c r="B27103"/>
  <c r="B27119"/>
  <c r="B27135"/>
  <c r="B27151"/>
  <c r="B27167"/>
  <c r="B27183"/>
  <c r="B27199"/>
  <c r="B27215"/>
  <c r="B27231"/>
  <c r="B27247"/>
  <c r="B27263"/>
  <c r="B27279"/>
  <c r="B27295"/>
  <c r="B27311"/>
  <c r="B27327"/>
  <c r="B27343"/>
  <c r="B27359"/>
  <c r="B27375"/>
  <c r="B27391"/>
  <c r="B27407"/>
  <c r="B27423"/>
  <c r="B27439"/>
  <c r="B27455"/>
  <c r="B27471"/>
  <c r="B27487"/>
  <c r="B27503"/>
  <c r="B27519"/>
  <c r="B27535"/>
  <c r="B27551"/>
  <c r="B27567"/>
  <c r="B27583"/>
  <c r="B27599"/>
  <c r="B27615"/>
  <c r="B27631"/>
  <c r="B27647"/>
  <c r="B27663"/>
  <c r="B27679"/>
  <c r="B27695"/>
  <c r="B27711"/>
  <c r="B27727"/>
  <c r="B27743"/>
  <c r="B27759"/>
  <c r="B27775"/>
  <c r="B27791"/>
  <c r="B27807"/>
  <c r="B27823"/>
  <c r="B27839"/>
  <c r="B27855"/>
  <c r="B27871"/>
  <c r="B27887"/>
  <c r="B27903"/>
  <c r="B27919"/>
  <c r="B27935"/>
  <c r="B27951"/>
  <c r="B27967"/>
  <c r="B27983"/>
  <c r="B27999"/>
  <c r="B28015"/>
  <c r="B28031"/>
  <c r="B28047"/>
  <c r="B28063"/>
  <c r="B28079"/>
  <c r="B28095"/>
  <c r="B28111"/>
  <c r="B28127"/>
  <c r="B28143"/>
  <c r="B28159"/>
  <c r="B28175"/>
  <c r="B28191"/>
  <c r="B28207"/>
  <c r="B28223"/>
  <c r="B28239"/>
  <c r="B28255"/>
  <c r="B28271"/>
  <c r="B28287"/>
  <c r="B28303"/>
  <c r="B28319"/>
  <c r="B28335"/>
  <c r="B28351"/>
  <c r="B28367"/>
  <c r="B28383"/>
  <c r="B28399"/>
  <c r="B28415"/>
  <c r="B28431"/>
  <c r="B28447"/>
  <c r="B28463"/>
  <c r="B28479"/>
  <c r="B28495"/>
  <c r="B28511"/>
  <c r="B28527"/>
  <c r="B28543"/>
  <c r="B28559"/>
  <c r="B28575"/>
  <c r="B28591"/>
  <c r="B28607"/>
  <c r="B28623"/>
  <c r="B28639"/>
  <c r="B28655"/>
  <c r="B28671"/>
  <c r="B28687"/>
  <c r="B28703"/>
  <c r="B28719"/>
  <c r="B28735"/>
  <c r="B28751"/>
  <c r="B28767"/>
  <c r="B28783"/>
  <c r="B28799"/>
  <c r="B28815"/>
  <c r="B28831"/>
  <c r="B28847"/>
  <c r="B28863"/>
  <c r="B28879"/>
  <c r="B28895"/>
  <c r="B28911"/>
  <c r="B28927"/>
  <c r="B28943"/>
  <c r="B28959"/>
  <c r="B28975"/>
  <c r="B28991"/>
  <c r="B29007"/>
  <c r="B29023"/>
  <c r="B29039"/>
  <c r="B29055"/>
  <c r="B29071"/>
  <c r="B29087"/>
  <c r="B29103"/>
  <c r="B29119"/>
  <c r="B29135"/>
  <c r="B29151"/>
  <c r="B29167"/>
  <c r="B29183"/>
  <c r="B29199"/>
  <c r="B29215"/>
  <c r="B29231"/>
  <c r="B29247"/>
  <c r="B29263"/>
  <c r="B29279"/>
  <c r="B29295"/>
  <c r="B29311"/>
  <c r="B29327"/>
  <c r="B29343"/>
  <c r="B29359"/>
  <c r="B29375"/>
  <c r="B29391"/>
  <c r="B29407"/>
  <c r="B29423"/>
  <c r="B29439"/>
  <c r="B29455"/>
  <c r="B29471"/>
  <c r="B29487"/>
  <c r="B29503"/>
  <c r="B29519"/>
  <c r="B29535"/>
  <c r="B29551"/>
  <c r="B29567"/>
  <c r="B29583"/>
  <c r="B29599"/>
  <c r="B29615"/>
  <c r="B29631"/>
  <c r="B29647"/>
  <c r="B29663"/>
  <c r="B29679"/>
  <c r="B29695"/>
  <c r="B29711"/>
  <c r="B29727"/>
  <c r="B29743"/>
  <c r="B29759"/>
  <c r="B29775"/>
  <c r="B29791"/>
  <c r="B29807"/>
  <c r="B29823"/>
  <c r="B29839"/>
  <c r="B29855"/>
  <c r="B29871"/>
  <c r="B29887"/>
  <c r="B29903"/>
  <c r="B29919"/>
  <c r="B29935"/>
  <c r="B29951"/>
  <c r="B29967"/>
  <c r="B29983"/>
  <c r="B29999"/>
  <c r="B30015"/>
  <c r="B30031"/>
  <c r="B30043"/>
  <c r="A30054"/>
  <c r="A30065"/>
  <c r="B30075"/>
  <c r="A30086"/>
  <c r="A30097"/>
  <c r="B30107"/>
  <c r="A30118"/>
  <c r="A30129"/>
  <c r="B30139"/>
  <c r="A30150"/>
  <c r="A30161"/>
  <c r="B30171"/>
  <c r="A30182"/>
  <c r="A30193"/>
  <c r="B30203"/>
  <c r="A30214"/>
  <c r="A30225"/>
  <c r="B30235"/>
  <c r="A30246"/>
  <c r="A30257"/>
  <c r="B30267"/>
  <c r="A30278"/>
  <c r="A30289"/>
  <c r="B30299"/>
  <c r="A30310"/>
  <c r="A30321"/>
  <c r="B30331"/>
  <c r="A30342"/>
  <c r="A30353"/>
  <c r="B30363"/>
  <c r="A30374"/>
  <c r="A30385"/>
  <c r="B30395"/>
  <c r="A30406"/>
  <c r="A30417"/>
  <c r="B30427"/>
  <c r="A30438"/>
  <c r="A30449"/>
  <c r="B30459"/>
  <c r="A30470"/>
  <c r="A30481"/>
  <c r="B30491"/>
  <c r="A30502"/>
  <c r="A30513"/>
  <c r="B30523"/>
  <c r="A30534"/>
  <c r="A30545"/>
  <c r="B30555"/>
  <c r="A30566"/>
  <c r="A30577"/>
  <c r="B30587"/>
  <c r="A30598"/>
  <c r="A30609"/>
  <c r="B30619"/>
  <c r="A30630"/>
  <c r="A30641"/>
  <c r="B30651"/>
  <c r="A30662"/>
  <c r="A30673"/>
  <c r="B30683"/>
  <c r="A30694"/>
  <c r="A30705"/>
  <c r="B30715"/>
  <c r="A30726"/>
  <c r="A30737"/>
  <c r="B30747"/>
  <c r="A30758"/>
  <c r="A30769"/>
  <c r="B30779"/>
  <c r="A30790"/>
  <c r="A30801"/>
  <c r="B30811"/>
  <c r="A30822"/>
  <c r="A30833"/>
  <c r="B30843"/>
  <c r="A30854"/>
  <c r="A30865"/>
  <c r="B30875"/>
  <c r="A30886"/>
  <c r="A30897"/>
  <c r="B30907"/>
  <c r="A30918"/>
  <c r="A30929"/>
  <c r="B30939"/>
  <c r="A30950"/>
  <c r="A30961"/>
  <c r="B30971"/>
  <c r="A30982"/>
  <c r="A30993"/>
  <c r="B31003"/>
  <c r="A31014"/>
  <c r="A31025"/>
  <c r="B31035"/>
  <c r="A31046"/>
  <c r="A31057"/>
  <c r="B31067"/>
  <c r="A31078"/>
  <c r="A31089"/>
  <c r="B31099"/>
  <c r="A31110"/>
  <c r="A31121"/>
  <c r="B31131"/>
  <c r="A31142"/>
  <c r="A31153"/>
  <c r="B31163"/>
  <c r="A31174"/>
  <c r="A31185"/>
  <c r="B31195"/>
  <c r="A31206"/>
  <c r="A31217"/>
  <c r="B31227"/>
  <c r="A31238"/>
  <c r="A31249"/>
  <c r="B31259"/>
  <c r="A31270"/>
  <c r="A31281"/>
  <c r="B31291"/>
  <c r="A31302"/>
  <c r="A31313"/>
  <c r="B31323"/>
  <c r="A31334"/>
  <c r="A31345"/>
  <c r="B31355"/>
  <c r="A31366"/>
  <c r="A31377"/>
  <c r="B31387"/>
  <c r="A31398"/>
  <c r="A31409"/>
  <c r="B31419"/>
  <c r="A31430"/>
  <c r="A31441"/>
  <c r="B31451"/>
  <c r="A31462"/>
  <c r="A31473"/>
  <c r="B31483"/>
  <c r="A31494"/>
  <c r="A31505"/>
  <c r="B31515"/>
  <c r="A31526"/>
  <c r="A31537"/>
  <c r="B31547"/>
  <c r="A31558"/>
  <c r="A31569"/>
  <c r="B31579"/>
  <c r="A31590"/>
  <c r="A31601"/>
  <c r="B31611"/>
  <c r="A31622"/>
  <c r="A31633"/>
  <c r="B31643"/>
  <c r="A31654"/>
  <c r="A31665"/>
  <c r="B31675"/>
  <c r="A31686"/>
  <c r="A31697"/>
  <c r="B31707"/>
  <c r="A31718"/>
  <c r="A31729"/>
  <c r="B31739"/>
  <c r="A31750"/>
  <c r="A31761"/>
  <c r="B31771"/>
  <c r="A31782"/>
  <c r="A31793"/>
  <c r="B31803"/>
  <c r="A31814"/>
  <c r="A31825"/>
  <c r="B31835"/>
  <c r="A31846"/>
  <c r="A31857"/>
  <c r="B31867"/>
  <c r="A31878"/>
  <c r="A31889"/>
  <c r="B31899"/>
  <c r="A31910"/>
  <c r="A31921"/>
  <c r="B31931"/>
  <c r="A31942"/>
  <c r="A31953"/>
  <c r="B31963"/>
  <c r="A31974"/>
  <c r="A31985"/>
  <c r="B31995"/>
  <c r="A32006"/>
  <c r="A32017"/>
  <c r="B32027"/>
  <c r="A32038"/>
  <c r="A32049"/>
  <c r="B32059"/>
  <c r="A32070"/>
  <c r="A32081"/>
  <c r="B32091"/>
  <c r="A32102"/>
  <c r="A32113"/>
  <c r="B32123"/>
  <c r="A32134"/>
  <c r="A32145"/>
  <c r="B32155"/>
  <c r="A32166"/>
  <c r="A32177"/>
  <c r="B32187"/>
  <c r="A32198"/>
  <c r="A32209"/>
  <c r="B32219"/>
  <c r="A32230"/>
  <c r="A32241"/>
  <c r="B32251"/>
  <c r="A32262"/>
  <c r="A32273"/>
  <c r="B32283"/>
  <c r="A32294"/>
  <c r="A32305"/>
  <c r="B32315"/>
  <c r="A32326"/>
  <c r="A32337"/>
  <c r="B32347"/>
  <c r="A32358"/>
  <c r="A32369"/>
  <c r="B32379"/>
  <c r="A32390"/>
  <c r="A32401"/>
  <c r="B32411"/>
  <c r="A32422"/>
  <c r="A32433"/>
  <c r="B32443"/>
  <c r="A32454"/>
  <c r="A32465"/>
  <c r="B32475"/>
  <c r="A32486"/>
  <c r="A32497"/>
  <c r="B32507"/>
  <c r="A32518"/>
  <c r="A32529"/>
  <c r="B32539"/>
  <c r="A32550"/>
  <c r="A32561"/>
  <c r="B32571"/>
  <c r="A32582"/>
  <c r="A32593"/>
  <c r="B32603"/>
  <c r="A32614"/>
  <c r="A32625"/>
  <c r="B32635"/>
  <c r="A32646"/>
  <c r="A32657"/>
  <c r="B32667"/>
  <c r="A32678"/>
  <c r="A32689"/>
  <c r="B32699"/>
  <c r="A32710"/>
  <c r="A32721"/>
  <c r="B32731"/>
  <c r="A32742"/>
  <c r="A32753"/>
  <c r="B32763"/>
  <c r="A32774"/>
  <c r="A32785"/>
  <c r="B32795"/>
  <c r="A32806"/>
  <c r="A32817"/>
  <c r="B32827"/>
  <c r="A32838"/>
  <c r="A32849"/>
  <c r="B32859"/>
  <c r="A32870"/>
  <c r="A32881"/>
  <c r="B32891"/>
  <c r="A32902"/>
  <c r="A32913"/>
  <c r="B32923"/>
  <c r="A32934"/>
  <c r="A32945"/>
  <c r="B32955"/>
  <c r="A32966"/>
  <c r="A32977"/>
  <c r="B32987"/>
  <c r="A32998"/>
  <c r="A33009"/>
  <c r="B33019"/>
  <c r="A33030"/>
  <c r="A33041"/>
  <c r="B33051"/>
  <c r="A33062"/>
  <c r="A33073"/>
  <c r="B33083"/>
  <c r="A33094"/>
  <c r="A33105"/>
  <c r="B33115"/>
  <c r="A33126"/>
  <c r="A33137"/>
  <c r="B33147"/>
  <c r="A33158"/>
  <c r="A33169"/>
  <c r="B33179"/>
  <c r="A33190"/>
  <c r="A33201"/>
  <c r="B33211"/>
  <c r="A33222"/>
  <c r="A33233"/>
  <c r="B33243"/>
  <c r="A33254"/>
  <c r="A33265"/>
  <c r="B33275"/>
  <c r="A33286"/>
  <c r="A33297"/>
  <c r="B33307"/>
  <c r="A33318"/>
  <c r="A33329"/>
  <c r="B33339"/>
  <c r="A33350"/>
  <c r="A33361"/>
  <c r="B33371"/>
  <c r="A33382"/>
  <c r="A33393"/>
  <c r="B33403"/>
  <c r="A33414"/>
  <c r="A33425"/>
  <c r="B33435"/>
  <c r="A33446"/>
  <c r="A33457"/>
  <c r="B33467"/>
  <c r="A33478"/>
  <c r="A33489"/>
  <c r="B33499"/>
  <c r="A33510"/>
  <c r="A33521"/>
  <c r="B33531"/>
  <c r="A33542"/>
  <c r="A33553"/>
  <c r="B33563"/>
  <c r="A33574"/>
  <c r="A33585"/>
  <c r="B33595"/>
  <c r="A33606"/>
  <c r="A33617"/>
  <c r="B33627"/>
  <c r="A33638"/>
  <c r="A33649"/>
  <c r="B33659"/>
  <c r="A33670"/>
  <c r="A33681"/>
  <c r="B33691"/>
  <c r="A33702"/>
  <c r="A33713"/>
  <c r="B33723"/>
  <c r="A33734"/>
  <c r="A33745"/>
  <c r="B33755"/>
  <c r="A33766"/>
  <c r="A33777"/>
  <c r="B33787"/>
  <c r="A33798"/>
  <c r="A33809"/>
  <c r="B33819"/>
  <c r="A33830"/>
  <c r="A33841"/>
  <c r="B33851"/>
  <c r="A33862"/>
  <c r="A33873"/>
  <c r="B33883"/>
  <c r="A33894"/>
  <c r="A33905"/>
  <c r="B33915"/>
  <c r="A33926"/>
  <c r="A33937"/>
  <c r="B33947"/>
  <c r="A33958"/>
  <c r="A33969"/>
  <c r="B33979"/>
  <c r="A33990"/>
  <c r="A34001"/>
  <c r="B34011"/>
  <c r="A34022"/>
  <c r="A34033"/>
  <c r="B34043"/>
  <c r="A34054"/>
  <c r="A34065"/>
  <c r="B34075"/>
  <c r="A34086"/>
  <c r="A34097"/>
  <c r="B34107"/>
  <c r="A34118"/>
  <c r="A34129"/>
  <c r="B34139"/>
  <c r="A34150"/>
  <c r="A34161"/>
  <c r="B34171"/>
  <c r="A34182"/>
  <c r="A34193"/>
  <c r="B34203"/>
  <c r="A34214"/>
  <c r="A34225"/>
  <c r="B34235"/>
  <c r="A34246"/>
  <c r="A34257"/>
  <c r="B34267"/>
  <c r="A34278"/>
  <c r="A34289"/>
  <c r="B34299"/>
  <c r="A34310"/>
  <c r="A34321"/>
  <c r="B34331"/>
  <c r="A34342"/>
  <c r="A34353"/>
  <c r="B34363"/>
  <c r="A34374"/>
  <c r="A34385"/>
  <c r="B34395"/>
  <c r="A34406"/>
  <c r="A34417"/>
  <c r="B34427"/>
  <c r="A34438"/>
  <c r="A34449"/>
  <c r="B34459"/>
  <c r="A34470"/>
  <c r="A34481"/>
  <c r="B34491"/>
  <c r="A34502"/>
  <c r="A34513"/>
  <c r="B34523"/>
  <c r="A34534"/>
  <c r="A34545"/>
  <c r="B34555"/>
  <c r="A34566"/>
  <c r="A34577"/>
  <c r="B34587"/>
  <c r="A34598"/>
  <c r="A34609"/>
  <c r="B34619"/>
  <c r="A34630"/>
  <c r="A34641"/>
  <c r="B34651"/>
  <c r="A34662"/>
  <c r="A34673"/>
  <c r="B34683"/>
  <c r="A34694"/>
  <c r="A34705"/>
  <c r="B34715"/>
  <c r="A34726"/>
  <c r="A34737"/>
  <c r="B34747"/>
  <c r="A34758"/>
  <c r="A34769"/>
  <c r="B34779"/>
  <c r="A34790"/>
  <c r="A34801"/>
  <c r="B34811"/>
  <c r="A34822"/>
  <c r="A34833"/>
  <c r="B34843"/>
  <c r="A34854"/>
  <c r="A34865"/>
  <c r="B34875"/>
  <c r="A34886"/>
  <c r="A34897"/>
  <c r="B34907"/>
  <c r="A34918"/>
  <c r="A34929"/>
  <c r="B34939"/>
  <c r="A34950"/>
  <c r="A34961"/>
  <c r="B34971"/>
  <c r="A34982"/>
  <c r="A34993"/>
  <c r="B35003"/>
  <c r="A35014"/>
  <c r="A35025"/>
  <c r="B35035"/>
  <c r="A35046"/>
  <c r="A35057"/>
  <c r="B35067"/>
  <c r="A35078"/>
  <c r="A35089"/>
  <c r="B35099"/>
  <c r="A35110"/>
  <c r="A35121"/>
  <c r="B35131"/>
  <c r="A35142"/>
  <c r="A35153"/>
  <c r="B35163"/>
  <c r="A35174"/>
  <c r="A35185"/>
  <c r="B35195"/>
  <c r="A35206"/>
  <c r="A35217"/>
  <c r="B35227"/>
  <c r="A35238"/>
  <c r="A35249"/>
  <c r="B35259"/>
  <c r="A35270"/>
  <c r="A35281"/>
  <c r="B35291"/>
  <c r="A35302"/>
  <c r="A35313"/>
  <c r="B35323"/>
  <c r="A35334"/>
  <c r="A35345"/>
  <c r="B35355"/>
  <c r="A35366"/>
  <c r="A35377"/>
  <c r="B35387"/>
  <c r="A35398"/>
  <c r="A35409"/>
  <c r="B35419"/>
  <c r="A35430"/>
  <c r="A35441"/>
  <c r="B35451"/>
  <c r="A35462"/>
  <c r="A35473"/>
  <c r="B35483"/>
  <c r="A35494"/>
  <c r="A35505"/>
  <c r="B35515"/>
  <c r="A35526"/>
  <c r="A35537"/>
  <c r="B35547"/>
  <c r="A35558"/>
  <c r="A35569"/>
  <c r="B35579"/>
  <c r="A35590"/>
  <c r="A35601"/>
  <c r="B35611"/>
  <c r="A35622"/>
  <c r="A35633"/>
  <c r="B35643"/>
  <c r="A35654"/>
  <c r="A35665"/>
  <c r="B35675"/>
  <c r="A35686"/>
  <c r="A35697"/>
  <c r="B35707"/>
  <c r="A35718"/>
  <c r="A35729"/>
  <c r="B35739"/>
  <c r="A35750"/>
  <c r="A35761"/>
  <c r="B35771"/>
  <c r="A35782"/>
  <c r="A35793"/>
  <c r="B35803"/>
  <c r="A35814"/>
  <c r="A35825"/>
  <c r="B35835"/>
  <c r="A35846"/>
  <c r="A35857"/>
  <c r="B35867"/>
  <c r="A35878"/>
  <c r="A35889"/>
  <c r="B35899"/>
  <c r="A35910"/>
  <c r="A35921"/>
  <c r="B35931"/>
  <c r="A35942"/>
  <c r="A35953"/>
  <c r="B35963"/>
  <c r="A35974"/>
  <c r="B35983"/>
  <c r="B35991"/>
  <c r="B35999"/>
  <c r="B36007"/>
  <c r="B36015"/>
  <c r="B36023"/>
  <c r="B36031"/>
  <c r="B36039"/>
  <c r="B36047"/>
  <c r="B36055"/>
  <c r="B36063"/>
  <c r="B36071"/>
  <c r="B36079"/>
  <c r="B36087"/>
  <c r="B36095"/>
  <c r="B36103"/>
  <c r="B36111"/>
  <c r="B36119"/>
  <c r="B36127"/>
  <c r="B36135"/>
  <c r="B36143"/>
  <c r="B36151"/>
  <c r="B36159"/>
  <c r="B36167"/>
  <c r="B36175"/>
  <c r="A36180"/>
  <c r="A36186"/>
  <c r="B36191"/>
  <c r="A36196"/>
  <c r="A36202"/>
  <c r="B36207"/>
  <c r="A36212"/>
  <c r="B36223"/>
  <c r="A36228"/>
  <c r="A36234"/>
  <c r="B36239"/>
  <c r="A36244"/>
  <c r="A36250"/>
  <c r="B36255"/>
  <c r="A36260"/>
  <c r="A36266"/>
  <c r="B36271"/>
  <c r="A36276"/>
  <c r="A36282"/>
  <c r="B36287"/>
  <c r="A36292"/>
  <c r="A36298"/>
  <c r="B36303"/>
  <c r="A36308"/>
  <c r="A36314"/>
  <c r="B36319"/>
  <c r="A36324"/>
  <c r="A36330"/>
  <c r="B36335"/>
  <c r="A36340"/>
  <c r="A36346"/>
  <c r="B36351"/>
  <c r="A36356"/>
  <c r="A36362"/>
  <c r="B36367"/>
  <c r="A36372"/>
  <c r="A36378"/>
  <c r="B36383"/>
  <c r="A36388"/>
  <c r="A36394"/>
  <c r="B36399"/>
  <c r="A36404"/>
  <c r="A36410"/>
  <c r="B36415"/>
  <c r="A36420"/>
  <c r="A36426"/>
  <c r="B36431"/>
  <c r="A36436"/>
  <c r="A36442"/>
  <c r="B36447"/>
  <c r="A36452"/>
  <c r="A36458"/>
  <c r="B36463"/>
  <c r="A36468"/>
  <c r="A36474"/>
  <c r="B36479"/>
  <c r="A36484"/>
  <c r="A36490"/>
  <c r="B36495"/>
  <c r="A36500"/>
  <c r="A36506"/>
  <c r="B36511"/>
  <c r="A36516"/>
  <c r="A36522"/>
  <c r="B36527"/>
  <c r="A36532"/>
  <c r="A36538"/>
  <c r="B36543"/>
  <c r="A36548"/>
  <c r="A36554"/>
  <c r="B36559"/>
  <c r="A36564"/>
  <c r="A36570"/>
  <c r="B36575"/>
  <c r="A36580"/>
  <c r="A36586"/>
  <c r="B36591"/>
  <c r="A36596"/>
  <c r="A36602"/>
  <c r="B36607"/>
  <c r="A36612"/>
  <c r="A36618"/>
  <c r="B36623"/>
  <c r="A36628"/>
  <c r="A36634"/>
  <c r="B36639"/>
  <c r="A36644"/>
  <c r="A36650"/>
  <c r="B36655"/>
  <c r="A36660"/>
  <c r="A36666"/>
  <c r="B36671"/>
  <c r="A36676"/>
  <c r="A36682"/>
  <c r="B36687"/>
  <c r="A36692"/>
  <c r="A36698"/>
  <c r="B36703"/>
  <c r="A36708"/>
  <c r="A36714"/>
  <c r="B36719"/>
  <c r="A36724"/>
  <c r="A36730"/>
  <c r="B36735"/>
  <c r="A36740"/>
  <c r="A36746"/>
  <c r="B36751"/>
  <c r="A36756"/>
  <c r="A36762"/>
  <c r="B36767"/>
  <c r="A36772"/>
  <c r="A36778"/>
  <c r="B36783"/>
  <c r="A36788"/>
  <c r="A36794"/>
  <c r="B36799"/>
  <c r="A36804"/>
  <c r="A36810"/>
  <c r="B36815"/>
  <c r="A36820"/>
  <c r="A36826"/>
  <c r="B36831"/>
  <c r="A36836"/>
  <c r="A36842"/>
  <c r="B36847"/>
  <c r="A36852"/>
  <c r="A36858"/>
  <c r="B36863"/>
  <c r="A36868"/>
  <c r="A36874"/>
  <c r="B36879"/>
  <c r="A36884"/>
  <c r="A36890"/>
  <c r="B36895"/>
  <c r="A36900"/>
  <c r="A36906"/>
  <c r="B36911"/>
  <c r="A36916"/>
  <c r="A36922"/>
  <c r="B36927"/>
  <c r="A36932"/>
  <c r="A36938"/>
  <c r="B36943"/>
  <c r="A36948"/>
  <c r="A36954"/>
  <c r="B36959"/>
  <c r="A36964"/>
  <c r="A36970"/>
  <c r="B36975"/>
  <c r="A36980"/>
  <c r="A36986"/>
  <c r="B36991"/>
  <c r="A36996"/>
  <c r="A37002"/>
  <c r="B37007"/>
  <c r="A37012"/>
  <c r="A37018"/>
  <c r="B37023"/>
  <c r="A37028"/>
  <c r="A37034"/>
  <c r="B37039"/>
  <c r="A37044"/>
  <c r="A37050"/>
  <c r="B37055"/>
  <c r="A37060"/>
  <c r="A37066"/>
  <c r="B37071"/>
  <c r="A37076"/>
  <c r="A37082"/>
  <c r="B37087"/>
  <c r="A37092"/>
  <c r="A37098"/>
  <c r="B37103"/>
  <c r="A37108"/>
  <c r="A37114"/>
  <c r="B37119"/>
  <c r="A37124"/>
  <c r="A37130"/>
  <c r="B37135"/>
  <c r="A37140"/>
  <c r="A37146"/>
  <c r="B37151"/>
  <c r="A37156"/>
  <c r="A37162"/>
  <c r="B37167"/>
  <c r="A37172"/>
  <c r="A37178"/>
  <c r="B37183"/>
  <c r="A37188"/>
  <c r="A37194"/>
  <c r="B37199"/>
  <c r="A37204"/>
  <c r="A37210"/>
  <c r="B37215"/>
  <c r="A37220"/>
  <c r="A37226"/>
  <c r="B37231"/>
  <c r="A37236"/>
  <c r="A37242"/>
  <c r="B37247"/>
  <c r="A37252"/>
  <c r="A37258"/>
  <c r="B37263"/>
  <c r="A37268"/>
  <c r="A37274"/>
  <c r="B37279"/>
  <c r="A37284"/>
  <c r="A37290"/>
  <c r="B37295"/>
  <c r="A37300"/>
  <c r="A37306"/>
  <c r="B37311"/>
  <c r="A37316"/>
  <c r="A37322"/>
  <c r="B37327"/>
  <c r="A37332"/>
  <c r="A37338"/>
  <c r="B37343"/>
  <c r="A37348"/>
  <c r="A37354"/>
  <c r="B37359"/>
  <c r="A37364"/>
  <c r="A37370"/>
  <c r="B37375"/>
  <c r="A37380"/>
  <c r="A37386"/>
  <c r="B37391"/>
  <c r="A37396"/>
  <c r="A37402"/>
  <c r="B37407"/>
  <c r="A37412"/>
  <c r="A37418"/>
  <c r="B37423"/>
  <c r="A37428"/>
  <c r="A37434"/>
  <c r="B37439"/>
  <c r="A37444"/>
  <c r="A37450"/>
  <c r="B37455"/>
  <c r="A37460"/>
  <c r="A37466"/>
  <c r="B37471"/>
  <c r="A37476"/>
  <c r="A37482"/>
  <c r="B37487"/>
  <c r="A37492"/>
  <c r="A37498"/>
  <c r="B37503"/>
  <c r="A37508"/>
  <c r="A37514"/>
  <c r="B37519"/>
  <c r="A37524"/>
  <c r="A37530"/>
  <c r="B37535"/>
  <c r="A37540"/>
  <c r="A37546"/>
  <c r="B37551"/>
  <c r="A37556"/>
  <c r="A37562"/>
  <c r="B37567"/>
  <c r="A37572"/>
  <c r="A37578"/>
  <c r="B37583"/>
  <c r="A37588"/>
  <c r="A37594"/>
  <c r="B37599"/>
  <c r="A37604"/>
  <c r="A37610"/>
  <c r="B37615"/>
  <c r="A37620"/>
  <c r="A37626"/>
  <c r="B37631"/>
  <c r="A37636"/>
  <c r="A37642"/>
  <c r="B37647"/>
  <c r="A37652"/>
  <c r="A37658"/>
  <c r="B37663"/>
  <c r="A37668"/>
  <c r="A37674"/>
  <c r="B37679"/>
  <c r="A37684"/>
  <c r="A37690"/>
  <c r="B37695"/>
  <c r="A37700"/>
  <c r="A37706"/>
  <c r="B37711"/>
  <c r="A37716"/>
  <c r="A37722"/>
  <c r="B37727"/>
  <c r="A37732"/>
  <c r="A37738"/>
  <c r="B37743"/>
  <c r="A37748"/>
  <c r="A37754"/>
  <c r="B37759"/>
  <c r="A37764"/>
  <c r="A37770"/>
  <c r="B37775"/>
  <c r="A37780"/>
  <c r="A37786"/>
  <c r="B37791"/>
  <c r="A37796"/>
  <c r="A37802"/>
  <c r="B37807"/>
  <c r="A37812"/>
  <c r="A37818"/>
  <c r="B37823"/>
  <c r="A37828"/>
  <c r="A37834"/>
  <c r="B37839"/>
  <c r="A37844"/>
  <c r="A37850"/>
  <c r="B37855"/>
  <c r="A37860"/>
  <c r="A37866"/>
  <c r="B37871"/>
  <c r="A37876"/>
  <c r="A37882"/>
  <c r="B37887"/>
  <c r="A37892"/>
  <c r="A37898"/>
  <c r="B37903"/>
  <c r="A37908"/>
  <c r="A37914"/>
  <c r="B37919"/>
  <c r="A37924"/>
  <c r="A37930"/>
  <c r="B37935"/>
  <c r="A37940"/>
  <c r="A37946"/>
  <c r="B37951"/>
  <c r="A37956"/>
  <c r="A37962"/>
  <c r="B37967"/>
  <c r="A37972"/>
  <c r="A37978"/>
  <c r="B37983"/>
  <c r="A37988"/>
  <c r="A37994"/>
  <c r="B37999"/>
  <c r="A38004"/>
  <c r="A38010"/>
  <c r="B38015"/>
  <c r="A38020"/>
  <c r="A38026"/>
  <c r="B38031"/>
  <c r="A38036"/>
  <c r="A38042"/>
  <c r="B38047"/>
  <c r="A38052"/>
  <c r="A38058"/>
  <c r="B38063"/>
  <c r="A38068"/>
  <c r="A38074"/>
  <c r="B38079"/>
  <c r="A38084"/>
  <c r="A38090"/>
  <c r="B38095"/>
  <c r="A38100"/>
  <c r="A38106"/>
  <c r="B38111"/>
  <c r="A38116"/>
  <c r="A38122"/>
  <c r="B38127"/>
  <c r="A38132"/>
  <c r="A38138"/>
  <c r="B38143"/>
  <c r="A38148"/>
  <c r="A38154"/>
  <c r="B38159"/>
  <c r="A38164"/>
  <c r="A38170"/>
  <c r="B38175"/>
  <c r="A38180"/>
  <c r="A38186"/>
  <c r="B38191"/>
  <c r="A38196"/>
  <c r="A38202"/>
  <c r="B38207"/>
  <c r="A38212"/>
  <c r="A38218"/>
  <c r="B38223"/>
  <c r="A38228"/>
  <c r="A38234"/>
  <c r="B38239"/>
  <c r="A38244"/>
  <c r="A38250"/>
  <c r="B38255"/>
  <c r="A38260"/>
  <c r="A38266"/>
  <c r="B38271"/>
  <c r="A38276"/>
  <c r="A38282"/>
  <c r="B38287"/>
  <c r="A38292"/>
  <c r="A38298"/>
  <c r="B38303"/>
  <c r="A38308"/>
  <c r="A38314"/>
  <c r="B38319"/>
  <c r="A38324"/>
  <c r="A38330"/>
  <c r="B38335"/>
  <c r="A38340"/>
  <c r="A38346"/>
  <c r="B38351"/>
  <c r="A38356"/>
  <c r="A38362"/>
  <c r="B38367"/>
  <c r="A38372"/>
  <c r="A38378"/>
  <c r="B38383"/>
  <c r="A38388"/>
  <c r="A38394"/>
  <c r="B38399"/>
  <c r="A38404"/>
  <c r="A38410"/>
  <c r="B38415"/>
  <c r="A38420"/>
  <c r="A38426"/>
  <c r="B38431"/>
  <c r="A38436"/>
  <c r="A38442"/>
  <c r="B38447"/>
  <c r="A38452"/>
  <c r="A38458"/>
  <c r="B38463"/>
  <c r="A38468"/>
  <c r="A38474"/>
  <c r="B38479"/>
  <c r="A38484"/>
  <c r="A38490"/>
  <c r="B38495"/>
  <c r="A38500"/>
  <c r="A38506"/>
  <c r="B38511"/>
  <c r="A38516"/>
  <c r="A38522"/>
  <c r="B38527"/>
  <c r="A38532"/>
  <c r="A38538"/>
  <c r="B38543"/>
  <c r="A38548"/>
  <c r="A38554"/>
  <c r="B38559"/>
  <c r="A38564"/>
  <c r="A38570"/>
  <c r="B38575"/>
  <c r="A38580"/>
  <c r="A38586"/>
  <c r="B38591"/>
  <c r="A38596"/>
  <c r="A38602"/>
  <c r="B38607"/>
  <c r="A38612"/>
  <c r="A38618"/>
  <c r="B38623"/>
  <c r="A38628"/>
  <c r="A38634"/>
  <c r="B38639"/>
  <c r="A38644"/>
  <c r="A38650"/>
  <c r="B38655"/>
  <c r="A38660"/>
  <c r="A38666"/>
  <c r="B38671"/>
  <c r="A38676"/>
  <c r="A38682"/>
  <c r="B38687"/>
  <c r="A38692"/>
  <c r="A38698"/>
  <c r="B38703"/>
  <c r="A38708"/>
  <c r="A38714"/>
  <c r="B38719"/>
  <c r="A38724"/>
  <c r="A38730"/>
  <c r="B38735"/>
  <c r="A38740"/>
  <c r="A38746"/>
  <c r="B38751"/>
  <c r="A38756"/>
  <c r="A38762"/>
  <c r="B38767"/>
  <c r="A38772"/>
  <c r="A38778"/>
  <c r="B38783"/>
  <c r="A38788"/>
  <c r="A38794"/>
  <c r="B38799"/>
  <c r="A38804"/>
  <c r="A38810"/>
  <c r="B38815"/>
  <c r="A38820"/>
  <c r="A38826"/>
  <c r="B38831"/>
  <c r="A38836"/>
  <c r="A38842"/>
  <c r="B38847"/>
  <c r="A38852"/>
  <c r="A38858"/>
  <c r="B38863"/>
  <c r="A38868"/>
  <c r="A38874"/>
  <c r="B38879"/>
  <c r="A38884"/>
  <c r="A38890"/>
  <c r="B38895"/>
  <c r="A38900"/>
  <c r="A38906"/>
  <c r="B38911"/>
  <c r="A38916"/>
  <c r="A38922"/>
  <c r="B38927"/>
  <c r="A38932"/>
  <c r="A38938"/>
  <c r="B38943"/>
  <c r="A38948"/>
  <c r="A38954"/>
  <c r="B38959"/>
  <c r="A38964"/>
  <c r="A38970"/>
  <c r="B38975"/>
  <c r="A38980"/>
  <c r="A38986"/>
  <c r="B38991"/>
  <c r="A38996"/>
  <c r="A39002"/>
  <c r="B39007"/>
  <c r="A39012"/>
  <c r="A39018"/>
  <c r="B39023"/>
  <c r="A39028"/>
  <c r="A39034"/>
  <c r="B39039"/>
  <c r="A39044"/>
  <c r="A39050"/>
  <c r="B39055"/>
  <c r="A39060"/>
  <c r="A39066"/>
  <c r="B39071"/>
  <c r="A39076"/>
  <c r="A39082"/>
  <c r="B39087"/>
  <c r="A39092"/>
  <c r="A39098"/>
  <c r="B39103"/>
  <c r="A39108"/>
  <c r="A39114"/>
  <c r="B39119"/>
  <c r="A39124"/>
  <c r="A39130"/>
  <c r="B39135"/>
  <c r="A39140"/>
  <c r="A39146"/>
  <c r="B39151"/>
  <c r="A39156"/>
  <c r="A39162"/>
  <c r="B39167"/>
  <c r="A39172"/>
  <c r="A39178"/>
  <c r="B39183"/>
  <c r="A39188"/>
  <c r="A39194"/>
  <c r="B39199"/>
  <c r="A39204"/>
  <c r="A39210"/>
  <c r="B39215"/>
  <c r="A39220"/>
  <c r="A39226"/>
  <c r="B39231"/>
  <c r="A39236"/>
  <c r="A39242"/>
  <c r="B39247"/>
  <c r="A39252"/>
  <c r="A39258"/>
  <c r="B39263"/>
  <c r="A39268"/>
  <c r="A39274"/>
  <c r="B39279"/>
  <c r="A39284"/>
  <c r="A39290"/>
  <c r="B39295"/>
  <c r="A39300"/>
  <c r="A39306"/>
  <c r="B39311"/>
  <c r="A39316"/>
  <c r="A39322"/>
  <c r="B39327"/>
  <c r="A39332"/>
  <c r="A39338"/>
  <c r="B39343"/>
  <c r="A39348"/>
  <c r="A39354"/>
  <c r="B39359"/>
  <c r="A39364"/>
  <c r="A39370"/>
  <c r="B39375"/>
  <c r="A39380"/>
  <c r="A39386"/>
  <c r="B39391"/>
  <c r="A39396"/>
  <c r="A39402"/>
  <c r="B39407"/>
  <c r="A39412"/>
  <c r="A39418"/>
  <c r="B39423"/>
  <c r="A39428"/>
  <c r="A39434"/>
  <c r="B39439"/>
  <c r="A39444"/>
  <c r="A39450"/>
  <c r="B39455"/>
  <c r="A39460"/>
  <c r="A39466"/>
  <c r="B39471"/>
  <c r="A39476"/>
  <c r="A39482"/>
  <c r="B39487"/>
  <c r="A39492"/>
  <c r="A39498"/>
  <c r="B39503"/>
  <c r="A39508"/>
  <c r="A39514"/>
  <c r="B39519"/>
  <c r="A39524"/>
  <c r="A39530"/>
  <c r="B39535"/>
  <c r="A39540"/>
  <c r="A39546"/>
  <c r="B39551"/>
  <c r="A39556"/>
  <c r="A39562"/>
  <c r="B39567"/>
  <c r="A39572"/>
  <c r="A39578"/>
  <c r="B39583"/>
  <c r="A39588"/>
  <c r="A39594"/>
  <c r="B39599"/>
  <c r="A39604"/>
  <c r="A39610"/>
  <c r="B39615"/>
  <c r="A39620"/>
  <c r="A39626"/>
  <c r="B39631"/>
  <c r="A39636"/>
  <c r="A39642"/>
  <c r="B39647"/>
  <c r="A39652"/>
  <c r="A39658"/>
  <c r="B39663"/>
  <c r="A39668"/>
  <c r="A39674"/>
  <c r="B39679"/>
  <c r="A39684"/>
  <c r="A39690"/>
  <c r="B39695"/>
  <c r="A39700"/>
  <c r="A39706"/>
  <c r="B39711"/>
  <c r="A39716"/>
  <c r="A39722"/>
  <c r="B39727"/>
  <c r="A39732"/>
  <c r="A39738"/>
  <c r="B39743"/>
  <c r="A39748"/>
  <c r="A39754"/>
  <c r="B39759"/>
  <c r="A39764"/>
  <c r="A39770"/>
  <c r="B39775"/>
  <c r="A39780"/>
  <c r="A39786"/>
  <c r="B39791"/>
  <c r="A39796"/>
  <c r="A39802"/>
  <c r="B39807"/>
  <c r="A39812"/>
  <c r="A39818"/>
  <c r="B39823"/>
  <c r="A39828"/>
  <c r="A39834"/>
  <c r="B39839"/>
  <c r="A39844"/>
  <c r="A39850"/>
  <c r="B39855"/>
  <c r="A39860"/>
  <c r="A39866"/>
  <c r="B39871"/>
  <c r="A39876"/>
  <c r="A39882"/>
  <c r="B39887"/>
  <c r="A39892"/>
  <c r="A39898"/>
  <c r="B39903"/>
  <c r="A39908"/>
  <c r="A39914"/>
  <c r="B39919"/>
  <c r="A39924"/>
  <c r="A39930"/>
  <c r="B39935"/>
  <c r="A39940"/>
  <c r="A39946"/>
  <c r="B39951"/>
  <c r="A39956"/>
  <c r="A39962"/>
  <c r="B39967"/>
  <c r="A39972"/>
  <c r="A39978"/>
  <c r="B39983"/>
  <c r="A39988"/>
  <c r="A39994"/>
  <c r="B39999"/>
  <c r="A40004"/>
  <c r="A40010"/>
  <c r="B40015"/>
  <c r="A40020"/>
  <c r="A40026"/>
  <c r="B40031"/>
  <c r="A40036"/>
  <c r="A40042"/>
  <c r="B40047"/>
  <c r="A40052"/>
  <c r="A40058"/>
  <c r="B40063"/>
  <c r="A40068"/>
  <c r="A40074"/>
  <c r="B40079"/>
  <c r="A40084"/>
  <c r="A40090"/>
  <c r="B40095"/>
  <c r="A40100"/>
  <c r="A40106"/>
  <c r="B40111"/>
  <c r="A40116"/>
  <c r="A40122"/>
  <c r="B40127"/>
  <c r="A40132"/>
  <c r="A40138"/>
  <c r="B40143"/>
  <c r="A40148"/>
  <c r="A40154"/>
  <c r="B40159"/>
  <c r="A40164"/>
  <c r="A40170"/>
  <c r="B40175"/>
  <c r="A40180"/>
  <c r="A40186"/>
  <c r="B40191"/>
  <c r="A40196"/>
  <c r="A40202"/>
  <c r="B40207"/>
  <c r="A40212"/>
  <c r="A40218"/>
  <c r="B40223"/>
  <c r="A40228"/>
  <c r="A40234"/>
  <c r="B40239"/>
  <c r="A40244"/>
  <c r="A40250"/>
  <c r="B40255"/>
  <c r="A40260"/>
  <c r="A40266"/>
  <c r="B40271"/>
  <c r="A40276"/>
  <c r="A40282"/>
  <c r="B40287"/>
  <c r="A40292"/>
  <c r="A40298"/>
  <c r="B40303"/>
  <c r="A40308"/>
  <c r="A40314"/>
  <c r="B40319"/>
  <c r="A40324"/>
  <c r="A40330"/>
  <c r="B40335"/>
  <c r="A40340"/>
  <c r="A40346"/>
  <c r="B40351"/>
  <c r="A40356"/>
  <c r="A40362"/>
  <c r="B40367"/>
  <c r="A40372"/>
  <c r="A40378"/>
  <c r="B40383"/>
  <c r="A40388"/>
  <c r="A40394"/>
  <c r="B40399"/>
  <c r="A40404"/>
  <c r="A40410"/>
  <c r="B40415"/>
  <c r="A40420"/>
  <c r="A40426"/>
  <c r="B40431"/>
  <c r="A40436"/>
  <c r="A40442"/>
  <c r="B40447"/>
  <c r="A40452"/>
  <c r="A40458"/>
  <c r="B40463"/>
  <c r="A40468"/>
  <c r="A40474"/>
  <c r="B40479"/>
  <c r="A40484"/>
  <c r="A40490"/>
  <c r="B40495"/>
  <c r="A40500"/>
  <c r="A40506"/>
  <c r="B40511"/>
  <c r="A40516"/>
  <c r="A40522"/>
  <c r="B40527"/>
  <c r="A40532"/>
  <c r="A40538"/>
  <c r="B40543"/>
  <c r="A40548"/>
  <c r="A40554"/>
  <c r="B40559"/>
  <c r="A40564"/>
  <c r="A40570"/>
  <c r="B40575"/>
  <c r="A40580"/>
  <c r="A40586"/>
  <c r="B40591"/>
  <c r="A40596"/>
  <c r="A40602"/>
  <c r="B40607"/>
  <c r="A40612"/>
  <c r="A40618"/>
  <c r="B40623"/>
  <c r="A40628"/>
  <c r="A40634"/>
  <c r="B40639"/>
  <c r="A40644"/>
  <c r="A40650"/>
  <c r="B40655"/>
  <c r="A40660"/>
  <c r="A40666"/>
  <c r="B40671"/>
  <c r="A40676"/>
  <c r="A40682"/>
  <c r="B40687"/>
  <c r="A40692"/>
  <c r="A40698"/>
  <c r="B40703"/>
  <c r="A40708"/>
  <c r="A40714"/>
  <c r="B40719"/>
  <c r="A40724"/>
  <c r="A40730"/>
  <c r="B40735"/>
  <c r="A40740"/>
  <c r="A40746"/>
  <c r="B40751"/>
  <c r="A40756"/>
  <c r="A40762"/>
  <c r="B40767"/>
  <c r="A40772"/>
  <c r="A40778"/>
  <c r="B40783"/>
  <c r="A40788"/>
  <c r="A40794"/>
  <c r="B40799"/>
  <c r="A40804"/>
  <c r="A40810"/>
  <c r="B40815"/>
  <c r="A40820"/>
  <c r="A40826"/>
  <c r="B40831"/>
  <c r="A40836"/>
  <c r="A40842"/>
  <c r="B40847"/>
  <c r="A40852"/>
  <c r="A40858"/>
  <c r="B40863"/>
  <c r="A40868"/>
  <c r="A40874"/>
  <c r="B40879"/>
  <c r="A40884"/>
  <c r="A40890"/>
  <c r="B40895"/>
  <c r="A40900"/>
  <c r="A40906"/>
  <c r="B40911"/>
  <c r="A40916"/>
  <c r="A40922"/>
  <c r="B40927"/>
  <c r="A40932"/>
  <c r="A40938"/>
  <c r="B40943"/>
  <c r="A40948"/>
  <c r="A40954"/>
  <c r="B40959"/>
  <c r="A40964"/>
  <c r="A40970"/>
  <c r="B40975"/>
  <c r="A40980"/>
  <c r="A40986"/>
  <c r="B40991"/>
  <c r="A40996"/>
  <c r="A41002"/>
  <c r="B41007"/>
  <c r="A41012"/>
  <c r="A41018"/>
  <c r="B41023"/>
  <c r="A41028"/>
  <c r="A41034"/>
  <c r="B41039"/>
  <c r="A41044"/>
  <c r="A41050"/>
  <c r="B41055"/>
  <c r="A41060"/>
  <c r="A41066"/>
  <c r="B41071"/>
  <c r="A41076"/>
  <c r="A41082"/>
  <c r="B41087"/>
  <c r="A41092"/>
  <c r="A41098"/>
  <c r="B41103"/>
  <c r="A41108"/>
  <c r="A41114"/>
  <c r="B41119"/>
  <c r="A41124"/>
  <c r="A41130"/>
  <c r="B41135"/>
  <c r="A41140"/>
  <c r="A41146"/>
  <c r="B41151"/>
  <c r="A41156"/>
  <c r="A41162"/>
  <c r="B41167"/>
  <c r="A41172"/>
  <c r="A41178"/>
  <c r="B41183"/>
  <c r="A41188"/>
  <c r="A41194"/>
  <c r="B41199"/>
  <c r="A41204"/>
  <c r="A41210"/>
  <c r="B41215"/>
  <c r="A41220"/>
  <c r="A41226"/>
  <c r="B41231"/>
  <c r="A41236"/>
  <c r="A41242"/>
  <c r="B41247"/>
  <c r="A41252"/>
  <c r="A41258"/>
  <c r="B41263"/>
  <c r="A41268"/>
  <c r="A41274"/>
  <c r="B41279"/>
  <c r="A41284"/>
  <c r="A41290"/>
  <c r="B41295"/>
  <c r="A41300"/>
  <c r="A41306"/>
  <c r="B41311"/>
  <c r="A41316"/>
  <c r="A41322"/>
  <c r="B41327"/>
  <c r="A41332"/>
  <c r="A41338"/>
  <c r="B41343"/>
  <c r="A41348"/>
  <c r="A41354"/>
  <c r="B41359"/>
  <c r="A41364"/>
  <c r="A41370"/>
  <c r="B41375"/>
  <c r="A41380"/>
  <c r="A41386"/>
  <c r="B41391"/>
  <c r="A41396"/>
  <c r="A41402"/>
  <c r="B41407"/>
  <c r="A41412"/>
  <c r="A41418"/>
  <c r="B41423"/>
  <c r="A41428"/>
  <c r="A41434"/>
  <c r="B41439"/>
  <c r="A41444"/>
  <c r="A41450"/>
  <c r="B41455"/>
  <c r="A41466"/>
  <c r="B41471"/>
  <c r="A41476"/>
  <c r="A41482"/>
  <c r="B41487"/>
  <c r="A41492"/>
  <c r="A41498"/>
  <c r="B41503"/>
  <c r="A41508"/>
  <c r="A41514"/>
  <c r="B41519"/>
  <c r="A41524"/>
  <c r="A41530"/>
  <c r="B41535"/>
  <c r="A41540"/>
  <c r="A41546"/>
  <c r="B41551"/>
  <c r="A41556"/>
  <c r="A41562"/>
  <c r="B41567"/>
  <c r="A41572"/>
  <c r="A41578"/>
  <c r="B41583"/>
  <c r="A41588"/>
  <c r="A41594"/>
  <c r="B41599"/>
  <c r="A41604"/>
  <c r="A41610"/>
  <c r="B41615"/>
  <c r="A41620"/>
  <c r="A41626"/>
  <c r="B41631"/>
  <c r="A41636"/>
  <c r="A41642"/>
  <c r="B41647"/>
  <c r="A41652"/>
  <c r="A41658"/>
  <c r="B41663"/>
  <c r="A41668"/>
  <c r="A41674"/>
  <c r="B41679"/>
  <c r="A41684"/>
  <c r="A41690"/>
  <c r="B41695"/>
  <c r="A41700"/>
  <c r="A41706"/>
  <c r="B41711"/>
  <c r="A41716"/>
  <c r="A41722"/>
  <c r="B41727"/>
  <c r="A41732"/>
  <c r="A41738"/>
  <c r="B41743"/>
  <c r="A41748"/>
  <c r="A41754"/>
  <c r="B41759"/>
  <c r="A41764"/>
  <c r="A41770"/>
  <c r="B41775"/>
  <c r="A41780"/>
  <c r="A41786"/>
  <c r="B41791"/>
  <c r="A41796"/>
  <c r="A41802"/>
  <c r="B41807"/>
  <c r="A41812"/>
  <c r="A41818"/>
  <c r="B41823"/>
  <c r="A41828"/>
  <c r="A41834"/>
  <c r="B41839"/>
  <c r="A41844"/>
  <c r="A41850"/>
  <c r="B41855"/>
  <c r="A41860"/>
  <c r="A41866"/>
  <c r="B41871"/>
  <c r="A41876"/>
  <c r="A41882"/>
  <c r="B41887"/>
  <c r="A41892"/>
  <c r="A41898"/>
  <c r="B41903"/>
  <c r="A41908"/>
  <c r="A41914"/>
  <c r="B41919"/>
  <c r="A41924"/>
  <c r="A41930"/>
  <c r="B41935"/>
  <c r="A41940"/>
  <c r="A41946"/>
  <c r="B41951"/>
  <c r="A41956"/>
  <c r="A41962"/>
  <c r="B41967"/>
  <c r="A41972"/>
  <c r="A41978"/>
  <c r="B41983"/>
  <c r="A41988"/>
  <c r="A41994"/>
  <c r="B41999"/>
  <c r="A42004"/>
  <c r="A42010"/>
  <c r="B42015"/>
  <c r="A42020"/>
  <c r="A42026"/>
  <c r="B42031"/>
  <c r="A42036"/>
  <c r="A42042"/>
  <c r="B42047"/>
  <c r="A42052"/>
  <c r="A42058"/>
  <c r="B42063"/>
  <c r="A42068"/>
  <c r="A42074"/>
  <c r="B42079"/>
  <c r="A42084"/>
  <c r="A42090"/>
  <c r="B42095"/>
  <c r="A42100"/>
  <c r="A42106"/>
  <c r="B42111"/>
  <c r="A42116"/>
  <c r="A42122"/>
  <c r="B42127"/>
  <c r="A42132"/>
  <c r="A42138"/>
  <c r="B42143"/>
  <c r="A42148"/>
  <c r="A42154"/>
  <c r="B42159"/>
  <c r="A42164"/>
  <c r="A42170"/>
  <c r="B42175"/>
  <c r="A42180"/>
  <c r="A42186"/>
  <c r="B42191"/>
  <c r="A42196"/>
  <c r="A42202"/>
  <c r="B42207"/>
  <c r="A42212"/>
  <c r="A42218"/>
  <c r="B42223"/>
  <c r="A42228"/>
  <c r="A42234"/>
  <c r="B42239"/>
  <c r="A42244"/>
  <c r="A42250"/>
  <c r="B42255"/>
  <c r="A42260"/>
  <c r="A42266"/>
  <c r="B42271"/>
  <c r="A42276"/>
  <c r="A42282"/>
  <c r="B42287"/>
  <c r="A42292"/>
  <c r="A42298"/>
  <c r="B42303"/>
  <c r="A42308"/>
  <c r="A42314"/>
  <c r="B42319"/>
  <c r="A42324"/>
  <c r="A42330"/>
  <c r="B42335"/>
  <c r="A42340"/>
  <c r="A42346"/>
  <c r="B42351"/>
  <c r="A42356"/>
  <c r="A42362"/>
  <c r="B42367"/>
  <c r="A42372"/>
  <c r="A42378"/>
  <c r="B42383"/>
  <c r="A42388"/>
  <c r="A42394"/>
  <c r="B42399"/>
  <c r="A42404"/>
  <c r="A42410"/>
  <c r="B42415"/>
  <c r="A42420"/>
  <c r="A42426"/>
  <c r="B42431"/>
  <c r="A42436"/>
  <c r="A42442"/>
  <c r="B42447"/>
  <c r="A42452"/>
  <c r="A42458"/>
  <c r="B42463"/>
  <c r="A42468"/>
  <c r="A42474"/>
  <c r="B42479"/>
  <c r="A42484"/>
  <c r="A42490"/>
  <c r="B42495"/>
  <c r="A42500"/>
  <c r="A42506"/>
  <c r="B42511"/>
  <c r="A42516"/>
  <c r="A42522"/>
  <c r="B42527"/>
  <c r="A42532"/>
  <c r="A42538"/>
  <c r="B42543"/>
  <c r="A42548"/>
  <c r="A42554"/>
  <c r="B42559"/>
  <c r="A42564"/>
  <c r="A42570"/>
  <c r="B42575"/>
  <c r="A42580"/>
  <c r="A42586"/>
  <c r="B42591"/>
  <c r="A42596"/>
  <c r="A42602"/>
  <c r="B42607"/>
  <c r="A42612"/>
  <c r="A42618"/>
  <c r="B42623"/>
  <c r="A42628"/>
  <c r="A42634"/>
  <c r="B42639"/>
  <c r="A42644"/>
  <c r="A42650"/>
  <c r="B42655"/>
  <c r="A42660"/>
  <c r="A42666"/>
  <c r="B42671"/>
  <c r="A42676"/>
  <c r="A42682"/>
  <c r="A42686"/>
  <c r="A42689"/>
  <c r="B42691"/>
  <c r="A42694"/>
  <c r="A42697"/>
  <c r="B42699"/>
  <c r="A42702"/>
  <c r="A42705"/>
  <c r="B42707"/>
  <c r="A42710"/>
  <c r="A42713"/>
  <c r="B42715"/>
  <c r="A42718"/>
  <c r="A42721"/>
  <c r="B42723"/>
  <c r="A42726"/>
  <c r="A42729"/>
  <c r="B42731"/>
  <c r="A42734"/>
  <c r="A42737"/>
  <c r="B42739"/>
  <c r="A42742"/>
  <c r="A42745"/>
  <c r="B42747"/>
  <c r="A42750"/>
  <c r="A42753"/>
  <c r="B42755"/>
  <c r="A42758"/>
  <c r="A42761"/>
  <c r="B42763"/>
  <c r="A42766"/>
  <c r="A42769"/>
  <c r="B42771"/>
  <c r="A42774"/>
  <c r="A42777"/>
  <c r="B42779"/>
  <c r="A42782"/>
  <c r="A42785"/>
  <c r="B42787"/>
  <c r="A42790"/>
  <c r="A42793"/>
  <c r="B42795"/>
  <c r="A42798"/>
  <c r="A42801"/>
  <c r="B42803"/>
  <c r="A42806"/>
  <c r="A42809"/>
  <c r="B42811"/>
  <c r="A42814"/>
  <c r="A42817"/>
  <c r="B42819"/>
  <c r="A42822"/>
  <c r="A42825"/>
  <c r="B42827"/>
  <c r="A42830"/>
  <c r="A42833"/>
  <c r="B42835"/>
  <c r="A42838"/>
  <c r="A42841"/>
  <c r="B42843"/>
  <c r="A42846"/>
  <c r="A42849"/>
  <c r="B42851"/>
  <c r="A42854"/>
  <c r="A42857"/>
  <c r="B42859"/>
  <c r="A42862"/>
  <c r="A42865"/>
  <c r="B42867"/>
  <c r="A42870"/>
  <c r="A42873"/>
  <c r="B42875"/>
  <c r="A42878"/>
  <c r="A42881"/>
  <c r="B42883"/>
  <c r="A42886"/>
  <c r="A42889"/>
  <c r="B42891"/>
  <c r="A42894"/>
  <c r="A42897"/>
  <c r="B42899"/>
  <c r="A42902"/>
  <c r="A42905"/>
  <c r="B42907"/>
  <c r="A42910"/>
  <c r="A42913"/>
  <c r="B42915"/>
  <c r="A42918"/>
  <c r="A42921"/>
  <c r="B42923"/>
  <c r="A42926"/>
  <c r="A42929"/>
  <c r="B42931"/>
  <c r="A42934"/>
  <c r="A42937"/>
  <c r="B42939"/>
  <c r="A42942"/>
  <c r="A42945"/>
  <c r="B42947"/>
  <c r="A42950"/>
  <c r="A42953"/>
  <c r="B42955"/>
  <c r="A42958"/>
  <c r="A42961"/>
  <c r="B42963"/>
  <c r="A42966"/>
  <c r="A42969"/>
  <c r="B42971"/>
  <c r="A42974"/>
  <c r="A42977"/>
  <c r="B42979"/>
  <c r="A42982"/>
  <c r="A42985"/>
  <c r="B42987"/>
  <c r="A42990"/>
  <c r="A42993"/>
  <c r="B42995"/>
  <c r="A42998"/>
  <c r="A43001"/>
  <c r="B43003"/>
  <c r="A43006"/>
  <c r="A43009"/>
  <c r="B43011"/>
  <c r="A43014"/>
  <c r="A43017"/>
  <c r="B43019"/>
  <c r="A43022"/>
  <c r="A43025"/>
  <c r="B43027"/>
  <c r="A43030"/>
  <c r="A43033"/>
  <c r="B43035"/>
  <c r="A43038"/>
  <c r="A43041"/>
  <c r="B43043"/>
  <c r="A43046"/>
  <c r="A43049"/>
  <c r="B43051"/>
  <c r="A43054"/>
  <c r="A43057"/>
  <c r="B43059"/>
  <c r="A43062"/>
  <c r="A43065"/>
  <c r="B43067"/>
  <c r="A43070"/>
  <c r="A43073"/>
  <c r="B43075"/>
  <c r="A43078"/>
  <c r="A43081"/>
  <c r="B43083"/>
  <c r="A43086"/>
  <c r="A43089"/>
  <c r="B43091"/>
  <c r="A43094"/>
  <c r="A43097"/>
  <c r="B43099"/>
  <c r="A43102"/>
  <c r="A43105"/>
  <c r="B43107"/>
  <c r="A43110"/>
  <c r="A43113"/>
  <c r="B43115"/>
  <c r="A43118"/>
  <c r="A43121"/>
  <c r="B43123"/>
  <c r="A43126"/>
  <c r="A43129"/>
  <c r="B43131"/>
  <c r="A43134"/>
  <c r="A43137"/>
  <c r="B43139"/>
  <c r="A43142"/>
  <c r="A43145"/>
  <c r="B43147"/>
  <c r="A43150"/>
  <c r="A43153"/>
  <c r="B43155"/>
  <c r="A43158"/>
  <c r="A43161"/>
  <c r="B43163"/>
  <c r="A43166"/>
  <c r="A43169"/>
  <c r="B43171"/>
  <c r="A43174"/>
  <c r="A43177"/>
  <c r="B43179"/>
  <c r="A43182"/>
  <c r="A43185"/>
  <c r="B43187"/>
  <c r="A43190"/>
  <c r="A43193"/>
  <c r="B43195"/>
  <c r="A43198"/>
  <c r="A43201"/>
  <c r="B43203"/>
  <c r="A43206"/>
  <c r="A43209"/>
  <c r="B43211"/>
  <c r="A43214"/>
  <c r="A43217"/>
  <c r="B43219"/>
  <c r="A43222"/>
  <c r="A43225"/>
  <c r="B43227"/>
  <c r="A43230"/>
  <c r="A43233"/>
  <c r="B43235"/>
  <c r="A43238"/>
  <c r="A43241"/>
  <c r="B43243"/>
  <c r="A43246"/>
  <c r="A43249"/>
  <c r="B43251"/>
  <c r="A43254"/>
  <c r="A43257"/>
  <c r="B43259"/>
  <c r="B813"/>
  <c r="B6038"/>
  <c r="B6576"/>
  <c r="B7088"/>
  <c r="B7600"/>
  <c r="B8112"/>
  <c r="B8589"/>
  <c r="A8931"/>
  <c r="A9237"/>
  <c r="A9493"/>
  <c r="A9749"/>
  <c r="A10005"/>
  <c r="A10261"/>
  <c r="B10439"/>
  <c r="B10610"/>
  <c r="A10781"/>
  <c r="B10951"/>
  <c r="B11098"/>
  <c r="B11226"/>
  <c r="B11354"/>
  <c r="B11482"/>
  <c r="B11610"/>
  <c r="B11738"/>
  <c r="B11866"/>
  <c r="B11994"/>
  <c r="B12122"/>
  <c r="B12250"/>
  <c r="B12378"/>
  <c r="B12506"/>
  <c r="B12634"/>
  <c r="B12762"/>
  <c r="B12890"/>
  <c r="A12976"/>
  <c r="A13061"/>
  <c r="B13146"/>
  <c r="A13232"/>
  <c r="A13317"/>
  <c r="B13402"/>
  <c r="A13488"/>
  <c r="A13573"/>
  <c r="B13658"/>
  <c r="A13730"/>
  <c r="A13794"/>
  <c r="A13858"/>
  <c r="A13922"/>
  <c r="A13986"/>
  <c r="A14050"/>
  <c r="A14114"/>
  <c r="A14178"/>
  <c r="A14242"/>
  <c r="A14306"/>
  <c r="A14370"/>
  <c r="A14434"/>
  <c r="A14498"/>
  <c r="A14562"/>
  <c r="A14626"/>
  <c r="A14690"/>
  <c r="A14754"/>
  <c r="A14818"/>
  <c r="A14882"/>
  <c r="A14946"/>
  <c r="A15010"/>
  <c r="A15074"/>
  <c r="A15138"/>
  <c r="A15202"/>
  <c r="A15266"/>
  <c r="A15330"/>
  <c r="A15394"/>
  <c r="A15458"/>
  <c r="A15522"/>
  <c r="A15586"/>
  <c r="A15650"/>
  <c r="A15714"/>
  <c r="A15778"/>
  <c r="A15842"/>
  <c r="A15906"/>
  <c r="A15970"/>
  <c r="A16034"/>
  <c r="A16098"/>
  <c r="A16162"/>
  <c r="A16226"/>
  <c r="A16290"/>
  <c r="A16354"/>
  <c r="A16418"/>
  <c r="A16482"/>
  <c r="A16546"/>
  <c r="A16610"/>
  <c r="A16674"/>
  <c r="A16738"/>
  <c r="A16802"/>
  <c r="A16866"/>
  <c r="A16930"/>
  <c r="A16994"/>
  <c r="A17058"/>
  <c r="A17122"/>
  <c r="A17186"/>
  <c r="A17250"/>
  <c r="A17314"/>
  <c r="A17378"/>
  <c r="A17442"/>
  <c r="A17506"/>
  <c r="A17570"/>
  <c r="A17634"/>
  <c r="A17698"/>
  <c r="A17762"/>
  <c r="A17826"/>
  <c r="A17890"/>
  <c r="A17954"/>
  <c r="A18018"/>
  <c r="A18082"/>
  <c r="A18146"/>
  <c r="A18210"/>
  <c r="A18274"/>
  <c r="A18338"/>
  <c r="A18391"/>
  <c r="B18433"/>
  <c r="A18476"/>
  <c r="A18519"/>
  <c r="B18561"/>
  <c r="A18604"/>
  <c r="A18647"/>
  <c r="B18689"/>
  <c r="A18732"/>
  <c r="A18775"/>
  <c r="B18817"/>
  <c r="A18860"/>
  <c r="A18903"/>
  <c r="B18945"/>
  <c r="A18988"/>
  <c r="A19031"/>
  <c r="B19073"/>
  <c r="A19116"/>
  <c r="A19159"/>
  <c r="B19201"/>
  <c r="B19241"/>
  <c r="B19273"/>
  <c r="B19305"/>
  <c r="B19337"/>
  <c r="B19369"/>
  <c r="B19401"/>
  <c r="B19433"/>
  <c r="B19465"/>
  <c r="B19497"/>
  <c r="B19529"/>
  <c r="B19561"/>
  <c r="B19593"/>
  <c r="B19625"/>
  <c r="B19657"/>
  <c r="B19689"/>
  <c r="B19721"/>
  <c r="B19753"/>
  <c r="B19785"/>
  <c r="B19817"/>
  <c r="B19849"/>
  <c r="B19881"/>
  <c r="B19913"/>
  <c r="B19945"/>
  <c r="B19977"/>
  <c r="B20009"/>
  <c r="B20041"/>
  <c r="B20073"/>
  <c r="B20105"/>
  <c r="B20137"/>
  <c r="B20169"/>
  <c r="B20201"/>
  <c r="B20233"/>
  <c r="B20265"/>
  <c r="B20297"/>
  <c r="B20329"/>
  <c r="B20361"/>
  <c r="B20393"/>
  <c r="B20425"/>
  <c r="B20457"/>
  <c r="B20489"/>
  <c r="B20521"/>
  <c r="B20553"/>
  <c r="B20585"/>
  <c r="B20617"/>
  <c r="B20649"/>
  <c r="B20681"/>
  <c r="B20713"/>
  <c r="B20745"/>
  <c r="B20777"/>
  <c r="B20809"/>
  <c r="B20841"/>
  <c r="B20873"/>
  <c r="B20905"/>
  <c r="B20937"/>
  <c r="B20969"/>
  <c r="B21001"/>
  <c r="B21033"/>
  <c r="B21065"/>
  <c r="B21097"/>
  <c r="B21129"/>
  <c r="B21161"/>
  <c r="B21193"/>
  <c r="B21225"/>
  <c r="B21257"/>
  <c r="B21289"/>
  <c r="B21321"/>
  <c r="B21353"/>
  <c r="B21385"/>
  <c r="B21417"/>
  <c r="B21449"/>
  <c r="B21481"/>
  <c r="B21513"/>
  <c r="B21545"/>
  <c r="B21577"/>
  <c r="B21609"/>
  <c r="B21641"/>
  <c r="B21673"/>
  <c r="B21705"/>
  <c r="B21737"/>
  <c r="B21769"/>
  <c r="B21801"/>
  <c r="B21833"/>
  <c r="B21865"/>
  <c r="B21897"/>
  <c r="B21929"/>
  <c r="B21961"/>
  <c r="B21993"/>
  <c r="B22025"/>
  <c r="B22057"/>
  <c r="B22089"/>
  <c r="B22121"/>
  <c r="B22153"/>
  <c r="B22185"/>
  <c r="B22217"/>
  <c r="B22249"/>
  <c r="B22281"/>
  <c r="B22313"/>
  <c r="B22345"/>
  <c r="B22377"/>
  <c r="B22409"/>
  <c r="B22441"/>
  <c r="B22473"/>
  <c r="B22505"/>
  <c r="B22537"/>
  <c r="B22569"/>
  <c r="B22601"/>
  <c r="B22633"/>
  <c r="B22665"/>
  <c r="B22697"/>
  <c r="B22729"/>
  <c r="B22761"/>
  <c r="B22793"/>
  <c r="B22825"/>
  <c r="B22857"/>
  <c r="B22889"/>
  <c r="B22921"/>
  <c r="B22953"/>
  <c r="B22985"/>
  <c r="B23017"/>
  <c r="B23049"/>
  <c r="B23081"/>
  <c r="B23113"/>
  <c r="A23135"/>
  <c r="B23156"/>
  <c r="B23177"/>
  <c r="A23199"/>
  <c r="B23220"/>
  <c r="B23241"/>
  <c r="A23263"/>
  <c r="B23284"/>
  <c r="B23305"/>
  <c r="A23327"/>
  <c r="B23348"/>
  <c r="B23369"/>
  <c r="A23391"/>
  <c r="B23412"/>
  <c r="B23433"/>
  <c r="A23455"/>
  <c r="B23476"/>
  <c r="B23497"/>
  <c r="A23519"/>
  <c r="B23540"/>
  <c r="B23561"/>
  <c r="A23583"/>
  <c r="B23604"/>
  <c r="B23625"/>
  <c r="A23647"/>
  <c r="B23668"/>
  <c r="B23689"/>
  <c r="A23711"/>
  <c r="B23732"/>
  <c r="B23753"/>
  <c r="A23775"/>
  <c r="B23796"/>
  <c r="B23817"/>
  <c r="A23839"/>
  <c r="B23860"/>
  <c r="B23881"/>
  <c r="A23903"/>
  <c r="B23924"/>
  <c r="B23945"/>
  <c r="A23967"/>
  <c r="B23988"/>
  <c r="B24009"/>
  <c r="A24031"/>
  <c r="B24052"/>
  <c r="B24073"/>
  <c r="A24095"/>
  <c r="B24116"/>
  <c r="B24137"/>
  <c r="A24159"/>
  <c r="B24180"/>
  <c r="B24201"/>
  <c r="A24223"/>
  <c r="B24244"/>
  <c r="A24287"/>
  <c r="B24308"/>
  <c r="B24329"/>
  <c r="A24351"/>
  <c r="B24372"/>
  <c r="B24393"/>
  <c r="A24415"/>
  <c r="B24436"/>
  <c r="B24457"/>
  <c r="A24479"/>
  <c r="B24500"/>
  <c r="B24521"/>
  <c r="A24543"/>
  <c r="B24564"/>
  <c r="B24585"/>
  <c r="A24607"/>
  <c r="B24628"/>
  <c r="B24649"/>
  <c r="A24671"/>
  <c r="B24692"/>
  <c r="B24713"/>
  <c r="A24735"/>
  <c r="B24756"/>
  <c r="B24777"/>
  <c r="A24799"/>
  <c r="B24820"/>
  <c r="B24841"/>
  <c r="A24863"/>
  <c r="B24884"/>
  <c r="B24905"/>
  <c r="A24927"/>
  <c r="B24948"/>
  <c r="B24969"/>
  <c r="A24991"/>
  <c r="B25012"/>
  <c r="B25033"/>
  <c r="A25055"/>
  <c r="B25076"/>
  <c r="B25097"/>
  <c r="A25119"/>
  <c r="B25140"/>
  <c r="B25161"/>
  <c r="A25183"/>
  <c r="B25204"/>
  <c r="B25225"/>
  <c r="A25247"/>
  <c r="B25268"/>
  <c r="B25289"/>
  <c r="A25311"/>
  <c r="B25332"/>
  <c r="B25353"/>
  <c r="A25375"/>
  <c r="B25396"/>
  <c r="B25417"/>
  <c r="A25436"/>
  <c r="A25452"/>
  <c r="A25468"/>
  <c r="A25484"/>
  <c r="A25500"/>
  <c r="A25516"/>
  <c r="A25532"/>
  <c r="A25548"/>
  <c r="A25564"/>
  <c r="A25580"/>
  <c r="A25596"/>
  <c r="A25612"/>
  <c r="A25628"/>
  <c r="A25644"/>
  <c r="A25660"/>
  <c r="A25676"/>
  <c r="A25692"/>
  <c r="A25708"/>
  <c r="A25724"/>
  <c r="A25740"/>
  <c r="A25756"/>
  <c r="A25772"/>
  <c r="A25788"/>
  <c r="A25804"/>
  <c r="A25820"/>
  <c r="A25836"/>
  <c r="A25852"/>
  <c r="A25868"/>
  <c r="A25884"/>
  <c r="A25900"/>
  <c r="A25916"/>
  <c r="A25932"/>
  <c r="A25948"/>
  <c r="A25964"/>
  <c r="A25980"/>
  <c r="A25996"/>
  <c r="A26012"/>
  <c r="A26028"/>
  <c r="A26044"/>
  <c r="A26060"/>
  <c r="A26076"/>
  <c r="A26092"/>
  <c r="A26108"/>
  <c r="A26124"/>
  <c r="A26156"/>
  <c r="A26172"/>
  <c r="A26188"/>
  <c r="A26204"/>
  <c r="A26220"/>
  <c r="A26236"/>
  <c r="A26252"/>
  <c r="A26268"/>
  <c r="A26284"/>
  <c r="A26300"/>
  <c r="A26316"/>
  <c r="A26332"/>
  <c r="A26348"/>
  <c r="A26364"/>
  <c r="A26380"/>
  <c r="A26396"/>
  <c r="A26412"/>
  <c r="A26428"/>
  <c r="A26444"/>
  <c r="A26460"/>
  <c r="A26476"/>
  <c r="A26492"/>
  <c r="A26508"/>
  <c r="A26524"/>
  <c r="A26540"/>
  <c r="A26556"/>
  <c r="A26572"/>
  <c r="A26588"/>
  <c r="A26604"/>
  <c r="A26620"/>
  <c r="A26636"/>
  <c r="A26652"/>
  <c r="A26668"/>
  <c r="A26684"/>
  <c r="A26700"/>
  <c r="A26716"/>
  <c r="A26732"/>
  <c r="A26748"/>
  <c r="A26764"/>
  <c r="A26796"/>
  <c r="A26812"/>
  <c r="A26828"/>
  <c r="A26844"/>
  <c r="A26860"/>
  <c r="A26876"/>
  <c r="A26892"/>
  <c r="A26908"/>
  <c r="A26924"/>
  <c r="A26940"/>
  <c r="A26956"/>
  <c r="A26972"/>
  <c r="A26988"/>
  <c r="A27004"/>
  <c r="A27036"/>
  <c r="A27052"/>
  <c r="A27068"/>
  <c r="A27084"/>
  <c r="A27100"/>
  <c r="A27116"/>
  <c r="A27148"/>
  <c r="A27164"/>
  <c r="A27180"/>
  <c r="A27212"/>
  <c r="A27228"/>
  <c r="A27260"/>
  <c r="A27292"/>
  <c r="A27340"/>
  <c r="A27404"/>
  <c r="A27452"/>
  <c r="A27500"/>
  <c r="A27564"/>
  <c r="A27644"/>
  <c r="A27708"/>
  <c r="A27772"/>
  <c r="A27852"/>
  <c r="A27932"/>
  <c r="A28028"/>
  <c r="A28124"/>
  <c r="A28236"/>
  <c r="A28348"/>
  <c r="A28428"/>
  <c r="A28508"/>
  <c r="A28572"/>
  <c r="A28652"/>
  <c r="A28716"/>
  <c r="A28780"/>
  <c r="A28844"/>
  <c r="A28908"/>
  <c r="A28972"/>
  <c r="A29036"/>
  <c r="A29100"/>
  <c r="A29148"/>
  <c r="A29196"/>
  <c r="A29244"/>
  <c r="A29292"/>
  <c r="A29340"/>
  <c r="A29388"/>
  <c r="A29452"/>
  <c r="A29500"/>
  <c r="A29548"/>
  <c r="A29596"/>
  <c r="A29628"/>
  <c r="A29676"/>
  <c r="A29724"/>
  <c r="A29772"/>
  <c r="A29820"/>
  <c r="A29868"/>
  <c r="A29916"/>
  <c r="A29964"/>
  <c r="A30012"/>
  <c r="A30052"/>
  <c r="B30073"/>
  <c r="A30095"/>
  <c r="A30116"/>
  <c r="B30137"/>
  <c r="A30159"/>
  <c r="A30180"/>
  <c r="B30201"/>
  <c r="A30223"/>
  <c r="A30244"/>
  <c r="A30255"/>
  <c r="A30276"/>
  <c r="B30297"/>
  <c r="A30308"/>
  <c r="B30329"/>
  <c r="A30340"/>
  <c r="B30361"/>
  <c r="A30383"/>
  <c r="A30404"/>
  <c r="B30425"/>
  <c r="A30447"/>
  <c r="B30457"/>
  <c r="A30479"/>
  <c r="B30489"/>
  <c r="A30511"/>
  <c r="A30532"/>
  <c r="B30553"/>
  <c r="A30564"/>
  <c r="B30585"/>
  <c r="A30596"/>
  <c r="B30617"/>
  <c r="A30628"/>
  <c r="B30649"/>
  <c r="A30660"/>
  <c r="B30681"/>
  <c r="A30692"/>
  <c r="B30713"/>
  <c r="A30724"/>
  <c r="B30745"/>
  <c r="A30756"/>
  <c r="B30777"/>
  <c r="A30788"/>
  <c r="A30799"/>
  <c r="A30820"/>
  <c r="A30831"/>
  <c r="B30841"/>
  <c r="A30863"/>
  <c r="B30873"/>
  <c r="A30884"/>
  <c r="B30905"/>
  <c r="A30916"/>
  <c r="A30927"/>
  <c r="A30948"/>
  <c r="A30959"/>
  <c r="B30969"/>
  <c r="A30991"/>
  <c r="B31001"/>
  <c r="A31012"/>
  <c r="B31033"/>
  <c r="A31044"/>
  <c r="A31055"/>
  <c r="A31076"/>
  <c r="A31087"/>
  <c r="B31097"/>
  <c r="A31108"/>
  <c r="B31129"/>
  <c r="A31140"/>
  <c r="A31151"/>
  <c r="A31172"/>
  <c r="A31183"/>
  <c r="B31193"/>
  <c r="A31215"/>
  <c r="B31225"/>
  <c r="A31236"/>
  <c r="B31257"/>
  <c r="A31268"/>
  <c r="A31279"/>
  <c r="A31300"/>
  <c r="A31311"/>
  <c r="B31321"/>
  <c r="A31343"/>
  <c r="B31353"/>
  <c r="A31364"/>
  <c r="B31385"/>
  <c r="A31396"/>
  <c r="A31407"/>
  <c r="A31428"/>
  <c r="A31439"/>
  <c r="B31449"/>
  <c r="A31471"/>
  <c r="B31481"/>
  <c r="A31492"/>
  <c r="B31513"/>
  <c r="A31524"/>
  <c r="A31535"/>
  <c r="B31545"/>
  <c r="A31567"/>
  <c r="B31577"/>
  <c r="A31588"/>
  <c r="A31599"/>
  <c r="A31620"/>
  <c r="A31631"/>
  <c r="B31641"/>
  <c r="A31663"/>
  <c r="B31673"/>
  <c r="A31684"/>
  <c r="B31705"/>
  <c r="A31716"/>
  <c r="A31727"/>
  <c r="B31737"/>
  <c r="A31759"/>
  <c r="B31769"/>
  <c r="A31780"/>
  <c r="B31801"/>
  <c r="A31812"/>
  <c r="A31823"/>
  <c r="B31833"/>
  <c r="A31855"/>
  <c r="B31865"/>
  <c r="A31876"/>
  <c r="A31887"/>
  <c r="A31908"/>
  <c r="A31919"/>
  <c r="B31929"/>
  <c r="A31940"/>
  <c r="B31961"/>
  <c r="A31972"/>
  <c r="A31983"/>
  <c r="A32004"/>
  <c r="A32015"/>
  <c r="B32025"/>
  <c r="A32047"/>
  <c r="B32057"/>
  <c r="A32068"/>
  <c r="B32089"/>
  <c r="A32100"/>
  <c r="A32111"/>
  <c r="A32132"/>
  <c r="A32143"/>
  <c r="B32153"/>
  <c r="A32175"/>
  <c r="B32185"/>
  <c r="A32196"/>
  <c r="B32217"/>
  <c r="A32228"/>
  <c r="A32239"/>
  <c r="A32260"/>
  <c r="A32271"/>
  <c r="B32281"/>
  <c r="A32303"/>
  <c r="B32313"/>
  <c r="A32324"/>
  <c r="B32345"/>
  <c r="A32356"/>
  <c r="A32367"/>
  <c r="A32388"/>
  <c r="A32399"/>
  <c r="B32409"/>
  <c r="A32431"/>
  <c r="B32441"/>
  <c r="A32452"/>
  <c r="B32473"/>
  <c r="A32484"/>
  <c r="A32495"/>
  <c r="B32505"/>
  <c r="A32527"/>
  <c r="B32537"/>
  <c r="A32548"/>
  <c r="A32559"/>
  <c r="A32580"/>
  <c r="A32591"/>
  <c r="B32601"/>
  <c r="A32612"/>
  <c r="B32633"/>
  <c r="A32644"/>
  <c r="A32655"/>
  <c r="B32665"/>
  <c r="A32687"/>
  <c r="B32697"/>
  <c r="A32708"/>
  <c r="A32719"/>
  <c r="A32740"/>
  <c r="A32751"/>
  <c r="B32761"/>
  <c r="A32772"/>
  <c r="B32793"/>
  <c r="A32804"/>
  <c r="A32815"/>
  <c r="B32825"/>
  <c r="A32847"/>
  <c r="B32857"/>
  <c r="A32868"/>
  <c r="A32879"/>
  <c r="A32900"/>
  <c r="A32911"/>
  <c r="B32921"/>
  <c r="A32932"/>
  <c r="B32953"/>
  <c r="A32964"/>
  <c r="A32975"/>
  <c r="B32985"/>
  <c r="A33007"/>
  <c r="B33017"/>
  <c r="A33028"/>
  <c r="A33039"/>
  <c r="A33060"/>
  <c r="A33071"/>
  <c r="B33081"/>
  <c r="A33092"/>
  <c r="A33103"/>
  <c r="A33124"/>
  <c r="A33135"/>
  <c r="B33145"/>
  <c r="A33156"/>
  <c r="A33167"/>
  <c r="A33188"/>
  <c r="A33199"/>
  <c r="B33209"/>
  <c r="A33220"/>
  <c r="B33241"/>
  <c r="A33252"/>
  <c r="A33263"/>
  <c r="B33273"/>
  <c r="A33295"/>
  <c r="B33305"/>
  <c r="A33316"/>
  <c r="A33327"/>
  <c r="A33348"/>
  <c r="A33359"/>
  <c r="B33369"/>
  <c r="A33380"/>
  <c r="B33401"/>
  <c r="A33412"/>
  <c r="A33423"/>
  <c r="B33433"/>
  <c r="A33455"/>
  <c r="B33465"/>
  <c r="A33476"/>
  <c r="A33487"/>
  <c r="B33497"/>
  <c r="A33519"/>
  <c r="B33529"/>
  <c r="A33540"/>
  <c r="A33551"/>
  <c r="A33572"/>
  <c r="A33583"/>
  <c r="B33593"/>
  <c r="A33604"/>
  <c r="B33625"/>
  <c r="A33636"/>
  <c r="A33647"/>
  <c r="B33657"/>
  <c r="A33679"/>
  <c r="B33689"/>
  <c r="A33700"/>
  <c r="A33711"/>
  <c r="A33732"/>
  <c r="A33743"/>
  <c r="B33753"/>
  <c r="A33764"/>
  <c r="A33775"/>
  <c r="A33796"/>
  <c r="A33807"/>
  <c r="B33817"/>
  <c r="A33828"/>
  <c r="B33849"/>
  <c r="A33860"/>
  <c r="A33871"/>
  <c r="B33881"/>
  <c r="A33903"/>
  <c r="B33913"/>
  <c r="A33924"/>
  <c r="A33935"/>
  <c r="A33956"/>
  <c r="A33967"/>
  <c r="B33977"/>
  <c r="A33988"/>
  <c r="B34009"/>
  <c r="A34020"/>
  <c r="A34031"/>
  <c r="B34041"/>
  <c r="A34063"/>
  <c r="B34073"/>
  <c r="A34084"/>
  <c r="A34095"/>
  <c r="A34116"/>
  <c r="A34127"/>
  <c r="B34137"/>
  <c r="A34148"/>
  <c r="B34169"/>
  <c r="A34180"/>
  <c r="A34191"/>
  <c r="A34212"/>
  <c r="A34223"/>
  <c r="B34233"/>
  <c r="A34255"/>
  <c r="B34265"/>
  <c r="A34276"/>
  <c r="B34297"/>
  <c r="A34308"/>
  <c r="A34319"/>
  <c r="A34340"/>
  <c r="A34351"/>
  <c r="B34361"/>
  <c r="A34383"/>
  <c r="B34393"/>
  <c r="A34404"/>
  <c r="B34425"/>
  <c r="A34436"/>
  <c r="A34447"/>
  <c r="A34468"/>
  <c r="A34479"/>
  <c r="B34489"/>
  <c r="A34511"/>
  <c r="B34521"/>
  <c r="A34532"/>
  <c r="B34553"/>
  <c r="A34564"/>
  <c r="A34575"/>
  <c r="A34596"/>
  <c r="A34607"/>
  <c r="B34617"/>
  <c r="A34639"/>
  <c r="B34649"/>
  <c r="A34660"/>
  <c r="B34681"/>
  <c r="A34692"/>
  <c r="A34703"/>
  <c r="A34724"/>
  <c r="A34735"/>
  <c r="B34745"/>
  <c r="A34767"/>
  <c r="B34777"/>
  <c r="A34788"/>
  <c r="B34809"/>
  <c r="A34820"/>
  <c r="A34831"/>
  <c r="A34852"/>
  <c r="A34863"/>
  <c r="B34873"/>
  <c r="A34895"/>
  <c r="B34905"/>
  <c r="A34916"/>
  <c r="B34937"/>
  <c r="A34948"/>
  <c r="A34959"/>
  <c r="A34980"/>
  <c r="A34991"/>
  <c r="B35001"/>
  <c r="A35023"/>
  <c r="B35033"/>
  <c r="A35044"/>
  <c r="A35055"/>
  <c r="A35076"/>
  <c r="A35087"/>
  <c r="B35097"/>
  <c r="A35108"/>
  <c r="B35129"/>
  <c r="A35140"/>
  <c r="A35151"/>
  <c r="B35161"/>
  <c r="A35183"/>
  <c r="B35193"/>
  <c r="A35204"/>
  <c r="A35215"/>
  <c r="A35236"/>
  <c r="A35247"/>
  <c r="B35257"/>
  <c r="A35268"/>
  <c r="B35289"/>
  <c r="A35300"/>
  <c r="A35311"/>
  <c r="B35321"/>
  <c r="A35332"/>
  <c r="B35353"/>
  <c r="A35364"/>
  <c r="A35375"/>
  <c r="B35385"/>
  <c r="A35407"/>
  <c r="B35417"/>
  <c r="A35428"/>
  <c r="A35439"/>
  <c r="A35460"/>
  <c r="A35471"/>
  <c r="B35481"/>
  <c r="A35492"/>
  <c r="B35513"/>
  <c r="A35524"/>
  <c r="A35535"/>
  <c r="B35545"/>
  <c r="A35567"/>
  <c r="B35577"/>
  <c r="A35588"/>
  <c r="A35599"/>
  <c r="A35620"/>
  <c r="A35631"/>
  <c r="B35641"/>
  <c r="A35652"/>
  <c r="B35673"/>
  <c r="A35684"/>
  <c r="A35695"/>
  <c r="B35705"/>
  <c r="A35727"/>
  <c r="B35737"/>
  <c r="A35748"/>
  <c r="A35759"/>
  <c r="B35769"/>
  <c r="A35791"/>
  <c r="B35801"/>
  <c r="A35812"/>
  <c r="A35823"/>
  <c r="B35833"/>
  <c r="A35855"/>
  <c r="B35865"/>
  <c r="A35876"/>
  <c r="A35887"/>
  <c r="A35908"/>
  <c r="A35919"/>
  <c r="B35929"/>
  <c r="A35940"/>
  <c r="B35961"/>
  <c r="A35972"/>
  <c r="A35982"/>
  <c r="A35990"/>
  <c r="A35998"/>
  <c r="A36014"/>
  <c r="A36022"/>
  <c r="A36030"/>
  <c r="A36038"/>
  <c r="A36054"/>
  <c r="A36062"/>
  <c r="A36070"/>
  <c r="A36078"/>
  <c r="A36094"/>
  <c r="A36102"/>
  <c r="A36110"/>
  <c r="A36126"/>
  <c r="A36134"/>
  <c r="A36142"/>
  <c r="A36158"/>
  <c r="A36166"/>
  <c r="A36174"/>
  <c r="A36184"/>
  <c r="A36190"/>
  <c r="A36200"/>
  <c r="B36211"/>
  <c r="B36227"/>
  <c r="A36238"/>
  <c r="A36248"/>
  <c r="B36259"/>
  <c r="A36270"/>
  <c r="A36280"/>
  <c r="B36291"/>
  <c r="B36307"/>
  <c r="A36318"/>
  <c r="A36328"/>
  <c r="B36339"/>
  <c r="A36350"/>
  <c r="A36360"/>
  <c r="B36371"/>
  <c r="A36382"/>
  <c r="A36392"/>
  <c r="B36403"/>
  <c r="A36414"/>
  <c r="A36424"/>
  <c r="B36435"/>
  <c r="B36451"/>
  <c r="A36462"/>
  <c r="A36472"/>
  <c r="B36483"/>
  <c r="A36494"/>
  <c r="A36504"/>
  <c r="A36520"/>
  <c r="B36531"/>
  <c r="A36542"/>
  <c r="A36552"/>
  <c r="B36563"/>
  <c r="B36579"/>
  <c r="A36590"/>
  <c r="A36600"/>
  <c r="B36611"/>
  <c r="A36622"/>
  <c r="A36632"/>
  <c r="A36648"/>
  <c r="B36659"/>
  <c r="B36675"/>
  <c r="A36686"/>
  <c r="A36702"/>
  <c r="A36712"/>
  <c r="B36723"/>
  <c r="A36734"/>
  <c r="A36744"/>
  <c r="B36755"/>
  <c r="A36766"/>
  <c r="A36776"/>
  <c r="B36787"/>
  <c r="A36798"/>
  <c r="A36808"/>
  <c r="B36819"/>
  <c r="A36830"/>
  <c r="A36840"/>
  <c r="B36851"/>
  <c r="A36862"/>
  <c r="A36872"/>
  <c r="B36883"/>
  <c r="A36894"/>
  <c r="A36904"/>
  <c r="A36920"/>
  <c r="A36936"/>
  <c r="B36947"/>
  <c r="A36958"/>
  <c r="A36968"/>
  <c r="A36984"/>
  <c r="B36995"/>
  <c r="A37006"/>
  <c r="A37016"/>
  <c r="B37027"/>
  <c r="A37038"/>
  <c r="A37048"/>
  <c r="B37059"/>
  <c r="A37070"/>
  <c r="A37080"/>
  <c r="B37091"/>
  <c r="A37102"/>
  <c r="A37112"/>
  <c r="B37123"/>
  <c r="A37134"/>
  <c r="A37144"/>
  <c r="A37160"/>
  <c r="B37171"/>
  <c r="A37182"/>
  <c r="A37192"/>
  <c r="A37208"/>
  <c r="B37219"/>
  <c r="A37230"/>
  <c r="A37240"/>
  <c r="B37251"/>
  <c r="A37262"/>
  <c r="A37272"/>
  <c r="B37283"/>
  <c r="A37294"/>
  <c r="A37304"/>
  <c r="B37315"/>
  <c r="B37331"/>
  <c r="B37347"/>
  <c r="A37358"/>
  <c r="A37374"/>
  <c r="A37384"/>
  <c r="A37400"/>
  <c r="A37406"/>
  <c r="B37411"/>
  <c r="A37416"/>
  <c r="A37422"/>
  <c r="B37427"/>
  <c r="A37432"/>
  <c r="A37438"/>
  <c r="B37443"/>
  <c r="A37448"/>
  <c r="A37454"/>
  <c r="B37459"/>
  <c r="A37464"/>
  <c r="A37470"/>
  <c r="B37475"/>
  <c r="A37480"/>
  <c r="A37486"/>
  <c r="B37491"/>
  <c r="A37496"/>
  <c r="A37502"/>
  <c r="B37507"/>
  <c r="A37512"/>
  <c r="A37518"/>
  <c r="B37523"/>
  <c r="A37528"/>
  <c r="A37534"/>
  <c r="B37539"/>
  <c r="A37544"/>
  <c r="A37550"/>
  <c r="B37555"/>
  <c r="A37560"/>
  <c r="A37566"/>
  <c r="B37571"/>
  <c r="A37576"/>
  <c r="A37582"/>
  <c r="B37587"/>
  <c r="A37592"/>
  <c r="A37598"/>
  <c r="B37603"/>
  <c r="A37608"/>
  <c r="A37614"/>
  <c r="B37619"/>
  <c r="A37624"/>
  <c r="A37630"/>
  <c r="B37635"/>
  <c r="A37640"/>
  <c r="A37646"/>
  <c r="B37651"/>
  <c r="A37656"/>
  <c r="A37662"/>
  <c r="B37667"/>
  <c r="A37672"/>
  <c r="A37678"/>
  <c r="B37683"/>
  <c r="A37688"/>
  <c r="A37694"/>
  <c r="B37699"/>
  <c r="A37704"/>
  <c r="A37710"/>
  <c r="B37715"/>
  <c r="A37720"/>
  <c r="B37731"/>
  <c r="A37736"/>
  <c r="A37742"/>
  <c r="B37747"/>
  <c r="A37752"/>
  <c r="A37758"/>
  <c r="B37763"/>
  <c r="A37768"/>
  <c r="A37774"/>
  <c r="B37779"/>
  <c r="A37784"/>
  <c r="A37790"/>
  <c r="B37795"/>
  <c r="A37800"/>
  <c r="A37806"/>
  <c r="B37811"/>
  <c r="A37816"/>
  <c r="A37822"/>
  <c r="B37827"/>
  <c r="A37832"/>
  <c r="A37838"/>
  <c r="B37843"/>
  <c r="A37848"/>
  <c r="A37854"/>
  <c r="B37859"/>
  <c r="A37864"/>
  <c r="A37870"/>
  <c r="B37875"/>
  <c r="A37880"/>
  <c r="A37886"/>
  <c r="B37891"/>
  <c r="A37896"/>
  <c r="A37902"/>
  <c r="B37907"/>
  <c r="A37912"/>
  <c r="A37918"/>
  <c r="B37923"/>
  <c r="A37928"/>
  <c r="A37934"/>
  <c r="B37939"/>
  <c r="A37944"/>
  <c r="A37950"/>
  <c r="B37955"/>
  <c r="A37960"/>
  <c r="A37966"/>
  <c r="A37976"/>
  <c r="A37982"/>
  <c r="B37987"/>
  <c r="A37992"/>
  <c r="A37998"/>
  <c r="B38003"/>
  <c r="A38008"/>
  <c r="A38014"/>
  <c r="B38019"/>
  <c r="A38024"/>
  <c r="A38030"/>
  <c r="B38035"/>
  <c r="A38040"/>
  <c r="A38046"/>
  <c r="B38051"/>
  <c r="A38056"/>
  <c r="A38062"/>
  <c r="B38067"/>
  <c r="A38072"/>
  <c r="A38078"/>
  <c r="B38083"/>
  <c r="A38088"/>
  <c r="A38094"/>
  <c r="B38099"/>
  <c r="A38104"/>
  <c r="A38110"/>
  <c r="B38115"/>
  <c r="A38120"/>
  <c r="A38126"/>
  <c r="B38131"/>
  <c r="A38136"/>
  <c r="A38142"/>
  <c r="B38147"/>
  <c r="A38152"/>
  <c r="A38158"/>
  <c r="A38168"/>
  <c r="A38174"/>
  <c r="B38179"/>
  <c r="A38184"/>
  <c r="A38190"/>
  <c r="B38195"/>
  <c r="A38200"/>
  <c r="A38206"/>
  <c r="B38211"/>
  <c r="A38216"/>
  <c r="A38222"/>
  <c r="B38227"/>
  <c r="A38232"/>
  <c r="A38238"/>
  <c r="B38243"/>
  <c r="A38248"/>
  <c r="A38254"/>
  <c r="B38259"/>
  <c r="A38264"/>
  <c r="A38270"/>
  <c r="B38275"/>
  <c r="A38280"/>
  <c r="A38286"/>
  <c r="B38291"/>
  <c r="A38302"/>
  <c r="B38307"/>
  <c r="A38312"/>
  <c r="A38318"/>
  <c r="B38323"/>
  <c r="A38328"/>
  <c r="A38334"/>
  <c r="B38339"/>
  <c r="A38344"/>
  <c r="A38350"/>
  <c r="B38355"/>
  <c r="A38360"/>
  <c r="A38366"/>
  <c r="B38371"/>
  <c r="A38376"/>
  <c r="A38382"/>
  <c r="B38387"/>
  <c r="A38392"/>
  <c r="B38403"/>
  <c r="A38408"/>
  <c r="A38414"/>
  <c r="B38419"/>
  <c r="A38424"/>
  <c r="A38430"/>
  <c r="B38435"/>
  <c r="A38440"/>
  <c r="A38446"/>
  <c r="B38451"/>
  <c r="A38456"/>
  <c r="A38462"/>
  <c r="B38467"/>
  <c r="A38472"/>
  <c r="B38483"/>
  <c r="A38488"/>
  <c r="A38494"/>
  <c r="B38499"/>
  <c r="A38504"/>
  <c r="A38510"/>
  <c r="B38515"/>
  <c r="A38520"/>
  <c r="A38526"/>
  <c r="B38531"/>
  <c r="A38542"/>
  <c r="B38547"/>
  <c r="A38552"/>
  <c r="A38558"/>
  <c r="B38563"/>
  <c r="A38568"/>
  <c r="A38574"/>
  <c r="B38579"/>
  <c r="A38590"/>
  <c r="B38595"/>
  <c r="A38600"/>
  <c r="A38606"/>
  <c r="B38611"/>
  <c r="A38622"/>
  <c r="B38627"/>
  <c r="A38632"/>
  <c r="A38638"/>
  <c r="A38648"/>
  <c r="A38654"/>
  <c r="B38659"/>
  <c r="A38670"/>
  <c r="B38675"/>
  <c r="A38680"/>
  <c r="B38691"/>
  <c r="A38696"/>
  <c r="B38707"/>
  <c r="A38712"/>
  <c r="B38723"/>
  <c r="A38728"/>
  <c r="B38739"/>
  <c r="A38750"/>
  <c r="A38760"/>
  <c r="A38766"/>
  <c r="A38776"/>
  <c r="B38787"/>
  <c r="A38798"/>
  <c r="A38808"/>
  <c r="B38819"/>
  <c r="A38830"/>
  <c r="A38840"/>
  <c r="B38851"/>
  <c r="A38862"/>
  <c r="A38872"/>
  <c r="B38883"/>
  <c r="A38894"/>
  <c r="A38904"/>
  <c r="B38915"/>
  <c r="A38926"/>
  <c r="A38936"/>
  <c r="B38947"/>
  <c r="A38958"/>
  <c r="A38968"/>
  <c r="B38979"/>
  <c r="A38990"/>
  <c r="A39000"/>
  <c r="B39011"/>
  <c r="B39027"/>
  <c r="A39038"/>
  <c r="A39054"/>
  <c r="A39064"/>
  <c r="B39075"/>
  <c r="A39086"/>
  <c r="A39096"/>
  <c r="B39107"/>
  <c r="A39118"/>
  <c r="A39128"/>
  <c r="B39139"/>
  <c r="A39150"/>
  <c r="A39160"/>
  <c r="B39171"/>
  <c r="A39182"/>
  <c r="A39192"/>
  <c r="B39203"/>
  <c r="A39214"/>
  <c r="A39224"/>
  <c r="B39235"/>
  <c r="A39246"/>
  <c r="A39256"/>
  <c r="B39267"/>
  <c r="A39278"/>
  <c r="A39288"/>
  <c r="B39299"/>
  <c r="A39310"/>
  <c r="A39320"/>
  <c r="B39331"/>
  <c r="A39342"/>
  <c r="A39358"/>
  <c r="A39374"/>
  <c r="A39390"/>
  <c r="A39400"/>
  <c r="B39411"/>
  <c r="A39422"/>
  <c r="A39432"/>
  <c r="B39443"/>
  <c r="A39454"/>
  <c r="A39464"/>
  <c r="B39475"/>
  <c r="B39491"/>
  <c r="A39502"/>
  <c r="A39512"/>
  <c r="B39523"/>
  <c r="A39534"/>
  <c r="A39544"/>
  <c r="B39555"/>
  <c r="B39571"/>
  <c r="B39587"/>
  <c r="B39603"/>
  <c r="A39614"/>
  <c r="A39624"/>
  <c r="B39635"/>
  <c r="A39646"/>
  <c r="A39656"/>
  <c r="B39667"/>
  <c r="B39683"/>
  <c r="A39694"/>
  <c r="A39704"/>
  <c r="A39720"/>
  <c r="B39731"/>
  <c r="A39742"/>
  <c r="A39752"/>
  <c r="B39763"/>
  <c r="A39774"/>
  <c r="A39784"/>
  <c r="B39795"/>
  <c r="A39806"/>
  <c r="A39816"/>
  <c r="B39827"/>
  <c r="A39838"/>
  <c r="A39848"/>
  <c r="B39859"/>
  <c r="A39870"/>
  <c r="A39880"/>
  <c r="B39891"/>
  <c r="A39902"/>
  <c r="A39912"/>
  <c r="B39923"/>
  <c r="A39934"/>
  <c r="A39950"/>
  <c r="A39960"/>
  <c r="B39971"/>
  <c r="A39982"/>
  <c r="A39992"/>
  <c r="B40003"/>
  <c r="A40014"/>
  <c r="A40024"/>
  <c r="B40035"/>
  <c r="A40046"/>
  <c r="A40056"/>
  <c r="B40067"/>
  <c r="A40078"/>
  <c r="A40088"/>
  <c r="B40099"/>
  <c r="A40110"/>
  <c r="A40120"/>
  <c r="B40131"/>
  <c r="A40142"/>
  <c r="A40152"/>
  <c r="B40163"/>
  <c r="A40174"/>
  <c r="A40184"/>
  <c r="B40195"/>
  <c r="A40206"/>
  <c r="A40216"/>
  <c r="A40232"/>
  <c r="B40243"/>
  <c r="A40254"/>
  <c r="A40264"/>
  <c r="B40275"/>
  <c r="B40291"/>
  <c r="A40302"/>
  <c r="A40318"/>
  <c r="A40328"/>
  <c r="B40339"/>
  <c r="A40350"/>
  <c r="A40360"/>
  <c r="B40371"/>
  <c r="B40387"/>
  <c r="A40398"/>
  <c r="A40408"/>
  <c r="B40419"/>
  <c r="A40430"/>
  <c r="A40440"/>
  <c r="B40451"/>
  <c r="A40462"/>
  <c r="A40472"/>
  <c r="B40483"/>
  <c r="B40499"/>
  <c r="B40515"/>
  <c r="A40526"/>
  <c r="A40536"/>
  <c r="B40547"/>
  <c r="B40563"/>
  <c r="A40574"/>
  <c r="A40590"/>
  <c r="A40606"/>
  <c r="A40616"/>
  <c r="A40632"/>
  <c r="A40648"/>
  <c r="B40659"/>
  <c r="A40670"/>
  <c r="A40686"/>
  <c r="A40696"/>
  <c r="B40707"/>
  <c r="A40718"/>
  <c r="A40728"/>
  <c r="B40739"/>
  <c r="B40755"/>
  <c r="A40766"/>
  <c r="A40776"/>
  <c r="A40792"/>
  <c r="B40803"/>
  <c r="A40814"/>
  <c r="A40824"/>
  <c r="B40835"/>
  <c r="A40846"/>
  <c r="A40862"/>
  <c r="A40872"/>
  <c r="B40883"/>
  <c r="A40894"/>
  <c r="A40904"/>
  <c r="B40915"/>
  <c r="B40931"/>
  <c r="A40942"/>
  <c r="A40952"/>
  <c r="B40963"/>
  <c r="A40974"/>
  <c r="A40984"/>
  <c r="B40995"/>
  <c r="A41006"/>
  <c r="A41016"/>
  <c r="A41032"/>
  <c r="B41043"/>
  <c r="A41054"/>
  <c r="A41070"/>
  <c r="A41080"/>
  <c r="B41091"/>
  <c r="A41102"/>
  <c r="A41118"/>
  <c r="A41128"/>
  <c r="B41139"/>
  <c r="B41155"/>
  <c r="B41171"/>
  <c r="A41182"/>
  <c r="A41198"/>
  <c r="A41208"/>
  <c r="B41219"/>
  <c r="A41230"/>
  <c r="A41240"/>
  <c r="B41251"/>
  <c r="A41262"/>
  <c r="A41272"/>
  <c r="B41283"/>
  <c r="A41294"/>
  <c r="A41304"/>
  <c r="B41315"/>
  <c r="A41326"/>
  <c r="A41336"/>
  <c r="B41347"/>
  <c r="A41358"/>
  <c r="A41368"/>
  <c r="B41379"/>
  <c r="A41390"/>
  <c r="A41400"/>
  <c r="B41411"/>
  <c r="A41422"/>
  <c r="A41432"/>
  <c r="B41443"/>
  <c r="A41454"/>
  <c r="A41464"/>
  <c r="B41475"/>
  <c r="A41486"/>
  <c r="B41491"/>
  <c r="A41502"/>
  <c r="B41507"/>
  <c r="A41518"/>
  <c r="A41528"/>
  <c r="A41544"/>
  <c r="B41555"/>
  <c r="A41566"/>
  <c r="A41576"/>
  <c r="B41587"/>
  <c r="B41603"/>
  <c r="A41614"/>
  <c r="A41624"/>
  <c r="B41635"/>
  <c r="A41646"/>
  <c r="A41656"/>
  <c r="B41667"/>
  <c r="A41678"/>
  <c r="A41688"/>
  <c r="B41699"/>
  <c r="A41710"/>
  <c r="A41720"/>
  <c r="A41736"/>
  <c r="B41747"/>
  <c r="A41758"/>
  <c r="A41768"/>
  <c r="B41779"/>
  <c r="B41795"/>
  <c r="A41806"/>
  <c r="A41816"/>
  <c r="B41827"/>
  <c r="A41838"/>
  <c r="A41848"/>
  <c r="A41854"/>
  <c r="A41864"/>
  <c r="B41875"/>
  <c r="A41886"/>
  <c r="A41896"/>
  <c r="A41902"/>
  <c r="A41912"/>
  <c r="B41923"/>
  <c r="A41934"/>
  <c r="A41944"/>
  <c r="A41960"/>
  <c r="B41971"/>
  <c r="A41982"/>
  <c r="A41992"/>
  <c r="B42003"/>
  <c r="A42014"/>
  <c r="A42024"/>
  <c r="B42035"/>
  <c r="B42051"/>
  <c r="B42067"/>
  <c r="A42078"/>
  <c r="A42088"/>
  <c r="B42099"/>
  <c r="A42110"/>
  <c r="A42120"/>
  <c r="A42136"/>
  <c r="B42147"/>
  <c r="A42158"/>
  <c r="A42168"/>
  <c r="B42179"/>
  <c r="B42195"/>
  <c r="B42211"/>
  <c r="A42222"/>
  <c r="A42232"/>
  <c r="B42243"/>
  <c r="A42254"/>
  <c r="A42264"/>
  <c r="B42275"/>
  <c r="A42286"/>
  <c r="A42296"/>
  <c r="B42307"/>
  <c r="A42318"/>
  <c r="A42328"/>
  <c r="B42339"/>
  <c r="A42350"/>
  <c r="A42360"/>
  <c r="B42371"/>
  <c r="A42382"/>
  <c r="A42392"/>
  <c r="A42408"/>
  <c r="B42419"/>
  <c r="B42435"/>
  <c r="A42446"/>
  <c r="A42456"/>
  <c r="B42467"/>
  <c r="A42478"/>
  <c r="A42488"/>
  <c r="B42499"/>
  <c r="A42510"/>
  <c r="A42520"/>
  <c r="B42531"/>
  <c r="A42542"/>
  <c r="A42552"/>
  <c r="B42563"/>
  <c r="B42579"/>
  <c r="A42590"/>
  <c r="A42600"/>
  <c r="B42611"/>
  <c r="A42622"/>
  <c r="A42632"/>
  <c r="B42643"/>
  <c r="A42654"/>
  <c r="A42664"/>
  <c r="B42675"/>
  <c r="B42685"/>
  <c r="A42691"/>
  <c r="A42696"/>
  <c r="B42701"/>
  <c r="A42707"/>
  <c r="A42712"/>
  <c r="B42717"/>
  <c r="A42723"/>
  <c r="A42728"/>
  <c r="B42733"/>
  <c r="A42739"/>
  <c r="A42744"/>
  <c r="B42749"/>
  <c r="A42755"/>
  <c r="A42760"/>
  <c r="A42763"/>
  <c r="A42768"/>
  <c r="B42773"/>
  <c r="A42779"/>
  <c r="A42784"/>
  <c r="B42789"/>
  <c r="A42795"/>
  <c r="A42800"/>
  <c r="B42805"/>
  <c r="A42811"/>
  <c r="A42816"/>
  <c r="B42821"/>
  <c r="A42827"/>
  <c r="A42832"/>
  <c r="A42835"/>
  <c r="A42840"/>
  <c r="B42845"/>
  <c r="A42851"/>
  <c r="A42856"/>
  <c r="B42861"/>
  <c r="A42867"/>
  <c r="A42872"/>
  <c r="B42877"/>
  <c r="A42883"/>
  <c r="A42888"/>
  <c r="B42893"/>
  <c r="A42899"/>
  <c r="A42904"/>
  <c r="B42909"/>
  <c r="A42915"/>
  <c r="A42920"/>
  <c r="B42925"/>
  <c r="A42931"/>
  <c r="A42936"/>
  <c r="B42941"/>
  <c r="A42947"/>
  <c r="A42952"/>
  <c r="B42957"/>
  <c r="A42963"/>
  <c r="A42968"/>
  <c r="B42973"/>
  <c r="A42979"/>
  <c r="A42984"/>
  <c r="A42992"/>
  <c r="B42997"/>
  <c r="A43003"/>
  <c r="A43008"/>
  <c r="B43013"/>
  <c r="A43019"/>
  <c r="A43024"/>
  <c r="B43029"/>
  <c r="A43035"/>
  <c r="A43040"/>
  <c r="B43045"/>
  <c r="A43051"/>
  <c r="A43056"/>
  <c r="B43061"/>
  <c r="A43067"/>
  <c r="A43072"/>
  <c r="A43075"/>
  <c r="A43080"/>
  <c r="B43085"/>
  <c r="A43091"/>
  <c r="A43096"/>
  <c r="B43101"/>
  <c r="A43107"/>
  <c r="A43112"/>
  <c r="B43117"/>
  <c r="A43123"/>
  <c r="A43128"/>
  <c r="B43133"/>
  <c r="A43139"/>
  <c r="A43144"/>
  <c r="B43149"/>
  <c r="A43155"/>
  <c r="A43160"/>
  <c r="B43165"/>
  <c r="A43171"/>
  <c r="A43176"/>
  <c r="B43181"/>
  <c r="A43187"/>
  <c r="A43192"/>
  <c r="B43197"/>
  <c r="A43203"/>
  <c r="A43208"/>
  <c r="B43213"/>
  <c r="A43219"/>
  <c r="A43224"/>
  <c r="B43229"/>
  <c r="A43235"/>
  <c r="A43240"/>
  <c r="B43245"/>
  <c r="A43251"/>
  <c r="A43256"/>
  <c r="B4326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<sst xmlns="http://schemas.openxmlformats.org/spreadsheetml/2006/main" count="2" uniqueCount="2">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</sst>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3261">_xll.PIAdvCalcDat("\\h0168\AGC.BUS.WWP_NERC_CPS.NACE","11/1/2014","12/1/2014","1m","average","time-weighted",0,1,129,)</f>
        <v>41944.000694444447</v>
      </c>
      <c r="B2" s="3">
        <v>-20.227235794067383</v>
      </c>
    </row>
    <row r="3" spans="1:2">
      <c r="A3" s="2">
        <v>41944.001388888886</v>
      </c>
      <c r="B3" s="3">
        <v>-31.741390482584634</v>
      </c>
    </row>
    <row r="4" spans="1:2">
      <c r="A4" s="2">
        <v>41944.002083333333</v>
      </c>
      <c r="B4" s="3">
        <v>-38.384157562255858</v>
      </c>
    </row>
    <row r="5" spans="1:2">
      <c r="A5" s="2">
        <v>41944.00277777778</v>
      </c>
      <c r="B5" s="3">
        <v>-9.3325585683186851</v>
      </c>
    </row>
    <row r="6" spans="1:2">
      <c r="A6" s="2">
        <v>41944.003472222219</v>
      </c>
      <c r="B6" s="3">
        <v>-18.632406361897786</v>
      </c>
    </row>
    <row r="7" spans="1:2">
      <c r="A7" s="2">
        <v>41944.004166666666</v>
      </c>
      <c r="B7" s="3">
        <v>-18.051114018758138</v>
      </c>
    </row>
    <row r="8" spans="1:2">
      <c r="A8" s="2">
        <v>41944.004861111112</v>
      </c>
      <c r="B8" s="3">
        <v>-13.94994239807129</v>
      </c>
    </row>
    <row r="9" spans="1:2">
      <c r="A9" s="2">
        <v>41944.005555555559</v>
      </c>
      <c r="B9" s="3">
        <v>-11.523033650716146</v>
      </c>
    </row>
    <row r="10" spans="1:2">
      <c r="A10" s="2">
        <v>41944.006249999999</v>
      </c>
      <c r="B10" s="3">
        <v>-8.4569243113199875</v>
      </c>
    </row>
    <row r="11" spans="1:2">
      <c r="A11" s="2">
        <v>41944.006944444445</v>
      </c>
      <c r="B11" s="3">
        <v>0.45128313700358075</v>
      </c>
    </row>
    <row r="12" spans="1:2">
      <c r="A12" s="2">
        <v>41944.007638888892</v>
      </c>
      <c r="B12" s="3">
        <v>8.6804870605468754</v>
      </c>
    </row>
    <row r="13" spans="1:2">
      <c r="A13" s="2">
        <v>41944.008333333331</v>
      </c>
      <c r="B13" s="3">
        <v>12.240945561726887</v>
      </c>
    </row>
    <row r="14" spans="1:2">
      <c r="A14" s="2">
        <v>41944.009027777778</v>
      </c>
      <c r="B14" s="3">
        <v>13.226699701944987</v>
      </c>
    </row>
    <row r="15" spans="1:2">
      <c r="A15" s="2">
        <v>41944.009722222225</v>
      </c>
      <c r="B15" s="3">
        <v>12.327840423583984</v>
      </c>
    </row>
    <row r="16" spans="1:2">
      <c r="A16" s="2">
        <v>41944.010416666664</v>
      </c>
      <c r="B16" s="3">
        <v>16.302343749999999</v>
      </c>
    </row>
    <row r="17" spans="1:2">
      <c r="A17" s="2">
        <v>41944.011111111111</v>
      </c>
      <c r="B17" s="3">
        <v>14.478520329793295</v>
      </c>
    </row>
    <row r="18" spans="1:2">
      <c r="A18" s="2">
        <v>41944.011805555558</v>
      </c>
      <c r="B18" s="3">
        <v>18.02937100728353</v>
      </c>
    </row>
    <row r="19" spans="1:2">
      <c r="A19" s="2">
        <v>41944.012499999997</v>
      </c>
      <c r="B19" s="3">
        <v>22.877528762817384</v>
      </c>
    </row>
    <row r="20" spans="1:2">
      <c r="A20" s="2">
        <v>41944.013194444444</v>
      </c>
      <c r="B20" s="3">
        <v>21.243059794108074</v>
      </c>
    </row>
    <row r="21" spans="1:2">
      <c r="A21" s="2">
        <v>41944.013888888891</v>
      </c>
      <c r="B21" s="3">
        <v>21.176942443847658</v>
      </c>
    </row>
    <row r="22" spans="1:2">
      <c r="A22" s="2">
        <v>41944.01458333333</v>
      </c>
      <c r="B22" s="3">
        <v>19.366963450113932</v>
      </c>
    </row>
    <row r="23" spans="1:2">
      <c r="A23" s="2">
        <v>41944.015277777777</v>
      </c>
      <c r="B23" s="3">
        <v>21.898486073811849</v>
      </c>
    </row>
    <row r="24" spans="1:2">
      <c r="A24" s="2">
        <v>41944.015972222223</v>
      </c>
      <c r="B24" s="3">
        <v>17.29421106974284</v>
      </c>
    </row>
    <row r="25" spans="1:2">
      <c r="A25" s="2">
        <v>41944.01666666667</v>
      </c>
      <c r="B25" s="3">
        <v>18.502903493245444</v>
      </c>
    </row>
    <row r="26" spans="1:2">
      <c r="A26" s="2">
        <v>41944.017361111109</v>
      </c>
      <c r="B26" s="3">
        <v>25.838973999023438</v>
      </c>
    </row>
    <row r="27" spans="1:2">
      <c r="A27" s="2">
        <v>41944.018055555556</v>
      </c>
      <c r="B27" s="3">
        <v>25.273126093546548</v>
      </c>
    </row>
    <row r="28" spans="1:2">
      <c r="A28" s="2">
        <v>41944.018750000003</v>
      </c>
      <c r="B28" s="3">
        <v>23.909145482381184</v>
      </c>
    </row>
    <row r="29" spans="1:2">
      <c r="A29" s="2">
        <v>41944.019444444442</v>
      </c>
      <c r="B29" s="3">
        <v>25.063268280029298</v>
      </c>
    </row>
    <row r="30" spans="1:2">
      <c r="A30" s="2">
        <v>41944.020138888889</v>
      </c>
      <c r="B30" s="3">
        <v>10.599528249104818</v>
      </c>
    </row>
    <row r="31" spans="1:2">
      <c r="A31" s="2">
        <v>41944.020833333336</v>
      </c>
      <c r="B31" s="3">
        <v>11.813531875610352</v>
      </c>
    </row>
    <row r="32" spans="1:2">
      <c r="A32" s="2">
        <v>41944.021527777775</v>
      </c>
      <c r="B32" s="3">
        <v>11.949695460001628</v>
      </c>
    </row>
    <row r="33" spans="1:2">
      <c r="A33" s="2">
        <v>41944.022222222222</v>
      </c>
      <c r="B33" s="3">
        <v>12.761091613769532</v>
      </c>
    </row>
    <row r="34" spans="1:2">
      <c r="A34" s="2">
        <v>41944.022916666669</v>
      </c>
      <c r="B34" s="3">
        <v>6.629475529988607</v>
      </c>
    </row>
    <row r="35" spans="1:2">
      <c r="A35" s="2">
        <v>41944.023611111108</v>
      </c>
      <c r="B35" s="3">
        <v>10.892415746053059</v>
      </c>
    </row>
    <row r="36" spans="1:2">
      <c r="A36" s="2">
        <v>41944.024305555555</v>
      </c>
      <c r="B36" s="3">
        <v>8.7746967315673832</v>
      </c>
    </row>
    <row r="37" spans="1:2">
      <c r="A37" s="2">
        <v>41944.025000000001</v>
      </c>
      <c r="B37" s="3">
        <v>8.6720403035481777</v>
      </c>
    </row>
    <row r="38" spans="1:2">
      <c r="A38" s="2">
        <v>41944.025694444441</v>
      </c>
      <c r="B38" s="3">
        <v>8.1871632893880211</v>
      </c>
    </row>
    <row r="39" spans="1:2">
      <c r="A39" s="2">
        <v>41944.026388888888</v>
      </c>
      <c r="B39" s="3">
        <v>11.488898468017577</v>
      </c>
    </row>
    <row r="40" spans="1:2">
      <c r="A40" s="2">
        <v>41944.027083333334</v>
      </c>
      <c r="B40" s="3">
        <v>12.717017237345377</v>
      </c>
    </row>
    <row r="41" spans="1:2">
      <c r="A41" s="2">
        <v>41944.027777777781</v>
      </c>
      <c r="B41" s="3">
        <v>12.792566045125325</v>
      </c>
    </row>
    <row r="42" spans="1:2">
      <c r="A42" s="2">
        <v>41944.02847222222</v>
      </c>
      <c r="B42" s="3">
        <v>9.9539405822753899</v>
      </c>
    </row>
    <row r="43" spans="1:2">
      <c r="A43" s="2">
        <v>41944.029166666667</v>
      </c>
      <c r="B43" s="3">
        <v>8.8820674578348804</v>
      </c>
    </row>
    <row r="44" spans="1:2">
      <c r="A44" s="2">
        <v>41944.029861111114</v>
      </c>
      <c r="B44" s="3">
        <v>15.912758763631185</v>
      </c>
    </row>
    <row r="45" spans="1:2">
      <c r="A45" s="2">
        <v>41944.030555555553</v>
      </c>
      <c r="B45" s="3">
        <v>11.381494490305583</v>
      </c>
    </row>
    <row r="46" spans="1:2">
      <c r="A46" s="2">
        <v>41944.03125</v>
      </c>
      <c r="B46" s="3">
        <v>13.873478984832763</v>
      </c>
    </row>
    <row r="47" spans="1:2">
      <c r="A47" s="2">
        <v>41944.031944444447</v>
      </c>
      <c r="B47" s="3">
        <v>14.360398610432943</v>
      </c>
    </row>
    <row r="48" spans="1:2">
      <c r="A48" s="2">
        <v>41944.032638888886</v>
      </c>
      <c r="B48" s="3">
        <v>7.0797339121500649</v>
      </c>
    </row>
    <row r="49" spans="1:2">
      <c r="A49" s="2">
        <v>41944.033333333333</v>
      </c>
      <c r="B49" s="3">
        <v>8.9282524267832439</v>
      </c>
    </row>
    <row r="50" spans="1:2">
      <c r="A50" s="2">
        <v>41944.03402777778</v>
      </c>
      <c r="B50" s="3">
        <v>5.0392698685328163</v>
      </c>
    </row>
    <row r="51" spans="1:2">
      <c r="A51" s="2">
        <v>41944.034722222219</v>
      </c>
      <c r="B51" s="3">
        <v>4.6700980822245279</v>
      </c>
    </row>
    <row r="52" spans="1:2">
      <c r="A52" s="2">
        <v>41944.035416666666</v>
      </c>
      <c r="B52" s="3">
        <v>4.0935237328211462</v>
      </c>
    </row>
    <row r="53" spans="1:2">
      <c r="A53" s="2">
        <v>41944.036111111112</v>
      </c>
      <c r="B53" s="3">
        <v>5.003015963236491</v>
      </c>
    </row>
    <row r="54" spans="1:2">
      <c r="A54" s="2">
        <v>41944.036805555559</v>
      </c>
      <c r="B54" s="3">
        <v>4.26728450457255</v>
      </c>
    </row>
    <row r="55" spans="1:2">
      <c r="A55" s="2">
        <v>41944.037499999999</v>
      </c>
      <c r="B55" s="3">
        <v>4.7398411909739178</v>
      </c>
    </row>
    <row r="56" spans="1:2">
      <c r="A56" s="2">
        <v>41944.038194444445</v>
      </c>
      <c r="B56" s="3">
        <v>11.022498472531636</v>
      </c>
    </row>
    <row r="57" spans="1:2">
      <c r="A57" s="2">
        <v>41944.038888888892</v>
      </c>
      <c r="B57" s="3">
        <v>7.4351102670033775</v>
      </c>
    </row>
    <row r="58" spans="1:2">
      <c r="A58" s="2">
        <v>41944.039583333331</v>
      </c>
      <c r="B58" s="3">
        <v>3.415445335706075</v>
      </c>
    </row>
    <row r="59" spans="1:2">
      <c r="A59" s="2">
        <v>41944.040277777778</v>
      </c>
      <c r="B59" s="3">
        <v>6.3680258750915524</v>
      </c>
    </row>
    <row r="60" spans="1:2">
      <c r="A60" s="2">
        <v>41944.040972222225</v>
      </c>
      <c r="B60" s="3">
        <v>4.8283163229624426</v>
      </c>
    </row>
    <row r="61" spans="1:2">
      <c r="A61" s="2">
        <v>41944.041666666664</v>
      </c>
      <c r="B61" s="3">
        <v>6.1166263898213709</v>
      </c>
    </row>
    <row r="62" spans="1:2">
      <c r="A62" s="2">
        <v>41944.042361111111</v>
      </c>
      <c r="B62" s="3">
        <v>4.5285987059275312</v>
      </c>
    </row>
    <row r="63" spans="1:2">
      <c r="A63" s="2">
        <v>41944.043055555558</v>
      </c>
      <c r="B63" s="3">
        <v>9.4654385884602856</v>
      </c>
    </row>
    <row r="64" spans="1:2">
      <c r="A64" s="2">
        <v>41944.043749999997</v>
      </c>
      <c r="B64" s="3">
        <v>7.0235117594401038</v>
      </c>
    </row>
    <row r="65" spans="1:2">
      <c r="A65" s="2">
        <v>41944.044444444444</v>
      </c>
      <c r="B65" s="3">
        <v>10.334656524658204</v>
      </c>
    </row>
    <row r="66" spans="1:2">
      <c r="A66" s="2">
        <v>41944.045138888891</v>
      </c>
      <c r="B66" s="3">
        <v>10.139251216252644</v>
      </c>
    </row>
    <row r="67" spans="1:2">
      <c r="A67" s="2">
        <v>41944.04583333333</v>
      </c>
      <c r="B67" s="3">
        <v>0.74531018733978271</v>
      </c>
    </row>
    <row r="68" spans="1:2">
      <c r="A68" s="2">
        <v>41944.046527777777</v>
      </c>
      <c r="B68" s="3">
        <v>1.3025537808736165</v>
      </c>
    </row>
    <row r="69" spans="1:2">
      <c r="A69" s="2">
        <v>41944.047222222223</v>
      </c>
      <c r="B69" s="3">
        <v>-2.0185028950373334</v>
      </c>
    </row>
    <row r="70" spans="1:2">
      <c r="A70" s="2">
        <v>41944.04791666667</v>
      </c>
      <c r="B70" s="3">
        <v>-1.3150827010472617</v>
      </c>
    </row>
    <row r="71" spans="1:2">
      <c r="A71" s="2">
        <v>41944.048611111109</v>
      </c>
      <c r="B71" s="3">
        <v>-4.1386594374974566</v>
      </c>
    </row>
    <row r="72" spans="1:2">
      <c r="A72" s="2">
        <v>41944.049305555556</v>
      </c>
      <c r="B72" s="3">
        <v>-7.6437127272288006</v>
      </c>
    </row>
    <row r="73" spans="1:2">
      <c r="A73" s="2">
        <v>41944.05</v>
      </c>
      <c r="B73" s="3">
        <v>-8.1649443149566654</v>
      </c>
    </row>
    <row r="74" spans="1:2">
      <c r="A74" s="2">
        <v>41944.050694444442</v>
      </c>
      <c r="B74" s="3">
        <v>-11.144690068562825</v>
      </c>
    </row>
    <row r="75" spans="1:2">
      <c r="A75" s="2">
        <v>41944.051388888889</v>
      </c>
      <c r="B75" s="3">
        <v>-13.705384953816731</v>
      </c>
    </row>
    <row r="76" spans="1:2">
      <c r="A76" s="2">
        <v>41944.052083333336</v>
      </c>
      <c r="B76" s="3">
        <v>-19.013962046305338</v>
      </c>
    </row>
    <row r="77" spans="1:2">
      <c r="A77" s="2">
        <v>41944.052777777775</v>
      </c>
      <c r="B77" s="3">
        <v>-18.632329686482748</v>
      </c>
    </row>
    <row r="78" spans="1:2">
      <c r="A78" s="2">
        <v>41944.053472222222</v>
      </c>
      <c r="B78" s="3">
        <v>-16.920464833577473</v>
      </c>
    </row>
    <row r="79" spans="1:2">
      <c r="A79" s="2">
        <v>41944.054166666669</v>
      </c>
      <c r="B79" s="3">
        <v>-19.453658167521159</v>
      </c>
    </row>
    <row r="80" spans="1:2">
      <c r="A80" s="2">
        <v>41944.054861111108</v>
      </c>
      <c r="B80" s="3">
        <v>-19.480502827962241</v>
      </c>
    </row>
    <row r="81" spans="1:2">
      <c r="A81" s="2">
        <v>41944.055555555555</v>
      </c>
      <c r="B81" s="3">
        <v>-22.360067240397136</v>
      </c>
    </row>
    <row r="82" spans="1:2">
      <c r="A82" s="2">
        <v>41944.056250000001</v>
      </c>
      <c r="B82" s="3">
        <v>-25.838538487752277</v>
      </c>
    </row>
    <row r="83" spans="1:2">
      <c r="A83" s="2">
        <v>41944.056944444441</v>
      </c>
      <c r="B83" s="3">
        <v>-29.606913503011068</v>
      </c>
    </row>
    <row r="84" spans="1:2">
      <c r="A84" s="2">
        <v>41944.057638888888</v>
      </c>
      <c r="B84" s="3">
        <v>-23.050888570149741</v>
      </c>
    </row>
    <row r="85" spans="1:2">
      <c r="A85" s="2">
        <v>41944.058333333334</v>
      </c>
      <c r="B85" s="3">
        <v>-21.57028694152832</v>
      </c>
    </row>
    <row r="86" spans="1:2">
      <c r="A86" s="2">
        <v>41944.059027777781</v>
      </c>
      <c r="B86" s="3">
        <v>-18.406685638427735</v>
      </c>
    </row>
    <row r="87" spans="1:2">
      <c r="A87" s="2">
        <v>41944.05972222222</v>
      </c>
      <c r="B87" s="3">
        <v>-19.06592674255371</v>
      </c>
    </row>
    <row r="88" spans="1:2">
      <c r="A88" s="2">
        <v>41944.060416666667</v>
      </c>
      <c r="B88" s="3">
        <v>-19.927846908569336</v>
      </c>
    </row>
    <row r="89" spans="1:2">
      <c r="A89" s="2">
        <v>41944.061111111114</v>
      </c>
      <c r="B89" s="3">
        <v>-18.545954259236655</v>
      </c>
    </row>
    <row r="90" spans="1:2">
      <c r="A90" s="2">
        <v>41944.061805555553</v>
      </c>
      <c r="B90" s="3">
        <v>-11.569562276204428</v>
      </c>
    </row>
    <row r="91" spans="1:2">
      <c r="A91" s="2">
        <v>41944.0625</v>
      </c>
      <c r="B91" s="3">
        <v>-13.701925150553386</v>
      </c>
    </row>
    <row r="92" spans="1:2">
      <c r="A92" s="2">
        <v>41944.063194444447</v>
      </c>
      <c r="B92" s="3">
        <v>-11.267286046346028</v>
      </c>
    </row>
    <row r="93" spans="1:2">
      <c r="A93" s="2">
        <v>41944.063888888886</v>
      </c>
      <c r="B93" s="3">
        <v>-12.12161471048991</v>
      </c>
    </row>
    <row r="94" spans="1:2">
      <c r="A94" s="2">
        <v>41944.064583333333</v>
      </c>
      <c r="B94" s="3">
        <v>-11.185834248860678</v>
      </c>
    </row>
    <row r="95" spans="1:2">
      <c r="A95" s="2">
        <v>41944.06527777778</v>
      </c>
      <c r="B95" s="3">
        <v>-11.492902119954428</v>
      </c>
    </row>
    <row r="96" spans="1:2">
      <c r="A96" s="2">
        <v>41944.065972222219</v>
      </c>
      <c r="B96" s="3">
        <v>-13.3183900197347</v>
      </c>
    </row>
    <row r="97" spans="1:2">
      <c r="A97" s="2">
        <v>41944.066666666666</v>
      </c>
      <c r="B97" s="3">
        <v>-9.0104233900705974</v>
      </c>
    </row>
    <row r="98" spans="1:2">
      <c r="A98" s="2">
        <v>41944.067361111112</v>
      </c>
      <c r="B98" s="3">
        <v>-7.9182746887207029</v>
      </c>
    </row>
    <row r="99" spans="1:2">
      <c r="A99" s="2">
        <v>41944.068055555559</v>
      </c>
      <c r="B99" s="3">
        <v>-7.5334022204081217</v>
      </c>
    </row>
    <row r="100" spans="1:2">
      <c r="A100" s="2">
        <v>41944.068749999999</v>
      </c>
      <c r="B100" s="3">
        <v>-19.282784525553385</v>
      </c>
    </row>
    <row r="101" spans="1:2">
      <c r="A101" s="2">
        <v>41944.069444444445</v>
      </c>
      <c r="B101" s="3">
        <v>-6.2076493263244625</v>
      </c>
    </row>
    <row r="102" spans="1:2">
      <c r="A102" s="2">
        <v>41944.070138888892</v>
      </c>
      <c r="B102" s="3">
        <v>-1.2536889115969341</v>
      </c>
    </row>
    <row r="103" spans="1:2">
      <c r="A103" s="2">
        <v>41944.070833333331</v>
      </c>
      <c r="B103" s="3">
        <v>-1.7569684108098349</v>
      </c>
    </row>
    <row r="104" spans="1:2">
      <c r="A104" s="2">
        <v>41944.071527777778</v>
      </c>
      <c r="B104" s="3">
        <v>-1.2506363491217296</v>
      </c>
    </row>
    <row r="105" spans="1:2">
      <c r="A105" s="2">
        <v>41944.072222222225</v>
      </c>
      <c r="B105" s="3">
        <v>3.4251328627268474</v>
      </c>
    </row>
    <row r="106" spans="1:2">
      <c r="A106" s="2">
        <v>41944.072916666664</v>
      </c>
      <c r="B106" s="3">
        <v>2.2218141158421836</v>
      </c>
    </row>
    <row r="107" spans="1:2">
      <c r="A107" s="2">
        <v>41944.073611111111</v>
      </c>
      <c r="B107" s="3">
        <v>0.31719692548116046</v>
      </c>
    </row>
    <row r="108" spans="1:2">
      <c r="A108" s="2">
        <v>41944.074305555558</v>
      </c>
      <c r="B108" s="3">
        <v>-2.6648253361384073</v>
      </c>
    </row>
    <row r="109" spans="1:2">
      <c r="A109" s="2">
        <v>41944.074999999997</v>
      </c>
      <c r="B109" s="3">
        <v>-0.62473946809768677</v>
      </c>
    </row>
    <row r="110" spans="1:2">
      <c r="A110" s="2">
        <v>41944.075694444444</v>
      </c>
      <c r="B110" s="3">
        <v>-2.425089418888092</v>
      </c>
    </row>
    <row r="111" spans="1:2">
      <c r="A111" s="2">
        <v>41944.076388888891</v>
      </c>
      <c r="B111" s="3">
        <v>-2.5093125820159914</v>
      </c>
    </row>
    <row r="112" spans="1:2">
      <c r="A112" s="2">
        <v>41944.07708333333</v>
      </c>
      <c r="B112" s="3">
        <v>-2.1617736975351969</v>
      </c>
    </row>
    <row r="113" spans="1:2">
      <c r="A113" s="2">
        <v>41944.077777777777</v>
      </c>
      <c r="B113" s="3">
        <v>-4.1912278731664019</v>
      </c>
    </row>
    <row r="114" spans="1:2">
      <c r="A114" s="2">
        <v>41944.078472222223</v>
      </c>
      <c r="B114" s="3">
        <v>-1.811527140935262</v>
      </c>
    </row>
    <row r="115" spans="1:2">
      <c r="A115" s="2">
        <v>41944.07916666667</v>
      </c>
      <c r="B115" s="3">
        <v>-2.2451969305674235</v>
      </c>
    </row>
    <row r="116" spans="1:2">
      <c r="A116" s="2">
        <v>41944.079861111109</v>
      </c>
      <c r="B116" s="3">
        <v>-3.4510470231374106</v>
      </c>
    </row>
    <row r="117" spans="1:2">
      <c r="A117" s="2">
        <v>41944.080555555556</v>
      </c>
      <c r="B117" s="3">
        <v>0.84428505102793372</v>
      </c>
    </row>
    <row r="118" spans="1:2">
      <c r="A118" s="2">
        <v>41944.081250000003</v>
      </c>
      <c r="B118" s="3">
        <v>-1.4645921468734742</v>
      </c>
    </row>
    <row r="119" spans="1:2">
      <c r="A119" s="2">
        <v>41944.081944444442</v>
      </c>
      <c r="B119" s="3">
        <v>2.0267296791076661</v>
      </c>
    </row>
    <row r="120" spans="1:2">
      <c r="A120" s="2">
        <v>41944.082638888889</v>
      </c>
      <c r="B120" s="3">
        <v>-1.2358098864555358</v>
      </c>
    </row>
    <row r="121" spans="1:2">
      <c r="A121" s="2">
        <v>41944.083333333336</v>
      </c>
      <c r="B121" s="3">
        <v>-2.8288049419720966</v>
      </c>
    </row>
    <row r="122" spans="1:2">
      <c r="A122" s="2">
        <v>41944.084027777775</v>
      </c>
      <c r="B122" s="3">
        <v>-2.7795998016993204</v>
      </c>
    </row>
    <row r="123" spans="1:2">
      <c r="A123" s="2">
        <v>41944.084722222222</v>
      </c>
      <c r="B123" s="3">
        <v>-1.844606057802836</v>
      </c>
    </row>
    <row r="124" spans="1:2">
      <c r="A124" s="2">
        <v>41944.085416666669</v>
      </c>
      <c r="B124" s="3">
        <v>-4.0097569783528648</v>
      </c>
    </row>
    <row r="125" spans="1:2">
      <c r="A125" s="2">
        <v>41944.086111111108</v>
      </c>
      <c r="B125" s="3">
        <v>3.6227424621582029</v>
      </c>
    </row>
    <row r="126" spans="1:2">
      <c r="A126" s="2">
        <v>41944.086805555555</v>
      </c>
      <c r="B126" s="3">
        <v>3.4369584321975708</v>
      </c>
    </row>
    <row r="127" spans="1:2">
      <c r="A127" s="2">
        <v>41944.087500000001</v>
      </c>
      <c r="B127" s="3">
        <v>-4.4830443382263185</v>
      </c>
    </row>
    <row r="128" spans="1:2">
      <c r="A128" s="2">
        <v>41944.088194444441</v>
      </c>
      <c r="B128" s="3">
        <v>-3.0247165958086648</v>
      </c>
    </row>
    <row r="129" spans="1:2">
      <c r="A129" s="2">
        <v>41944.088888888888</v>
      </c>
      <c r="B129" s="3">
        <v>0.81475367148717248</v>
      </c>
    </row>
    <row r="130" spans="1:2">
      <c r="A130" s="2">
        <v>41944.089583333334</v>
      </c>
      <c r="B130" s="3">
        <v>-1.5524419267972311</v>
      </c>
    </row>
    <row r="131" spans="1:2">
      <c r="A131" s="2">
        <v>41944.090277777781</v>
      </c>
      <c r="B131" s="3">
        <v>-2.4501999100049336</v>
      </c>
    </row>
    <row r="132" spans="1:2">
      <c r="A132" s="2">
        <v>41944.09097222222</v>
      </c>
      <c r="B132" s="3">
        <v>-6.8237579425175987</v>
      </c>
    </row>
    <row r="133" spans="1:2">
      <c r="A133" s="2">
        <v>41944.091666666667</v>
      </c>
      <c r="B133" s="3">
        <v>-18.307017644246418</v>
      </c>
    </row>
    <row r="134" spans="1:2">
      <c r="A134" s="2">
        <v>41944.092361111114</v>
      </c>
      <c r="B134" s="3">
        <v>-17.365050888061525</v>
      </c>
    </row>
    <row r="135" spans="1:2">
      <c r="A135" s="2">
        <v>41944.093055555553</v>
      </c>
      <c r="B135" s="3">
        <v>-17.99833043416341</v>
      </c>
    </row>
    <row r="136" spans="1:2">
      <c r="A136" s="2">
        <v>41944.09375</v>
      </c>
      <c r="B136" s="3">
        <v>-23.404747390747069</v>
      </c>
    </row>
    <row r="137" spans="1:2">
      <c r="A137" s="2">
        <v>41944.094444444447</v>
      </c>
      <c r="B137" s="3">
        <v>-23.052146784464519</v>
      </c>
    </row>
    <row r="138" spans="1:2">
      <c r="A138" s="2">
        <v>41944.095138888886</v>
      </c>
      <c r="B138" s="3">
        <v>-22.021529515584309</v>
      </c>
    </row>
    <row r="139" spans="1:2">
      <c r="A139" s="2">
        <v>41944.095833333333</v>
      </c>
      <c r="B139" s="3">
        <v>-18.649050267537437</v>
      </c>
    </row>
    <row r="140" spans="1:2">
      <c r="A140" s="2">
        <v>41944.09652777778</v>
      </c>
      <c r="B140" s="3">
        <v>-0.11928551197052002</v>
      </c>
    </row>
    <row r="141" spans="1:2">
      <c r="A141" s="2">
        <v>41944.097222222219</v>
      </c>
      <c r="B141" s="3">
        <v>-1.2627192536989849</v>
      </c>
    </row>
    <row r="142" spans="1:2">
      <c r="A142" s="2">
        <v>41944.097916666666</v>
      </c>
      <c r="B142" s="3">
        <v>-3.0265585780143738</v>
      </c>
    </row>
    <row r="143" spans="1:2">
      <c r="A143" s="2">
        <v>41944.098611111112</v>
      </c>
      <c r="B143" s="3">
        <v>-6.8618535359700523</v>
      </c>
    </row>
    <row r="144" spans="1:2">
      <c r="A144" s="2">
        <v>41944.099305555559</v>
      </c>
      <c r="B144" s="3">
        <v>-4.2309467713038122</v>
      </c>
    </row>
    <row r="145" spans="1:2">
      <c r="A145" s="2">
        <v>41944.1</v>
      </c>
      <c r="B145" s="3">
        <v>3.227438465754191</v>
      </c>
    </row>
    <row r="146" spans="1:2">
      <c r="A146" s="2">
        <v>41944.100694444445</v>
      </c>
      <c r="B146" s="3">
        <v>2.4013889273007711</v>
      </c>
    </row>
    <row r="147" spans="1:2">
      <c r="A147" s="2">
        <v>41944.101388888892</v>
      </c>
      <c r="B147" s="3">
        <v>3.0480327367782594</v>
      </c>
    </row>
    <row r="148" spans="1:2">
      <c r="A148" s="2">
        <v>41944.102083333331</v>
      </c>
      <c r="B148" s="3">
        <v>-10.794594323635101</v>
      </c>
    </row>
    <row r="149" spans="1:2">
      <c r="A149" s="2">
        <v>41944.102777777778</v>
      </c>
      <c r="B149" s="3">
        <v>-4.2338840484619142</v>
      </c>
    </row>
    <row r="150" spans="1:2">
      <c r="A150" s="2">
        <v>41944.103472222225</v>
      </c>
      <c r="B150" s="3">
        <v>5.5738273620605465</v>
      </c>
    </row>
    <row r="151" spans="1:2">
      <c r="A151" s="2">
        <v>41944.104166666664</v>
      </c>
      <c r="B151" s="3">
        <v>3.159669343630473</v>
      </c>
    </row>
    <row r="152" spans="1:2">
      <c r="A152" s="2">
        <v>41944.104861111111</v>
      </c>
      <c r="B152" s="3">
        <v>6.725067758560181</v>
      </c>
    </row>
    <row r="153" spans="1:2">
      <c r="A153" s="2">
        <v>41944.105555555558</v>
      </c>
      <c r="B153" s="3">
        <v>4.8341920216878256</v>
      </c>
    </row>
    <row r="154" spans="1:2">
      <c r="A154" s="2">
        <v>41944.106249999997</v>
      </c>
      <c r="B154" s="3">
        <v>-4.4390207926432295</v>
      </c>
    </row>
    <row r="155" spans="1:2">
      <c r="A155" s="2">
        <v>41944.106944444444</v>
      </c>
      <c r="B155" s="3">
        <v>-12.995251973470053</v>
      </c>
    </row>
    <row r="156" spans="1:2">
      <c r="A156" s="2">
        <v>41944.107638888891</v>
      </c>
      <c r="B156" s="3">
        <v>-11.430967076619465</v>
      </c>
    </row>
    <row r="157" spans="1:2">
      <c r="A157" s="2">
        <v>41944.10833333333</v>
      </c>
      <c r="B157" s="3">
        <v>-12.581820678710937</v>
      </c>
    </row>
    <row r="158" spans="1:2">
      <c r="A158" s="2">
        <v>41944.109027777777</v>
      </c>
      <c r="B158" s="3">
        <v>-17.202656809488932</v>
      </c>
    </row>
    <row r="159" spans="1:2">
      <c r="A159" s="2">
        <v>41944.109722222223</v>
      </c>
      <c r="B159" s="3">
        <v>-19.29851468404134</v>
      </c>
    </row>
    <row r="160" spans="1:2">
      <c r="A160" s="2">
        <v>41944.11041666667</v>
      </c>
      <c r="B160" s="3">
        <v>-18.900174713134767</v>
      </c>
    </row>
    <row r="161" spans="1:2">
      <c r="A161" s="2">
        <v>41944.111111111109</v>
      </c>
      <c r="B161" s="3">
        <v>-15.750301106770833</v>
      </c>
    </row>
    <row r="162" spans="1:2">
      <c r="A162" s="2">
        <v>41944.111805555556</v>
      </c>
      <c r="B162" s="3">
        <v>-15.233121808369955</v>
      </c>
    </row>
    <row r="163" spans="1:2">
      <c r="A163" s="2">
        <v>41944.112500000003</v>
      </c>
      <c r="B163" s="3">
        <v>-16.196576245625813</v>
      </c>
    </row>
    <row r="164" spans="1:2">
      <c r="A164" s="2">
        <v>41944.113194444442</v>
      </c>
      <c r="B164" s="3">
        <v>-17.574535624186197</v>
      </c>
    </row>
    <row r="165" spans="1:2">
      <c r="A165" s="2">
        <v>41944.113888888889</v>
      </c>
      <c r="B165" s="3">
        <v>-15.962706756591796</v>
      </c>
    </row>
    <row r="166" spans="1:2">
      <c r="A166" s="2">
        <v>41944.114583333336</v>
      </c>
      <c r="B166" s="3">
        <v>-17.245114898681642</v>
      </c>
    </row>
    <row r="167" spans="1:2">
      <c r="A167" s="2">
        <v>41944.115277777775</v>
      </c>
      <c r="B167" s="3">
        <v>-16.759324073791504</v>
      </c>
    </row>
    <row r="168" spans="1:2">
      <c r="A168" s="2">
        <v>41944.115972222222</v>
      </c>
      <c r="B168" s="3">
        <v>-17.880956776936848</v>
      </c>
    </row>
    <row r="169" spans="1:2">
      <c r="A169" s="2">
        <v>41944.116666666669</v>
      </c>
      <c r="B169" s="3">
        <v>-23.956064097086589</v>
      </c>
    </row>
    <row r="170" spans="1:2">
      <c r="A170" s="2">
        <v>41944.117361111108</v>
      </c>
      <c r="B170" s="3">
        <v>-20.615909703572591</v>
      </c>
    </row>
    <row r="171" spans="1:2">
      <c r="A171" s="2">
        <v>41944.118055555555</v>
      </c>
      <c r="B171" s="3">
        <v>-16.941708978017171</v>
      </c>
    </row>
    <row r="172" spans="1:2">
      <c r="A172" s="2">
        <v>41944.118750000001</v>
      </c>
      <c r="B172" s="3">
        <v>-23.137052917480467</v>
      </c>
    </row>
    <row r="173" spans="1:2">
      <c r="A173" s="2">
        <v>41944.119444444441</v>
      </c>
      <c r="B173" s="3">
        <v>-18.956084950764975</v>
      </c>
    </row>
    <row r="174" spans="1:2">
      <c r="A174" s="2">
        <v>41944.120138888888</v>
      </c>
      <c r="B174" s="3">
        <v>-16.657851918538412</v>
      </c>
    </row>
    <row r="175" spans="1:2">
      <c r="A175" s="2">
        <v>41944.120833333334</v>
      </c>
      <c r="B175" s="3">
        <v>-16.302547963460288</v>
      </c>
    </row>
    <row r="176" spans="1:2">
      <c r="A176" s="2">
        <v>41944.121527777781</v>
      </c>
      <c r="B176" s="3">
        <v>-14.006149609883627</v>
      </c>
    </row>
    <row r="177" spans="1:2">
      <c r="A177" s="2">
        <v>41944.12222222222</v>
      </c>
      <c r="B177" s="3">
        <v>-8.974791240692138</v>
      </c>
    </row>
    <row r="178" spans="1:2">
      <c r="A178" s="2">
        <v>41944.122916666667</v>
      </c>
      <c r="B178" s="3">
        <v>-8.0250446319580071</v>
      </c>
    </row>
    <row r="179" spans="1:2">
      <c r="A179" s="2">
        <v>41944.123611111114</v>
      </c>
      <c r="B179" s="3">
        <v>-6.4539742469787598</v>
      </c>
    </row>
    <row r="180" spans="1:2">
      <c r="A180" s="2">
        <v>41944.124305555553</v>
      </c>
      <c r="B180" s="3">
        <v>-8.4285072962443035</v>
      </c>
    </row>
    <row r="181" spans="1:2">
      <c r="A181" s="2">
        <v>41944.125</v>
      </c>
      <c r="B181" s="3">
        <v>-8.6889605840047199</v>
      </c>
    </row>
    <row r="182" spans="1:2">
      <c r="A182" s="2">
        <v>41944.125694444447</v>
      </c>
      <c r="B182" s="3">
        <v>-10.324725945790609</v>
      </c>
    </row>
    <row r="183" spans="1:2">
      <c r="A183" s="2">
        <v>41944.126388888886</v>
      </c>
      <c r="B183" s="3">
        <v>-10.232731088002522</v>
      </c>
    </row>
    <row r="184" spans="1:2">
      <c r="A184" s="2">
        <v>41944.127083333333</v>
      </c>
      <c r="B184" s="3">
        <v>-5.7232751051584883</v>
      </c>
    </row>
    <row r="185" spans="1:2">
      <c r="A185" s="2">
        <v>41944.12777777778</v>
      </c>
      <c r="B185" s="3">
        <v>-2.816411336263021</v>
      </c>
    </row>
    <row r="186" spans="1:2">
      <c r="A186" s="2">
        <v>41944.128472222219</v>
      </c>
      <c r="B186" s="3">
        <v>2.5691679318745932</v>
      </c>
    </row>
    <row r="187" spans="1:2">
      <c r="A187" s="2">
        <v>41944.129166666666</v>
      </c>
      <c r="B187" s="3">
        <v>4.3982257207234703</v>
      </c>
    </row>
    <row r="188" spans="1:2">
      <c r="A188" s="2">
        <v>41944.129861111112</v>
      </c>
      <c r="B188" s="3">
        <v>2.0026113510131838</v>
      </c>
    </row>
    <row r="189" spans="1:2">
      <c r="A189" s="2">
        <v>41944.130555555559</v>
      </c>
      <c r="B189" s="3">
        <v>5.2367187499999996</v>
      </c>
    </row>
    <row r="190" spans="1:2">
      <c r="A190" s="2">
        <v>41944.131249999999</v>
      </c>
      <c r="B190" s="3">
        <v>7.2551000436147053</v>
      </c>
    </row>
    <row r="191" spans="1:2">
      <c r="A191" s="2">
        <v>41944.131944444445</v>
      </c>
      <c r="B191" s="3">
        <v>9.2430701573689777</v>
      </c>
    </row>
    <row r="192" spans="1:2">
      <c r="A192" s="2">
        <v>41944.132638888892</v>
      </c>
      <c r="B192" s="3">
        <v>11.138329346974691</v>
      </c>
    </row>
    <row r="193" spans="1:2">
      <c r="A193" s="2">
        <v>41944.133333333331</v>
      </c>
      <c r="B193" s="3">
        <v>16.127621348698934</v>
      </c>
    </row>
    <row r="194" spans="1:2">
      <c r="A194" s="2">
        <v>41944.134027777778</v>
      </c>
      <c r="B194" s="3">
        <v>17.385719188054402</v>
      </c>
    </row>
    <row r="195" spans="1:2">
      <c r="A195" s="2">
        <v>41944.134722222225</v>
      </c>
      <c r="B195" s="3">
        <v>16.895895767211915</v>
      </c>
    </row>
    <row r="196" spans="1:2">
      <c r="A196" s="2">
        <v>41944.135416666664</v>
      </c>
      <c r="B196" s="3">
        <v>17.484658432006835</v>
      </c>
    </row>
    <row r="197" spans="1:2">
      <c r="A197" s="2">
        <v>41944.136111111111</v>
      </c>
      <c r="B197" s="3">
        <v>21.424783833821614</v>
      </c>
    </row>
    <row r="198" spans="1:2">
      <c r="A198" s="2">
        <v>41944.136805555558</v>
      </c>
      <c r="B198" s="3">
        <v>26.6226505279541</v>
      </c>
    </row>
    <row r="199" spans="1:2">
      <c r="A199" s="2">
        <v>41944.137499999997</v>
      </c>
      <c r="B199" s="3">
        <v>19.510699335734049</v>
      </c>
    </row>
    <row r="200" spans="1:2">
      <c r="A200" s="2">
        <v>41944.138194444444</v>
      </c>
      <c r="B200" s="3">
        <v>16.558333110809325</v>
      </c>
    </row>
    <row r="201" spans="1:2">
      <c r="A201" s="2">
        <v>41944.138888888891</v>
      </c>
      <c r="B201" s="3">
        <v>18.632638676961264</v>
      </c>
    </row>
    <row r="202" spans="1:2">
      <c r="A202" s="2">
        <v>41944.13958333333</v>
      </c>
      <c r="B202" s="3">
        <v>22.199377187093098</v>
      </c>
    </row>
    <row r="203" spans="1:2">
      <c r="A203" s="2">
        <v>41944.140277777777</v>
      </c>
      <c r="B203" s="3">
        <v>23.03638038635254</v>
      </c>
    </row>
    <row r="204" spans="1:2">
      <c r="A204" s="2">
        <v>41944.140972222223</v>
      </c>
      <c r="B204" s="3">
        <v>18.265054448445639</v>
      </c>
    </row>
    <row r="205" spans="1:2">
      <c r="A205" s="2">
        <v>41944.14166666667</v>
      </c>
      <c r="B205" s="3">
        <v>20.082126744588216</v>
      </c>
    </row>
    <row r="206" spans="1:2">
      <c r="A206" s="2">
        <v>41944.142361111109</v>
      </c>
      <c r="B206" s="3">
        <v>19.034762954711915</v>
      </c>
    </row>
    <row r="207" spans="1:2">
      <c r="A207" s="2">
        <v>41944.143055555556</v>
      </c>
      <c r="B207" s="3">
        <v>24.739564514160158</v>
      </c>
    </row>
    <row r="208" spans="1:2">
      <c r="A208" s="2">
        <v>41944.143750000003</v>
      </c>
      <c r="B208" s="3">
        <v>23.382888793945313</v>
      </c>
    </row>
    <row r="209" spans="1:2">
      <c r="A209" s="2">
        <v>41944.144444444442</v>
      </c>
      <c r="B209" s="3">
        <v>11.491705608367919</v>
      </c>
    </row>
    <row r="210" spans="1:2">
      <c r="A210" s="2">
        <v>41944.145138888889</v>
      </c>
      <c r="B210" s="3">
        <v>5.3827341238657631</v>
      </c>
    </row>
    <row r="211" spans="1:2">
      <c r="A211" s="2">
        <v>41944.145833333336</v>
      </c>
      <c r="B211" s="3">
        <v>4.1426097234090173</v>
      </c>
    </row>
    <row r="212" spans="1:2">
      <c r="A212" s="2">
        <v>41944.146527777775</v>
      </c>
      <c r="B212" s="3">
        <v>4.6066695213317868</v>
      </c>
    </row>
    <row r="213" spans="1:2">
      <c r="A213" s="2">
        <v>41944.147222222222</v>
      </c>
      <c r="B213" s="3">
        <v>6.9716900507609045</v>
      </c>
    </row>
    <row r="214" spans="1:2">
      <c r="A214" s="2">
        <v>41944.147916666669</v>
      </c>
      <c r="B214" s="3">
        <v>6.5624188105265295</v>
      </c>
    </row>
    <row r="215" spans="1:2">
      <c r="A215" s="2">
        <v>41944.148611111108</v>
      </c>
      <c r="B215" s="3">
        <v>4.5998966534932455</v>
      </c>
    </row>
    <row r="216" spans="1:2">
      <c r="A216" s="2">
        <v>41944.149305555555</v>
      </c>
      <c r="B216" s="3">
        <v>-1.5656316439310709</v>
      </c>
    </row>
    <row r="217" spans="1:2">
      <c r="A217" s="2">
        <v>41944.15</v>
      </c>
      <c r="B217" s="3">
        <v>0.80549961725870767</v>
      </c>
    </row>
    <row r="218" spans="1:2">
      <c r="A218" s="2">
        <v>41944.150694444441</v>
      </c>
      <c r="B218" s="3">
        <v>2.6383554776509603</v>
      </c>
    </row>
    <row r="219" spans="1:2">
      <c r="A219" s="2">
        <v>41944.151388888888</v>
      </c>
      <c r="B219" s="3">
        <v>0.64122349421183267</v>
      </c>
    </row>
    <row r="220" spans="1:2">
      <c r="A220" s="2">
        <v>41944.152083333334</v>
      </c>
      <c r="B220" s="3">
        <v>2.8323544661204019</v>
      </c>
    </row>
    <row r="221" spans="1:2">
      <c r="A221" s="2">
        <v>41944.152777777781</v>
      </c>
      <c r="B221" s="3">
        <v>4.8171115716298418</v>
      </c>
    </row>
    <row r="222" spans="1:2">
      <c r="A222" s="2">
        <v>41944.15347222222</v>
      </c>
      <c r="B222" s="3">
        <v>1.2714997529983521</v>
      </c>
    </row>
    <row r="223" spans="1:2">
      <c r="A223" s="2">
        <v>41944.154166666667</v>
      </c>
      <c r="B223" s="3">
        <v>4.8728383143742882</v>
      </c>
    </row>
    <row r="224" spans="1:2">
      <c r="A224" s="2">
        <v>41944.154861111114</v>
      </c>
      <c r="B224" s="3">
        <v>-1.5555355389912924</v>
      </c>
    </row>
    <row r="225" spans="1:2">
      <c r="A225" s="2">
        <v>41944.155555555553</v>
      </c>
      <c r="B225" s="3">
        <v>-1.4477499008178711</v>
      </c>
    </row>
    <row r="226" spans="1:2">
      <c r="A226" s="2">
        <v>41944.15625</v>
      </c>
      <c r="B226" s="3">
        <v>-1.544724671045939</v>
      </c>
    </row>
    <row r="227" spans="1:2">
      <c r="A227" s="2">
        <v>41944.156944444447</v>
      </c>
      <c r="B227" s="3">
        <v>-3.8502035776774091</v>
      </c>
    </row>
    <row r="228" spans="1:2">
      <c r="A228" s="2">
        <v>41944.157638888886</v>
      </c>
      <c r="B228" s="3">
        <v>-5.0205382506052656</v>
      </c>
    </row>
    <row r="229" spans="1:2">
      <c r="A229" s="2">
        <v>41944.158333333333</v>
      </c>
      <c r="B229" s="3">
        <v>-1.6901076793670655</v>
      </c>
    </row>
    <row r="230" spans="1:2">
      <c r="A230" s="2">
        <v>41944.15902777778</v>
      </c>
      <c r="B230" s="3">
        <v>-3.6954945882161456</v>
      </c>
    </row>
    <row r="231" spans="1:2">
      <c r="A231" s="2">
        <v>41944.159722222219</v>
      </c>
      <c r="B231" s="3">
        <v>-5.0588010152180987</v>
      </c>
    </row>
    <row r="232" spans="1:2">
      <c r="A232" s="2">
        <v>41944.160416666666</v>
      </c>
      <c r="B232" s="3">
        <v>-3.4460826237996418</v>
      </c>
    </row>
    <row r="233" spans="1:2">
      <c r="A233" s="2">
        <v>41944.161111111112</v>
      </c>
      <c r="B233" s="3">
        <v>-1.9101119041442871</v>
      </c>
    </row>
    <row r="234" spans="1:2">
      <c r="A234" s="2">
        <v>41944.161805555559</v>
      </c>
      <c r="B234" s="3">
        <v>-1.6118812243143716</v>
      </c>
    </row>
    <row r="235" spans="1:2">
      <c r="A235" s="2">
        <v>41944.162499999999</v>
      </c>
      <c r="B235" s="3">
        <v>-1.8990283648173014</v>
      </c>
    </row>
    <row r="236" spans="1:2">
      <c r="A236" s="2">
        <v>41944.163194444445</v>
      </c>
      <c r="B236" s="3">
        <v>1.814262040456136</v>
      </c>
    </row>
    <row r="237" spans="1:2">
      <c r="A237" s="2">
        <v>41944.163888888892</v>
      </c>
      <c r="B237" s="3">
        <v>2.6763643264770507</v>
      </c>
    </row>
    <row r="238" spans="1:2">
      <c r="A238" s="2">
        <v>41944.164583333331</v>
      </c>
      <c r="B238" s="3">
        <v>-0.49470739364624022</v>
      </c>
    </row>
    <row r="239" spans="1:2">
      <c r="A239" s="2">
        <v>41944.165277777778</v>
      </c>
      <c r="B239" s="3">
        <v>0.80530201594034834</v>
      </c>
    </row>
    <row r="240" spans="1:2">
      <c r="A240" s="2">
        <v>41944.165972222225</v>
      </c>
      <c r="B240" s="3">
        <v>2.7492238680521646</v>
      </c>
    </row>
    <row r="241" spans="1:2">
      <c r="A241" s="2">
        <v>41944.166666666664</v>
      </c>
      <c r="B241" s="3">
        <v>1.8917140007019042</v>
      </c>
    </row>
    <row r="242" spans="1:2">
      <c r="A242" s="2">
        <v>41944.167361111111</v>
      </c>
      <c r="B242" s="3">
        <v>-0.41218347549438478</v>
      </c>
    </row>
    <row r="243" spans="1:2">
      <c r="A243" s="2">
        <v>41944.168055555558</v>
      </c>
      <c r="B243" s="3">
        <v>-3.0404241243998209</v>
      </c>
    </row>
    <row r="244" spans="1:2">
      <c r="A244" s="2">
        <v>41944.168749999997</v>
      </c>
      <c r="B244" s="3">
        <v>-7.3745034853617346</v>
      </c>
    </row>
    <row r="245" spans="1:2">
      <c r="A245" s="2">
        <v>41944.169444444444</v>
      </c>
      <c r="B245" s="3">
        <v>-0.57835334142049155</v>
      </c>
    </row>
    <row r="246" spans="1:2">
      <c r="A246" s="2">
        <v>41944.170138888891</v>
      </c>
      <c r="B246" s="3">
        <v>-3.0124327023824056</v>
      </c>
    </row>
    <row r="247" spans="1:2">
      <c r="A247" s="2">
        <v>41944.17083333333</v>
      </c>
      <c r="B247" s="3">
        <v>-2.1930502891540526</v>
      </c>
    </row>
    <row r="248" spans="1:2">
      <c r="A248" s="2">
        <v>41944.171527777777</v>
      </c>
      <c r="B248" s="3">
        <v>-0.52946351369222</v>
      </c>
    </row>
    <row r="249" spans="1:2">
      <c r="A249" s="2">
        <v>41944.172222222223</v>
      </c>
      <c r="B249" s="3">
        <v>-6.6060883204142256</v>
      </c>
    </row>
    <row r="250" spans="1:2">
      <c r="A250" s="2">
        <v>41944.17291666667</v>
      </c>
      <c r="B250" s="3">
        <v>-6.394300047556559</v>
      </c>
    </row>
    <row r="251" spans="1:2">
      <c r="A251" s="2">
        <v>41944.173611111109</v>
      </c>
      <c r="B251" s="3">
        <v>-5.5022390365600584</v>
      </c>
    </row>
    <row r="252" spans="1:2">
      <c r="A252" s="2">
        <v>41944.174305555556</v>
      </c>
      <c r="B252" s="3">
        <v>-7.4737878481547035</v>
      </c>
    </row>
    <row r="253" spans="1:2">
      <c r="A253" s="2">
        <v>41944.175000000003</v>
      </c>
      <c r="B253" s="3">
        <v>-4.4414173762003584</v>
      </c>
    </row>
    <row r="254" spans="1:2">
      <c r="A254" s="2">
        <v>41944.175694444442</v>
      </c>
      <c r="B254" s="3">
        <v>-4.4592612266540526</v>
      </c>
    </row>
    <row r="255" spans="1:2">
      <c r="A255" s="2">
        <v>41944.176388888889</v>
      </c>
      <c r="B255" s="3">
        <v>-3.4766779899597169</v>
      </c>
    </row>
    <row r="256" spans="1:2">
      <c r="A256" s="2">
        <v>41944.177083333336</v>
      </c>
      <c r="B256" s="3">
        <v>-2.5095699946085612</v>
      </c>
    </row>
    <row r="257" spans="1:2">
      <c r="A257" s="2">
        <v>41944.177777777775</v>
      </c>
      <c r="B257" s="3">
        <v>-2.7682793299357096</v>
      </c>
    </row>
    <row r="258" spans="1:2">
      <c r="A258" s="2">
        <v>41944.178472222222</v>
      </c>
      <c r="B258" s="3">
        <v>-4.0945699055989584</v>
      </c>
    </row>
    <row r="259" spans="1:2">
      <c r="A259" s="2">
        <v>41944.179166666669</v>
      </c>
      <c r="B259" s="3">
        <v>-5.2794108708699543</v>
      </c>
    </row>
    <row r="260" spans="1:2">
      <c r="A260" s="2">
        <v>41944.179861111108</v>
      </c>
      <c r="B260" s="3">
        <v>-3.3586842536926271</v>
      </c>
    </row>
    <row r="261" spans="1:2">
      <c r="A261" s="2">
        <v>41944.180555555555</v>
      </c>
      <c r="B261" s="3">
        <v>-5.458687623341878</v>
      </c>
    </row>
    <row r="262" spans="1:2">
      <c r="A262" s="2">
        <v>41944.181250000001</v>
      </c>
      <c r="B262" s="3">
        <v>-3.5307234128316245</v>
      </c>
    </row>
    <row r="263" spans="1:2">
      <c r="A263" s="2">
        <v>41944.181944444441</v>
      </c>
      <c r="B263" s="3">
        <v>-2.7877428849538166</v>
      </c>
    </row>
    <row r="264" spans="1:2">
      <c r="A264" s="2">
        <v>41944.182638888888</v>
      </c>
      <c r="B264" s="3">
        <v>-5.5414734681447344</v>
      </c>
    </row>
    <row r="265" spans="1:2">
      <c r="A265" s="2">
        <v>41944.183333333334</v>
      </c>
      <c r="B265" s="3">
        <v>-5.4277627944946287</v>
      </c>
    </row>
    <row r="266" spans="1:2">
      <c r="A266" s="2">
        <v>41944.184027777781</v>
      </c>
      <c r="B266" s="3">
        <v>-2.1964453697204589</v>
      </c>
    </row>
    <row r="267" spans="1:2">
      <c r="A267" s="2">
        <v>41944.18472222222</v>
      </c>
      <c r="B267" s="3">
        <v>-5.7805373986562092</v>
      </c>
    </row>
    <row r="268" spans="1:2">
      <c r="A268" s="2">
        <v>41944.185416666667</v>
      </c>
      <c r="B268" s="3">
        <v>-7.3930018901824948</v>
      </c>
    </row>
    <row r="269" spans="1:2">
      <c r="A269" s="2">
        <v>41944.186111111114</v>
      </c>
      <c r="B269" s="3">
        <v>-6.0040166060129803</v>
      </c>
    </row>
    <row r="270" spans="1:2">
      <c r="A270" s="2">
        <v>41944.186805555553</v>
      </c>
      <c r="B270" s="3">
        <v>-9.3452946662902825</v>
      </c>
    </row>
    <row r="271" spans="1:2">
      <c r="A271" s="2">
        <v>41944.1875</v>
      </c>
      <c r="B271" s="3">
        <v>-13.55927594502767</v>
      </c>
    </row>
    <row r="272" spans="1:2">
      <c r="A272" s="2">
        <v>41944.188194444447</v>
      </c>
      <c r="B272" s="3">
        <v>-7.7021360556284586</v>
      </c>
    </row>
    <row r="273" spans="1:2">
      <c r="A273" s="2">
        <v>41944.188888888886</v>
      </c>
      <c r="B273" s="3">
        <v>-8.6697131633758548</v>
      </c>
    </row>
    <row r="274" spans="1:2">
      <c r="A274" s="2">
        <v>41944.189583333333</v>
      </c>
      <c r="B274" s="3">
        <v>-9.934227085113525</v>
      </c>
    </row>
    <row r="275" spans="1:2">
      <c r="A275" s="2">
        <v>41944.19027777778</v>
      </c>
      <c r="B275" s="3">
        <v>-9.7762564818064366</v>
      </c>
    </row>
    <row r="276" spans="1:2">
      <c r="A276" s="2">
        <v>41944.190972222219</v>
      </c>
      <c r="B276" s="3">
        <v>-7.7421389102935789</v>
      </c>
    </row>
    <row r="277" spans="1:2">
      <c r="A277" s="2">
        <v>41944.191666666666</v>
      </c>
      <c r="B277" s="3">
        <v>-10.523104031880697</v>
      </c>
    </row>
    <row r="278" spans="1:2">
      <c r="A278" s="2">
        <v>41944.192361111112</v>
      </c>
      <c r="B278" s="3">
        <v>-12.112507820129395</v>
      </c>
    </row>
    <row r="279" spans="1:2">
      <c r="A279" s="2">
        <v>41944.193055555559</v>
      </c>
      <c r="B279" s="3">
        <v>-13.212321217854818</v>
      </c>
    </row>
    <row r="280" spans="1:2">
      <c r="A280" s="2">
        <v>41944.193749999999</v>
      </c>
      <c r="B280" s="3">
        <v>-11.471662060419719</v>
      </c>
    </row>
    <row r="281" spans="1:2">
      <c r="A281" s="2">
        <v>41944.194444444445</v>
      </c>
      <c r="B281" s="3">
        <v>-8.7649273395538323</v>
      </c>
    </row>
    <row r="282" spans="1:2">
      <c r="A282" s="2">
        <v>41944.195138888892</v>
      </c>
      <c r="B282" s="3">
        <v>-14.484153842926025</v>
      </c>
    </row>
    <row r="283" spans="1:2">
      <c r="A283" s="2">
        <v>41944.195833333331</v>
      </c>
      <c r="B283" s="3">
        <v>-9.5600806554158524</v>
      </c>
    </row>
    <row r="284" spans="1:2">
      <c r="A284" s="2">
        <v>41944.196527777778</v>
      </c>
      <c r="B284" s="3">
        <v>-11.865123017628987</v>
      </c>
    </row>
    <row r="285" spans="1:2">
      <c r="A285" s="2">
        <v>41944.197222222225</v>
      </c>
      <c r="B285" s="3">
        <v>-13.667038726806641</v>
      </c>
    </row>
    <row r="286" spans="1:2">
      <c r="A286" s="2">
        <v>41944.197916666664</v>
      </c>
      <c r="B286" s="3">
        <v>-12.263636430104574</v>
      </c>
    </row>
    <row r="287" spans="1:2">
      <c r="A287" s="2">
        <v>41944.198611111111</v>
      </c>
      <c r="B287" s="3">
        <v>-14.305200131734212</v>
      </c>
    </row>
    <row r="288" spans="1:2">
      <c r="A288" s="2">
        <v>41944.199305555558</v>
      </c>
      <c r="B288" s="3">
        <v>-14.374835459391276</v>
      </c>
    </row>
    <row r="289" spans="1:2">
      <c r="A289" s="2">
        <v>41944.2</v>
      </c>
      <c r="B289" s="3">
        <v>-15.268749109903972</v>
      </c>
    </row>
    <row r="290" spans="1:2">
      <c r="A290" s="2">
        <v>41944.200694444444</v>
      </c>
      <c r="B290" s="3">
        <v>-15.879811350504557</v>
      </c>
    </row>
    <row r="291" spans="1:2">
      <c r="A291" s="2">
        <v>41944.201388888891</v>
      </c>
      <c r="B291" s="3">
        <v>-15.936717478434245</v>
      </c>
    </row>
    <row r="292" spans="1:2">
      <c r="A292" s="2">
        <v>41944.20208333333</v>
      </c>
      <c r="B292" s="3">
        <v>-14.824901453653972</v>
      </c>
    </row>
    <row r="293" spans="1:2">
      <c r="A293" s="2">
        <v>41944.202777777777</v>
      </c>
      <c r="B293" s="3">
        <v>-10.830489857991536</v>
      </c>
    </row>
    <row r="294" spans="1:2">
      <c r="A294" s="2">
        <v>41944.203472222223</v>
      </c>
      <c r="B294" s="3">
        <v>-9.8147323608398445</v>
      </c>
    </row>
    <row r="295" spans="1:2">
      <c r="A295" s="2">
        <v>41944.20416666667</v>
      </c>
      <c r="B295" s="3">
        <v>-8.4164808909098312</v>
      </c>
    </row>
    <row r="296" spans="1:2">
      <c r="A296" s="2">
        <v>41944.204861111109</v>
      </c>
      <c r="B296" s="3">
        <v>-10.116259129842122</v>
      </c>
    </row>
    <row r="297" spans="1:2">
      <c r="A297" s="2">
        <v>41944.205555555556</v>
      </c>
      <c r="B297" s="3">
        <v>-3.7936162312825519</v>
      </c>
    </row>
    <row r="298" spans="1:2">
      <c r="A298" s="2">
        <v>41944.206250000003</v>
      </c>
      <c r="B298" s="3">
        <v>-1.1522781372070312</v>
      </c>
    </row>
    <row r="299" spans="1:2">
      <c r="A299" s="2">
        <v>41944.206944444442</v>
      </c>
      <c r="B299" s="3">
        <v>-3.271941884358724</v>
      </c>
    </row>
    <row r="300" spans="1:2">
      <c r="A300" s="2">
        <v>41944.207638888889</v>
      </c>
      <c r="B300" s="3">
        <v>-3.3764676411946613</v>
      </c>
    </row>
    <row r="301" spans="1:2">
      <c r="A301" s="2">
        <v>41944.208333333336</v>
      </c>
      <c r="B301" s="3">
        <v>-5.9027180989583332</v>
      </c>
    </row>
    <row r="302" spans="1:2">
      <c r="A302" s="2">
        <v>41944.209027777775</v>
      </c>
      <c r="B302" s="3">
        <v>-13.7705384572347</v>
      </c>
    </row>
    <row r="303" spans="1:2">
      <c r="A303" s="2">
        <v>41944.209722222222</v>
      </c>
      <c r="B303" s="3">
        <v>-19.183165868123371</v>
      </c>
    </row>
    <row r="304" spans="1:2">
      <c r="A304" s="2">
        <v>41944.210416666669</v>
      </c>
      <c r="B304" s="3">
        <v>-19.554843775431316</v>
      </c>
    </row>
    <row r="305" spans="1:2">
      <c r="A305" s="2">
        <v>41944.211111111108</v>
      </c>
      <c r="B305" s="3">
        <v>-22.171459197998047</v>
      </c>
    </row>
    <row r="306" spans="1:2">
      <c r="A306" s="2">
        <v>41944.211805555555</v>
      </c>
      <c r="B306" s="3">
        <v>-24.100140889485676</v>
      </c>
    </row>
    <row r="307" spans="1:2">
      <c r="A307" s="2">
        <v>41944.212500000001</v>
      </c>
      <c r="B307" s="3">
        <v>-25.658746973673502</v>
      </c>
    </row>
    <row r="308" spans="1:2">
      <c r="A308" s="2">
        <v>41944.213194444441</v>
      </c>
      <c r="B308" s="3">
        <v>-23.850662231445313</v>
      </c>
    </row>
    <row r="309" spans="1:2">
      <c r="A309" s="2">
        <v>41944.213888888888</v>
      </c>
      <c r="B309" s="3">
        <v>-21.265122985839845</v>
      </c>
    </row>
    <row r="310" spans="1:2">
      <c r="A310" s="2">
        <v>41944.214583333334</v>
      </c>
      <c r="B310" s="3">
        <v>-7.9652264912923174</v>
      </c>
    </row>
    <row r="311" spans="1:2">
      <c r="A311" s="2">
        <v>41944.215277777781</v>
      </c>
      <c r="B311" s="3">
        <v>7.1195046742757162</v>
      </c>
    </row>
    <row r="312" spans="1:2">
      <c r="A312" s="2">
        <v>41944.21597222222</v>
      </c>
      <c r="B312" s="3">
        <v>9.1292939503987629</v>
      </c>
    </row>
    <row r="313" spans="1:2">
      <c r="A313" s="2">
        <v>41944.216666666667</v>
      </c>
      <c r="B313" s="3">
        <v>7.7171016693115231</v>
      </c>
    </row>
    <row r="314" spans="1:2">
      <c r="A314" s="2">
        <v>41944.217361111114</v>
      </c>
      <c r="B314" s="3">
        <v>13.861353174845378</v>
      </c>
    </row>
    <row r="315" spans="1:2">
      <c r="A315" s="2">
        <v>41944.218055555553</v>
      </c>
      <c r="B315" s="3">
        <v>13.260758463541666</v>
      </c>
    </row>
    <row r="316" spans="1:2">
      <c r="A316" s="2">
        <v>41944.21875</v>
      </c>
      <c r="B316" s="3">
        <v>11.438279469807943</v>
      </c>
    </row>
    <row r="317" spans="1:2">
      <c r="A317" s="2">
        <v>41944.219444444447</v>
      </c>
      <c r="B317" s="3">
        <v>6.9075859069824217</v>
      </c>
    </row>
    <row r="318" spans="1:2">
      <c r="A318" s="2">
        <v>41944.220138888886</v>
      </c>
      <c r="B318" s="3">
        <v>8.8128916422526036</v>
      </c>
    </row>
    <row r="319" spans="1:2">
      <c r="A319" s="2">
        <v>41944.220833333333</v>
      </c>
      <c r="B319" s="3">
        <v>5.9124117533365883</v>
      </c>
    </row>
    <row r="320" spans="1:2">
      <c r="A320" s="2">
        <v>41944.22152777778</v>
      </c>
      <c r="B320" s="3">
        <v>7.8838043212890625</v>
      </c>
    </row>
    <row r="321" spans="1:2">
      <c r="A321" s="2">
        <v>41944.222222222219</v>
      </c>
      <c r="B321" s="3">
        <v>12.104124832153321</v>
      </c>
    </row>
    <row r="322" spans="1:2">
      <c r="A322" s="2">
        <v>41944.222916666666</v>
      </c>
      <c r="B322" s="3">
        <v>6.8445009867350262</v>
      </c>
    </row>
    <row r="323" spans="1:2">
      <c r="A323" s="2">
        <v>41944.223611111112</v>
      </c>
      <c r="B323" s="3">
        <v>3.1114415327707925</v>
      </c>
    </row>
    <row r="324" spans="1:2">
      <c r="A324" s="2">
        <v>41944.224305555559</v>
      </c>
      <c r="B324" s="3">
        <v>4.9245916525522864</v>
      </c>
    </row>
    <row r="325" spans="1:2">
      <c r="A325" s="2">
        <v>41944.224999999999</v>
      </c>
      <c r="B325" s="3">
        <v>4.0907904942830404</v>
      </c>
    </row>
    <row r="326" spans="1:2">
      <c r="A326" s="2">
        <v>41944.225694444445</v>
      </c>
      <c r="B326" s="3">
        <v>4.8816900730133055</v>
      </c>
    </row>
    <row r="327" spans="1:2">
      <c r="A327" s="2">
        <v>41944.226388888892</v>
      </c>
      <c r="B327" s="3">
        <v>-0.79907512664794922</v>
      </c>
    </row>
    <row r="328" spans="1:2">
      <c r="A328" s="2">
        <v>41944.227083333331</v>
      </c>
      <c r="B328" s="3">
        <v>-2.4392687797546388</v>
      </c>
    </row>
    <row r="329" spans="1:2">
      <c r="A329" s="2">
        <v>41944.227777777778</v>
      </c>
      <c r="B329" s="3">
        <v>-4.3810011863708498</v>
      </c>
    </row>
    <row r="330" spans="1:2">
      <c r="A330" s="2">
        <v>41944.228472222225</v>
      </c>
      <c r="B330" s="3">
        <v>-7.3483844757080075</v>
      </c>
    </row>
    <row r="331" spans="1:2">
      <c r="A331" s="2">
        <v>41944.229166666664</v>
      </c>
      <c r="B331" s="3">
        <v>-4.5539331912994383</v>
      </c>
    </row>
    <row r="332" spans="1:2">
      <c r="A332" s="2">
        <v>41944.229861111111</v>
      </c>
      <c r="B332" s="3">
        <v>-9.7789942900339764</v>
      </c>
    </row>
    <row r="333" spans="1:2">
      <c r="A333" s="2">
        <v>41944.230555555558</v>
      </c>
      <c r="B333" s="3">
        <v>-8.891903352737426</v>
      </c>
    </row>
    <row r="334" spans="1:2">
      <c r="A334" s="2">
        <v>41944.231249999997</v>
      </c>
      <c r="B334" s="3">
        <v>-12.136806456247966</v>
      </c>
    </row>
    <row r="335" spans="1:2">
      <c r="A335" s="2">
        <v>41944.231944444444</v>
      </c>
      <c r="B335" s="3">
        <v>-9.3094213803609218</v>
      </c>
    </row>
    <row r="336" spans="1:2">
      <c r="A336" s="2">
        <v>41944.232638888891</v>
      </c>
      <c r="B336" s="3">
        <v>-16.368420155843101</v>
      </c>
    </row>
    <row r="337" spans="1:2">
      <c r="A337" s="2">
        <v>41944.23333333333</v>
      </c>
      <c r="B337" s="3">
        <v>-13.136897754669189</v>
      </c>
    </row>
    <row r="338" spans="1:2">
      <c r="A338" s="2">
        <v>41944.234027777777</v>
      </c>
      <c r="B338" s="3">
        <v>-18.469856262207031</v>
      </c>
    </row>
    <row r="339" spans="1:2">
      <c r="A339" s="2">
        <v>41944.234722222223</v>
      </c>
      <c r="B339" s="3">
        <v>-15.751630767186482</v>
      </c>
    </row>
    <row r="340" spans="1:2">
      <c r="A340" s="2">
        <v>41944.23541666667</v>
      </c>
      <c r="B340" s="3">
        <v>-16.961688725153603</v>
      </c>
    </row>
    <row r="341" spans="1:2">
      <c r="A341" s="2">
        <v>41944.236111111109</v>
      </c>
      <c r="B341" s="3">
        <v>-16.112794876098633</v>
      </c>
    </row>
    <row r="342" spans="1:2">
      <c r="A342" s="2">
        <v>41944.236805555556</v>
      </c>
      <c r="B342" s="3">
        <v>-15.695099703470866</v>
      </c>
    </row>
    <row r="343" spans="1:2">
      <c r="A343" s="2">
        <v>41944.237500000003</v>
      </c>
      <c r="B343" s="3">
        <v>-18.109607696533203</v>
      </c>
    </row>
    <row r="344" spans="1:2">
      <c r="A344" s="2">
        <v>41944.238194444442</v>
      </c>
      <c r="B344" s="3">
        <v>-22.841159439086915</v>
      </c>
    </row>
    <row r="345" spans="1:2">
      <c r="A345" s="2">
        <v>41944.238888888889</v>
      </c>
      <c r="B345" s="3">
        <v>-24.365616353352866</v>
      </c>
    </row>
    <row r="346" spans="1:2">
      <c r="A346" s="2">
        <v>41944.239583333336</v>
      </c>
      <c r="B346" s="3">
        <v>-21.400716400146486</v>
      </c>
    </row>
    <row r="347" spans="1:2">
      <c r="A347" s="2">
        <v>41944.240277777775</v>
      </c>
      <c r="B347" s="3">
        <v>-23.41011225382487</v>
      </c>
    </row>
    <row r="348" spans="1:2">
      <c r="A348" s="2">
        <v>41944.240972222222</v>
      </c>
      <c r="B348" s="3">
        <v>-22.780377833048501</v>
      </c>
    </row>
    <row r="349" spans="1:2">
      <c r="A349" s="2">
        <v>41944.241666666669</v>
      </c>
      <c r="B349" s="3">
        <v>-22.587007013956704</v>
      </c>
    </row>
    <row r="350" spans="1:2">
      <c r="A350" s="2">
        <v>41944.242361111108</v>
      </c>
      <c r="B350" s="3">
        <v>-26.477416483561196</v>
      </c>
    </row>
    <row r="351" spans="1:2">
      <c r="A351" s="2">
        <v>41944.243055555555</v>
      </c>
      <c r="B351" s="3">
        <v>-27.583714803059895</v>
      </c>
    </row>
    <row r="352" spans="1:2">
      <c r="A352" s="2">
        <v>41944.243750000001</v>
      </c>
      <c r="B352" s="3">
        <v>-16.722808345158896</v>
      </c>
    </row>
    <row r="353" spans="1:2">
      <c r="A353" s="2">
        <v>41944.244444444441</v>
      </c>
      <c r="B353" s="3">
        <v>12.014374748865764</v>
      </c>
    </row>
    <row r="354" spans="1:2">
      <c r="A354" s="2">
        <v>41944.245138888888</v>
      </c>
      <c r="B354" s="3">
        <v>16.122796122233073</v>
      </c>
    </row>
    <row r="355" spans="1:2">
      <c r="A355" s="2">
        <v>41944.245833333334</v>
      </c>
      <c r="B355" s="3">
        <v>14.229259745279949</v>
      </c>
    </row>
    <row r="356" spans="1:2">
      <c r="A356" s="2">
        <v>41944.246527777781</v>
      </c>
      <c r="B356" s="3">
        <v>20.456629943847656</v>
      </c>
    </row>
    <row r="357" spans="1:2">
      <c r="A357" s="2">
        <v>41944.24722222222</v>
      </c>
      <c r="B357" s="3">
        <v>23.388367207845054</v>
      </c>
    </row>
    <row r="358" spans="1:2">
      <c r="A358" s="2">
        <v>41944.247916666667</v>
      </c>
      <c r="B358" s="3">
        <v>25.04649543762207</v>
      </c>
    </row>
    <row r="359" spans="1:2">
      <c r="A359" s="2">
        <v>41944.248611111114</v>
      </c>
      <c r="B359" s="3">
        <v>31.494324493408204</v>
      </c>
    </row>
    <row r="360" spans="1:2">
      <c r="A360" s="2">
        <v>41944.249305555553</v>
      </c>
      <c r="B360" s="3">
        <v>28.851887766520182</v>
      </c>
    </row>
    <row r="361" spans="1:2">
      <c r="A361" s="2">
        <v>41944.25</v>
      </c>
      <c r="B361" s="3">
        <v>34.311199824015297</v>
      </c>
    </row>
    <row r="362" spans="1:2">
      <c r="A362" s="2">
        <v>41944.250694444447</v>
      </c>
      <c r="B362" s="3">
        <v>26.118794504801432</v>
      </c>
    </row>
    <row r="363" spans="1:2">
      <c r="A363" s="2">
        <v>41944.251388888886</v>
      </c>
      <c r="B363" s="3">
        <v>23.483943176269531</v>
      </c>
    </row>
    <row r="364" spans="1:2">
      <c r="A364" s="2">
        <v>41944.252083333333</v>
      </c>
      <c r="B364" s="3">
        <v>24.051458485921223</v>
      </c>
    </row>
    <row r="365" spans="1:2">
      <c r="A365" s="2">
        <v>41944.25277777778</v>
      </c>
      <c r="B365" s="3">
        <v>22.370107523600261</v>
      </c>
    </row>
    <row r="366" spans="1:2">
      <c r="A366" s="2">
        <v>41944.253472222219</v>
      </c>
      <c r="B366" s="3">
        <v>17.758264954884847</v>
      </c>
    </row>
    <row r="367" spans="1:2">
      <c r="A367" s="2">
        <v>41944.254166666666</v>
      </c>
      <c r="B367" s="3">
        <v>15.650864203770956</v>
      </c>
    </row>
    <row r="368" spans="1:2">
      <c r="A368" s="2">
        <v>41944.254861111112</v>
      </c>
      <c r="B368" s="3">
        <v>12.850519323348999</v>
      </c>
    </row>
    <row r="369" spans="1:2">
      <c r="A369" s="2">
        <v>41944.255555555559</v>
      </c>
      <c r="B369" s="3">
        <v>15.623876571655273</v>
      </c>
    </row>
    <row r="370" spans="1:2">
      <c r="A370" s="2">
        <v>41944.256249999999</v>
      </c>
      <c r="B370" s="3">
        <v>16.826431528727213</v>
      </c>
    </row>
    <row r="371" spans="1:2">
      <c r="A371" s="2">
        <v>41944.256944444445</v>
      </c>
      <c r="B371" s="3">
        <v>22.463550440470378</v>
      </c>
    </row>
    <row r="372" spans="1:2">
      <c r="A372" s="2">
        <v>41944.257638888892</v>
      </c>
      <c r="B372" s="3">
        <v>10.918699248631794</v>
      </c>
    </row>
    <row r="373" spans="1:2">
      <c r="A373" s="2">
        <v>41944.258333333331</v>
      </c>
      <c r="B373" s="3">
        <v>13.077112404505412</v>
      </c>
    </row>
    <row r="374" spans="1:2">
      <c r="A374" s="2">
        <v>41944.259027777778</v>
      </c>
      <c r="B374" s="3">
        <v>12.389189624786377</v>
      </c>
    </row>
    <row r="375" spans="1:2">
      <c r="A375" s="2">
        <v>41944.259722222225</v>
      </c>
      <c r="B375" s="3">
        <v>11.300790500640868</v>
      </c>
    </row>
    <row r="376" spans="1:2">
      <c r="A376" s="2">
        <v>41944.260416666664</v>
      </c>
      <c r="B376" s="3">
        <v>11.24004643758138</v>
      </c>
    </row>
    <row r="377" spans="1:2">
      <c r="A377" s="2">
        <v>41944.261111111111</v>
      </c>
      <c r="B377" s="3">
        <v>11.227024428049724</v>
      </c>
    </row>
    <row r="378" spans="1:2">
      <c r="A378" s="2">
        <v>41944.261805555558</v>
      </c>
      <c r="B378" s="3">
        <v>17.13686612447103</v>
      </c>
    </row>
    <row r="379" spans="1:2">
      <c r="A379" s="2">
        <v>41944.262499999997</v>
      </c>
      <c r="B379" s="3">
        <v>7.6561372121175131</v>
      </c>
    </row>
    <row r="380" spans="1:2">
      <c r="A380" s="2">
        <v>41944.263194444444</v>
      </c>
      <c r="B380" s="3">
        <v>6.1978475411732994</v>
      </c>
    </row>
    <row r="381" spans="1:2">
      <c r="A381" s="2">
        <v>41944.263888888891</v>
      </c>
      <c r="B381" s="3">
        <v>4.3030737956364948</v>
      </c>
    </row>
    <row r="382" spans="1:2">
      <c r="A382" s="2">
        <v>41944.26458333333</v>
      </c>
      <c r="B382" s="3">
        <v>6.1306172927220661</v>
      </c>
    </row>
    <row r="383" spans="1:2">
      <c r="A383" s="2">
        <v>41944.265277777777</v>
      </c>
      <c r="B383" s="3">
        <v>5.9809359550476078</v>
      </c>
    </row>
    <row r="384" spans="1:2">
      <c r="A384" s="2">
        <v>41944.265972222223</v>
      </c>
      <c r="B384" s="3">
        <v>3.1083747386932372</v>
      </c>
    </row>
    <row r="385" spans="1:2">
      <c r="A385" s="2">
        <v>41944.26666666667</v>
      </c>
      <c r="B385" s="3">
        <v>2.8281479994455974</v>
      </c>
    </row>
    <row r="386" spans="1:2">
      <c r="A386" s="2">
        <v>41944.267361111109</v>
      </c>
      <c r="B386" s="3">
        <v>2.2231554985046385E-2</v>
      </c>
    </row>
    <row r="387" spans="1:2">
      <c r="A387" s="2">
        <v>41944.268055555556</v>
      </c>
      <c r="B387" s="3">
        <v>-0.37016249497731529</v>
      </c>
    </row>
    <row r="388" spans="1:2">
      <c r="A388" s="2">
        <v>41944.268750000003</v>
      </c>
      <c r="B388" s="3">
        <v>1.8470754146575927</v>
      </c>
    </row>
    <row r="389" spans="1:2">
      <c r="A389" s="2">
        <v>41944.269444444442</v>
      </c>
      <c r="B389" s="3">
        <v>-2.4368551333745319</v>
      </c>
    </row>
    <row r="390" spans="1:2">
      <c r="A390" s="2">
        <v>41944.270138888889</v>
      </c>
      <c r="B390" s="3">
        <v>-2.2287790536880494</v>
      </c>
    </row>
    <row r="391" spans="1:2">
      <c r="A391" s="2">
        <v>41944.270833333336</v>
      </c>
      <c r="B391" s="3">
        <v>-4.3333679199218746</v>
      </c>
    </row>
    <row r="392" spans="1:2">
      <c r="A392" s="2">
        <v>41944.271527777775</v>
      </c>
      <c r="B392" s="3">
        <v>-7.7944990237553915</v>
      </c>
    </row>
    <row r="393" spans="1:2">
      <c r="A393" s="2">
        <v>41944.272222222222</v>
      </c>
      <c r="B393" s="3">
        <v>-9.0362590233484905</v>
      </c>
    </row>
    <row r="394" spans="1:2">
      <c r="A394" s="2">
        <v>41944.272916666669</v>
      </c>
      <c r="B394" s="3">
        <v>-6.4182273705800377</v>
      </c>
    </row>
    <row r="395" spans="1:2">
      <c r="A395" s="2">
        <v>41944.273611111108</v>
      </c>
      <c r="B395" s="3">
        <v>-6.8140433947245276</v>
      </c>
    </row>
    <row r="396" spans="1:2">
      <c r="A396" s="2">
        <v>41944.274305555555</v>
      </c>
      <c r="B396" s="3">
        <v>-8.9027882258097328</v>
      </c>
    </row>
    <row r="397" spans="1:2">
      <c r="A397" s="2">
        <v>41944.275000000001</v>
      </c>
      <c r="B397" s="3">
        <v>-10.548799260457356</v>
      </c>
    </row>
    <row r="398" spans="1:2">
      <c r="A398" s="2">
        <v>41944.275694444441</v>
      </c>
      <c r="B398" s="3">
        <v>-11.313117917378744</v>
      </c>
    </row>
    <row r="399" spans="1:2">
      <c r="A399" s="2">
        <v>41944.276388888888</v>
      </c>
      <c r="B399" s="3">
        <v>-9.9232631683349606</v>
      </c>
    </row>
    <row r="400" spans="1:2">
      <c r="A400" s="2">
        <v>41944.277083333334</v>
      </c>
      <c r="B400" s="3">
        <v>-11.402220662434896</v>
      </c>
    </row>
    <row r="401" spans="1:2">
      <c r="A401" s="2">
        <v>41944.277777777781</v>
      </c>
      <c r="B401" s="3">
        <v>-11.894638125101725</v>
      </c>
    </row>
    <row r="402" spans="1:2">
      <c r="A402" s="2">
        <v>41944.27847222222</v>
      </c>
      <c r="B402" s="3">
        <v>-8.5294346650441479</v>
      </c>
    </row>
    <row r="403" spans="1:2">
      <c r="A403" s="2">
        <v>41944.279166666667</v>
      </c>
      <c r="B403" s="3">
        <v>-11.17021017074585</v>
      </c>
    </row>
    <row r="404" spans="1:2">
      <c r="A404" s="2">
        <v>41944.279861111114</v>
      </c>
      <c r="B404" s="3">
        <v>-15.023858102162679</v>
      </c>
    </row>
    <row r="405" spans="1:2">
      <c r="A405" s="2">
        <v>41944.280555555553</v>
      </c>
      <c r="B405" s="3">
        <v>-14.716385904947916</v>
      </c>
    </row>
    <row r="406" spans="1:2">
      <c r="A406" s="2">
        <v>41944.28125</v>
      </c>
      <c r="B406" s="3">
        <v>-21.25044034322103</v>
      </c>
    </row>
    <row r="407" spans="1:2">
      <c r="A407" s="2">
        <v>41944.281944444447</v>
      </c>
      <c r="B407" s="3">
        <v>-20.435733540852866</v>
      </c>
    </row>
    <row r="408" spans="1:2">
      <c r="A408" s="2">
        <v>41944.282638888886</v>
      </c>
      <c r="B408" s="3">
        <v>-25.516220728556316</v>
      </c>
    </row>
    <row r="409" spans="1:2">
      <c r="A409" s="2">
        <v>41944.283333333333</v>
      </c>
      <c r="B409" s="3">
        <v>-22.764519627888998</v>
      </c>
    </row>
    <row r="410" spans="1:2">
      <c r="A410" s="2">
        <v>41944.28402777778</v>
      </c>
      <c r="B410" s="3">
        <v>-20.352845509847004</v>
      </c>
    </row>
    <row r="411" spans="1:2">
      <c r="A411" s="2">
        <v>41944.284722222219</v>
      </c>
      <c r="B411" s="3">
        <v>-26.716456731160481</v>
      </c>
    </row>
    <row r="412" spans="1:2">
      <c r="A412" s="2">
        <v>41944.285416666666</v>
      </c>
      <c r="B412" s="3">
        <v>-24.900125122070314</v>
      </c>
    </row>
    <row r="413" spans="1:2">
      <c r="A413" s="2">
        <v>41944.286111111112</v>
      </c>
      <c r="B413" s="3">
        <v>-25.148511377970376</v>
      </c>
    </row>
    <row r="414" spans="1:2">
      <c r="A414" s="2">
        <v>41944.286805555559</v>
      </c>
      <c r="B414" s="3">
        <v>-33.578405888875324</v>
      </c>
    </row>
    <row r="415" spans="1:2">
      <c r="A415" s="2">
        <v>41944.287499999999</v>
      </c>
      <c r="B415" s="3">
        <v>-22.194334665934246</v>
      </c>
    </row>
    <row r="416" spans="1:2">
      <c r="A416" s="2">
        <v>41944.288194444445</v>
      </c>
      <c r="B416" s="3">
        <v>-14.709223588307699</v>
      </c>
    </row>
    <row r="417" spans="1:2">
      <c r="A417" s="2">
        <v>41944.288888888892</v>
      </c>
      <c r="B417" s="3">
        <v>-5.9978736559549963</v>
      </c>
    </row>
    <row r="418" spans="1:2">
      <c r="A418" s="2">
        <v>41944.289583333331</v>
      </c>
      <c r="B418" s="3">
        <v>0.9384297053019206</v>
      </c>
    </row>
    <row r="419" spans="1:2">
      <c r="A419" s="2">
        <v>41944.290277777778</v>
      </c>
      <c r="B419" s="3">
        <v>9.8862660090128589</v>
      </c>
    </row>
    <row r="420" spans="1:2">
      <c r="A420" s="2">
        <v>41944.290972222225</v>
      </c>
      <c r="B420" s="3">
        <v>10.424349276224772</v>
      </c>
    </row>
    <row r="421" spans="1:2">
      <c r="A421" s="2">
        <v>41944.291666666664</v>
      </c>
      <c r="B421" s="3">
        <v>13.287657992045085</v>
      </c>
    </row>
    <row r="422" spans="1:2">
      <c r="A422" s="2">
        <v>41944.292361111111</v>
      </c>
      <c r="B422" s="3">
        <v>11.573967488606771</v>
      </c>
    </row>
    <row r="423" spans="1:2">
      <c r="A423" s="2">
        <v>41944.293055555558</v>
      </c>
      <c r="B423" s="3">
        <v>6.1724697271982825</v>
      </c>
    </row>
    <row r="424" spans="1:2">
      <c r="A424" s="2">
        <v>41944.293749999997</v>
      </c>
      <c r="B424" s="3">
        <v>1.9889955600102742</v>
      </c>
    </row>
    <row r="425" spans="1:2">
      <c r="A425" s="2">
        <v>41944.294444444444</v>
      </c>
      <c r="B425" s="3">
        <v>-4.0171710252761841</v>
      </c>
    </row>
    <row r="426" spans="1:2">
      <c r="A426" s="2">
        <v>41944.295138888891</v>
      </c>
      <c r="B426" s="3">
        <v>-10.173669068018595</v>
      </c>
    </row>
    <row r="427" spans="1:2">
      <c r="A427" s="2">
        <v>41944.29583333333</v>
      </c>
      <c r="B427" s="3">
        <v>-17.088702837626141</v>
      </c>
    </row>
    <row r="428" spans="1:2">
      <c r="A428" s="2">
        <v>41944.296527777777</v>
      </c>
      <c r="B428" s="3">
        <v>-18.275561745961507</v>
      </c>
    </row>
    <row r="429" spans="1:2">
      <c r="A429" s="2">
        <v>41944.297222222223</v>
      </c>
      <c r="B429" s="3">
        <v>-22.420814514160156</v>
      </c>
    </row>
    <row r="430" spans="1:2">
      <c r="A430" s="2">
        <v>41944.29791666667</v>
      </c>
      <c r="B430" s="3">
        <v>-31.177638562520347</v>
      </c>
    </row>
    <row r="431" spans="1:2">
      <c r="A431" s="2">
        <v>41944.298611111109</v>
      </c>
      <c r="B431" s="3">
        <v>-31.981141344706217</v>
      </c>
    </row>
    <row r="432" spans="1:2">
      <c r="A432" s="2">
        <v>41944.299305555556</v>
      </c>
      <c r="B432" s="3">
        <v>-27.103522841135661</v>
      </c>
    </row>
    <row r="433" spans="1:2">
      <c r="A433" s="2">
        <v>41944.3</v>
      </c>
      <c r="B433" s="3">
        <v>-4.3842428525288897</v>
      </c>
    </row>
    <row r="434" spans="1:2">
      <c r="A434" s="2">
        <v>41944.300694444442</v>
      </c>
      <c r="B434" s="3">
        <v>-6.25139061609904</v>
      </c>
    </row>
    <row r="435" spans="1:2">
      <c r="A435" s="2">
        <v>41944.301388888889</v>
      </c>
      <c r="B435" s="3">
        <v>-7.27900136311849</v>
      </c>
    </row>
    <row r="436" spans="1:2">
      <c r="A436" s="2">
        <v>41944.302083333336</v>
      </c>
      <c r="B436" s="3">
        <v>-7.7299085776011145</v>
      </c>
    </row>
    <row r="437" spans="1:2">
      <c r="A437" s="2">
        <v>41944.302777777775</v>
      </c>
      <c r="B437" s="3">
        <v>-7.758774375915527</v>
      </c>
    </row>
    <row r="438" spans="1:2">
      <c r="A438" s="2">
        <v>41944.303472222222</v>
      </c>
      <c r="B438" s="3">
        <v>-9.0345286687215172</v>
      </c>
    </row>
    <row r="439" spans="1:2">
      <c r="A439" s="2">
        <v>41944.304166666669</v>
      </c>
      <c r="B439" s="3">
        <v>-9.748258241017659</v>
      </c>
    </row>
    <row r="440" spans="1:2">
      <c r="A440" s="2">
        <v>41944.304861111108</v>
      </c>
      <c r="B440" s="3">
        <v>-10.342298126220703</v>
      </c>
    </row>
    <row r="441" spans="1:2">
      <c r="A441" s="2">
        <v>41944.305555555555</v>
      </c>
      <c r="B441" s="3">
        <v>-8.2921767870585121</v>
      </c>
    </row>
    <row r="442" spans="1:2">
      <c r="A442" s="2">
        <v>41944.306250000001</v>
      </c>
      <c r="B442" s="3">
        <v>-8.4581486860911053</v>
      </c>
    </row>
    <row r="443" spans="1:2">
      <c r="A443" s="2">
        <v>41944.306944444441</v>
      </c>
      <c r="B443" s="3">
        <v>-12.46024881998698</v>
      </c>
    </row>
    <row r="444" spans="1:2">
      <c r="A444" s="2">
        <v>41944.307638888888</v>
      </c>
      <c r="B444" s="3">
        <v>-7.3106362104415892</v>
      </c>
    </row>
    <row r="445" spans="1:2">
      <c r="A445" s="2">
        <v>41944.308333333334</v>
      </c>
      <c r="B445" s="3">
        <v>-4.9453147172927858</v>
      </c>
    </row>
    <row r="446" spans="1:2">
      <c r="A446" s="2">
        <v>41944.309027777781</v>
      </c>
      <c r="B446" s="3">
        <v>-2.7921733299891156</v>
      </c>
    </row>
    <row r="447" spans="1:2">
      <c r="A447" s="2">
        <v>41944.30972222222</v>
      </c>
      <c r="B447" s="3">
        <v>0.36602882544199628</v>
      </c>
    </row>
    <row r="448" spans="1:2">
      <c r="A448" s="2">
        <v>41944.310416666667</v>
      </c>
      <c r="B448" s="3">
        <v>-1.7911570072174072</v>
      </c>
    </row>
    <row r="449" spans="1:2">
      <c r="A449" s="2">
        <v>41944.311111111114</v>
      </c>
      <c r="B449" s="3">
        <v>5.2056470791498821</v>
      </c>
    </row>
    <row r="450" spans="1:2">
      <c r="A450" s="2">
        <v>41944.311805555553</v>
      </c>
      <c r="B450" s="3">
        <v>2.134917457898458</v>
      </c>
    </row>
    <row r="451" spans="1:2">
      <c r="A451" s="2">
        <v>41944.3125</v>
      </c>
      <c r="B451" s="3">
        <v>7.2399024009704593</v>
      </c>
    </row>
    <row r="452" spans="1:2">
      <c r="A452" s="2">
        <v>41944.313194444447</v>
      </c>
      <c r="B452" s="3">
        <v>2.9843462546666464</v>
      </c>
    </row>
    <row r="453" spans="1:2">
      <c r="A453" s="2">
        <v>41944.313888888886</v>
      </c>
      <c r="B453" s="3">
        <v>1.7567990382512411</v>
      </c>
    </row>
    <row r="454" spans="1:2">
      <c r="A454" s="2">
        <v>41944.314583333333</v>
      </c>
      <c r="B454" s="3">
        <v>2.7575798034667969</v>
      </c>
    </row>
    <row r="455" spans="1:2">
      <c r="A455" s="2">
        <v>41944.31527777778</v>
      </c>
      <c r="B455" s="3">
        <v>4.1222438891728723</v>
      </c>
    </row>
    <row r="456" spans="1:2">
      <c r="A456" s="2">
        <v>41944.315972222219</v>
      </c>
      <c r="B456" s="3">
        <v>-0.90224916140238443</v>
      </c>
    </row>
    <row r="457" spans="1:2">
      <c r="A457" s="2">
        <v>41944.316666666666</v>
      </c>
      <c r="B457" s="3">
        <v>0.20615678628285725</v>
      </c>
    </row>
    <row r="458" spans="1:2">
      <c r="A458" s="2">
        <v>41944.317361111112</v>
      </c>
      <c r="B458" s="3">
        <v>-1.6161380370457967</v>
      </c>
    </row>
    <row r="459" spans="1:2">
      <c r="A459" s="2">
        <v>41944.318055555559</v>
      </c>
      <c r="B459" s="3">
        <v>1.5096349000930787</v>
      </c>
    </row>
    <row r="460" spans="1:2">
      <c r="A460" s="2">
        <v>41944.318749999999</v>
      </c>
      <c r="B460" s="3">
        <v>-8.8857694943745926</v>
      </c>
    </row>
    <row r="461" spans="1:2">
      <c r="A461" s="2">
        <v>41944.319444444445</v>
      </c>
      <c r="B461" s="3">
        <v>-3.5290004968643189</v>
      </c>
    </row>
    <row r="462" spans="1:2">
      <c r="A462" s="2">
        <v>41944.320138888892</v>
      </c>
      <c r="B462" s="3">
        <v>-3.5484118700027465</v>
      </c>
    </row>
    <row r="463" spans="1:2">
      <c r="A463" s="2">
        <v>41944.320833333331</v>
      </c>
      <c r="B463" s="3">
        <v>-2.5515266021092731</v>
      </c>
    </row>
    <row r="464" spans="1:2">
      <c r="A464" s="2">
        <v>41944.321527777778</v>
      </c>
      <c r="B464" s="3">
        <v>-0.52379210789998376</v>
      </c>
    </row>
    <row r="465" spans="1:2">
      <c r="A465" s="2">
        <v>41944.322222222225</v>
      </c>
      <c r="B465" s="3">
        <v>-0.53966691493988039</v>
      </c>
    </row>
    <row r="466" spans="1:2">
      <c r="A466" s="2">
        <v>41944.322916666664</v>
      </c>
      <c r="B466" s="3">
        <v>0.82550939718882244</v>
      </c>
    </row>
    <row r="467" spans="1:2">
      <c r="A467" s="2">
        <v>41944.323611111111</v>
      </c>
      <c r="B467" s="3">
        <v>2.1436241149902342</v>
      </c>
    </row>
    <row r="468" spans="1:2">
      <c r="A468" s="2">
        <v>41944.324305555558</v>
      </c>
      <c r="B468" s="3">
        <v>10.207009673118591</v>
      </c>
    </row>
    <row r="469" spans="1:2">
      <c r="A469" s="2">
        <v>41944.324999999997</v>
      </c>
      <c r="B469" s="3">
        <v>14.438711961110434</v>
      </c>
    </row>
    <row r="470" spans="1:2">
      <c r="A470" s="2">
        <v>41944.325694444444</v>
      </c>
      <c r="B470" s="3">
        <v>17.639929707845052</v>
      </c>
    </row>
    <row r="471" spans="1:2">
      <c r="A471" s="2">
        <v>41944.326388888891</v>
      </c>
      <c r="B471" s="3">
        <v>19.8095853805542</v>
      </c>
    </row>
    <row r="472" spans="1:2">
      <c r="A472" s="2">
        <v>41944.32708333333</v>
      </c>
      <c r="B472" s="3">
        <v>22.56910711924235</v>
      </c>
    </row>
    <row r="473" spans="1:2">
      <c r="A473" s="2">
        <v>41944.327777777777</v>
      </c>
      <c r="B473" s="3">
        <v>29.874570210774738</v>
      </c>
    </row>
    <row r="474" spans="1:2">
      <c r="A474" s="2">
        <v>41944.328472222223</v>
      </c>
      <c r="B474" s="3">
        <v>22.842366727193198</v>
      </c>
    </row>
    <row r="475" spans="1:2">
      <c r="A475" s="2">
        <v>41944.32916666667</v>
      </c>
      <c r="B475" s="3">
        <v>22.112259165445963</v>
      </c>
    </row>
    <row r="476" spans="1:2">
      <c r="A476" s="2">
        <v>41944.329861111109</v>
      </c>
      <c r="B476" s="3">
        <v>22.520727666219077</v>
      </c>
    </row>
    <row r="477" spans="1:2">
      <c r="A477" s="2">
        <v>41944.330555555556</v>
      </c>
      <c r="B477" s="3">
        <v>15.008888149261475</v>
      </c>
    </row>
    <row r="478" spans="1:2">
      <c r="A478" s="2">
        <v>41944.331250000003</v>
      </c>
      <c r="B478" s="3">
        <v>14.536998907725016</v>
      </c>
    </row>
    <row r="479" spans="1:2">
      <c r="A479" s="2">
        <v>41944.331944444442</v>
      </c>
      <c r="B479" s="3">
        <v>11.561854775746664</v>
      </c>
    </row>
    <row r="480" spans="1:2">
      <c r="A480" s="2">
        <v>41944.332638888889</v>
      </c>
      <c r="B480" s="3">
        <v>3.169164276123047</v>
      </c>
    </row>
    <row r="481" spans="1:2">
      <c r="A481" s="2">
        <v>41944.333333333336</v>
      </c>
      <c r="B481" s="3">
        <v>2.5510158220926922</v>
      </c>
    </row>
    <row r="482" spans="1:2">
      <c r="A482" s="2">
        <v>41944.334027777775</v>
      </c>
      <c r="B482" s="3">
        <v>-0.51335825125376389</v>
      </c>
    </row>
    <row r="483" spans="1:2">
      <c r="A483" s="2">
        <v>41944.334722222222</v>
      </c>
      <c r="B483" s="3">
        <v>-0.78727868398030598</v>
      </c>
    </row>
    <row r="484" spans="1:2">
      <c r="A484" s="2">
        <v>41944.335416666669</v>
      </c>
      <c r="B484" s="3">
        <v>-5.6422568718592325</v>
      </c>
    </row>
    <row r="485" spans="1:2">
      <c r="A485" s="2">
        <v>41944.336111111108</v>
      </c>
      <c r="B485" s="3">
        <v>-9.8399041175842292</v>
      </c>
    </row>
    <row r="486" spans="1:2">
      <c r="A486" s="2">
        <v>41944.336805555555</v>
      </c>
      <c r="B486" s="3">
        <v>-14.333641084035238</v>
      </c>
    </row>
    <row r="487" spans="1:2">
      <c r="A487" s="2">
        <v>41944.337500000001</v>
      </c>
      <c r="B487" s="3">
        <v>-17.9552596728007</v>
      </c>
    </row>
    <row r="488" spans="1:2">
      <c r="A488" s="2">
        <v>41944.338194444441</v>
      </c>
      <c r="B488" s="3">
        <v>-16.938062381744384</v>
      </c>
    </row>
    <row r="489" spans="1:2">
      <c r="A489" s="2">
        <v>41944.338888888888</v>
      </c>
      <c r="B489" s="3">
        <v>-13.664714018503824</v>
      </c>
    </row>
    <row r="490" spans="1:2">
      <c r="A490" s="2">
        <v>41944.339583333334</v>
      </c>
      <c r="B490" s="3">
        <v>-10.882156117757161</v>
      </c>
    </row>
    <row r="491" spans="1:2">
      <c r="A491" s="2">
        <v>41944.340277777781</v>
      </c>
      <c r="B491" s="3">
        <v>-13.741506131490071</v>
      </c>
    </row>
    <row r="492" spans="1:2">
      <c r="A492" s="2">
        <v>41944.34097222222</v>
      </c>
      <c r="B492" s="3">
        <v>-13.293297227223714</v>
      </c>
    </row>
    <row r="493" spans="1:2">
      <c r="A493" s="2">
        <v>41944.341666666667</v>
      </c>
      <c r="B493" s="3">
        <v>-10.567417748769124</v>
      </c>
    </row>
    <row r="494" spans="1:2">
      <c r="A494" s="2">
        <v>41944.342361111114</v>
      </c>
      <c r="B494" s="3">
        <v>-4.4352677822113034</v>
      </c>
    </row>
    <row r="495" spans="1:2">
      <c r="A495" s="2">
        <v>41944.343055555553</v>
      </c>
      <c r="B495" s="3">
        <v>-12.70667413075765</v>
      </c>
    </row>
    <row r="496" spans="1:2">
      <c r="A496" s="2">
        <v>41944.34375</v>
      </c>
      <c r="B496" s="3">
        <v>-11.555749384562175</v>
      </c>
    </row>
    <row r="497" spans="1:2">
      <c r="A497" s="2">
        <v>41944.344444444447</v>
      </c>
      <c r="B497" s="3">
        <v>-10.545297622680664</v>
      </c>
    </row>
    <row r="498" spans="1:2">
      <c r="A498" s="2">
        <v>41944.345138888886</v>
      </c>
      <c r="B498" s="3">
        <v>-11.936241340637206</v>
      </c>
    </row>
    <row r="499" spans="1:2">
      <c r="A499" s="2">
        <v>41944.345833333333</v>
      </c>
      <c r="B499" s="3">
        <v>-13.589697933197021</v>
      </c>
    </row>
    <row r="500" spans="1:2">
      <c r="A500" s="2">
        <v>41944.34652777778</v>
      </c>
      <c r="B500" s="3">
        <v>-15.690260442097982</v>
      </c>
    </row>
    <row r="501" spans="1:2">
      <c r="A501" s="2">
        <v>41944.347222222219</v>
      </c>
      <c r="B501" s="3">
        <v>-10.53601492245992</v>
      </c>
    </row>
    <row r="502" spans="1:2">
      <c r="A502" s="2">
        <v>41944.347916666666</v>
      </c>
      <c r="B502" s="3">
        <v>-16.571837234497071</v>
      </c>
    </row>
    <row r="503" spans="1:2">
      <c r="A503" s="2">
        <v>41944.348611111112</v>
      </c>
      <c r="B503" s="3">
        <v>-18.074880599975586</v>
      </c>
    </row>
    <row r="504" spans="1:2">
      <c r="A504" s="2">
        <v>41944.349305555559</v>
      </c>
      <c r="B504" s="3">
        <v>-24.714469146728515</v>
      </c>
    </row>
    <row r="505" spans="1:2">
      <c r="A505" s="2">
        <v>41944.35</v>
      </c>
      <c r="B505" s="3">
        <v>-29.49488207499186</v>
      </c>
    </row>
    <row r="506" spans="1:2">
      <c r="A506" s="2">
        <v>41944.350694444445</v>
      </c>
      <c r="B506" s="3">
        <v>-28.725261370340984</v>
      </c>
    </row>
    <row r="507" spans="1:2">
      <c r="A507" s="2">
        <v>41944.351388888892</v>
      </c>
      <c r="B507" s="3">
        <v>-30.331467501322429</v>
      </c>
    </row>
    <row r="508" spans="1:2">
      <c r="A508" s="2">
        <v>41944.352083333331</v>
      </c>
      <c r="B508" s="3">
        <v>-27.424345016479492</v>
      </c>
    </row>
    <row r="509" spans="1:2">
      <c r="A509" s="2">
        <v>41944.352777777778</v>
      </c>
      <c r="B509" s="3">
        <v>-15.980126587549845</v>
      </c>
    </row>
    <row r="510" spans="1:2">
      <c r="A510" s="2">
        <v>41944.353472222225</v>
      </c>
      <c r="B510" s="3">
        <v>2.6501603762308759</v>
      </c>
    </row>
    <row r="511" spans="1:2">
      <c r="A511" s="2">
        <v>41944.354166666664</v>
      </c>
      <c r="B511" s="3">
        <v>4.1531131108601889</v>
      </c>
    </row>
    <row r="512" spans="1:2">
      <c r="A512" s="2">
        <v>41944.354861111111</v>
      </c>
      <c r="B512" s="3">
        <v>-1.0473706245422363</v>
      </c>
    </row>
    <row r="513" spans="1:2">
      <c r="A513" s="2">
        <v>41944.355555555558</v>
      </c>
      <c r="B513" s="3">
        <v>-6.575661102930705</v>
      </c>
    </row>
    <row r="514" spans="1:2">
      <c r="A514" s="2">
        <v>41944.356249999997</v>
      </c>
      <c r="B514" s="3">
        <v>-5.4095030148824055</v>
      </c>
    </row>
    <row r="515" spans="1:2">
      <c r="A515" s="2">
        <v>41944.356944444444</v>
      </c>
      <c r="B515" s="3">
        <v>-6.1350886662801107</v>
      </c>
    </row>
    <row r="516" spans="1:2">
      <c r="A516" s="2">
        <v>41944.357638888891</v>
      </c>
      <c r="B516" s="3">
        <v>-8.652422984441122</v>
      </c>
    </row>
    <row r="517" spans="1:2">
      <c r="A517" s="2">
        <v>41944.35833333333</v>
      </c>
      <c r="B517" s="3">
        <v>-8.6620375474294029</v>
      </c>
    </row>
    <row r="518" spans="1:2">
      <c r="A518" s="2">
        <v>41944.359027777777</v>
      </c>
      <c r="B518" s="3">
        <v>-9.5326731999715175</v>
      </c>
    </row>
    <row r="519" spans="1:2">
      <c r="A519" s="2">
        <v>41944.359722222223</v>
      </c>
      <c r="B519" s="3">
        <v>-11.114303080240886</v>
      </c>
    </row>
    <row r="520" spans="1:2">
      <c r="A520" s="2">
        <v>41944.36041666667</v>
      </c>
      <c r="B520" s="3">
        <v>-11.221633911132813</v>
      </c>
    </row>
    <row r="521" spans="1:2">
      <c r="A521" s="2">
        <v>41944.361111111109</v>
      </c>
      <c r="B521" s="3">
        <v>-2.8797583421071371</v>
      </c>
    </row>
    <row r="522" spans="1:2">
      <c r="A522" s="2">
        <v>41944.361805555556</v>
      </c>
      <c r="B522" s="3">
        <v>3.4694760004679361</v>
      </c>
    </row>
    <row r="523" spans="1:2">
      <c r="A523" s="2">
        <v>41944.362500000003</v>
      </c>
      <c r="B523" s="3">
        <v>4.9325705528259274</v>
      </c>
    </row>
    <row r="524" spans="1:2">
      <c r="A524" s="2">
        <v>41944.363194444442</v>
      </c>
      <c r="B524" s="3">
        <v>8.2163166522979729</v>
      </c>
    </row>
    <row r="525" spans="1:2">
      <c r="A525" s="2">
        <v>41944.363888888889</v>
      </c>
      <c r="B525" s="3">
        <v>7.4272454261779783</v>
      </c>
    </row>
    <row r="526" spans="1:2">
      <c r="A526" s="2">
        <v>41944.364583333336</v>
      </c>
      <c r="B526" s="3">
        <v>8.8812247117360439</v>
      </c>
    </row>
    <row r="527" spans="1:2">
      <c r="A527" s="2">
        <v>41944.365277777775</v>
      </c>
      <c r="B527" s="3">
        <v>10.404850959777832</v>
      </c>
    </row>
    <row r="528" spans="1:2">
      <c r="A528" s="2">
        <v>41944.365972222222</v>
      </c>
      <c r="B528" s="3">
        <v>3.3286701838175454</v>
      </c>
    </row>
    <row r="529" spans="1:2">
      <c r="A529" s="2">
        <v>41944.366666666669</v>
      </c>
      <c r="B529" s="3">
        <v>-1.3670437296231588</v>
      </c>
    </row>
    <row r="530" spans="1:2">
      <c r="A530" s="2">
        <v>41944.367361111108</v>
      </c>
      <c r="B530" s="3">
        <v>1.1787140727043153</v>
      </c>
    </row>
    <row r="531" spans="1:2">
      <c r="A531" s="2">
        <v>41944.368055555555</v>
      </c>
      <c r="B531" s="3">
        <v>1.6667215585708619</v>
      </c>
    </row>
    <row r="532" spans="1:2">
      <c r="A532" s="2">
        <v>41944.368750000001</v>
      </c>
      <c r="B532" s="3">
        <v>0.2973525563875834</v>
      </c>
    </row>
    <row r="533" spans="1:2">
      <c r="A533" s="2">
        <v>41944.369444444441</v>
      </c>
      <c r="B533" s="3">
        <v>-5.4136739532152811</v>
      </c>
    </row>
    <row r="534" spans="1:2">
      <c r="A534" s="2">
        <v>41944.370138888888</v>
      </c>
      <c r="B534" s="3">
        <v>-8.0707619349161792</v>
      </c>
    </row>
    <row r="535" spans="1:2">
      <c r="A535" s="2">
        <v>41944.370833333334</v>
      </c>
      <c r="B535" s="3">
        <v>-7.795110003153483</v>
      </c>
    </row>
    <row r="536" spans="1:2">
      <c r="A536" s="2">
        <v>41944.371527777781</v>
      </c>
      <c r="B536" s="3">
        <v>-8.0985429763793952</v>
      </c>
    </row>
    <row r="537" spans="1:2">
      <c r="A537" s="2">
        <v>41944.37222222222</v>
      </c>
      <c r="B537" s="3">
        <v>-3.9514121214548745</v>
      </c>
    </row>
    <row r="538" spans="1:2">
      <c r="A538" s="2">
        <v>41944.372916666667</v>
      </c>
      <c r="B538" s="3">
        <v>-9.1603254954020183</v>
      </c>
    </row>
    <row r="539" spans="1:2">
      <c r="A539" s="2">
        <v>41944.373611111114</v>
      </c>
      <c r="B539" s="3">
        <v>-10.618807856241862</v>
      </c>
    </row>
    <row r="540" spans="1:2">
      <c r="A540" s="2">
        <v>41944.374305555553</v>
      </c>
      <c r="B540" s="3">
        <v>-8.9777761459350582</v>
      </c>
    </row>
    <row r="541" spans="1:2">
      <c r="A541" s="2">
        <v>41944.375</v>
      </c>
      <c r="B541" s="3">
        <v>-10.808971818288168</v>
      </c>
    </row>
    <row r="542" spans="1:2">
      <c r="A542" s="2">
        <v>41944.375694444447</v>
      </c>
      <c r="B542" s="3">
        <v>-15.229976304372151</v>
      </c>
    </row>
    <row r="543" spans="1:2">
      <c r="A543" s="2">
        <v>41944.376388888886</v>
      </c>
      <c r="B543" s="3">
        <v>-11.253114318847656</v>
      </c>
    </row>
    <row r="544" spans="1:2">
      <c r="A544" s="2">
        <v>41944.377083333333</v>
      </c>
      <c r="B544" s="3">
        <v>-12.625489075978598</v>
      </c>
    </row>
    <row r="545" spans="1:2">
      <c r="A545" s="2">
        <v>41944.37777777778</v>
      </c>
      <c r="B545" s="3">
        <v>-31.11368834177653</v>
      </c>
    </row>
    <row r="546" spans="1:2">
      <c r="A546" s="2">
        <v>41944.378472222219</v>
      </c>
      <c r="B546" s="3">
        <v>-25.589410368601481</v>
      </c>
    </row>
    <row r="547" spans="1:2">
      <c r="A547" s="2">
        <v>41944.379166666666</v>
      </c>
      <c r="B547" s="3">
        <v>-10.677039464314779</v>
      </c>
    </row>
    <row r="548" spans="1:2">
      <c r="A548" s="2">
        <v>41944.379861111112</v>
      </c>
      <c r="B548" s="3">
        <v>-1.0373951117197673</v>
      </c>
    </row>
    <row r="549" spans="1:2">
      <c r="A549" s="2">
        <v>41944.380555555559</v>
      </c>
      <c r="B549" s="3">
        <v>10.923454634348552</v>
      </c>
    </row>
    <row r="550" spans="1:2">
      <c r="A550" s="2">
        <v>41944.381249999999</v>
      </c>
      <c r="B550" s="3">
        <v>14.446720282236734</v>
      </c>
    </row>
    <row r="551" spans="1:2">
      <c r="A551" s="2">
        <v>41944.381944444445</v>
      </c>
      <c r="B551" s="3">
        <v>17.159653790791829</v>
      </c>
    </row>
    <row r="552" spans="1:2">
      <c r="A552" s="2">
        <v>41944.382638888892</v>
      </c>
      <c r="B552" s="3">
        <v>26.280314699808756</v>
      </c>
    </row>
    <row r="553" spans="1:2">
      <c r="A553" s="2">
        <v>41944.383333333331</v>
      </c>
      <c r="B553" s="3">
        <v>32.515893363952635</v>
      </c>
    </row>
    <row r="554" spans="1:2">
      <c r="A554" s="2">
        <v>41944.384027777778</v>
      </c>
      <c r="B554" s="3">
        <v>27.926721191406251</v>
      </c>
    </row>
    <row r="555" spans="1:2">
      <c r="A555" s="2">
        <v>41944.384722222225</v>
      </c>
      <c r="B555" s="3">
        <v>27.123995463053387</v>
      </c>
    </row>
    <row r="556" spans="1:2">
      <c r="A556" s="2">
        <v>41944.385416666664</v>
      </c>
      <c r="B556" s="3">
        <v>13.383303197224935</v>
      </c>
    </row>
    <row r="557" spans="1:2">
      <c r="A557" s="2">
        <v>41944.386111111111</v>
      </c>
      <c r="B557" s="3">
        <v>11.843109067281087</v>
      </c>
    </row>
    <row r="558" spans="1:2">
      <c r="A558" s="2">
        <v>41944.386805555558</v>
      </c>
      <c r="B558" s="3">
        <v>9.4349641005198155</v>
      </c>
    </row>
    <row r="559" spans="1:2">
      <c r="A559" s="2">
        <v>41944.387499999997</v>
      </c>
      <c r="B559" s="3">
        <v>15.285821278889975</v>
      </c>
    </row>
    <row r="560" spans="1:2">
      <c r="A560" s="2">
        <v>41944.388194444444</v>
      </c>
      <c r="B560" s="3">
        <v>24.734240786234537</v>
      </c>
    </row>
    <row r="561" spans="1:2">
      <c r="A561" s="2">
        <v>41944.388888888891</v>
      </c>
      <c r="B561" s="3">
        <v>28.614271736145021</v>
      </c>
    </row>
    <row r="562" spans="1:2">
      <c r="A562" s="2">
        <v>41944.38958333333</v>
      </c>
      <c r="B562" s="3">
        <v>25.993865203857421</v>
      </c>
    </row>
    <row r="563" spans="1:2">
      <c r="A563" s="2">
        <v>41944.390277777777</v>
      </c>
      <c r="B563" s="3">
        <v>22.967788664499917</v>
      </c>
    </row>
    <row r="564" spans="1:2">
      <c r="A564" s="2">
        <v>41944.390972222223</v>
      </c>
      <c r="B564" s="3">
        <v>4.4548728942871092</v>
      </c>
    </row>
    <row r="565" spans="1:2">
      <c r="A565" s="2">
        <v>41944.39166666667</v>
      </c>
      <c r="B565" s="3">
        <v>2.7544113794962564</v>
      </c>
    </row>
    <row r="566" spans="1:2">
      <c r="A566" s="2">
        <v>41944.392361111109</v>
      </c>
      <c r="B566" s="3">
        <v>6.9535329182942709</v>
      </c>
    </row>
    <row r="567" spans="1:2">
      <c r="A567" s="2">
        <v>41944.393055555556</v>
      </c>
      <c r="B567" s="3">
        <v>11.870027923583985</v>
      </c>
    </row>
    <row r="568" spans="1:2">
      <c r="A568" s="2">
        <v>41944.393750000003</v>
      </c>
      <c r="B568" s="3">
        <v>8.8897998174031567</v>
      </c>
    </row>
    <row r="569" spans="1:2">
      <c r="A569" s="2">
        <v>41944.394444444442</v>
      </c>
      <c r="B569" s="3">
        <v>5.4834245681762699</v>
      </c>
    </row>
    <row r="570" spans="1:2">
      <c r="A570" s="2">
        <v>41944.395138888889</v>
      </c>
      <c r="B570" s="3">
        <v>0.33553129831949868</v>
      </c>
    </row>
    <row r="571" spans="1:2">
      <c r="A571" s="2">
        <v>41944.395833333336</v>
      </c>
      <c r="B571" s="3">
        <v>11.59146785736084</v>
      </c>
    </row>
    <row r="572" spans="1:2">
      <c r="A572" s="2">
        <v>41944.396527777775</v>
      </c>
      <c r="B572" s="3">
        <v>9.5787694931030281</v>
      </c>
    </row>
    <row r="573" spans="1:2">
      <c r="A573" s="2">
        <v>41944.397222222222</v>
      </c>
      <c r="B573" s="3">
        <v>10.53976354598999</v>
      </c>
    </row>
    <row r="574" spans="1:2">
      <c r="A574" s="2">
        <v>41944.397916666669</v>
      </c>
      <c r="B574" s="3">
        <v>15.881170082092286</v>
      </c>
    </row>
    <row r="575" spans="1:2">
      <c r="A575" s="2">
        <v>41944.398611111108</v>
      </c>
      <c r="B575" s="3">
        <v>14.563905175526937</v>
      </c>
    </row>
    <row r="576" spans="1:2">
      <c r="A576" s="2">
        <v>41944.399305555555</v>
      </c>
      <c r="B576" s="3">
        <v>1.8809345881144206</v>
      </c>
    </row>
    <row r="577" spans="1:2">
      <c r="A577" s="2">
        <v>41944.4</v>
      </c>
      <c r="B577" s="3">
        <v>1.550303332010905</v>
      </c>
    </row>
    <row r="578" spans="1:2">
      <c r="A578" s="2">
        <v>41944.400694444441</v>
      </c>
      <c r="B578" s="3">
        <v>7.9577151616414392</v>
      </c>
    </row>
    <row r="579" spans="1:2">
      <c r="A579" s="2">
        <v>41944.401388888888</v>
      </c>
      <c r="B579" s="3">
        <v>5.3907640457153319</v>
      </c>
    </row>
    <row r="580" spans="1:2">
      <c r="A580" s="2">
        <v>41944.402083333334</v>
      </c>
      <c r="B580" s="3">
        <v>0.78265171051025395</v>
      </c>
    </row>
    <row r="581" spans="1:2">
      <c r="A581" s="2">
        <v>41944.402777777781</v>
      </c>
      <c r="B581" s="3">
        <v>10.445433171590169</v>
      </c>
    </row>
    <row r="582" spans="1:2">
      <c r="A582" s="2">
        <v>41944.40347222222</v>
      </c>
      <c r="B582" s="3">
        <v>7.0510079224904381</v>
      </c>
    </row>
    <row r="583" spans="1:2">
      <c r="A583" s="2">
        <v>41944.404166666667</v>
      </c>
      <c r="B583" s="3">
        <v>2.1220813274383543</v>
      </c>
    </row>
    <row r="584" spans="1:2">
      <c r="A584" s="2">
        <v>41944.404861111114</v>
      </c>
      <c r="B584" s="3">
        <v>8.3723538716634121</v>
      </c>
    </row>
    <row r="585" spans="1:2">
      <c r="A585" s="2">
        <v>41944.405555555553</v>
      </c>
      <c r="B585" s="3">
        <v>2.492253557840983</v>
      </c>
    </row>
    <row r="586" spans="1:2">
      <c r="A586" s="2">
        <v>41944.40625</v>
      </c>
      <c r="B586" s="3">
        <v>-6.6666017214457192</v>
      </c>
    </row>
    <row r="587" spans="1:2">
      <c r="A587" s="2">
        <v>41944.406944444447</v>
      </c>
      <c r="B587" s="3">
        <v>-11.186018212636311</v>
      </c>
    </row>
    <row r="588" spans="1:2">
      <c r="A588" s="2">
        <v>41944.407638888886</v>
      </c>
      <c r="B588" s="3">
        <v>1.040941556294759</v>
      </c>
    </row>
    <row r="589" spans="1:2">
      <c r="A589" s="2">
        <v>41944.408333333333</v>
      </c>
      <c r="B589" s="3">
        <v>0.25198383331298829</v>
      </c>
    </row>
    <row r="590" spans="1:2">
      <c r="A590" s="2">
        <v>41944.40902777778</v>
      </c>
      <c r="B590" s="3">
        <v>6.2327534357706709</v>
      </c>
    </row>
    <row r="591" spans="1:2">
      <c r="A591" s="2">
        <v>41944.409722222219</v>
      </c>
      <c r="B591" s="3">
        <v>-3.2681742986043294</v>
      </c>
    </row>
    <row r="592" spans="1:2">
      <c r="A592" s="2">
        <v>41944.410416666666</v>
      </c>
      <c r="B592" s="3">
        <v>-5.8294482549031574</v>
      </c>
    </row>
    <row r="593" spans="1:2">
      <c r="A593" s="2">
        <v>41944.411111111112</v>
      </c>
      <c r="B593" s="3">
        <v>-3.1363682428995769</v>
      </c>
    </row>
    <row r="594" spans="1:2">
      <c r="A594" s="2">
        <v>41944.411805555559</v>
      </c>
      <c r="B594" s="3">
        <v>-6.2782538731892901</v>
      </c>
    </row>
    <row r="595" spans="1:2">
      <c r="A595" s="2">
        <v>41944.412499999999</v>
      </c>
      <c r="B595" s="3">
        <v>-7.3643306096394854</v>
      </c>
    </row>
    <row r="596" spans="1:2">
      <c r="A596" s="2">
        <v>41944.413194444445</v>
      </c>
      <c r="B596" s="3">
        <v>-9.275299580891927</v>
      </c>
    </row>
    <row r="597" spans="1:2">
      <c r="A597" s="2">
        <v>41944.413888888892</v>
      </c>
      <c r="B597" s="3">
        <v>-20.006922690073647</v>
      </c>
    </row>
    <row r="598" spans="1:2">
      <c r="A598" s="2">
        <v>41944.414583333331</v>
      </c>
      <c r="B598" s="3">
        <v>-17.699054876963299</v>
      </c>
    </row>
    <row r="599" spans="1:2">
      <c r="A599" s="2">
        <v>41944.415277777778</v>
      </c>
      <c r="B599" s="3">
        <v>-14.763645426432292</v>
      </c>
    </row>
    <row r="600" spans="1:2">
      <c r="A600" s="2">
        <v>41944.415972222225</v>
      </c>
      <c r="B600" s="3">
        <v>-10.738037268320719</v>
      </c>
    </row>
    <row r="601" spans="1:2">
      <c r="A601" s="2">
        <v>41944.416666666664</v>
      </c>
      <c r="B601" s="3">
        <v>-10.369861189524332</v>
      </c>
    </row>
    <row r="602" spans="1:2">
      <c r="A602" s="2">
        <v>41944.417361111111</v>
      </c>
      <c r="B602" s="3">
        <v>-11.424203268686931</v>
      </c>
    </row>
    <row r="603" spans="1:2">
      <c r="A603" s="2">
        <v>41944.418055555558</v>
      </c>
      <c r="B603" s="3">
        <v>-9.1096214612325035</v>
      </c>
    </row>
    <row r="604" spans="1:2">
      <c r="A604" s="2">
        <v>41944.418749999997</v>
      </c>
      <c r="B604" s="3">
        <v>-3.4731046676635744</v>
      </c>
    </row>
    <row r="605" spans="1:2">
      <c r="A605" s="2">
        <v>41944.419444444444</v>
      </c>
      <c r="B605" s="3">
        <v>5.1294546127319336</v>
      </c>
    </row>
    <row r="606" spans="1:2">
      <c r="A606" s="2">
        <v>41944.420138888891</v>
      </c>
      <c r="B606" s="3">
        <v>9.5051490783691399</v>
      </c>
    </row>
    <row r="607" spans="1:2">
      <c r="A607" s="2">
        <v>41944.42083333333</v>
      </c>
      <c r="B607" s="3">
        <v>3.3740822474161782</v>
      </c>
    </row>
    <row r="608" spans="1:2">
      <c r="A608" s="2">
        <v>41944.421527777777</v>
      </c>
      <c r="B608" s="3">
        <v>9.0768043518066399</v>
      </c>
    </row>
    <row r="609" spans="1:2">
      <c r="A609" s="2">
        <v>41944.422222222223</v>
      </c>
      <c r="B609" s="3">
        <v>5.8626587549845377</v>
      </c>
    </row>
    <row r="610" spans="1:2">
      <c r="A610" s="2">
        <v>41944.42291666667</v>
      </c>
      <c r="B610" s="3">
        <v>4.1967907587687172</v>
      </c>
    </row>
    <row r="611" spans="1:2">
      <c r="A611" s="2">
        <v>41944.423611111109</v>
      </c>
      <c r="B611" s="3">
        <v>-1.6021390914916993</v>
      </c>
    </row>
    <row r="612" spans="1:2">
      <c r="A612" s="2">
        <v>41944.424305555556</v>
      </c>
      <c r="B612" s="3">
        <v>-0.32065715789794924</v>
      </c>
    </row>
    <row r="613" spans="1:2">
      <c r="A613" s="2">
        <v>41944.425000000003</v>
      </c>
      <c r="B613" s="3">
        <v>7.7013832728068037</v>
      </c>
    </row>
    <row r="614" spans="1:2">
      <c r="A614" s="2">
        <v>41944.425694444442</v>
      </c>
      <c r="B614" s="3">
        <v>9.4549803098042808</v>
      </c>
    </row>
    <row r="615" spans="1:2">
      <c r="A615" s="2">
        <v>41944.426388888889</v>
      </c>
      <c r="B615" s="3">
        <v>11.389991029103596</v>
      </c>
    </row>
    <row r="616" spans="1:2">
      <c r="A616" s="2">
        <v>41944.427083333336</v>
      </c>
      <c r="B616" s="3">
        <v>2.1201751073201498</v>
      </c>
    </row>
    <row r="617" spans="1:2">
      <c r="A617" s="2">
        <v>41944.427777777775</v>
      </c>
      <c r="B617" s="3">
        <v>2.0169569015502931</v>
      </c>
    </row>
    <row r="618" spans="1:2">
      <c r="A618" s="2">
        <v>41944.428472222222</v>
      </c>
      <c r="B618" s="3">
        <v>5.1827360788981123</v>
      </c>
    </row>
    <row r="619" spans="1:2">
      <c r="A619" s="2">
        <v>41944.429166666669</v>
      </c>
      <c r="B619" s="3">
        <v>11.086340204874675</v>
      </c>
    </row>
    <row r="620" spans="1:2">
      <c r="A620" s="2">
        <v>41944.429861111108</v>
      </c>
      <c r="B620" s="3">
        <v>6.1807202657063804</v>
      </c>
    </row>
    <row r="621" spans="1:2">
      <c r="A621" s="2">
        <v>41944.430555555555</v>
      </c>
      <c r="B621" s="3">
        <v>15.152291901906331</v>
      </c>
    </row>
    <row r="622" spans="1:2">
      <c r="A622" s="2">
        <v>41944.431250000001</v>
      </c>
      <c r="B622" s="3">
        <v>15.131707827250162</v>
      </c>
    </row>
    <row r="623" spans="1:2">
      <c r="A623" s="2">
        <v>41944.431944444441</v>
      </c>
      <c r="B623" s="3">
        <v>13.570079580942791</v>
      </c>
    </row>
    <row r="624" spans="1:2">
      <c r="A624" s="2">
        <v>41944.432638888888</v>
      </c>
      <c r="B624" s="3">
        <v>11.923987325032552</v>
      </c>
    </row>
    <row r="625" spans="1:2">
      <c r="A625" s="2">
        <v>41944.433333333334</v>
      </c>
      <c r="B625" s="3">
        <v>16.652643394470214</v>
      </c>
    </row>
    <row r="626" spans="1:2">
      <c r="A626" s="2">
        <v>41944.434027777781</v>
      </c>
      <c r="B626" s="3">
        <v>33.165294392903647</v>
      </c>
    </row>
    <row r="627" spans="1:2">
      <c r="A627" s="2">
        <v>41944.43472222222</v>
      </c>
      <c r="B627" s="3">
        <v>26.797496668497722</v>
      </c>
    </row>
    <row r="628" spans="1:2">
      <c r="A628" s="2">
        <v>41944.435416666667</v>
      </c>
      <c r="B628" s="3">
        <v>21.366141192118327</v>
      </c>
    </row>
    <row r="629" spans="1:2">
      <c r="A629" s="2">
        <v>41944.436111111114</v>
      </c>
      <c r="B629" s="3">
        <v>20.845087750752768</v>
      </c>
    </row>
    <row r="630" spans="1:2">
      <c r="A630" s="2">
        <v>41944.436805555553</v>
      </c>
      <c r="B630" s="3">
        <v>22.458968353271484</v>
      </c>
    </row>
    <row r="631" spans="1:2">
      <c r="A631" s="2">
        <v>41944.4375</v>
      </c>
      <c r="B631" s="3">
        <v>5.0404788573582966</v>
      </c>
    </row>
    <row r="632" spans="1:2">
      <c r="A632" s="2">
        <v>41944.438194444447</v>
      </c>
      <c r="B632" s="3">
        <v>4.0431174119313562</v>
      </c>
    </row>
    <row r="633" spans="1:2">
      <c r="A633" s="2">
        <v>41944.438888888886</v>
      </c>
      <c r="B633" s="3">
        <v>1.6941724061965941</v>
      </c>
    </row>
    <row r="634" spans="1:2">
      <c r="A634" s="2">
        <v>41944.439583333333</v>
      </c>
      <c r="B634" s="3">
        <v>23.174306106567382</v>
      </c>
    </row>
    <row r="635" spans="1:2">
      <c r="A635" s="2">
        <v>41944.44027777778</v>
      </c>
      <c r="B635" s="3">
        <v>20.900322977701823</v>
      </c>
    </row>
    <row r="636" spans="1:2">
      <c r="A636" s="2">
        <v>41944.440972222219</v>
      </c>
      <c r="B636" s="3">
        <v>19.820773951212566</v>
      </c>
    </row>
    <row r="637" spans="1:2">
      <c r="A637" s="2">
        <v>41944.441666666666</v>
      </c>
      <c r="B637" s="3">
        <v>15.760823416709901</v>
      </c>
    </row>
    <row r="638" spans="1:2">
      <c r="A638" s="2">
        <v>41944.442361111112</v>
      </c>
      <c r="B638" s="3">
        <v>-1.6089033683141072</v>
      </c>
    </row>
    <row r="639" spans="1:2">
      <c r="A639" s="2">
        <v>41944.443055555559</v>
      </c>
      <c r="B639" s="3">
        <v>6.9186225891113278</v>
      </c>
    </row>
    <row r="640" spans="1:2">
      <c r="A640" s="2">
        <v>41944.443749999999</v>
      </c>
      <c r="B640" s="3">
        <v>22.390655008951821</v>
      </c>
    </row>
    <row r="641" spans="1:2">
      <c r="A641" s="2">
        <v>41944.444444444445</v>
      </c>
      <c r="B641" s="3">
        <v>27.122356669108072</v>
      </c>
    </row>
    <row r="642" spans="1:2">
      <c r="A642" s="2">
        <v>41944.445138888892</v>
      </c>
      <c r="B642" s="3">
        <v>25.014761161804199</v>
      </c>
    </row>
    <row r="643" spans="1:2">
      <c r="A643" s="2">
        <v>41944.445833333331</v>
      </c>
      <c r="B643" s="3">
        <v>24.657952117919923</v>
      </c>
    </row>
    <row r="644" spans="1:2">
      <c r="A644" s="2">
        <v>41944.446527777778</v>
      </c>
      <c r="B644" s="3">
        <v>10.847799062728882</v>
      </c>
    </row>
    <row r="645" spans="1:2">
      <c r="A645" s="2">
        <v>41944.447222222225</v>
      </c>
      <c r="B645" s="3">
        <v>1.9512020190556845</v>
      </c>
    </row>
    <row r="646" spans="1:2">
      <c r="A646" s="2">
        <v>41944.447916666664</v>
      </c>
      <c r="B646" s="3">
        <v>5.2067547957102454</v>
      </c>
    </row>
    <row r="647" spans="1:2">
      <c r="A647" s="2">
        <v>41944.448611111111</v>
      </c>
      <c r="B647" s="3">
        <v>-12.388527544339498</v>
      </c>
    </row>
    <row r="648" spans="1:2">
      <c r="A648" s="2">
        <v>41944.449305555558</v>
      </c>
      <c r="B648" s="3">
        <v>-22.987263997395832</v>
      </c>
    </row>
    <row r="649" spans="1:2">
      <c r="A649" s="2">
        <v>41944.45</v>
      </c>
      <c r="B649" s="3">
        <v>-23.470174280802407</v>
      </c>
    </row>
    <row r="650" spans="1:2">
      <c r="A650" s="2">
        <v>41944.450694444444</v>
      </c>
      <c r="B650" s="3">
        <v>-7.0254271904627483</v>
      </c>
    </row>
    <row r="651" spans="1:2">
      <c r="A651" s="2">
        <v>41944.451388888891</v>
      </c>
      <c r="B651" s="3">
        <v>-3.636821420987447</v>
      </c>
    </row>
    <row r="652" spans="1:2">
      <c r="A652" s="2">
        <v>41944.45208333333</v>
      </c>
      <c r="B652" s="3">
        <v>-9.8533222834269214</v>
      </c>
    </row>
    <row r="653" spans="1:2">
      <c r="A653" s="2">
        <v>41944.452777777777</v>
      </c>
      <c r="B653" s="3">
        <v>-7.5286733945210775</v>
      </c>
    </row>
    <row r="654" spans="1:2">
      <c r="A654" s="2">
        <v>41944.453472222223</v>
      </c>
      <c r="B654" s="3">
        <v>-13.489975261688233</v>
      </c>
    </row>
    <row r="655" spans="1:2">
      <c r="A655" s="2">
        <v>41944.45416666667</v>
      </c>
      <c r="B655" s="3">
        <v>-41.136735725402829</v>
      </c>
    </row>
    <row r="656" spans="1:2">
      <c r="A656" s="2">
        <v>41944.454861111109</v>
      </c>
      <c r="B656" s="3">
        <v>-30.619547843933105</v>
      </c>
    </row>
    <row r="657" spans="1:2">
      <c r="A657" s="2">
        <v>41944.455555555556</v>
      </c>
      <c r="B657" s="3">
        <v>-29.559112803141275</v>
      </c>
    </row>
    <row r="658" spans="1:2">
      <c r="A658" s="2">
        <v>41944.456250000003</v>
      </c>
      <c r="B658" s="3">
        <v>-30.68235066731771</v>
      </c>
    </row>
    <row r="659" spans="1:2">
      <c r="A659" s="2">
        <v>41944.456944444442</v>
      </c>
      <c r="B659" s="3">
        <v>-28.763779322306316</v>
      </c>
    </row>
    <row r="660" spans="1:2">
      <c r="A660" s="2">
        <v>41944.457638888889</v>
      </c>
      <c r="B660" s="3">
        <v>-24.177134323120118</v>
      </c>
    </row>
    <row r="661" spans="1:2">
      <c r="A661" s="2">
        <v>41944.458333333336</v>
      </c>
      <c r="B661" s="3">
        <v>-27.83324343363444</v>
      </c>
    </row>
    <row r="662" spans="1:2">
      <c r="A662" s="2">
        <v>41944.459027777775</v>
      </c>
      <c r="B662" s="3">
        <v>-24.326056543986002</v>
      </c>
    </row>
    <row r="663" spans="1:2">
      <c r="A663" s="2">
        <v>41944.459722222222</v>
      </c>
      <c r="B663" s="3">
        <v>-22.874107360839844</v>
      </c>
    </row>
    <row r="664" spans="1:2">
      <c r="A664" s="2">
        <v>41944.460416666669</v>
      </c>
      <c r="B664" s="3">
        <v>-26.864355087280273</v>
      </c>
    </row>
    <row r="665" spans="1:2">
      <c r="A665" s="2">
        <v>41944.461111111108</v>
      </c>
      <c r="B665" s="3">
        <v>-19.613341172536213</v>
      </c>
    </row>
    <row r="666" spans="1:2">
      <c r="A666" s="2">
        <v>41944.461805555555</v>
      </c>
      <c r="B666" s="3">
        <v>-15.387679068247477</v>
      </c>
    </row>
    <row r="667" spans="1:2">
      <c r="A667" s="2">
        <v>41944.462500000001</v>
      </c>
      <c r="B667" s="3">
        <v>-14.370175711313884</v>
      </c>
    </row>
    <row r="668" spans="1:2">
      <c r="A668" s="2">
        <v>41944.463194444441</v>
      </c>
      <c r="B668" s="3">
        <v>-15.290337340037029</v>
      </c>
    </row>
    <row r="669" spans="1:2">
      <c r="A669" s="2">
        <v>41944.463888888888</v>
      </c>
      <c r="B669" s="3">
        <v>-12.105070018768311</v>
      </c>
    </row>
    <row r="670" spans="1:2">
      <c r="A670" s="2">
        <v>41944.464583333334</v>
      </c>
      <c r="B670" s="3">
        <v>-13.337294006347657</v>
      </c>
    </row>
    <row r="671" spans="1:2">
      <c r="A671" s="2">
        <v>41944.465277777781</v>
      </c>
      <c r="B671" s="3">
        <v>-17.168807061513267</v>
      </c>
    </row>
    <row r="672" spans="1:2">
      <c r="A672" s="2">
        <v>41944.46597222222</v>
      </c>
      <c r="B672" s="3">
        <v>-14.761929670969645</v>
      </c>
    </row>
    <row r="673" spans="1:2">
      <c r="A673" s="2">
        <v>41944.466666666667</v>
      </c>
      <c r="B673" s="3">
        <v>-0.32642487684885663</v>
      </c>
    </row>
    <row r="674" spans="1:2">
      <c r="A674" s="2">
        <v>41944.467361111114</v>
      </c>
      <c r="B674" s="3">
        <v>1.6421936829884847</v>
      </c>
    </row>
    <row r="675" spans="1:2">
      <c r="A675" s="2">
        <v>41944.468055555553</v>
      </c>
      <c r="B675" s="3">
        <v>-1.0830711126327515</v>
      </c>
    </row>
    <row r="676" spans="1:2">
      <c r="A676" s="2">
        <v>41944.46875</v>
      </c>
      <c r="B676" s="3">
        <v>5.467783355712891</v>
      </c>
    </row>
    <row r="677" spans="1:2">
      <c r="A677" s="2">
        <v>41944.469444444447</v>
      </c>
      <c r="B677" s="3">
        <v>6.4731212774912512</v>
      </c>
    </row>
    <row r="678" spans="1:2">
      <c r="A678" s="2">
        <v>41944.470138888886</v>
      </c>
      <c r="B678" s="3">
        <v>4.3415774742762245</v>
      </c>
    </row>
    <row r="679" spans="1:2">
      <c r="A679" s="2">
        <v>41944.470833333333</v>
      </c>
      <c r="B679" s="3">
        <v>5.2891014496485393</v>
      </c>
    </row>
    <row r="680" spans="1:2">
      <c r="A680" s="2">
        <v>41944.47152777778</v>
      </c>
      <c r="B680" s="3">
        <v>10.699781926472982</v>
      </c>
    </row>
    <row r="681" spans="1:2">
      <c r="A681" s="2">
        <v>41944.472222222219</v>
      </c>
      <c r="B681" s="3">
        <v>11.8668381690979</v>
      </c>
    </row>
    <row r="682" spans="1:2">
      <c r="A682" s="2">
        <v>41944.472916666666</v>
      </c>
      <c r="B682" s="3">
        <v>5.0206096728642784</v>
      </c>
    </row>
    <row r="683" spans="1:2">
      <c r="A683" s="2">
        <v>41944.473611111112</v>
      </c>
      <c r="B683" s="3">
        <v>7.1057348410288492</v>
      </c>
    </row>
    <row r="684" spans="1:2">
      <c r="A684" s="2">
        <v>41944.474305555559</v>
      </c>
      <c r="B684" s="3">
        <v>10.471969397862752</v>
      </c>
    </row>
    <row r="685" spans="1:2">
      <c r="A685" s="2">
        <v>41944.474999999999</v>
      </c>
      <c r="B685" s="3">
        <v>8.8555400848388679</v>
      </c>
    </row>
    <row r="686" spans="1:2">
      <c r="A686" s="2">
        <v>41944.475694444445</v>
      </c>
      <c r="B686" s="3">
        <v>5.7453674475351972</v>
      </c>
    </row>
    <row r="687" spans="1:2">
      <c r="A687" s="2">
        <v>41944.476388888892</v>
      </c>
      <c r="B687" s="3">
        <v>7.9034702936808268</v>
      </c>
    </row>
    <row r="688" spans="1:2">
      <c r="A688" s="2">
        <v>41944.477083333331</v>
      </c>
      <c r="B688" s="3">
        <v>8.5438514391581215</v>
      </c>
    </row>
    <row r="689" spans="1:2">
      <c r="A689" s="2">
        <v>41944.477777777778</v>
      </c>
      <c r="B689" s="3">
        <v>5.9799924373626707</v>
      </c>
    </row>
    <row r="690" spans="1:2">
      <c r="A690" s="2">
        <v>41944.478472222225</v>
      </c>
      <c r="B690" s="3">
        <v>6.0652270317077637</v>
      </c>
    </row>
    <row r="691" spans="1:2">
      <c r="A691" s="2">
        <v>41944.479166666664</v>
      </c>
      <c r="B691" s="3">
        <v>9.687054665883382</v>
      </c>
    </row>
    <row r="692" spans="1:2">
      <c r="A692" s="2">
        <v>41944.479861111111</v>
      </c>
      <c r="B692" s="3">
        <v>13.385262632369995</v>
      </c>
    </row>
    <row r="693" spans="1:2">
      <c r="A693" s="2">
        <v>41944.480555555558</v>
      </c>
      <c r="B693" s="3">
        <v>12.161122957865397</v>
      </c>
    </row>
    <row r="694" spans="1:2">
      <c r="A694" s="2">
        <v>41944.481249999997</v>
      </c>
      <c r="B694" s="3">
        <v>11.10139373143514</v>
      </c>
    </row>
    <row r="695" spans="1:2">
      <c r="A695" s="2">
        <v>41944.481944444444</v>
      </c>
      <c r="B695" s="3">
        <v>6.7255537827809651</v>
      </c>
    </row>
    <row r="696" spans="1:2">
      <c r="A696" s="2">
        <v>41944.482638888891</v>
      </c>
      <c r="B696" s="3">
        <v>3.5665623346964517</v>
      </c>
    </row>
    <row r="697" spans="1:2">
      <c r="A697" s="2">
        <v>41944.48333333333</v>
      </c>
      <c r="B697" s="3">
        <v>7.1153478463490805</v>
      </c>
    </row>
    <row r="698" spans="1:2">
      <c r="A698" s="2">
        <v>41944.484027777777</v>
      </c>
      <c r="B698" s="3">
        <v>7.9736819426218668</v>
      </c>
    </row>
    <row r="699" spans="1:2">
      <c r="A699" s="2">
        <v>41944.484722222223</v>
      </c>
      <c r="B699" s="3">
        <v>3.3342832247416179</v>
      </c>
    </row>
    <row r="700" spans="1:2">
      <c r="A700" s="2">
        <v>41944.48541666667</v>
      </c>
      <c r="B700" s="3">
        <v>8.6831115245819088</v>
      </c>
    </row>
    <row r="701" spans="1:2">
      <c r="A701" s="2">
        <v>41944.486111111109</v>
      </c>
      <c r="B701" s="3">
        <v>12.430023447672527</v>
      </c>
    </row>
    <row r="702" spans="1:2">
      <c r="A702" s="2">
        <v>41944.486805555556</v>
      </c>
      <c r="B702" s="3">
        <v>12.3777250289917</v>
      </c>
    </row>
    <row r="703" spans="1:2">
      <c r="A703" s="2">
        <v>41944.487500000003</v>
      </c>
      <c r="B703" s="3">
        <v>6.6480595747629803</v>
      </c>
    </row>
    <row r="704" spans="1:2">
      <c r="A704" s="2">
        <v>41944.488194444442</v>
      </c>
      <c r="B704" s="3">
        <v>8.2732264995574951</v>
      </c>
    </row>
    <row r="705" spans="1:2">
      <c r="A705" s="2">
        <v>41944.488888888889</v>
      </c>
      <c r="B705" s="3">
        <v>9.4516310850779224</v>
      </c>
    </row>
    <row r="706" spans="1:2">
      <c r="A706" s="2">
        <v>41944.489583333336</v>
      </c>
      <c r="B706" s="3">
        <v>11.758468325932821</v>
      </c>
    </row>
    <row r="707" spans="1:2">
      <c r="A707" s="2">
        <v>41944.490277777775</v>
      </c>
      <c r="B707" s="3">
        <v>9.6828489144643139</v>
      </c>
    </row>
    <row r="708" spans="1:2">
      <c r="A708" s="2">
        <v>41944.490972222222</v>
      </c>
      <c r="B708" s="3">
        <v>9.3990228176116943</v>
      </c>
    </row>
    <row r="709" spans="1:2">
      <c r="A709" s="2">
        <v>41944.491666666669</v>
      </c>
      <c r="B709" s="3">
        <v>13.086534150441487</v>
      </c>
    </row>
    <row r="710" spans="1:2">
      <c r="A710" s="2">
        <v>41944.492361111108</v>
      </c>
      <c r="B710" s="3">
        <v>13.108265813191732</v>
      </c>
    </row>
    <row r="711" spans="1:2">
      <c r="A711" s="2">
        <v>41944.493055555555</v>
      </c>
      <c r="B711" s="3">
        <v>14.254918575286865</v>
      </c>
    </row>
    <row r="712" spans="1:2">
      <c r="A712" s="2">
        <v>41944.493750000001</v>
      </c>
      <c r="B712" s="3">
        <v>11.178864447275798</v>
      </c>
    </row>
    <row r="713" spans="1:2">
      <c r="A713" s="2">
        <v>41944.494444444441</v>
      </c>
      <c r="B713" s="3">
        <v>16.699894205729166</v>
      </c>
    </row>
    <row r="714" spans="1:2">
      <c r="A714" s="2">
        <v>41944.495138888888</v>
      </c>
      <c r="B714" s="3">
        <v>21.363538614908855</v>
      </c>
    </row>
    <row r="715" spans="1:2">
      <c r="A715" s="2">
        <v>41944.495833333334</v>
      </c>
      <c r="B715" s="3">
        <v>24.965655899047853</v>
      </c>
    </row>
    <row r="716" spans="1:2">
      <c r="A716" s="2">
        <v>41944.496527777781</v>
      </c>
      <c r="B716" s="3">
        <v>33.678175989786787</v>
      </c>
    </row>
    <row r="717" spans="1:2">
      <c r="A717" s="2">
        <v>41944.49722222222</v>
      </c>
      <c r="B717" s="3">
        <v>30.42939567565918</v>
      </c>
    </row>
    <row r="718" spans="1:2">
      <c r="A718" s="2">
        <v>41944.497916666667</v>
      </c>
      <c r="B718" s="3">
        <v>32.00537401835124</v>
      </c>
    </row>
    <row r="719" spans="1:2">
      <c r="A719" s="2">
        <v>41944.498611111114</v>
      </c>
      <c r="B719" s="3">
        <v>34.10963249206543</v>
      </c>
    </row>
    <row r="720" spans="1:2">
      <c r="A720" s="2">
        <v>41944.499305555553</v>
      </c>
      <c r="B720" s="3">
        <v>35.711260986328128</v>
      </c>
    </row>
    <row r="721" spans="1:2">
      <c r="A721" s="2">
        <v>41944.5</v>
      </c>
      <c r="B721" s="3">
        <v>31.336028544108071</v>
      </c>
    </row>
    <row r="722" spans="1:2">
      <c r="A722" s="2">
        <v>41944.500694444447</v>
      </c>
      <c r="B722" s="3">
        <v>21.803436024983725</v>
      </c>
    </row>
    <row r="723" spans="1:2">
      <c r="A723" s="2">
        <v>41944.501388888886</v>
      </c>
      <c r="B723" s="3">
        <v>21.510283915201821</v>
      </c>
    </row>
    <row r="724" spans="1:2">
      <c r="A724" s="2">
        <v>41944.502083333333</v>
      </c>
      <c r="B724" s="3">
        <v>26.100787480672199</v>
      </c>
    </row>
    <row r="725" spans="1:2">
      <c r="A725" s="2">
        <v>41944.50277777778</v>
      </c>
      <c r="B725" s="3">
        <v>23.272068532307944</v>
      </c>
    </row>
    <row r="726" spans="1:2">
      <c r="A726" s="2">
        <v>41944.503472222219</v>
      </c>
      <c r="B726" s="3">
        <v>15.856761423746745</v>
      </c>
    </row>
    <row r="727" spans="1:2">
      <c r="A727" s="2">
        <v>41944.504166666666</v>
      </c>
      <c r="B727" s="3">
        <v>19.310149510701496</v>
      </c>
    </row>
    <row r="728" spans="1:2">
      <c r="A728" s="2">
        <v>41944.504861111112</v>
      </c>
      <c r="B728" s="3">
        <v>22.530300394694009</v>
      </c>
    </row>
    <row r="729" spans="1:2">
      <c r="A729" s="2">
        <v>41944.505555555559</v>
      </c>
      <c r="B729" s="3">
        <v>9.9212491830190022</v>
      </c>
    </row>
    <row r="730" spans="1:2">
      <c r="A730" s="2">
        <v>41944.506249999999</v>
      </c>
      <c r="B730" s="3">
        <v>-5.1566658337910969</v>
      </c>
    </row>
    <row r="731" spans="1:2">
      <c r="A731" s="2">
        <v>41944.506944444445</v>
      </c>
      <c r="B731" s="3">
        <v>-9.6182347933451329</v>
      </c>
    </row>
    <row r="732" spans="1:2">
      <c r="A732" s="2">
        <v>41944.507638888892</v>
      </c>
      <c r="B732" s="3">
        <v>-6.3349759896596272</v>
      </c>
    </row>
    <row r="733" spans="1:2">
      <c r="A733" s="2">
        <v>41944.508333333331</v>
      </c>
      <c r="B733" s="3">
        <v>-13.907866382598877</v>
      </c>
    </row>
    <row r="734" spans="1:2">
      <c r="A734" s="2">
        <v>41944.509027777778</v>
      </c>
      <c r="B734" s="3">
        <v>-15.948430188496907</v>
      </c>
    </row>
    <row r="735" spans="1:2">
      <c r="A735" s="2">
        <v>41944.509722222225</v>
      </c>
      <c r="B735" s="3">
        <v>-14.885999997456869</v>
      </c>
    </row>
    <row r="736" spans="1:2">
      <c r="A736" s="2">
        <v>41944.510416666664</v>
      </c>
      <c r="B736" s="3">
        <v>-14.097871335347493</v>
      </c>
    </row>
    <row r="737" spans="1:2">
      <c r="A737" s="2">
        <v>41944.511111111111</v>
      </c>
      <c r="B737" s="3">
        <v>-24.868495305379231</v>
      </c>
    </row>
    <row r="738" spans="1:2">
      <c r="A738" s="2">
        <v>41944.511805555558</v>
      </c>
      <c r="B738" s="3">
        <v>-21.496071243286131</v>
      </c>
    </row>
    <row r="739" spans="1:2">
      <c r="A739" s="2">
        <v>41944.512499999997</v>
      </c>
      <c r="B739" s="3">
        <v>-17.329354604085285</v>
      </c>
    </row>
    <row r="740" spans="1:2">
      <c r="A740" s="2">
        <v>41944.513194444444</v>
      </c>
      <c r="B740" s="3">
        <v>-14.079436492919921</v>
      </c>
    </row>
    <row r="741" spans="1:2">
      <c r="A741" s="2">
        <v>41944.513888888891</v>
      </c>
      <c r="B741" s="3">
        <v>-15.271058273315429</v>
      </c>
    </row>
    <row r="742" spans="1:2">
      <c r="A742" s="2">
        <v>41944.51458333333</v>
      </c>
      <c r="B742" s="3">
        <v>-11.047233835856121</v>
      </c>
    </row>
    <row r="743" spans="1:2">
      <c r="A743" s="2">
        <v>41944.515277777777</v>
      </c>
      <c r="B743" s="3">
        <v>-16.076489766438801</v>
      </c>
    </row>
    <row r="744" spans="1:2">
      <c r="A744" s="2">
        <v>41944.515972222223</v>
      </c>
      <c r="B744" s="3">
        <v>-18.649013773600259</v>
      </c>
    </row>
    <row r="745" spans="1:2">
      <c r="A745" s="2">
        <v>41944.51666666667</v>
      </c>
      <c r="B745" s="3">
        <v>-25.929530334472656</v>
      </c>
    </row>
    <row r="746" spans="1:2">
      <c r="A746" s="2">
        <v>41944.517361111109</v>
      </c>
      <c r="B746" s="3">
        <v>-20.762268702189129</v>
      </c>
    </row>
    <row r="747" spans="1:2">
      <c r="A747" s="2">
        <v>41944.518055555556</v>
      </c>
      <c r="B747" s="3">
        <v>-25.375996653238932</v>
      </c>
    </row>
    <row r="748" spans="1:2">
      <c r="A748" s="2">
        <v>41944.518750000003</v>
      </c>
      <c r="B748" s="3">
        <v>-23.948538208007811</v>
      </c>
    </row>
    <row r="749" spans="1:2">
      <c r="A749" s="2">
        <v>41944.519444444442</v>
      </c>
      <c r="B749" s="3">
        <v>-25.9184263865153</v>
      </c>
    </row>
    <row r="750" spans="1:2">
      <c r="A750" s="2">
        <v>41944.520138888889</v>
      </c>
      <c r="B750" s="3">
        <v>-25.421690495808921</v>
      </c>
    </row>
    <row r="751" spans="1:2">
      <c r="A751" s="2">
        <v>41944.520833333336</v>
      </c>
      <c r="B751" s="3">
        <v>-8.9060938517252612</v>
      </c>
    </row>
    <row r="752" spans="1:2">
      <c r="A752" s="2">
        <v>41944.521527777775</v>
      </c>
      <c r="B752" s="3">
        <v>-11.666349029541015</v>
      </c>
    </row>
    <row r="753" spans="1:2">
      <c r="A753" s="2">
        <v>41944.522222222222</v>
      </c>
      <c r="B753" s="3">
        <v>-8.9908584833145149</v>
      </c>
    </row>
    <row r="754" spans="1:2">
      <c r="A754" s="2">
        <v>41944.522916666669</v>
      </c>
      <c r="B754" s="3">
        <v>-3.5014116684595744</v>
      </c>
    </row>
    <row r="755" spans="1:2">
      <c r="A755" s="2">
        <v>41944.523611111108</v>
      </c>
      <c r="B755" s="3">
        <v>-5.3146612962086994</v>
      </c>
    </row>
    <row r="756" spans="1:2">
      <c r="A756" s="2">
        <v>41944.524305555555</v>
      </c>
      <c r="B756" s="3">
        <v>-4.1457386175791422</v>
      </c>
    </row>
    <row r="757" spans="1:2">
      <c r="A757" s="2">
        <v>41944.525000000001</v>
      </c>
      <c r="B757" s="3">
        <v>-3.3715671141942343</v>
      </c>
    </row>
    <row r="758" spans="1:2">
      <c r="A758" s="2">
        <v>41944.525694444441</v>
      </c>
      <c r="B758" s="3">
        <v>-1.4835615793863932</v>
      </c>
    </row>
    <row r="759" spans="1:2">
      <c r="A759" s="2">
        <v>41944.526388888888</v>
      </c>
      <c r="B759" s="3">
        <v>-3.3869350830713909</v>
      </c>
    </row>
    <row r="760" spans="1:2">
      <c r="A760" s="2">
        <v>41944.527083333334</v>
      </c>
      <c r="B760" s="3">
        <v>-6.2981885751088464</v>
      </c>
    </row>
    <row r="761" spans="1:2">
      <c r="A761" s="2">
        <v>41944.527777777781</v>
      </c>
      <c r="B761" s="3">
        <v>-10.624467341105143</v>
      </c>
    </row>
    <row r="762" spans="1:2">
      <c r="A762" s="2">
        <v>41944.52847222222</v>
      </c>
      <c r="B762" s="3">
        <v>-10.434544165929159</v>
      </c>
    </row>
    <row r="763" spans="1:2">
      <c r="A763" s="2">
        <v>41944.529166666667</v>
      </c>
      <c r="B763" s="3">
        <v>-10.422218227386475</v>
      </c>
    </row>
    <row r="764" spans="1:2">
      <c r="A764" s="2">
        <v>41944.529861111114</v>
      </c>
      <c r="B764" s="3">
        <v>-15.952665106455486</v>
      </c>
    </row>
    <row r="765" spans="1:2">
      <c r="A765" s="2">
        <v>41944.530555555553</v>
      </c>
      <c r="B765" s="3">
        <v>1.3079671541849771</v>
      </c>
    </row>
    <row r="766" spans="1:2">
      <c r="A766" s="2">
        <v>41944.53125</v>
      </c>
      <c r="B766" s="3">
        <v>2.8968260606129963</v>
      </c>
    </row>
    <row r="767" spans="1:2">
      <c r="A767" s="2">
        <v>41944.531944444447</v>
      </c>
      <c r="B767" s="3">
        <v>4.6318617661794024</v>
      </c>
    </row>
    <row r="768" spans="1:2">
      <c r="A768" s="2">
        <v>41944.532638888886</v>
      </c>
      <c r="B768" s="3">
        <v>5.3833858410517372</v>
      </c>
    </row>
    <row r="769" spans="1:2">
      <c r="A769" s="2">
        <v>41944.533333333333</v>
      </c>
      <c r="B769" s="3">
        <v>6.1516070048014324</v>
      </c>
    </row>
    <row r="770" spans="1:2">
      <c r="A770" s="2">
        <v>41944.53402777778</v>
      </c>
      <c r="B770" s="3">
        <v>11.090777206420899</v>
      </c>
    </row>
    <row r="771" spans="1:2">
      <c r="A771" s="2">
        <v>41944.534722222219</v>
      </c>
      <c r="B771" s="3">
        <v>12.187149810791016</v>
      </c>
    </row>
    <row r="772" spans="1:2">
      <c r="A772" s="2">
        <v>41944.535416666666</v>
      </c>
      <c r="B772" s="3">
        <v>8.2338906526565552</v>
      </c>
    </row>
    <row r="773" spans="1:2">
      <c r="A773" s="2">
        <v>41944.536111111112</v>
      </c>
      <c r="B773" s="3">
        <v>9.944763310750325</v>
      </c>
    </row>
    <row r="774" spans="1:2">
      <c r="A774" s="2">
        <v>41944.536805555559</v>
      </c>
      <c r="B774" s="3">
        <v>15.351303990681966</v>
      </c>
    </row>
    <row r="775" spans="1:2">
      <c r="A775" s="2">
        <v>41944.537499999999</v>
      </c>
      <c r="B775" s="3">
        <v>20.37516072591146</v>
      </c>
    </row>
    <row r="776" spans="1:2">
      <c r="A776" s="2">
        <v>41944.538194444445</v>
      </c>
      <c r="B776" s="3">
        <v>25.373670196533205</v>
      </c>
    </row>
    <row r="777" spans="1:2">
      <c r="A777" s="2">
        <v>41944.538888888892</v>
      </c>
      <c r="B777" s="3">
        <v>31.478984196980793</v>
      </c>
    </row>
    <row r="778" spans="1:2">
      <c r="A778" s="2">
        <v>41944.539583333331</v>
      </c>
      <c r="B778" s="3">
        <v>33.184309832255046</v>
      </c>
    </row>
    <row r="779" spans="1:2">
      <c r="A779" s="2">
        <v>41944.540277777778</v>
      </c>
      <c r="B779" s="3">
        <v>29.525895373026529</v>
      </c>
    </row>
    <row r="780" spans="1:2">
      <c r="A780" s="2">
        <v>41944.540972222225</v>
      </c>
      <c r="B780" s="3">
        <v>32.289237340291344</v>
      </c>
    </row>
    <row r="781" spans="1:2">
      <c r="A781" s="2">
        <v>41944.541666666664</v>
      </c>
      <c r="B781" s="3">
        <v>31.520836130777994</v>
      </c>
    </row>
    <row r="782" spans="1:2">
      <c r="A782" s="2">
        <v>41944.542361111111</v>
      </c>
      <c r="B782" s="3">
        <v>30.214807256062826</v>
      </c>
    </row>
    <row r="783" spans="1:2">
      <c r="A783" s="2">
        <v>41944.543055555558</v>
      </c>
      <c r="B783" s="3">
        <v>22.458320236206056</v>
      </c>
    </row>
    <row r="784" spans="1:2">
      <c r="A784" s="2">
        <v>41944.543749999997</v>
      </c>
      <c r="B784" s="3">
        <v>17.331601206461588</v>
      </c>
    </row>
    <row r="785" spans="1:2">
      <c r="A785" s="2">
        <v>41944.544444444444</v>
      </c>
      <c r="B785" s="3">
        <v>5.6813672383626299</v>
      </c>
    </row>
    <row r="786" spans="1:2">
      <c r="A786" s="2">
        <v>41944.545138888891</v>
      </c>
      <c r="B786" s="3">
        <v>-3.7849510272343951</v>
      </c>
    </row>
    <row r="787" spans="1:2">
      <c r="A787" s="2">
        <v>41944.54583333333</v>
      </c>
      <c r="B787" s="3">
        <v>-6.2991437276204429</v>
      </c>
    </row>
    <row r="788" spans="1:2">
      <c r="A788" s="2">
        <v>41944.546527777777</v>
      </c>
      <c r="B788" s="3">
        <v>1.4414836208025614</v>
      </c>
    </row>
    <row r="789" spans="1:2">
      <c r="A789" s="2">
        <v>41944.547222222223</v>
      </c>
      <c r="B789" s="3">
        <v>-2.8704128305117291</v>
      </c>
    </row>
    <row r="790" spans="1:2">
      <c r="A790" s="2">
        <v>41944.54791666667</v>
      </c>
      <c r="B790" s="3">
        <v>-10.23698361714681</v>
      </c>
    </row>
    <row r="791" spans="1:2">
      <c r="A791" s="2">
        <v>41944.548611111109</v>
      </c>
      <c r="B791" s="3">
        <v>3.5179438193639121</v>
      </c>
    </row>
    <row r="792" spans="1:2">
      <c r="A792" s="2">
        <v>41944.549305555556</v>
      </c>
      <c r="B792" s="3">
        <v>9.4663093566894538</v>
      </c>
    </row>
    <row r="793" spans="1:2">
      <c r="A793" s="2">
        <v>41944.55</v>
      </c>
      <c r="B793" s="3">
        <v>0.36889391740163169</v>
      </c>
    </row>
    <row r="794" spans="1:2">
      <c r="A794" s="2">
        <v>41944.550694444442</v>
      </c>
      <c r="B794" s="3">
        <v>-12.284079233805338</v>
      </c>
    </row>
    <row r="795" spans="1:2">
      <c r="A795" s="2">
        <v>41944.551388888889</v>
      </c>
      <c r="B795" s="3">
        <v>-4.4673070311546326</v>
      </c>
    </row>
    <row r="796" spans="1:2">
      <c r="A796" s="2">
        <v>41944.552083333336</v>
      </c>
      <c r="B796" s="3">
        <v>-0.68415596087773645</v>
      </c>
    </row>
    <row r="797" spans="1:2">
      <c r="A797" s="2">
        <v>41944.552777777775</v>
      </c>
      <c r="B797" s="3">
        <v>-2.7290198167165118</v>
      </c>
    </row>
    <row r="798" spans="1:2">
      <c r="A798" s="2">
        <v>41944.553472222222</v>
      </c>
      <c r="B798" s="3">
        <v>-5.0899238665898645</v>
      </c>
    </row>
    <row r="799" spans="1:2">
      <c r="A799" s="2">
        <v>41944.554166666669</v>
      </c>
      <c r="B799" s="3">
        <v>-4.0047340393066406</v>
      </c>
    </row>
    <row r="800" spans="1:2">
      <c r="A800" s="2">
        <v>41944.554861111108</v>
      </c>
      <c r="B800" s="3">
        <v>-4.3072245438893635</v>
      </c>
    </row>
    <row r="801" spans="1:2">
      <c r="A801" s="2">
        <v>41944.555555555555</v>
      </c>
      <c r="B801" s="3">
        <v>-8.9096112569173176</v>
      </c>
    </row>
    <row r="802" spans="1:2">
      <c r="A802" s="2">
        <v>41944.556250000001</v>
      </c>
      <c r="B802" s="3">
        <v>-2.8320929447809857</v>
      </c>
    </row>
    <row r="803" spans="1:2">
      <c r="A803" s="2">
        <v>41944.556944444441</v>
      </c>
      <c r="B803" s="3">
        <v>0.24391842683156331</v>
      </c>
    </row>
    <row r="804" spans="1:2">
      <c r="A804" s="2">
        <v>41944.557638888888</v>
      </c>
      <c r="B804" s="3">
        <v>-5.866404088338216</v>
      </c>
    </row>
    <row r="805" spans="1:2">
      <c r="A805" s="2">
        <v>41944.558333333334</v>
      </c>
      <c r="B805" s="3">
        <v>-5.2630232572555542</v>
      </c>
    </row>
    <row r="806" spans="1:2">
      <c r="A806" s="2">
        <v>41944.559027777781</v>
      </c>
      <c r="B806" s="3">
        <v>-4.0407970428466795</v>
      </c>
    </row>
    <row r="807" spans="1:2">
      <c r="A807" s="2">
        <v>41944.55972222222</v>
      </c>
      <c r="B807" s="3">
        <v>-3.9565667470296222</v>
      </c>
    </row>
    <row r="808" spans="1:2">
      <c r="A808" s="2">
        <v>41944.560416666667</v>
      </c>
      <c r="B808" s="3">
        <v>0.55598074595133462</v>
      </c>
    </row>
    <row r="809" spans="1:2">
      <c r="A809" s="2">
        <v>41944.561111111114</v>
      </c>
      <c r="B809" s="3">
        <v>-5.2908890446027117</v>
      </c>
    </row>
    <row r="810" spans="1:2">
      <c r="A810" s="2">
        <v>41944.561805555553</v>
      </c>
      <c r="B810" s="3">
        <v>3.6402912855148317</v>
      </c>
    </row>
    <row r="811" spans="1:2">
      <c r="A811" s="2">
        <v>41944.5625</v>
      </c>
      <c r="B811" s="3">
        <v>-5.7683088183403015</v>
      </c>
    </row>
    <row r="812" spans="1:2">
      <c r="A812" s="2">
        <v>41944.563194444447</v>
      </c>
      <c r="B812" s="3">
        <v>-1.392631435394287</v>
      </c>
    </row>
    <row r="813" spans="1:2">
      <c r="A813" s="2">
        <v>41944.563888888886</v>
      </c>
      <c r="B813" s="3">
        <v>-1.0338282346725465</v>
      </c>
    </row>
    <row r="814" spans="1:2">
      <c r="A814" s="2">
        <v>41944.564583333333</v>
      </c>
      <c r="B814" s="3">
        <v>-2.7535908063252768</v>
      </c>
    </row>
    <row r="815" spans="1:2">
      <c r="A815" s="2">
        <v>41944.56527777778</v>
      </c>
      <c r="B815" s="3">
        <v>1.2337233304977417</v>
      </c>
    </row>
    <row r="816" spans="1:2">
      <c r="A816" s="2">
        <v>41944.565972222219</v>
      </c>
      <c r="B816" s="3">
        <v>-6.1500897089640301</v>
      </c>
    </row>
    <row r="817" spans="1:2">
      <c r="A817" s="2">
        <v>41944.566666666666</v>
      </c>
      <c r="B817" s="3">
        <v>-10.442721470197041</v>
      </c>
    </row>
    <row r="818" spans="1:2">
      <c r="A818" s="2">
        <v>41944.567361111112</v>
      </c>
      <c r="B818" s="3">
        <v>-7.7671580076217648</v>
      </c>
    </row>
    <row r="819" spans="1:2">
      <c r="A819" s="2">
        <v>41944.568055555559</v>
      </c>
      <c r="B819" s="3">
        <v>-7.6755888859430952</v>
      </c>
    </row>
    <row r="820" spans="1:2">
      <c r="A820" s="2">
        <v>41944.568749999999</v>
      </c>
      <c r="B820" s="3">
        <v>-7.9884047269821163</v>
      </c>
    </row>
    <row r="821" spans="1:2">
      <c r="A821" s="2">
        <v>41944.569444444445</v>
      </c>
      <c r="B821" s="3">
        <v>-10.654235855738323</v>
      </c>
    </row>
    <row r="822" spans="1:2">
      <c r="A822" s="2">
        <v>41944.570138888892</v>
      </c>
      <c r="B822" s="3">
        <v>-12.527974700927734</v>
      </c>
    </row>
    <row r="823" spans="1:2">
      <c r="A823" s="2">
        <v>41944.570833333331</v>
      </c>
      <c r="B823" s="3">
        <v>-22.838643900553386</v>
      </c>
    </row>
    <row r="824" spans="1:2">
      <c r="A824" s="2">
        <v>41944.571527777778</v>
      </c>
      <c r="B824" s="3">
        <v>-22.221953455607096</v>
      </c>
    </row>
    <row r="825" spans="1:2">
      <c r="A825" s="2">
        <v>41944.572222222225</v>
      </c>
      <c r="B825" s="3">
        <v>-20.336300849914551</v>
      </c>
    </row>
    <row r="826" spans="1:2">
      <c r="A826" s="2">
        <v>41944.572916666664</v>
      </c>
      <c r="B826" s="3">
        <v>-19.673527844746907</v>
      </c>
    </row>
    <row r="827" spans="1:2">
      <c r="A827" s="2">
        <v>41944.573611111111</v>
      </c>
      <c r="B827" s="3">
        <v>-20.916935348510741</v>
      </c>
    </row>
    <row r="828" spans="1:2">
      <c r="A828" s="2">
        <v>41944.574305555558</v>
      </c>
      <c r="B828" s="3">
        <v>-21.905562591552734</v>
      </c>
    </row>
    <row r="829" spans="1:2">
      <c r="A829" s="2">
        <v>41944.574999999997</v>
      </c>
      <c r="B829" s="3">
        <v>-28.565287907918293</v>
      </c>
    </row>
    <row r="830" spans="1:2">
      <c r="A830" s="2">
        <v>41944.575694444444</v>
      </c>
      <c r="B830" s="3">
        <v>-28.527771377563475</v>
      </c>
    </row>
    <row r="831" spans="1:2">
      <c r="A831" s="2">
        <v>41944.576388888891</v>
      </c>
      <c r="B831" s="3">
        <v>-22.009419250488282</v>
      </c>
    </row>
    <row r="832" spans="1:2">
      <c r="A832" s="2">
        <v>41944.57708333333</v>
      </c>
      <c r="B832" s="3">
        <v>-22.036766560872397</v>
      </c>
    </row>
    <row r="833" spans="1:2">
      <c r="A833" s="2">
        <v>41944.577777777777</v>
      </c>
      <c r="B833" s="3">
        <v>-19.207570139567057</v>
      </c>
    </row>
    <row r="834" spans="1:2">
      <c r="A834" s="2">
        <v>41944.578472222223</v>
      </c>
      <c r="B834" s="3">
        <v>-15.711527379353841</v>
      </c>
    </row>
    <row r="835" spans="1:2">
      <c r="A835" s="2">
        <v>41944.57916666667</v>
      </c>
      <c r="B835" s="3">
        <v>-18.99173011779785</v>
      </c>
    </row>
    <row r="836" spans="1:2">
      <c r="A836" s="2">
        <v>41944.579861111109</v>
      </c>
      <c r="B836" s="3">
        <v>-18.516348489125569</v>
      </c>
    </row>
    <row r="837" spans="1:2">
      <c r="A837" s="2">
        <v>41944.580555555556</v>
      </c>
      <c r="B837" s="3">
        <v>-3.9441095868746441</v>
      </c>
    </row>
    <row r="838" spans="1:2">
      <c r="A838" s="2">
        <v>41944.581250000003</v>
      </c>
      <c r="B838" s="3">
        <v>2.5080603241920469</v>
      </c>
    </row>
    <row r="839" spans="1:2">
      <c r="A839" s="2">
        <v>41944.581944444442</v>
      </c>
      <c r="B839" s="3">
        <v>8.0553360621134438</v>
      </c>
    </row>
    <row r="840" spans="1:2">
      <c r="A840" s="2">
        <v>41944.582638888889</v>
      </c>
      <c r="B840" s="3">
        <v>2.0190091133117676</v>
      </c>
    </row>
    <row r="841" spans="1:2">
      <c r="A841" s="2">
        <v>41944.583333333336</v>
      </c>
      <c r="B841" s="3">
        <v>-2.6779108047485352</v>
      </c>
    </row>
    <row r="842" spans="1:2">
      <c r="A842" s="2">
        <v>41944.584027777775</v>
      </c>
      <c r="B842" s="3">
        <v>8.3092991630236313</v>
      </c>
    </row>
    <row r="843" spans="1:2">
      <c r="A843" s="2">
        <v>41944.584722222222</v>
      </c>
      <c r="B843" s="3">
        <v>14.858846282958984</v>
      </c>
    </row>
    <row r="844" spans="1:2">
      <c r="A844" s="2">
        <v>41944.585416666669</v>
      </c>
      <c r="B844" s="3">
        <v>17.133108774820965</v>
      </c>
    </row>
    <row r="845" spans="1:2">
      <c r="A845" s="2">
        <v>41944.586111111108</v>
      </c>
      <c r="B845" s="3">
        <v>21.86185989379883</v>
      </c>
    </row>
    <row r="846" spans="1:2">
      <c r="A846" s="2">
        <v>41944.586805555555</v>
      </c>
      <c r="B846" s="3">
        <v>17.837084627151491</v>
      </c>
    </row>
    <row r="847" spans="1:2">
      <c r="A847" s="2">
        <v>41944.587500000001</v>
      </c>
      <c r="B847" s="3">
        <v>0.57574669520060218</v>
      </c>
    </row>
    <row r="848" spans="1:2">
      <c r="A848" s="2">
        <v>41944.588194444441</v>
      </c>
      <c r="B848" s="3">
        <v>-3.7813032150268553</v>
      </c>
    </row>
    <row r="849" spans="1:2">
      <c r="A849" s="2">
        <v>41944.588888888888</v>
      </c>
      <c r="B849" s="3">
        <v>-8.9029274145762134</v>
      </c>
    </row>
    <row r="850" spans="1:2">
      <c r="A850" s="2">
        <v>41944.589583333334</v>
      </c>
      <c r="B850" s="3">
        <v>-16.374569574991863</v>
      </c>
    </row>
    <row r="851" spans="1:2">
      <c r="A851" s="2">
        <v>41944.590277777781</v>
      </c>
      <c r="B851" s="3">
        <v>-26.343944931030272</v>
      </c>
    </row>
    <row r="852" spans="1:2">
      <c r="A852" s="2">
        <v>41944.59097222222</v>
      </c>
      <c r="B852" s="3">
        <v>-33.755858103434242</v>
      </c>
    </row>
    <row r="853" spans="1:2">
      <c r="A853" s="2">
        <v>41944.591666666667</v>
      </c>
      <c r="B853" s="3">
        <v>-34.291929117838542</v>
      </c>
    </row>
    <row r="854" spans="1:2">
      <c r="A854" s="2">
        <v>41944.592361111114</v>
      </c>
      <c r="B854" s="3">
        <v>-24.191585795084634</v>
      </c>
    </row>
    <row r="855" spans="1:2">
      <c r="A855" s="2">
        <v>41944.593055555553</v>
      </c>
      <c r="B855" s="3">
        <v>-19.475954945882162</v>
      </c>
    </row>
    <row r="856" spans="1:2">
      <c r="A856" s="2">
        <v>41944.59375</v>
      </c>
      <c r="B856" s="3">
        <v>-22.534774271647134</v>
      </c>
    </row>
    <row r="857" spans="1:2">
      <c r="A857" s="2">
        <v>41944.594444444447</v>
      </c>
      <c r="B857" s="3">
        <v>-21.138160832722981</v>
      </c>
    </row>
    <row r="858" spans="1:2">
      <c r="A858" s="2">
        <v>41944.595138888886</v>
      </c>
      <c r="B858" s="3">
        <v>-24.807332102457682</v>
      </c>
    </row>
    <row r="859" spans="1:2">
      <c r="A859" s="2">
        <v>41944.595833333333</v>
      </c>
      <c r="B859" s="3">
        <v>-21.943310801188151</v>
      </c>
    </row>
    <row r="860" spans="1:2">
      <c r="A860" s="2">
        <v>41944.59652777778</v>
      </c>
      <c r="B860" s="3">
        <v>-7.9626728216807043</v>
      </c>
    </row>
    <row r="861" spans="1:2">
      <c r="A861" s="2">
        <v>41944.597222222219</v>
      </c>
      <c r="B861" s="3">
        <v>8.8992922623952229</v>
      </c>
    </row>
    <row r="862" spans="1:2">
      <c r="A862" s="2">
        <v>41944.597916666666</v>
      </c>
      <c r="B862" s="3">
        <v>7.4155202388763426</v>
      </c>
    </row>
    <row r="863" spans="1:2">
      <c r="A863" s="2">
        <v>41944.598611111112</v>
      </c>
      <c r="B863" s="3">
        <v>4.519596588611603</v>
      </c>
    </row>
    <row r="864" spans="1:2">
      <c r="A864" s="2">
        <v>41944.599305555559</v>
      </c>
      <c r="B864" s="3">
        <v>10.030830780665079</v>
      </c>
    </row>
    <row r="865" spans="1:2">
      <c r="A865" s="2">
        <v>41944.6</v>
      </c>
      <c r="B865" s="3">
        <v>8.1604946772257492</v>
      </c>
    </row>
    <row r="866" spans="1:2">
      <c r="A866" s="2">
        <v>41944.600694444445</v>
      </c>
      <c r="B866" s="3">
        <v>11.41355783144633</v>
      </c>
    </row>
    <row r="867" spans="1:2">
      <c r="A867" s="2">
        <v>41944.601388888892</v>
      </c>
      <c r="B867" s="3">
        <v>8.5194502671559658</v>
      </c>
    </row>
    <row r="868" spans="1:2">
      <c r="A868" s="2">
        <v>41944.602083333331</v>
      </c>
      <c r="B868" s="3">
        <v>6.5422966639200846</v>
      </c>
    </row>
    <row r="869" spans="1:2">
      <c r="A869" s="2">
        <v>41944.602777777778</v>
      </c>
      <c r="B869" s="3">
        <v>7.3808122634887692</v>
      </c>
    </row>
    <row r="870" spans="1:2">
      <c r="A870" s="2">
        <v>41944.603472222225</v>
      </c>
      <c r="B870" s="3">
        <v>8.7459671656290698</v>
      </c>
    </row>
    <row r="871" spans="1:2">
      <c r="A871" s="2">
        <v>41944.604166666664</v>
      </c>
      <c r="B871" s="3">
        <v>6.9437081972757975</v>
      </c>
    </row>
    <row r="872" spans="1:2">
      <c r="A872" s="2">
        <v>41944.604861111111</v>
      </c>
      <c r="B872" s="3">
        <v>9.4077128728230797</v>
      </c>
    </row>
    <row r="873" spans="1:2">
      <c r="A873" s="2">
        <v>41944.605555555558</v>
      </c>
      <c r="B873" s="3">
        <v>9.9317114671071369</v>
      </c>
    </row>
    <row r="874" spans="1:2">
      <c r="A874" s="2">
        <v>41944.606249999997</v>
      </c>
      <c r="B874" s="3">
        <v>13.323488775889079</v>
      </c>
    </row>
    <row r="875" spans="1:2">
      <c r="A875" s="2">
        <v>41944.606944444444</v>
      </c>
      <c r="B875" s="3">
        <v>6.6167477925618492</v>
      </c>
    </row>
    <row r="876" spans="1:2">
      <c r="A876" s="2">
        <v>41944.607638888891</v>
      </c>
      <c r="B876" s="3">
        <v>14.068125279744466</v>
      </c>
    </row>
    <row r="877" spans="1:2">
      <c r="A877" s="2">
        <v>41944.60833333333</v>
      </c>
      <c r="B877" s="3">
        <v>12.805122025807698</v>
      </c>
    </row>
    <row r="878" spans="1:2">
      <c r="A878" s="2">
        <v>41944.609027777777</v>
      </c>
      <c r="B878" s="3">
        <v>12.932121562957764</v>
      </c>
    </row>
    <row r="879" spans="1:2">
      <c r="A879" s="2">
        <v>41944.609722222223</v>
      </c>
      <c r="B879" s="3">
        <v>12.652688884735108</v>
      </c>
    </row>
    <row r="880" spans="1:2">
      <c r="A880" s="2">
        <v>41944.61041666667</v>
      </c>
      <c r="B880" s="3">
        <v>11.495427894592286</v>
      </c>
    </row>
    <row r="881" spans="1:2">
      <c r="A881" s="2">
        <v>41944.611111111109</v>
      </c>
      <c r="B881" s="3">
        <v>7.4337274551391603</v>
      </c>
    </row>
    <row r="882" spans="1:2">
      <c r="A882" s="2">
        <v>41944.611805555556</v>
      </c>
      <c r="B882" s="3">
        <v>7.8675770918528238</v>
      </c>
    </row>
    <row r="883" spans="1:2">
      <c r="A883" s="2">
        <v>41944.612500000003</v>
      </c>
      <c r="B883" s="3">
        <v>7.8949847698211668</v>
      </c>
    </row>
    <row r="884" spans="1:2">
      <c r="A884" s="2">
        <v>41944.613194444442</v>
      </c>
      <c r="B884" s="3">
        <v>11.03656457265218</v>
      </c>
    </row>
    <row r="885" spans="1:2">
      <c r="A885" s="2">
        <v>41944.613888888889</v>
      </c>
      <c r="B885" s="3">
        <v>5.0183340549468998</v>
      </c>
    </row>
    <row r="886" spans="1:2">
      <c r="A886" s="2">
        <v>41944.614583333336</v>
      </c>
      <c r="B886" s="3">
        <v>7.1536892573038733</v>
      </c>
    </row>
    <row r="887" spans="1:2">
      <c r="A887" s="2">
        <v>41944.615277777775</v>
      </c>
      <c r="B887" s="3">
        <v>11.475677680969238</v>
      </c>
    </row>
    <row r="888" spans="1:2">
      <c r="A888" s="2">
        <v>41944.615972222222</v>
      </c>
      <c r="B888" s="3">
        <v>10.691560522715251</v>
      </c>
    </row>
    <row r="889" spans="1:2">
      <c r="A889" s="2">
        <v>41944.616666666669</v>
      </c>
      <c r="B889" s="3">
        <v>11.036622174580891</v>
      </c>
    </row>
    <row r="890" spans="1:2">
      <c r="A890" s="2">
        <v>41944.617361111108</v>
      </c>
      <c r="B890" s="3">
        <v>9.4914358774820968</v>
      </c>
    </row>
    <row r="891" spans="1:2">
      <c r="A891" s="2">
        <v>41944.618055555555</v>
      </c>
      <c r="B891" s="3">
        <v>12.986870956420898</v>
      </c>
    </row>
    <row r="892" spans="1:2">
      <c r="A892" s="2">
        <v>41944.618750000001</v>
      </c>
      <c r="B892" s="3">
        <v>10.777353684107462</v>
      </c>
    </row>
    <row r="893" spans="1:2">
      <c r="A893" s="2">
        <v>41944.619444444441</v>
      </c>
      <c r="B893" s="3">
        <v>4.9206155459086096</v>
      </c>
    </row>
    <row r="894" spans="1:2">
      <c r="A894" s="2">
        <v>41944.620138888888</v>
      </c>
      <c r="B894" s="3">
        <v>-5.7926647504170736</v>
      </c>
    </row>
    <row r="895" spans="1:2">
      <c r="A895" s="2">
        <v>41944.620833333334</v>
      </c>
      <c r="B895" s="3">
        <v>1.7405579566955567</v>
      </c>
    </row>
    <row r="896" spans="1:2">
      <c r="A896" s="2">
        <v>41944.621527777781</v>
      </c>
      <c r="B896" s="3">
        <v>9.5475521246592212</v>
      </c>
    </row>
    <row r="897" spans="1:2">
      <c r="A897" s="2">
        <v>41944.62222222222</v>
      </c>
      <c r="B897" s="3">
        <v>10.715874942143758</v>
      </c>
    </row>
    <row r="898" spans="1:2">
      <c r="A898" s="2">
        <v>41944.622916666667</v>
      </c>
      <c r="B898" s="3">
        <v>11.146844212214152</v>
      </c>
    </row>
    <row r="899" spans="1:2">
      <c r="A899" s="2">
        <v>41944.623611111114</v>
      </c>
      <c r="B899" s="3">
        <v>12.425049718221029</v>
      </c>
    </row>
    <row r="900" spans="1:2">
      <c r="A900" s="2">
        <v>41944.624305555553</v>
      </c>
      <c r="B900" s="3">
        <v>11.50779841740926</v>
      </c>
    </row>
    <row r="901" spans="1:2">
      <c r="A901" s="2">
        <v>41944.625</v>
      </c>
      <c r="B901" s="3">
        <v>14.645468839009602</v>
      </c>
    </row>
    <row r="902" spans="1:2">
      <c r="A902" s="2">
        <v>41944.625694444447</v>
      </c>
      <c r="B902" s="3">
        <v>18.782669448852538</v>
      </c>
    </row>
    <row r="903" spans="1:2">
      <c r="A903" s="2">
        <v>41944.626388888886</v>
      </c>
      <c r="B903" s="3">
        <v>18.495489374796549</v>
      </c>
    </row>
    <row r="904" spans="1:2">
      <c r="A904" s="2">
        <v>41944.627083333333</v>
      </c>
      <c r="B904" s="3">
        <v>15.809489345550537</v>
      </c>
    </row>
    <row r="905" spans="1:2">
      <c r="A905" s="2">
        <v>41944.62777777778</v>
      </c>
      <c r="B905" s="3">
        <v>18.249342981974284</v>
      </c>
    </row>
    <row r="906" spans="1:2">
      <c r="A906" s="2">
        <v>41944.628472222219</v>
      </c>
      <c r="B906" s="3">
        <v>19.234497706095379</v>
      </c>
    </row>
    <row r="907" spans="1:2">
      <c r="A907" s="2">
        <v>41944.629166666666</v>
      </c>
      <c r="B907" s="3">
        <v>18.316275278727215</v>
      </c>
    </row>
    <row r="908" spans="1:2">
      <c r="A908" s="2">
        <v>41944.629861111112</v>
      </c>
      <c r="B908" s="3">
        <v>12.62510274251302</v>
      </c>
    </row>
    <row r="909" spans="1:2">
      <c r="A909" s="2">
        <v>41944.630555555559</v>
      </c>
      <c r="B909" s="3">
        <v>12.55177043279012</v>
      </c>
    </row>
    <row r="910" spans="1:2">
      <c r="A910" s="2">
        <v>41944.631249999999</v>
      </c>
      <c r="B910" s="3">
        <v>11.483754793802897</v>
      </c>
    </row>
    <row r="911" spans="1:2">
      <c r="A911" s="2">
        <v>41944.631944444445</v>
      </c>
      <c r="B911" s="3">
        <v>9.924728965759277</v>
      </c>
    </row>
    <row r="912" spans="1:2">
      <c r="A912" s="2">
        <v>41944.632638888892</v>
      </c>
      <c r="B912" s="3">
        <v>11.836388651529948</v>
      </c>
    </row>
    <row r="913" spans="1:2">
      <c r="A913" s="2">
        <v>41944.633333333331</v>
      </c>
      <c r="B913" s="3">
        <v>12.634923553466797</v>
      </c>
    </row>
    <row r="914" spans="1:2">
      <c r="A914" s="2">
        <v>41944.634027777778</v>
      </c>
      <c r="B914" s="3">
        <v>12.18203140894572</v>
      </c>
    </row>
    <row r="915" spans="1:2">
      <c r="A915" s="2">
        <v>41944.634722222225</v>
      </c>
      <c r="B915" s="3">
        <v>12.921495469411214</v>
      </c>
    </row>
    <row r="916" spans="1:2">
      <c r="A916" s="2">
        <v>41944.635416666664</v>
      </c>
      <c r="B916" s="3">
        <v>1.8337057908376058</v>
      </c>
    </row>
    <row r="917" spans="1:2">
      <c r="A917" s="2">
        <v>41944.636111111111</v>
      </c>
      <c r="B917" s="3">
        <v>-2.7038975874582927</v>
      </c>
    </row>
    <row r="918" spans="1:2">
      <c r="A918" s="2">
        <v>41944.636805555558</v>
      </c>
      <c r="B918" s="3">
        <v>1.8761005083719888</v>
      </c>
    </row>
    <row r="919" spans="1:2">
      <c r="A919" s="2">
        <v>41944.637499999997</v>
      </c>
      <c r="B919" s="3">
        <v>7.0769318898518883</v>
      </c>
    </row>
    <row r="920" spans="1:2">
      <c r="A920" s="2">
        <v>41944.638194444444</v>
      </c>
      <c r="B920" s="3">
        <v>5.093102979660034</v>
      </c>
    </row>
    <row r="921" spans="1:2">
      <c r="A921" s="2">
        <v>41944.638888888891</v>
      </c>
      <c r="B921" s="3">
        <v>3.3939262549082438</v>
      </c>
    </row>
    <row r="922" spans="1:2">
      <c r="A922" s="2">
        <v>41944.63958333333</v>
      </c>
      <c r="B922" s="3">
        <v>4.3483995437622074</v>
      </c>
    </row>
    <row r="923" spans="1:2">
      <c r="A923" s="2">
        <v>41944.640277777777</v>
      </c>
      <c r="B923" s="3">
        <v>4.4496058781941734</v>
      </c>
    </row>
    <row r="924" spans="1:2">
      <c r="A924" s="2">
        <v>41944.640972222223</v>
      </c>
      <c r="B924" s="3">
        <v>-0.83737621307373045</v>
      </c>
    </row>
    <row r="925" spans="1:2">
      <c r="A925" s="2">
        <v>41944.64166666667</v>
      </c>
      <c r="B925" s="3">
        <v>-3.9924020767211914</v>
      </c>
    </row>
    <row r="926" spans="1:2">
      <c r="A926" s="2">
        <v>41944.642361111109</v>
      </c>
      <c r="B926" s="3">
        <v>-4.3969537099202478</v>
      </c>
    </row>
    <row r="927" spans="1:2">
      <c r="A927" s="2">
        <v>41944.643055555556</v>
      </c>
      <c r="B927" s="3">
        <v>-4.9829903284708656</v>
      </c>
    </row>
    <row r="928" spans="1:2">
      <c r="A928" s="2">
        <v>41944.643750000003</v>
      </c>
      <c r="B928" s="3">
        <v>-5.7341446558634441</v>
      </c>
    </row>
    <row r="929" spans="1:2">
      <c r="A929" s="2">
        <v>41944.644444444442</v>
      </c>
      <c r="B929" s="3">
        <v>-6.1756302515665693</v>
      </c>
    </row>
    <row r="930" spans="1:2">
      <c r="A930" s="2">
        <v>41944.645138888889</v>
      </c>
      <c r="B930" s="3">
        <v>-10.530125045776368</v>
      </c>
    </row>
    <row r="931" spans="1:2">
      <c r="A931" s="2">
        <v>41944.645833333336</v>
      </c>
      <c r="B931" s="3">
        <v>-9.1692589441935226</v>
      </c>
    </row>
    <row r="932" spans="1:2">
      <c r="A932" s="2">
        <v>41944.646527777775</v>
      </c>
      <c r="B932" s="3">
        <v>-4.9931086858113609</v>
      </c>
    </row>
    <row r="933" spans="1:2">
      <c r="A933" s="2">
        <v>41944.647222222222</v>
      </c>
      <c r="B933" s="3">
        <v>-7.8347904841105143</v>
      </c>
    </row>
    <row r="934" spans="1:2">
      <c r="A934" s="2">
        <v>41944.647916666669</v>
      </c>
      <c r="B934" s="3">
        <v>-8.5356899897257481</v>
      </c>
    </row>
    <row r="935" spans="1:2">
      <c r="A935" s="2">
        <v>41944.648611111108</v>
      </c>
      <c r="B935" s="3">
        <v>-3.8915547053019206</v>
      </c>
    </row>
    <row r="936" spans="1:2">
      <c r="A936" s="2">
        <v>41944.649305555555</v>
      </c>
      <c r="B936" s="3">
        <v>-6.5605451583862306</v>
      </c>
    </row>
    <row r="937" spans="1:2">
      <c r="A937" s="2">
        <v>41944.65</v>
      </c>
      <c r="B937" s="3">
        <v>-7.3212545394897459</v>
      </c>
    </row>
    <row r="938" spans="1:2">
      <c r="A938" s="2">
        <v>41944.650694444441</v>
      </c>
      <c r="B938" s="3">
        <v>-6.3585103988647464</v>
      </c>
    </row>
    <row r="939" spans="1:2">
      <c r="A939" s="2">
        <v>41944.651388888888</v>
      </c>
      <c r="B939" s="3">
        <v>-3.4225231806437173</v>
      </c>
    </row>
    <row r="940" spans="1:2">
      <c r="A940" s="2">
        <v>41944.652083333334</v>
      </c>
      <c r="B940" s="3">
        <v>-1.645352872212728</v>
      </c>
    </row>
    <row r="941" spans="1:2">
      <c r="A941" s="2">
        <v>41944.652777777781</v>
      </c>
      <c r="B941" s="3">
        <v>-3.1635302861531573</v>
      </c>
    </row>
    <row r="942" spans="1:2">
      <c r="A942" s="2">
        <v>41944.65347222222</v>
      </c>
      <c r="B942" s="3">
        <v>1.1466544151306153</v>
      </c>
    </row>
    <row r="943" spans="1:2">
      <c r="A943" s="2">
        <v>41944.654166666667</v>
      </c>
      <c r="B943" s="3">
        <v>0.60965470472971595</v>
      </c>
    </row>
    <row r="944" spans="1:2">
      <c r="A944" s="2">
        <v>41944.654861111114</v>
      </c>
      <c r="B944" s="3">
        <v>3.9038018067677815</v>
      </c>
    </row>
    <row r="945" spans="1:2">
      <c r="A945" s="2">
        <v>41944.655555555553</v>
      </c>
      <c r="B945" s="3">
        <v>3.2922865629196165</v>
      </c>
    </row>
    <row r="946" spans="1:2">
      <c r="A946" s="2">
        <v>41944.65625</v>
      </c>
      <c r="B946" s="3">
        <v>6.5120999495188396</v>
      </c>
    </row>
    <row r="947" spans="1:2">
      <c r="A947" s="2">
        <v>41944.656944444447</v>
      </c>
      <c r="B947" s="3">
        <v>9.9408409436543774</v>
      </c>
    </row>
    <row r="948" spans="1:2">
      <c r="A948" s="2">
        <v>41944.657638888886</v>
      </c>
      <c r="B948" s="3">
        <v>4.4356223742167158</v>
      </c>
    </row>
    <row r="949" spans="1:2">
      <c r="A949" s="2">
        <v>41944.658333333333</v>
      </c>
      <c r="B949" s="3">
        <v>1.9624948183695474</v>
      </c>
    </row>
    <row r="950" spans="1:2">
      <c r="A950" s="2">
        <v>41944.65902777778</v>
      </c>
      <c r="B950" s="3">
        <v>-0.62305358250935872</v>
      </c>
    </row>
    <row r="951" spans="1:2">
      <c r="A951" s="2">
        <v>41944.659722222219</v>
      </c>
      <c r="B951" s="3">
        <v>-1.1995949745178223</v>
      </c>
    </row>
    <row r="952" spans="1:2">
      <c r="A952" s="2">
        <v>41944.660416666666</v>
      </c>
      <c r="B952" s="3">
        <v>-1.0123909791310628</v>
      </c>
    </row>
    <row r="953" spans="1:2">
      <c r="A953" s="2">
        <v>41944.661111111112</v>
      </c>
      <c r="B953" s="3">
        <v>0.56518311500549312</v>
      </c>
    </row>
    <row r="954" spans="1:2">
      <c r="A954" s="2">
        <v>41944.661805555559</v>
      </c>
      <c r="B954" s="3">
        <v>-6.2893829186757406</v>
      </c>
    </row>
    <row r="955" spans="1:2">
      <c r="A955" s="2">
        <v>41944.662499999999</v>
      </c>
      <c r="B955" s="3">
        <v>-8.037332423528035</v>
      </c>
    </row>
    <row r="956" spans="1:2">
      <c r="A956" s="2">
        <v>41944.663194444445</v>
      </c>
      <c r="B956" s="3">
        <v>-7.7113254706064858</v>
      </c>
    </row>
    <row r="957" spans="1:2">
      <c r="A957" s="2">
        <v>41944.663888888892</v>
      </c>
      <c r="B957" s="3">
        <v>-12.216754213968914</v>
      </c>
    </row>
    <row r="958" spans="1:2">
      <c r="A958" s="2">
        <v>41944.664583333331</v>
      </c>
      <c r="B958" s="3">
        <v>-16.054658381144204</v>
      </c>
    </row>
    <row r="959" spans="1:2">
      <c r="A959" s="2">
        <v>41944.665277777778</v>
      </c>
      <c r="B959" s="3">
        <v>-16.509828821818033</v>
      </c>
    </row>
    <row r="960" spans="1:2">
      <c r="A960" s="2">
        <v>41944.665972222225</v>
      </c>
      <c r="B960" s="3">
        <v>-14.95680414835612</v>
      </c>
    </row>
    <row r="961" spans="1:2">
      <c r="A961" s="2">
        <v>41944.666666666664</v>
      </c>
      <c r="B961" s="3">
        <v>-16.851817957560222</v>
      </c>
    </row>
    <row r="962" spans="1:2">
      <c r="A962" s="2">
        <v>41944.667361111111</v>
      </c>
      <c r="B962" s="3">
        <v>-23.43477096557617</v>
      </c>
    </row>
    <row r="963" spans="1:2">
      <c r="A963" s="2">
        <v>41944.668055555558</v>
      </c>
      <c r="B963" s="3">
        <v>-27.574055608113607</v>
      </c>
    </row>
    <row r="964" spans="1:2">
      <c r="A964" s="2">
        <v>41944.668749999997</v>
      </c>
      <c r="B964" s="3">
        <v>-25.757085800170898</v>
      </c>
    </row>
    <row r="965" spans="1:2">
      <c r="A965" s="2">
        <v>41944.669444444444</v>
      </c>
      <c r="B965" s="3">
        <v>-26.881758435567221</v>
      </c>
    </row>
    <row r="966" spans="1:2">
      <c r="A966" s="2">
        <v>41944.670138888891</v>
      </c>
      <c r="B966" s="3">
        <v>-28.125659116109212</v>
      </c>
    </row>
    <row r="967" spans="1:2">
      <c r="A967" s="2">
        <v>41944.67083333333</v>
      </c>
      <c r="B967" s="3">
        <v>-24.051400883992514</v>
      </c>
    </row>
    <row r="968" spans="1:2">
      <c r="A968" s="2">
        <v>41944.671527777777</v>
      </c>
      <c r="B968" s="3">
        <v>-27.827066930135093</v>
      </c>
    </row>
    <row r="969" spans="1:2">
      <c r="A969" s="2">
        <v>41944.672222222223</v>
      </c>
      <c r="B969" s="3">
        <v>-30.180342992146809</v>
      </c>
    </row>
    <row r="970" spans="1:2">
      <c r="A970" s="2">
        <v>41944.67291666667</v>
      </c>
      <c r="B970" s="3">
        <v>-23.207012939453126</v>
      </c>
    </row>
    <row r="971" spans="1:2">
      <c r="A971" s="2">
        <v>41944.673611111109</v>
      </c>
      <c r="B971" s="3">
        <v>-10.37430404027303</v>
      </c>
    </row>
    <row r="972" spans="1:2">
      <c r="A972" s="2">
        <v>41944.674305555556</v>
      </c>
      <c r="B972" s="3">
        <v>-9.7592223326365151</v>
      </c>
    </row>
    <row r="973" spans="1:2">
      <c r="A973" s="2">
        <v>41944.675000000003</v>
      </c>
      <c r="B973" s="3">
        <v>-7.7863341172536211</v>
      </c>
    </row>
    <row r="974" spans="1:2">
      <c r="A974" s="2">
        <v>41944.675694444442</v>
      </c>
      <c r="B974" s="3">
        <v>-10.890781418482463</v>
      </c>
    </row>
    <row r="975" spans="1:2">
      <c r="A975" s="2">
        <v>41944.676388888889</v>
      </c>
      <c r="B975" s="3">
        <v>-5.1122927824656168</v>
      </c>
    </row>
    <row r="976" spans="1:2">
      <c r="A976" s="2">
        <v>41944.677083333336</v>
      </c>
      <c r="B976" s="3">
        <v>-5.3771142800649008</v>
      </c>
    </row>
    <row r="977" spans="1:2">
      <c r="A977" s="2">
        <v>41944.677777777775</v>
      </c>
      <c r="B977" s="3">
        <v>-3.7531068404515584</v>
      </c>
    </row>
    <row r="978" spans="1:2">
      <c r="A978" s="2">
        <v>41944.678472222222</v>
      </c>
      <c r="B978" s="3">
        <v>-8.4186775207519524</v>
      </c>
    </row>
    <row r="979" spans="1:2">
      <c r="A979" s="2">
        <v>41944.679166666669</v>
      </c>
      <c r="B979" s="3">
        <v>-14.293068313598633</v>
      </c>
    </row>
    <row r="980" spans="1:2">
      <c r="A980" s="2">
        <v>41944.679861111108</v>
      </c>
      <c r="B980" s="3">
        <v>-7.1640834490458172</v>
      </c>
    </row>
    <row r="981" spans="1:2">
      <c r="A981" s="2">
        <v>41944.680555555555</v>
      </c>
      <c r="B981" s="3">
        <v>-7.2215592861175537</v>
      </c>
    </row>
    <row r="982" spans="1:2">
      <c r="A982" s="2">
        <v>41944.681250000001</v>
      </c>
      <c r="B982" s="3">
        <v>-8.6390443960825607</v>
      </c>
    </row>
    <row r="983" spans="1:2">
      <c r="A983" s="2">
        <v>41944.681944444441</v>
      </c>
      <c r="B983" s="3">
        <v>-12.32519458134969</v>
      </c>
    </row>
    <row r="984" spans="1:2">
      <c r="A984" s="2">
        <v>41944.682638888888</v>
      </c>
      <c r="B984" s="3">
        <v>-12.2509778658549</v>
      </c>
    </row>
    <row r="985" spans="1:2">
      <c r="A985" s="2">
        <v>41944.683333333334</v>
      </c>
      <c r="B985" s="3">
        <v>-7.1893729527791344</v>
      </c>
    </row>
    <row r="986" spans="1:2">
      <c r="A986" s="2">
        <v>41944.684027777781</v>
      </c>
      <c r="B986" s="3">
        <v>-9.4026292800903324</v>
      </c>
    </row>
    <row r="987" spans="1:2">
      <c r="A987" s="2">
        <v>41944.68472222222</v>
      </c>
      <c r="B987" s="3">
        <v>-11.07853889465332</v>
      </c>
    </row>
    <row r="988" spans="1:2">
      <c r="A988" s="2">
        <v>41944.685416666667</v>
      </c>
      <c r="B988" s="3">
        <v>-12.586782550811767</v>
      </c>
    </row>
    <row r="989" spans="1:2">
      <c r="A989" s="2">
        <v>41944.686111111114</v>
      </c>
      <c r="B989" s="3">
        <v>-11.646187877655029</v>
      </c>
    </row>
    <row r="990" spans="1:2">
      <c r="A990" s="2">
        <v>41944.686805555553</v>
      </c>
      <c r="B990" s="3">
        <v>-11.98907273610433</v>
      </c>
    </row>
    <row r="991" spans="1:2">
      <c r="A991" s="2">
        <v>41944.6875</v>
      </c>
      <c r="B991" s="3">
        <v>-5.1842402378718058</v>
      </c>
    </row>
    <row r="992" spans="1:2">
      <c r="A992" s="2">
        <v>41944.688194444447</v>
      </c>
      <c r="B992" s="3">
        <v>-0.80979212919871013</v>
      </c>
    </row>
    <row r="993" spans="1:2">
      <c r="A993" s="2">
        <v>41944.688888888886</v>
      </c>
      <c r="B993" s="3">
        <v>2.4534091552098594</v>
      </c>
    </row>
    <row r="994" spans="1:2">
      <c r="A994" s="2">
        <v>41944.689583333333</v>
      </c>
      <c r="B994" s="3">
        <v>2.1840178330739337</v>
      </c>
    </row>
    <row r="995" spans="1:2">
      <c r="A995" s="2">
        <v>41944.69027777778</v>
      </c>
      <c r="B995" s="3">
        <v>2.34746736685435</v>
      </c>
    </row>
    <row r="996" spans="1:2">
      <c r="A996" s="2">
        <v>41944.690972222219</v>
      </c>
      <c r="B996" s="3">
        <v>4.2402980168660482</v>
      </c>
    </row>
    <row r="997" spans="1:2">
      <c r="A997" s="2">
        <v>41944.691666666666</v>
      </c>
      <c r="B997" s="3">
        <v>4.1169138034184778</v>
      </c>
    </row>
    <row r="998" spans="1:2">
      <c r="A998" s="2">
        <v>41944.692361111112</v>
      </c>
      <c r="B998" s="3">
        <v>5.9826090494791666</v>
      </c>
    </row>
    <row r="999" spans="1:2">
      <c r="A999" s="2">
        <v>41944.693055555559</v>
      </c>
      <c r="B999" s="3">
        <v>6.6995994965235388</v>
      </c>
    </row>
    <row r="1000" spans="1:2">
      <c r="A1000" s="2">
        <v>41944.693749999999</v>
      </c>
      <c r="B1000" s="3">
        <v>6.2163405418395996</v>
      </c>
    </row>
    <row r="1001" spans="1:2">
      <c r="A1001" s="2">
        <v>41944.694444444445</v>
      </c>
      <c r="B1001" s="3">
        <v>5.9572704792022702</v>
      </c>
    </row>
    <row r="1002" spans="1:2">
      <c r="A1002" s="2">
        <v>41944.695138888892</v>
      </c>
      <c r="B1002" s="3">
        <v>4.994616222381592</v>
      </c>
    </row>
    <row r="1003" spans="1:2">
      <c r="A1003" s="2">
        <v>41944.695833333331</v>
      </c>
      <c r="B1003" s="3">
        <v>5.3989291667938231</v>
      </c>
    </row>
    <row r="1004" spans="1:2">
      <c r="A1004" s="2">
        <v>41944.696527777778</v>
      </c>
      <c r="B1004" s="3">
        <v>6.6162905693054199</v>
      </c>
    </row>
    <row r="1005" spans="1:2">
      <c r="A1005" s="2">
        <v>41944.697222222225</v>
      </c>
      <c r="B1005" s="3">
        <v>10.010162512461344</v>
      </c>
    </row>
    <row r="1006" spans="1:2">
      <c r="A1006" s="2">
        <v>41944.697916666664</v>
      </c>
      <c r="B1006" s="3">
        <v>5.9309658050537113</v>
      </c>
    </row>
    <row r="1007" spans="1:2">
      <c r="A1007" s="2">
        <v>41944.698611111111</v>
      </c>
      <c r="B1007" s="3">
        <v>4.8730589389801029</v>
      </c>
    </row>
    <row r="1008" spans="1:2">
      <c r="A1008" s="2">
        <v>41944.699305555558</v>
      </c>
      <c r="B1008" s="3">
        <v>0.6751193523406982</v>
      </c>
    </row>
    <row r="1009" spans="1:2">
      <c r="A1009" s="2">
        <v>41944.7</v>
      </c>
      <c r="B1009" s="3">
        <v>2.379308811823527</v>
      </c>
    </row>
    <row r="1010" spans="1:2">
      <c r="A1010" s="2">
        <v>41944.700694444444</v>
      </c>
      <c r="B1010" s="3">
        <v>4.6117210706075031</v>
      </c>
    </row>
    <row r="1011" spans="1:2">
      <c r="A1011" s="2">
        <v>41944.701388888891</v>
      </c>
      <c r="B1011" s="3">
        <v>4.6360200881958011</v>
      </c>
    </row>
    <row r="1012" spans="1:2">
      <c r="A1012" s="2">
        <v>41944.70208333333</v>
      </c>
      <c r="B1012" s="3">
        <v>5.3653316179911297</v>
      </c>
    </row>
    <row r="1013" spans="1:2">
      <c r="A1013" s="2">
        <v>41944.702777777777</v>
      </c>
      <c r="B1013" s="3">
        <v>7.3497698148091635</v>
      </c>
    </row>
    <row r="1014" spans="1:2">
      <c r="A1014" s="2">
        <v>41944.703472222223</v>
      </c>
      <c r="B1014" s="3">
        <v>9.0605848312377937</v>
      </c>
    </row>
    <row r="1015" spans="1:2">
      <c r="A1015" s="2">
        <v>41944.70416666667</v>
      </c>
      <c r="B1015" s="3">
        <v>4.1317102432250978</v>
      </c>
    </row>
    <row r="1016" spans="1:2">
      <c r="A1016" s="2">
        <v>41944.704861111109</v>
      </c>
      <c r="B1016" s="3">
        <v>7.4728257020314537</v>
      </c>
    </row>
    <row r="1017" spans="1:2">
      <c r="A1017" s="2">
        <v>41944.705555555556</v>
      </c>
      <c r="B1017" s="3">
        <v>8.7443950017293286</v>
      </c>
    </row>
    <row r="1018" spans="1:2">
      <c r="A1018" s="2">
        <v>41944.706250000003</v>
      </c>
      <c r="B1018" s="3">
        <v>10.289235401153565</v>
      </c>
    </row>
    <row r="1019" spans="1:2">
      <c r="A1019" s="2">
        <v>41944.706944444442</v>
      </c>
      <c r="B1019" s="3">
        <v>12.18153642018636</v>
      </c>
    </row>
    <row r="1020" spans="1:2">
      <c r="A1020" s="2">
        <v>41944.707638888889</v>
      </c>
      <c r="B1020" s="3">
        <v>13.043907705942789</v>
      </c>
    </row>
    <row r="1021" spans="1:2">
      <c r="A1021" s="2">
        <v>41944.708333333336</v>
      </c>
      <c r="B1021" s="3">
        <v>16.018021647135416</v>
      </c>
    </row>
    <row r="1022" spans="1:2">
      <c r="A1022" s="2">
        <v>41944.709027777775</v>
      </c>
      <c r="B1022" s="3">
        <v>17.869191741943361</v>
      </c>
    </row>
    <row r="1023" spans="1:2">
      <c r="A1023" s="2">
        <v>41944.709722222222</v>
      </c>
      <c r="B1023" s="3">
        <v>14.213695653279622</v>
      </c>
    </row>
    <row r="1024" spans="1:2">
      <c r="A1024" s="2">
        <v>41944.710416666669</v>
      </c>
      <c r="B1024" s="3">
        <v>16.595622762044272</v>
      </c>
    </row>
    <row r="1025" spans="1:2">
      <c r="A1025" s="2">
        <v>41944.711111111108</v>
      </c>
      <c r="B1025" s="3">
        <v>13.397564347585043</v>
      </c>
    </row>
    <row r="1026" spans="1:2">
      <c r="A1026" s="2">
        <v>41944.711805555555</v>
      </c>
      <c r="B1026" s="3">
        <v>11.765718110402425</v>
      </c>
    </row>
    <row r="1027" spans="1:2">
      <c r="A1027" s="2">
        <v>41944.712500000001</v>
      </c>
      <c r="B1027" s="3">
        <v>12.420015494028727</v>
      </c>
    </row>
    <row r="1028" spans="1:2">
      <c r="A1028" s="2">
        <v>41944.713194444441</v>
      </c>
      <c r="B1028" s="3">
        <v>10.181546401977538</v>
      </c>
    </row>
    <row r="1029" spans="1:2">
      <c r="A1029" s="2">
        <v>41944.713888888888</v>
      </c>
      <c r="B1029" s="3">
        <v>9.0059877236684169</v>
      </c>
    </row>
    <row r="1030" spans="1:2">
      <c r="A1030" s="2">
        <v>41944.714583333334</v>
      </c>
      <c r="B1030" s="3">
        <v>14.727268520991007</v>
      </c>
    </row>
    <row r="1031" spans="1:2">
      <c r="A1031" s="2">
        <v>41944.715277777781</v>
      </c>
      <c r="B1031" s="3">
        <v>26.880568250020346</v>
      </c>
    </row>
    <row r="1032" spans="1:2">
      <c r="A1032" s="2">
        <v>41944.71597222222</v>
      </c>
      <c r="B1032" s="3">
        <v>35.019154993693036</v>
      </c>
    </row>
    <row r="1033" spans="1:2">
      <c r="A1033" s="2">
        <v>41944.716666666667</v>
      </c>
      <c r="B1033" s="3">
        <v>37.245602925618492</v>
      </c>
    </row>
    <row r="1034" spans="1:2">
      <c r="A1034" s="2">
        <v>41944.717361111114</v>
      </c>
      <c r="B1034" s="3">
        <v>31.317261886596679</v>
      </c>
    </row>
    <row r="1035" spans="1:2">
      <c r="A1035" s="2">
        <v>41944.718055555553</v>
      </c>
      <c r="B1035" s="3">
        <v>34.535278701782225</v>
      </c>
    </row>
    <row r="1036" spans="1:2">
      <c r="A1036" s="2">
        <v>41944.71875</v>
      </c>
      <c r="B1036" s="3">
        <v>33.617162640889482</v>
      </c>
    </row>
    <row r="1037" spans="1:2">
      <c r="A1037" s="2">
        <v>41944.719444444447</v>
      </c>
      <c r="B1037" s="3">
        <v>25.652223332722983</v>
      </c>
    </row>
    <row r="1038" spans="1:2">
      <c r="A1038" s="2">
        <v>41944.720138888886</v>
      </c>
      <c r="B1038" s="3">
        <v>18.278851588567097</v>
      </c>
    </row>
    <row r="1039" spans="1:2">
      <c r="A1039" s="2">
        <v>41944.720833333333</v>
      </c>
      <c r="B1039" s="3">
        <v>0.94314858118693035</v>
      </c>
    </row>
    <row r="1040" spans="1:2">
      <c r="A1040" s="2">
        <v>41944.72152777778</v>
      </c>
      <c r="B1040" s="3">
        <v>-1.3853356997172037</v>
      </c>
    </row>
    <row r="1041" spans="1:2">
      <c r="A1041" s="2">
        <v>41944.722222222219</v>
      </c>
      <c r="B1041" s="3">
        <v>-5.1283621946970621</v>
      </c>
    </row>
    <row r="1042" spans="1:2">
      <c r="A1042" s="2">
        <v>41944.722916666666</v>
      </c>
      <c r="B1042" s="3">
        <v>-9.6108876069386806</v>
      </c>
    </row>
    <row r="1043" spans="1:2">
      <c r="A1043" s="2">
        <v>41944.723611111112</v>
      </c>
      <c r="B1043" s="3">
        <v>-8.87740675608317</v>
      </c>
    </row>
    <row r="1044" spans="1:2">
      <c r="A1044" s="2">
        <v>41944.724305555559</v>
      </c>
      <c r="B1044" s="3">
        <v>-11.253862047195435</v>
      </c>
    </row>
    <row r="1045" spans="1:2">
      <c r="A1045" s="2">
        <v>41944.724999999999</v>
      </c>
      <c r="B1045" s="3">
        <v>-12.945001602172852</v>
      </c>
    </row>
    <row r="1046" spans="1:2">
      <c r="A1046" s="2">
        <v>41944.725694444445</v>
      </c>
      <c r="B1046" s="3">
        <v>-23.058207575480143</v>
      </c>
    </row>
    <row r="1047" spans="1:2">
      <c r="A1047" s="2">
        <v>41944.726388888892</v>
      </c>
      <c r="B1047" s="3">
        <v>-18.406511561075845</v>
      </c>
    </row>
    <row r="1048" spans="1:2">
      <c r="A1048" s="2">
        <v>41944.727083333331</v>
      </c>
      <c r="B1048" s="3">
        <v>-21.042588424682616</v>
      </c>
    </row>
    <row r="1049" spans="1:2">
      <c r="A1049" s="2">
        <v>41944.727777777778</v>
      </c>
      <c r="B1049" s="3">
        <v>-22.448513285319009</v>
      </c>
    </row>
    <row r="1050" spans="1:2">
      <c r="A1050" s="2">
        <v>41944.728472222225</v>
      </c>
      <c r="B1050" s="3">
        <v>-18.325982666015626</v>
      </c>
    </row>
    <row r="1051" spans="1:2">
      <c r="A1051" s="2">
        <v>41944.729166666664</v>
      </c>
      <c r="B1051" s="3">
        <v>-22.524571736653645</v>
      </c>
    </row>
    <row r="1052" spans="1:2">
      <c r="A1052" s="2">
        <v>41944.729861111111</v>
      </c>
      <c r="B1052" s="3">
        <v>-30.011151695251463</v>
      </c>
    </row>
    <row r="1053" spans="1:2">
      <c r="A1053" s="2">
        <v>41944.730555555558</v>
      </c>
      <c r="B1053" s="3">
        <v>-33.208185768127443</v>
      </c>
    </row>
    <row r="1054" spans="1:2">
      <c r="A1054" s="2">
        <v>41944.731249999997</v>
      </c>
      <c r="B1054" s="3">
        <v>-21.247449239095051</v>
      </c>
    </row>
    <row r="1055" spans="1:2">
      <c r="A1055" s="2">
        <v>41944.731944444444</v>
      </c>
      <c r="B1055" s="3">
        <v>-17.410081990559895</v>
      </c>
    </row>
    <row r="1056" spans="1:2">
      <c r="A1056" s="2">
        <v>41944.732638888891</v>
      </c>
      <c r="B1056" s="3">
        <v>-20.134464009602866</v>
      </c>
    </row>
    <row r="1057" spans="1:2">
      <c r="A1057" s="2">
        <v>41944.73333333333</v>
      </c>
      <c r="B1057" s="3">
        <v>-20.339715957641602</v>
      </c>
    </row>
    <row r="1058" spans="1:2">
      <c r="A1058" s="2">
        <v>41944.734027777777</v>
      </c>
      <c r="B1058" s="3">
        <v>-17.170480839411418</v>
      </c>
    </row>
    <row r="1059" spans="1:2">
      <c r="A1059" s="2">
        <v>41944.734722222223</v>
      </c>
      <c r="B1059" s="3">
        <v>2.2612706979115802</v>
      </c>
    </row>
    <row r="1060" spans="1:2">
      <c r="A1060" s="2">
        <v>41944.73541666667</v>
      </c>
      <c r="B1060" s="3">
        <v>9.6076723575592045</v>
      </c>
    </row>
    <row r="1061" spans="1:2">
      <c r="A1061" s="2">
        <v>41944.736111111109</v>
      </c>
      <c r="B1061" s="3">
        <v>8.3977068106333412</v>
      </c>
    </row>
    <row r="1062" spans="1:2">
      <c r="A1062" s="2">
        <v>41944.736805555556</v>
      </c>
      <c r="B1062" s="3">
        <v>2.946919822692871</v>
      </c>
    </row>
    <row r="1063" spans="1:2">
      <c r="A1063" s="2">
        <v>41944.737500000003</v>
      </c>
      <c r="B1063" s="3">
        <v>-10.55545875231425</v>
      </c>
    </row>
    <row r="1064" spans="1:2">
      <c r="A1064" s="2">
        <v>41944.738194444442</v>
      </c>
      <c r="B1064" s="3">
        <v>-2.4812228520711264</v>
      </c>
    </row>
    <row r="1065" spans="1:2">
      <c r="A1065" s="2">
        <v>41944.738888888889</v>
      </c>
      <c r="B1065" s="3">
        <v>-3.8964507977167764</v>
      </c>
    </row>
    <row r="1066" spans="1:2">
      <c r="A1066" s="2">
        <v>41944.739583333336</v>
      </c>
      <c r="B1066" s="3">
        <v>-4.5589289983113606</v>
      </c>
    </row>
    <row r="1067" spans="1:2">
      <c r="A1067" s="2">
        <v>41944.740277777775</v>
      </c>
      <c r="B1067" s="3">
        <v>2.3362956762313845</v>
      </c>
    </row>
    <row r="1068" spans="1:2">
      <c r="A1068" s="2">
        <v>41944.740972222222</v>
      </c>
      <c r="B1068" s="3">
        <v>-3.3876757303873699</v>
      </c>
    </row>
    <row r="1069" spans="1:2">
      <c r="A1069" s="2">
        <v>41944.741666666669</v>
      </c>
      <c r="B1069" s="3">
        <v>-12.410250473022462</v>
      </c>
    </row>
    <row r="1070" spans="1:2">
      <c r="A1070" s="2">
        <v>41944.742361111108</v>
      </c>
      <c r="B1070" s="3">
        <v>-4.9091097513834638</v>
      </c>
    </row>
    <row r="1071" spans="1:2">
      <c r="A1071" s="2">
        <v>41944.743055555555</v>
      </c>
      <c r="B1071" s="3">
        <v>-4.7680226643880212</v>
      </c>
    </row>
    <row r="1072" spans="1:2">
      <c r="A1072" s="2">
        <v>41944.743750000001</v>
      </c>
      <c r="B1072" s="3">
        <v>-3.5149335225423175</v>
      </c>
    </row>
    <row r="1073" spans="1:2">
      <c r="A1073" s="2">
        <v>41944.744444444441</v>
      </c>
      <c r="B1073" s="3">
        <v>-9.3879169464111332</v>
      </c>
    </row>
    <row r="1074" spans="1:2">
      <c r="A1074" s="2">
        <v>41944.745138888888</v>
      </c>
      <c r="B1074" s="3">
        <v>-10.941892751057942</v>
      </c>
    </row>
    <row r="1075" spans="1:2">
      <c r="A1075" s="2">
        <v>41944.745833333334</v>
      </c>
      <c r="B1075" s="3">
        <v>-10.809429423014324</v>
      </c>
    </row>
    <row r="1076" spans="1:2">
      <c r="A1076" s="2">
        <v>41944.746527777781</v>
      </c>
      <c r="B1076" s="3">
        <v>-13.828342183430989</v>
      </c>
    </row>
    <row r="1077" spans="1:2">
      <c r="A1077" s="2">
        <v>41944.74722222222</v>
      </c>
      <c r="B1077" s="3">
        <v>-20.004234695434569</v>
      </c>
    </row>
    <row r="1078" spans="1:2">
      <c r="A1078" s="2">
        <v>41944.747916666667</v>
      </c>
      <c r="B1078" s="3">
        <v>-16.039344406127931</v>
      </c>
    </row>
    <row r="1079" spans="1:2">
      <c r="A1079" s="2">
        <v>41944.748611111114</v>
      </c>
      <c r="B1079" s="3">
        <v>-12.260809707641602</v>
      </c>
    </row>
    <row r="1080" spans="1:2">
      <c r="A1080" s="2">
        <v>41944.749305555553</v>
      </c>
      <c r="B1080" s="3">
        <v>-26.165921529134113</v>
      </c>
    </row>
    <row r="1081" spans="1:2">
      <c r="A1081" s="2">
        <v>41944.75</v>
      </c>
      <c r="B1081" s="3">
        <v>-28.881773249308267</v>
      </c>
    </row>
    <row r="1082" spans="1:2">
      <c r="A1082" s="2">
        <v>41944.750694444447</v>
      </c>
      <c r="B1082" s="3">
        <v>-8.1455162048339851</v>
      </c>
    </row>
    <row r="1083" spans="1:2">
      <c r="A1083" s="2">
        <v>41944.751388888886</v>
      </c>
      <c r="B1083" s="3">
        <v>-7.1808353424072262</v>
      </c>
    </row>
    <row r="1084" spans="1:2">
      <c r="A1084" s="2">
        <v>41944.752083333333</v>
      </c>
      <c r="B1084" s="3">
        <v>-9.5332196553548183</v>
      </c>
    </row>
    <row r="1085" spans="1:2">
      <c r="A1085" s="2">
        <v>41944.75277777778</v>
      </c>
      <c r="B1085" s="3">
        <v>-9.3298566182454419</v>
      </c>
    </row>
    <row r="1086" spans="1:2">
      <c r="A1086" s="2">
        <v>41944.753472222219</v>
      </c>
      <c r="B1086" s="3">
        <v>-5.8474962870279947</v>
      </c>
    </row>
    <row r="1087" spans="1:2">
      <c r="A1087" s="2">
        <v>41944.754166666666</v>
      </c>
      <c r="B1087" s="3">
        <v>-2.5182922363281248</v>
      </c>
    </row>
    <row r="1088" spans="1:2">
      <c r="A1088" s="2">
        <v>41944.754861111112</v>
      </c>
      <c r="B1088" s="3">
        <v>-15.909667078653971</v>
      </c>
    </row>
    <row r="1089" spans="1:2">
      <c r="A1089" s="2">
        <v>41944.755555555559</v>
      </c>
      <c r="B1089" s="3">
        <v>-0.3628615061442057</v>
      </c>
    </row>
    <row r="1090" spans="1:2">
      <c r="A1090" s="2">
        <v>41944.756249999999</v>
      </c>
      <c r="B1090" s="3">
        <v>10.219920221964518</v>
      </c>
    </row>
    <row r="1091" spans="1:2">
      <c r="A1091" s="2">
        <v>41944.756944444445</v>
      </c>
      <c r="B1091" s="3">
        <v>17.392963536580403</v>
      </c>
    </row>
    <row r="1092" spans="1:2">
      <c r="A1092" s="2">
        <v>41944.757638888892</v>
      </c>
      <c r="B1092" s="3">
        <v>16.467981974283855</v>
      </c>
    </row>
    <row r="1093" spans="1:2">
      <c r="A1093" s="2">
        <v>41944.758333333331</v>
      </c>
      <c r="B1093" s="3">
        <v>27.625009536743164</v>
      </c>
    </row>
    <row r="1094" spans="1:2">
      <c r="A1094" s="2">
        <v>41944.759027777778</v>
      </c>
      <c r="B1094" s="3">
        <v>17.80715128580729</v>
      </c>
    </row>
    <row r="1095" spans="1:2">
      <c r="A1095" s="2">
        <v>41944.759722222225</v>
      </c>
      <c r="B1095" s="3">
        <v>21.841244252522788</v>
      </c>
    </row>
    <row r="1096" spans="1:2">
      <c r="A1096" s="2">
        <v>41944.760416666664</v>
      </c>
      <c r="B1096" s="3">
        <v>29.110981750488282</v>
      </c>
    </row>
    <row r="1097" spans="1:2">
      <c r="A1097" s="2">
        <v>41944.761111111111</v>
      </c>
      <c r="B1097" s="3">
        <v>13.568334833780925</v>
      </c>
    </row>
    <row r="1098" spans="1:2">
      <c r="A1098" s="2">
        <v>41944.761805555558</v>
      </c>
      <c r="B1098" s="3">
        <v>27.533283360799153</v>
      </c>
    </row>
    <row r="1099" spans="1:2">
      <c r="A1099" s="2">
        <v>41944.762499999997</v>
      </c>
      <c r="B1099" s="3">
        <v>32.503377024332686</v>
      </c>
    </row>
    <row r="1100" spans="1:2">
      <c r="A1100" s="2">
        <v>41944.763194444444</v>
      </c>
      <c r="B1100" s="3">
        <v>13.969461695353191</v>
      </c>
    </row>
    <row r="1101" spans="1:2">
      <c r="A1101" s="2">
        <v>41944.763888888891</v>
      </c>
      <c r="B1101" s="3">
        <v>20.228151702880858</v>
      </c>
    </row>
    <row r="1102" spans="1:2">
      <c r="A1102" s="2">
        <v>41944.76458333333</v>
      </c>
      <c r="B1102" s="3">
        <v>23.00479939778646</v>
      </c>
    </row>
    <row r="1103" spans="1:2">
      <c r="A1103" s="2">
        <v>41944.765277777777</v>
      </c>
      <c r="B1103" s="3">
        <v>24.995708338419597</v>
      </c>
    </row>
    <row r="1104" spans="1:2">
      <c r="A1104" s="2">
        <v>41944.765972222223</v>
      </c>
      <c r="B1104" s="3">
        <v>15.352812321980794</v>
      </c>
    </row>
    <row r="1105" spans="1:2">
      <c r="A1105" s="2">
        <v>41944.76666666667</v>
      </c>
      <c r="B1105" s="3">
        <v>-2.1952859242757161</v>
      </c>
    </row>
    <row r="1106" spans="1:2">
      <c r="A1106" s="2">
        <v>41944.767361111109</v>
      </c>
      <c r="B1106" s="3">
        <v>7.5225209554036461</v>
      </c>
    </row>
    <row r="1107" spans="1:2">
      <c r="A1107" s="2">
        <v>41944.768055555556</v>
      </c>
      <c r="B1107" s="3">
        <v>8.1809850056966145</v>
      </c>
    </row>
    <row r="1108" spans="1:2">
      <c r="A1108" s="2">
        <v>41944.768750000003</v>
      </c>
      <c r="B1108" s="3">
        <v>10.342386754353841</v>
      </c>
    </row>
    <row r="1109" spans="1:2">
      <c r="A1109" s="2">
        <v>41944.769444444442</v>
      </c>
      <c r="B1109" s="3">
        <v>12.670665995279949</v>
      </c>
    </row>
    <row r="1110" spans="1:2">
      <c r="A1110" s="2">
        <v>41944.770138888889</v>
      </c>
      <c r="B1110" s="3">
        <v>15.449171320597332</v>
      </c>
    </row>
    <row r="1111" spans="1:2">
      <c r="A1111" s="2">
        <v>41944.770833333336</v>
      </c>
      <c r="B1111" s="3">
        <v>11.010556411743163</v>
      </c>
    </row>
    <row r="1112" spans="1:2">
      <c r="A1112" s="2">
        <v>41944.771527777775</v>
      </c>
      <c r="B1112" s="3">
        <v>10.555660756429036</v>
      </c>
    </row>
    <row r="1113" spans="1:2">
      <c r="A1113" s="2">
        <v>41944.772222222222</v>
      </c>
      <c r="B1113" s="3">
        <v>16.534503428141274</v>
      </c>
    </row>
    <row r="1114" spans="1:2">
      <c r="A1114" s="2">
        <v>41944.772916666669</v>
      </c>
      <c r="B1114" s="3">
        <v>13.372534561157227</v>
      </c>
    </row>
    <row r="1115" spans="1:2">
      <c r="A1115" s="2">
        <v>41944.773611111108</v>
      </c>
      <c r="B1115" s="3">
        <v>9.690754699707032</v>
      </c>
    </row>
    <row r="1116" spans="1:2">
      <c r="A1116" s="2">
        <v>41944.774305555555</v>
      </c>
      <c r="B1116" s="3">
        <v>15.778495788574219</v>
      </c>
    </row>
    <row r="1117" spans="1:2">
      <c r="A1117" s="2">
        <v>41944.775000000001</v>
      </c>
      <c r="B1117" s="3">
        <v>13.750588862101237</v>
      </c>
    </row>
    <row r="1118" spans="1:2">
      <c r="A1118" s="2">
        <v>41944.775694444441</v>
      </c>
      <c r="B1118" s="3">
        <v>-5.9275311787923179</v>
      </c>
    </row>
    <row r="1119" spans="1:2">
      <c r="A1119" s="2">
        <v>41944.776388888888</v>
      </c>
      <c r="B1119" s="3">
        <v>1.4625336964925131</v>
      </c>
    </row>
    <row r="1120" spans="1:2">
      <c r="A1120" s="2">
        <v>41944.777083333334</v>
      </c>
      <c r="B1120" s="3">
        <v>10.474430974324545</v>
      </c>
    </row>
    <row r="1121" spans="1:2">
      <c r="A1121" s="2">
        <v>41944.777777777781</v>
      </c>
      <c r="B1121" s="3">
        <v>10.41775499979655</v>
      </c>
    </row>
    <row r="1122" spans="1:2">
      <c r="A1122" s="2">
        <v>41944.77847222222</v>
      </c>
      <c r="B1122" s="3">
        <v>9.7952320098876946</v>
      </c>
    </row>
    <row r="1123" spans="1:2">
      <c r="A1123" s="2">
        <v>41944.779166666667</v>
      </c>
      <c r="B1123" s="3">
        <v>13.093841489156087</v>
      </c>
    </row>
    <row r="1124" spans="1:2">
      <c r="A1124" s="2">
        <v>41944.779861111114</v>
      </c>
      <c r="B1124" s="3">
        <v>12.554082902272542</v>
      </c>
    </row>
    <row r="1125" spans="1:2">
      <c r="A1125" s="2">
        <v>41944.780555555553</v>
      </c>
      <c r="B1125" s="3">
        <v>11.096525224049886</v>
      </c>
    </row>
    <row r="1126" spans="1:2">
      <c r="A1126" s="2">
        <v>41944.78125</v>
      </c>
      <c r="B1126" s="3">
        <v>10.604352760314942</v>
      </c>
    </row>
    <row r="1127" spans="1:2">
      <c r="A1127" s="2">
        <v>41944.781944444447</v>
      </c>
      <c r="B1127" s="3">
        <v>11.795273939768473</v>
      </c>
    </row>
    <row r="1128" spans="1:2">
      <c r="A1128" s="2">
        <v>41944.782638888886</v>
      </c>
      <c r="B1128" s="3">
        <v>14.567551040649414</v>
      </c>
    </row>
    <row r="1129" spans="1:2">
      <c r="A1129" s="2">
        <v>41944.783333333333</v>
      </c>
      <c r="B1129" s="3">
        <v>8.5623512744903572</v>
      </c>
    </row>
    <row r="1130" spans="1:2">
      <c r="A1130" s="2">
        <v>41944.78402777778</v>
      </c>
      <c r="B1130" s="3">
        <v>5.9472929477691654</v>
      </c>
    </row>
    <row r="1131" spans="1:2">
      <c r="A1131" s="2">
        <v>41944.784722222219</v>
      </c>
      <c r="B1131" s="3">
        <v>7.4781514167785641</v>
      </c>
    </row>
    <row r="1132" spans="1:2">
      <c r="A1132" s="2">
        <v>41944.785416666666</v>
      </c>
      <c r="B1132" s="3">
        <v>10.348600816726684</v>
      </c>
    </row>
    <row r="1133" spans="1:2">
      <c r="A1133" s="2">
        <v>41944.786111111112</v>
      </c>
      <c r="B1133" s="3">
        <v>5.5226031939188642</v>
      </c>
    </row>
    <row r="1134" spans="1:2">
      <c r="A1134" s="2">
        <v>41944.786805555559</v>
      </c>
      <c r="B1134" s="3">
        <v>-0.48188320795694989</v>
      </c>
    </row>
    <row r="1135" spans="1:2">
      <c r="A1135" s="2">
        <v>41944.787499999999</v>
      </c>
      <c r="B1135" s="3">
        <v>1.5619546572367351</v>
      </c>
    </row>
    <row r="1136" spans="1:2">
      <c r="A1136" s="2">
        <v>41944.788194444445</v>
      </c>
      <c r="B1136" s="3">
        <v>4.5994098981221514</v>
      </c>
    </row>
    <row r="1137" spans="1:2">
      <c r="A1137" s="2">
        <v>41944.788888888892</v>
      </c>
      <c r="B1137" s="3">
        <v>0.71120532353719079</v>
      </c>
    </row>
    <row r="1138" spans="1:2">
      <c r="A1138" s="2">
        <v>41944.789583333331</v>
      </c>
      <c r="B1138" s="3">
        <v>-12.230282497406005</v>
      </c>
    </row>
    <row r="1139" spans="1:2">
      <c r="A1139" s="2">
        <v>41944.790277777778</v>
      </c>
      <c r="B1139" s="3">
        <v>-12.85779627164205</v>
      </c>
    </row>
    <row r="1140" spans="1:2">
      <c r="A1140" s="2">
        <v>41944.790972222225</v>
      </c>
      <c r="B1140" s="3">
        <v>-6.8712437311808268</v>
      </c>
    </row>
    <row r="1141" spans="1:2">
      <c r="A1141" s="2">
        <v>41944.791666666664</v>
      </c>
      <c r="B1141" s="3">
        <v>-5.2248557408650713</v>
      </c>
    </row>
    <row r="1142" spans="1:2">
      <c r="A1142" s="2">
        <v>41944.792361111111</v>
      </c>
      <c r="B1142" s="3">
        <v>-11.20557918548584</v>
      </c>
    </row>
    <row r="1143" spans="1:2">
      <c r="A1143" s="2">
        <v>41944.793055555558</v>
      </c>
      <c r="B1143" s="3">
        <v>-16.074438222249348</v>
      </c>
    </row>
    <row r="1144" spans="1:2">
      <c r="A1144" s="2">
        <v>41944.793749999997</v>
      </c>
      <c r="B1144" s="3">
        <v>-14.9128786722819</v>
      </c>
    </row>
    <row r="1145" spans="1:2">
      <c r="A1145" s="2">
        <v>41944.794444444444</v>
      </c>
      <c r="B1145" s="3">
        <v>-21.823406410217284</v>
      </c>
    </row>
    <row r="1146" spans="1:2">
      <c r="A1146" s="2">
        <v>41944.795138888891</v>
      </c>
      <c r="B1146" s="3">
        <v>-34.526909128824869</v>
      </c>
    </row>
    <row r="1147" spans="1:2">
      <c r="A1147" s="2">
        <v>41944.79583333333</v>
      </c>
      <c r="B1147" s="3">
        <v>-41.055511474609375</v>
      </c>
    </row>
    <row r="1148" spans="1:2">
      <c r="A1148" s="2">
        <v>41944.796527777777</v>
      </c>
      <c r="B1148" s="3">
        <v>-31.8749085744222</v>
      </c>
    </row>
    <row r="1149" spans="1:2">
      <c r="A1149" s="2">
        <v>41944.797222222223</v>
      </c>
      <c r="B1149" s="3">
        <v>-32.518343226114908</v>
      </c>
    </row>
    <row r="1150" spans="1:2">
      <c r="A1150" s="2">
        <v>41944.79791666667</v>
      </c>
      <c r="B1150" s="3">
        <v>-35.490480677286783</v>
      </c>
    </row>
    <row r="1151" spans="1:2">
      <c r="A1151" s="2">
        <v>41944.798611111109</v>
      </c>
      <c r="B1151" s="3">
        <v>-29.196538798014323</v>
      </c>
    </row>
    <row r="1152" spans="1:2">
      <c r="A1152" s="2">
        <v>41944.799305555556</v>
      </c>
      <c r="B1152" s="3">
        <v>-29.073721122741699</v>
      </c>
    </row>
    <row r="1153" spans="1:2">
      <c r="A1153" s="2">
        <v>41944.800000000003</v>
      </c>
      <c r="B1153" s="3">
        <v>-25.98580894470215</v>
      </c>
    </row>
    <row r="1154" spans="1:2">
      <c r="A1154" s="2">
        <v>41944.800694444442</v>
      </c>
      <c r="B1154" s="3">
        <v>-17.163468551635741</v>
      </c>
    </row>
    <row r="1155" spans="1:2">
      <c r="A1155" s="2">
        <v>41944.801388888889</v>
      </c>
      <c r="B1155" s="3">
        <v>-19.301929601033528</v>
      </c>
    </row>
    <row r="1156" spans="1:2">
      <c r="A1156" s="2">
        <v>41944.802083333336</v>
      </c>
      <c r="B1156" s="3">
        <v>-14.257052262624105</v>
      </c>
    </row>
    <row r="1157" spans="1:2">
      <c r="A1157" s="2">
        <v>41944.802777777775</v>
      </c>
      <c r="B1157" s="3">
        <v>-11.710279115041097</v>
      </c>
    </row>
    <row r="1158" spans="1:2">
      <c r="A1158" s="2">
        <v>41944.803472222222</v>
      </c>
      <c r="B1158" s="3">
        <v>-11.304127724965413</v>
      </c>
    </row>
    <row r="1159" spans="1:2">
      <c r="A1159" s="2">
        <v>41944.804166666669</v>
      </c>
      <c r="B1159" s="3">
        <v>-12.103722635904948</v>
      </c>
    </row>
    <row r="1160" spans="1:2">
      <c r="A1160" s="2">
        <v>41944.804861111108</v>
      </c>
      <c r="B1160" s="3">
        <v>-9.3262206713358555</v>
      </c>
    </row>
    <row r="1161" spans="1:2">
      <c r="A1161" s="2">
        <v>41944.805555555555</v>
      </c>
      <c r="B1161" s="3">
        <v>-6.2847345193227131</v>
      </c>
    </row>
    <row r="1162" spans="1:2">
      <c r="A1162" s="2">
        <v>41944.806250000001</v>
      </c>
      <c r="B1162" s="3">
        <v>-1.3646345456441245</v>
      </c>
    </row>
    <row r="1163" spans="1:2">
      <c r="A1163" s="2">
        <v>41944.806944444441</v>
      </c>
      <c r="B1163" s="3">
        <v>2.5279649098714194E-2</v>
      </c>
    </row>
    <row r="1164" spans="1:2">
      <c r="A1164" s="2">
        <v>41944.807638888888</v>
      </c>
      <c r="B1164" s="3">
        <v>0.7932190259297689</v>
      </c>
    </row>
    <row r="1165" spans="1:2">
      <c r="A1165" s="2">
        <v>41944.808333333334</v>
      </c>
      <c r="B1165" s="3">
        <v>-2.3694038391113281E-2</v>
      </c>
    </row>
    <row r="1166" spans="1:2">
      <c r="A1166" s="2">
        <v>41944.809027777781</v>
      </c>
      <c r="B1166" s="3">
        <v>1.7576323509216309</v>
      </c>
    </row>
    <row r="1167" spans="1:2">
      <c r="A1167" s="2">
        <v>41944.80972222222</v>
      </c>
      <c r="B1167" s="3">
        <v>4.9580664952596027</v>
      </c>
    </row>
    <row r="1168" spans="1:2">
      <c r="A1168" s="2">
        <v>41944.810416666667</v>
      </c>
      <c r="B1168" s="3">
        <v>4.9495346069335939</v>
      </c>
    </row>
    <row r="1169" spans="1:2">
      <c r="A1169" s="2">
        <v>41944.811111111114</v>
      </c>
      <c r="B1169" s="3">
        <v>5.1222572803497313</v>
      </c>
    </row>
    <row r="1170" spans="1:2">
      <c r="A1170" s="2">
        <v>41944.811805555553</v>
      </c>
      <c r="B1170" s="3">
        <v>5.809292014439901</v>
      </c>
    </row>
    <row r="1171" spans="1:2">
      <c r="A1171" s="2">
        <v>41944.8125</v>
      </c>
      <c r="B1171" s="3">
        <v>8.3453921476999913</v>
      </c>
    </row>
    <row r="1172" spans="1:2">
      <c r="A1172" s="2">
        <v>41944.813194444447</v>
      </c>
      <c r="B1172" s="3">
        <v>9.2621562480926514</v>
      </c>
    </row>
    <row r="1173" spans="1:2">
      <c r="A1173" s="2">
        <v>41944.813888888886</v>
      </c>
      <c r="B1173" s="3">
        <v>6.1269723574320478</v>
      </c>
    </row>
    <row r="1174" spans="1:2">
      <c r="A1174" s="2">
        <v>41944.814583333333</v>
      </c>
      <c r="B1174" s="3">
        <v>12.396091032028199</v>
      </c>
    </row>
    <row r="1175" spans="1:2">
      <c r="A1175" s="2">
        <v>41944.81527777778</v>
      </c>
      <c r="B1175" s="3">
        <v>13.798373254140218</v>
      </c>
    </row>
    <row r="1176" spans="1:2">
      <c r="A1176" s="2">
        <v>41944.815972222219</v>
      </c>
      <c r="B1176" s="3">
        <v>9.9140124797821052</v>
      </c>
    </row>
    <row r="1177" spans="1:2">
      <c r="A1177" s="2">
        <v>41944.816666666666</v>
      </c>
      <c r="B1177" s="3">
        <v>8.2267214616139732</v>
      </c>
    </row>
    <row r="1178" spans="1:2">
      <c r="A1178" s="2">
        <v>41944.817361111112</v>
      </c>
      <c r="B1178" s="3">
        <v>12.380844465891521</v>
      </c>
    </row>
    <row r="1179" spans="1:2">
      <c r="A1179" s="2">
        <v>41944.818055555559</v>
      </c>
      <c r="B1179" s="3">
        <v>15.516327397028606</v>
      </c>
    </row>
    <row r="1180" spans="1:2">
      <c r="A1180" s="2">
        <v>41944.818749999999</v>
      </c>
      <c r="B1180" s="3">
        <v>10.990454053878784</v>
      </c>
    </row>
    <row r="1181" spans="1:2">
      <c r="A1181" s="2">
        <v>41944.819444444445</v>
      </c>
      <c r="B1181" s="3">
        <v>9.1292747497558597</v>
      </c>
    </row>
    <row r="1182" spans="1:2">
      <c r="A1182" s="2">
        <v>41944.820138888892</v>
      </c>
      <c r="B1182" s="3">
        <v>14.646880467732748</v>
      </c>
    </row>
    <row r="1183" spans="1:2">
      <c r="A1183" s="2">
        <v>41944.820833333331</v>
      </c>
      <c r="B1183" s="3">
        <v>16.422267436981201</v>
      </c>
    </row>
    <row r="1184" spans="1:2">
      <c r="A1184" s="2">
        <v>41944.821527777778</v>
      </c>
      <c r="B1184" s="3">
        <v>15.215322144826253</v>
      </c>
    </row>
    <row r="1185" spans="1:2">
      <c r="A1185" s="2">
        <v>41944.822222222225</v>
      </c>
      <c r="B1185" s="3">
        <v>17.757472292582193</v>
      </c>
    </row>
    <row r="1186" spans="1:2">
      <c r="A1186" s="2">
        <v>41944.822916666664</v>
      </c>
      <c r="B1186" s="3">
        <v>17.55543015797933</v>
      </c>
    </row>
    <row r="1187" spans="1:2">
      <c r="A1187" s="2">
        <v>41944.823611111111</v>
      </c>
      <c r="B1187" s="3">
        <v>17.831156508127847</v>
      </c>
    </row>
    <row r="1188" spans="1:2">
      <c r="A1188" s="2">
        <v>41944.824305555558</v>
      </c>
      <c r="B1188" s="3">
        <v>17.629024219512939</v>
      </c>
    </row>
    <row r="1189" spans="1:2">
      <c r="A1189" s="2">
        <v>41944.824999999997</v>
      </c>
      <c r="B1189" s="3">
        <v>24.904595438639323</v>
      </c>
    </row>
    <row r="1190" spans="1:2">
      <c r="A1190" s="2">
        <v>41944.825694444444</v>
      </c>
      <c r="B1190" s="3">
        <v>20.445498339335124</v>
      </c>
    </row>
    <row r="1191" spans="1:2">
      <c r="A1191" s="2">
        <v>41944.826388888891</v>
      </c>
      <c r="B1191" s="3">
        <v>19.580583318074545</v>
      </c>
    </row>
    <row r="1192" spans="1:2">
      <c r="A1192" s="2">
        <v>41944.82708333333</v>
      </c>
      <c r="B1192" s="3">
        <v>23.641495704650879</v>
      </c>
    </row>
    <row r="1193" spans="1:2">
      <c r="A1193" s="2">
        <v>41944.827777777777</v>
      </c>
      <c r="B1193" s="3">
        <v>30.087040011088053</v>
      </c>
    </row>
    <row r="1194" spans="1:2">
      <c r="A1194" s="2">
        <v>41944.828472222223</v>
      </c>
      <c r="B1194" s="3">
        <v>34.888368924458824</v>
      </c>
    </row>
    <row r="1195" spans="1:2">
      <c r="A1195" s="2">
        <v>41944.82916666667</v>
      </c>
      <c r="B1195" s="3">
        <v>31.674363263448079</v>
      </c>
    </row>
    <row r="1196" spans="1:2">
      <c r="A1196" s="2">
        <v>41944.829861111109</v>
      </c>
      <c r="B1196" s="3">
        <v>26.497338517506918</v>
      </c>
    </row>
    <row r="1197" spans="1:2">
      <c r="A1197" s="2">
        <v>41944.830555555556</v>
      </c>
      <c r="B1197" s="3">
        <v>10.225462023417155</v>
      </c>
    </row>
    <row r="1198" spans="1:2">
      <c r="A1198" s="2">
        <v>41944.831250000003</v>
      </c>
      <c r="B1198" s="3">
        <v>7.5217977841695154</v>
      </c>
    </row>
    <row r="1199" spans="1:2">
      <c r="A1199" s="2">
        <v>41944.831944444442</v>
      </c>
      <c r="B1199" s="3">
        <v>8.7137881596883133</v>
      </c>
    </row>
    <row r="1200" spans="1:2">
      <c r="A1200" s="2">
        <v>41944.832638888889</v>
      </c>
      <c r="B1200" s="3">
        <v>9.4086160659790039</v>
      </c>
    </row>
    <row r="1201" spans="1:2">
      <c r="A1201" s="2">
        <v>41944.833333333336</v>
      </c>
      <c r="B1201" s="3">
        <v>8.074060885111491</v>
      </c>
    </row>
    <row r="1202" spans="1:2">
      <c r="A1202" s="2">
        <v>41944.834027777775</v>
      </c>
      <c r="B1202" s="3">
        <v>3.977830417950948</v>
      </c>
    </row>
    <row r="1203" spans="1:2">
      <c r="A1203" s="2">
        <v>41944.834722222222</v>
      </c>
      <c r="B1203" s="3">
        <v>0.85369216005007431</v>
      </c>
    </row>
    <row r="1204" spans="1:2">
      <c r="A1204" s="2">
        <v>41944.835416666669</v>
      </c>
      <c r="B1204" s="3">
        <v>0.11001433332761129</v>
      </c>
    </row>
    <row r="1205" spans="1:2">
      <c r="A1205" s="2">
        <v>41944.836111111108</v>
      </c>
      <c r="B1205" s="3">
        <v>2.8058553536732993</v>
      </c>
    </row>
    <row r="1206" spans="1:2">
      <c r="A1206" s="2">
        <v>41944.836805555555</v>
      </c>
      <c r="B1206" s="3">
        <v>-4.8075528581937155</v>
      </c>
    </row>
    <row r="1207" spans="1:2">
      <c r="A1207" s="2">
        <v>41944.837500000001</v>
      </c>
      <c r="B1207" s="3">
        <v>-7.3191988865534467</v>
      </c>
    </row>
    <row r="1208" spans="1:2">
      <c r="A1208" s="2">
        <v>41944.838194444441</v>
      </c>
      <c r="B1208" s="3">
        <v>-1.1034638921419779</v>
      </c>
    </row>
    <row r="1209" spans="1:2">
      <c r="A1209" s="2">
        <v>41944.838888888888</v>
      </c>
      <c r="B1209" s="3">
        <v>5.787980035940806</v>
      </c>
    </row>
    <row r="1210" spans="1:2">
      <c r="A1210" s="2">
        <v>41944.839583333334</v>
      </c>
      <c r="B1210" s="3">
        <v>6.3137734413146971</v>
      </c>
    </row>
    <row r="1211" spans="1:2">
      <c r="A1211" s="2">
        <v>41944.840277777781</v>
      </c>
      <c r="B1211" s="3">
        <v>4.8130746046702066</v>
      </c>
    </row>
    <row r="1212" spans="1:2">
      <c r="A1212" s="2">
        <v>41944.84097222222</v>
      </c>
      <c r="B1212" s="3">
        <v>6.2518028895060223</v>
      </c>
    </row>
    <row r="1213" spans="1:2">
      <c r="A1213" s="2">
        <v>41944.841666666667</v>
      </c>
      <c r="B1213" s="3">
        <v>4.1710512717564905</v>
      </c>
    </row>
    <row r="1214" spans="1:2">
      <c r="A1214" s="2">
        <v>41944.842361111114</v>
      </c>
      <c r="B1214" s="3">
        <v>-1.1928286234537759</v>
      </c>
    </row>
    <row r="1215" spans="1:2">
      <c r="A1215" s="2">
        <v>41944.843055555553</v>
      </c>
      <c r="B1215" s="3">
        <v>1.3166842619578043</v>
      </c>
    </row>
    <row r="1216" spans="1:2">
      <c r="A1216" s="2">
        <v>41944.84375</v>
      </c>
      <c r="B1216" s="3">
        <v>8.0993663231531787</v>
      </c>
    </row>
    <row r="1217" spans="1:2">
      <c r="A1217" s="2">
        <v>41944.844444444447</v>
      </c>
      <c r="B1217" s="3">
        <v>7.6944982687632244</v>
      </c>
    </row>
    <row r="1218" spans="1:2">
      <c r="A1218" s="2">
        <v>41944.845138888886</v>
      </c>
      <c r="B1218" s="3">
        <v>4.0819270928700764</v>
      </c>
    </row>
    <row r="1219" spans="1:2">
      <c r="A1219" s="2">
        <v>41944.845833333333</v>
      </c>
      <c r="B1219" s="3">
        <v>9.5420565923055012</v>
      </c>
    </row>
    <row r="1220" spans="1:2">
      <c r="A1220" s="2">
        <v>41944.84652777778</v>
      </c>
      <c r="B1220" s="3">
        <v>7.8029609203338621</v>
      </c>
    </row>
    <row r="1221" spans="1:2">
      <c r="A1221" s="2">
        <v>41944.847222222219</v>
      </c>
      <c r="B1221" s="3">
        <v>4.4618321498235067</v>
      </c>
    </row>
    <row r="1222" spans="1:2">
      <c r="A1222" s="2">
        <v>41944.847916666666</v>
      </c>
      <c r="B1222" s="3">
        <v>4.8654246250788367</v>
      </c>
    </row>
    <row r="1223" spans="1:2">
      <c r="A1223" s="2">
        <v>41944.848611111112</v>
      </c>
      <c r="B1223" s="3">
        <v>8.836949221293132</v>
      </c>
    </row>
    <row r="1224" spans="1:2">
      <c r="A1224" s="2">
        <v>41944.849305555559</v>
      </c>
      <c r="B1224" s="3">
        <v>7.0015429973602297</v>
      </c>
    </row>
    <row r="1225" spans="1:2">
      <c r="A1225" s="2">
        <v>41944.85</v>
      </c>
      <c r="B1225" s="3">
        <v>5.4779441833496092</v>
      </c>
    </row>
    <row r="1226" spans="1:2">
      <c r="A1226" s="2">
        <v>41944.850694444445</v>
      </c>
      <c r="B1226" s="3">
        <v>3.5387769043445587</v>
      </c>
    </row>
    <row r="1227" spans="1:2">
      <c r="A1227" s="2">
        <v>41944.851388888892</v>
      </c>
      <c r="B1227" s="3">
        <v>4.4857839246590929</v>
      </c>
    </row>
    <row r="1228" spans="1:2">
      <c r="A1228" s="2">
        <v>41944.852083333331</v>
      </c>
      <c r="B1228" s="3">
        <v>7.2590742508570356</v>
      </c>
    </row>
    <row r="1229" spans="1:2">
      <c r="A1229" s="2">
        <v>41944.852777777778</v>
      </c>
      <c r="B1229" s="3">
        <v>6.9648150920867922</v>
      </c>
    </row>
    <row r="1230" spans="1:2">
      <c r="A1230" s="2">
        <v>41944.853472222225</v>
      </c>
      <c r="B1230" s="3">
        <v>9.6154466629028317</v>
      </c>
    </row>
    <row r="1231" spans="1:2">
      <c r="A1231" s="2">
        <v>41944.854166666664</v>
      </c>
      <c r="B1231" s="3">
        <v>6.6314857323964436</v>
      </c>
    </row>
    <row r="1232" spans="1:2">
      <c r="A1232" s="2">
        <v>41944.854861111111</v>
      </c>
      <c r="B1232" s="3">
        <v>3.413974905014038</v>
      </c>
    </row>
    <row r="1233" spans="1:2">
      <c r="A1233" s="2">
        <v>41944.855555555558</v>
      </c>
      <c r="B1233" s="3">
        <v>8.3824689865112312</v>
      </c>
    </row>
    <row r="1234" spans="1:2">
      <c r="A1234" s="2">
        <v>41944.856249999997</v>
      </c>
      <c r="B1234" s="3">
        <v>2.6860272804896037</v>
      </c>
    </row>
    <row r="1235" spans="1:2">
      <c r="A1235" s="2">
        <v>41944.856944444444</v>
      </c>
      <c r="B1235" s="3">
        <v>-9.2079454660415644E-2</v>
      </c>
    </row>
    <row r="1236" spans="1:2">
      <c r="A1236" s="2">
        <v>41944.857638888891</v>
      </c>
      <c r="B1236" s="3">
        <v>4.8136798044045763</v>
      </c>
    </row>
    <row r="1237" spans="1:2">
      <c r="A1237" s="2">
        <v>41944.85833333333</v>
      </c>
      <c r="B1237" s="3">
        <v>-0.44727390607198081</v>
      </c>
    </row>
    <row r="1238" spans="1:2">
      <c r="A1238" s="2">
        <v>41944.859027777777</v>
      </c>
      <c r="B1238" s="3">
        <v>-3.9828170696894327</v>
      </c>
    </row>
    <row r="1239" spans="1:2">
      <c r="A1239" s="2">
        <v>41944.859722222223</v>
      </c>
      <c r="B1239" s="3">
        <v>2.1287508845329284</v>
      </c>
    </row>
    <row r="1240" spans="1:2">
      <c r="A1240" s="2">
        <v>41944.86041666667</v>
      </c>
      <c r="B1240" s="3">
        <v>7.7711533228556311</v>
      </c>
    </row>
    <row r="1241" spans="1:2">
      <c r="A1241" s="2">
        <v>41944.861111111109</v>
      </c>
      <c r="B1241" s="3">
        <v>5.7637939532597864</v>
      </c>
    </row>
    <row r="1242" spans="1:2">
      <c r="A1242" s="2">
        <v>41944.861805555556</v>
      </c>
      <c r="B1242" s="3">
        <v>2.868721604347229</v>
      </c>
    </row>
    <row r="1243" spans="1:2">
      <c r="A1243" s="2">
        <v>41944.862500000003</v>
      </c>
      <c r="B1243" s="3">
        <v>0.14506219228108724</v>
      </c>
    </row>
    <row r="1244" spans="1:2">
      <c r="A1244" s="2">
        <v>41944.863194444442</v>
      </c>
      <c r="B1244" s="3">
        <v>4.413365872701009</v>
      </c>
    </row>
    <row r="1245" spans="1:2">
      <c r="A1245" s="2">
        <v>41944.863888888889</v>
      </c>
      <c r="B1245" s="3">
        <v>5.5658925056457518</v>
      </c>
    </row>
    <row r="1246" spans="1:2">
      <c r="A1246" s="2">
        <v>41944.864583333336</v>
      </c>
      <c r="B1246" s="3">
        <v>4.0008632500966392</v>
      </c>
    </row>
    <row r="1247" spans="1:2">
      <c r="A1247" s="2">
        <v>41944.865277777775</v>
      </c>
      <c r="B1247" s="3">
        <v>2.6661328315734862</v>
      </c>
    </row>
    <row r="1248" spans="1:2">
      <c r="A1248" s="2">
        <v>41944.865972222222</v>
      </c>
      <c r="B1248" s="3">
        <v>2.2724159876505534</v>
      </c>
    </row>
    <row r="1249" spans="1:2">
      <c r="A1249" s="2">
        <v>41944.866666666669</v>
      </c>
      <c r="B1249" s="3">
        <v>3.9881110509236652</v>
      </c>
    </row>
    <row r="1250" spans="1:2">
      <c r="A1250" s="2">
        <v>41944.867361111108</v>
      </c>
      <c r="B1250" s="3">
        <v>3.5226396560668944</v>
      </c>
    </row>
    <row r="1251" spans="1:2">
      <c r="A1251" s="2">
        <v>41944.868055555555</v>
      </c>
      <c r="B1251" s="3">
        <v>7.3488939285278319</v>
      </c>
    </row>
    <row r="1252" spans="1:2">
      <c r="A1252" s="2">
        <v>41944.868750000001</v>
      </c>
      <c r="B1252" s="3">
        <v>8.8775715510050457</v>
      </c>
    </row>
    <row r="1253" spans="1:2">
      <c r="A1253" s="2">
        <v>41944.869444444441</v>
      </c>
      <c r="B1253" s="3">
        <v>-2.5423871994018556</v>
      </c>
    </row>
    <row r="1254" spans="1:2">
      <c r="A1254" s="2">
        <v>41944.870138888888</v>
      </c>
      <c r="B1254" s="3">
        <v>-8.5310894648234044</v>
      </c>
    </row>
    <row r="1255" spans="1:2">
      <c r="A1255" s="2">
        <v>41944.870833333334</v>
      </c>
      <c r="B1255" s="3">
        <v>-14.372379207611084</v>
      </c>
    </row>
    <row r="1256" spans="1:2">
      <c r="A1256" s="2">
        <v>41944.871527777781</v>
      </c>
      <c r="B1256" s="3">
        <v>-17.117584864298504</v>
      </c>
    </row>
    <row r="1257" spans="1:2">
      <c r="A1257" s="2">
        <v>41944.87222222222</v>
      </c>
      <c r="B1257" s="3">
        <v>-20.430923334757487</v>
      </c>
    </row>
    <row r="1258" spans="1:2">
      <c r="A1258" s="2">
        <v>41944.872916666667</v>
      </c>
      <c r="B1258" s="3">
        <v>-29.769400533040365</v>
      </c>
    </row>
    <row r="1259" spans="1:2">
      <c r="A1259" s="2">
        <v>41944.873611111114</v>
      </c>
      <c r="B1259" s="3">
        <v>-35.817445246378583</v>
      </c>
    </row>
    <row r="1260" spans="1:2">
      <c r="A1260" s="2">
        <v>41944.874305555553</v>
      </c>
      <c r="B1260" s="3">
        <v>-32.06776555379232</v>
      </c>
    </row>
    <row r="1261" spans="1:2">
      <c r="A1261" s="2">
        <v>41944.875</v>
      </c>
      <c r="B1261" s="3">
        <v>-30.805299886067708</v>
      </c>
    </row>
    <row r="1262" spans="1:2">
      <c r="A1262" s="2">
        <v>41944.875694444447</v>
      </c>
      <c r="B1262" s="3">
        <v>-37.129728190104167</v>
      </c>
    </row>
    <row r="1263" spans="1:2">
      <c r="A1263" s="2">
        <v>41944.876388888886</v>
      </c>
      <c r="B1263" s="3">
        <v>-32.408689498901367</v>
      </c>
    </row>
    <row r="1264" spans="1:2">
      <c r="A1264" s="2">
        <v>41944.877083333333</v>
      </c>
      <c r="B1264" s="3">
        <v>-19.816970284779867</v>
      </c>
    </row>
    <row r="1265" spans="1:2">
      <c r="A1265" s="2">
        <v>41944.87777777778</v>
      </c>
      <c r="B1265" s="3">
        <v>-17.66846399307251</v>
      </c>
    </row>
    <row r="1266" spans="1:2">
      <c r="A1266" s="2">
        <v>41944.878472222219</v>
      </c>
      <c r="B1266" s="3">
        <v>-16.509051926930745</v>
      </c>
    </row>
    <row r="1267" spans="1:2">
      <c r="A1267" s="2">
        <v>41944.879166666666</v>
      </c>
      <c r="B1267" s="3">
        <v>-7.0819492975870766</v>
      </c>
    </row>
    <row r="1268" spans="1:2">
      <c r="A1268" s="2">
        <v>41944.879861111112</v>
      </c>
      <c r="B1268" s="3">
        <v>-7.1071517944335936</v>
      </c>
    </row>
    <row r="1269" spans="1:2">
      <c r="A1269" s="2">
        <v>41944.880555555559</v>
      </c>
      <c r="B1269" s="3">
        <v>-4.2093385696411136</v>
      </c>
    </row>
    <row r="1270" spans="1:2">
      <c r="A1270" s="2">
        <v>41944.881249999999</v>
      </c>
      <c r="B1270" s="3">
        <v>-12.141149552663167</v>
      </c>
    </row>
    <row r="1271" spans="1:2">
      <c r="A1271" s="2">
        <v>41944.881944444445</v>
      </c>
      <c r="B1271" s="3">
        <v>-17.35688133239746</v>
      </c>
    </row>
    <row r="1272" spans="1:2">
      <c r="A1272" s="2">
        <v>41944.882638888892</v>
      </c>
      <c r="B1272" s="3">
        <v>-17.708972549438478</v>
      </c>
    </row>
    <row r="1273" spans="1:2">
      <c r="A1273" s="2">
        <v>41944.883333333331</v>
      </c>
      <c r="B1273" s="3">
        <v>-14.95719124476115</v>
      </c>
    </row>
    <row r="1274" spans="1:2">
      <c r="A1274" s="2">
        <v>41944.884027777778</v>
      </c>
      <c r="B1274" s="3">
        <v>-9.0059700647989906</v>
      </c>
    </row>
    <row r="1275" spans="1:2">
      <c r="A1275" s="2">
        <v>41944.884722222225</v>
      </c>
      <c r="B1275" s="3">
        <v>-4.4973204930623369</v>
      </c>
    </row>
    <row r="1276" spans="1:2">
      <c r="A1276" s="2">
        <v>41944.885416666664</v>
      </c>
      <c r="B1276" s="3">
        <v>1.4413516362508139</v>
      </c>
    </row>
    <row r="1277" spans="1:2">
      <c r="A1277" s="2">
        <v>41944.886111111111</v>
      </c>
      <c r="B1277" s="3">
        <v>1.6408876419067382</v>
      </c>
    </row>
    <row r="1278" spans="1:2">
      <c r="A1278" s="2">
        <v>41944.886805555558</v>
      </c>
      <c r="B1278" s="3">
        <v>1.7505945205688476</v>
      </c>
    </row>
    <row r="1279" spans="1:2">
      <c r="A1279" s="2">
        <v>41944.887499999997</v>
      </c>
      <c r="B1279" s="3">
        <v>0.68739121754964194</v>
      </c>
    </row>
    <row r="1280" spans="1:2">
      <c r="A1280" s="2">
        <v>41944.888194444444</v>
      </c>
      <c r="B1280" s="3">
        <v>2.0566120783487958</v>
      </c>
    </row>
    <row r="1281" spans="1:2">
      <c r="A1281" s="2">
        <v>41944.888888888891</v>
      </c>
      <c r="B1281" s="3">
        <v>-2.171426836649577</v>
      </c>
    </row>
    <row r="1282" spans="1:2">
      <c r="A1282" s="2">
        <v>41944.88958333333</v>
      </c>
      <c r="B1282" s="3">
        <v>8.0717531840006504E-2</v>
      </c>
    </row>
    <row r="1283" spans="1:2">
      <c r="A1283" s="2">
        <v>41944.890277777777</v>
      </c>
      <c r="B1283" s="3">
        <v>1.262627092997233</v>
      </c>
    </row>
    <row r="1284" spans="1:2">
      <c r="A1284" s="2">
        <v>41944.890972222223</v>
      </c>
      <c r="B1284" s="3">
        <v>3.9867240269978841</v>
      </c>
    </row>
    <row r="1285" spans="1:2">
      <c r="A1285" s="2">
        <v>41944.89166666667</v>
      </c>
      <c r="B1285" s="3">
        <v>7.1688110987345377</v>
      </c>
    </row>
    <row r="1286" spans="1:2">
      <c r="A1286" s="2">
        <v>41944.892361111109</v>
      </c>
      <c r="B1286" s="3">
        <v>6.0087695439656574</v>
      </c>
    </row>
    <row r="1287" spans="1:2">
      <c r="A1287" s="2">
        <v>41944.893055555556</v>
      </c>
      <c r="B1287" s="3">
        <v>5.1844766616821287</v>
      </c>
    </row>
    <row r="1288" spans="1:2">
      <c r="A1288" s="2">
        <v>41944.893750000003</v>
      </c>
      <c r="B1288" s="3">
        <v>7.5740644454956056</v>
      </c>
    </row>
    <row r="1289" spans="1:2">
      <c r="A1289" s="2">
        <v>41944.894444444442</v>
      </c>
      <c r="B1289" s="3">
        <v>10.511608950297038</v>
      </c>
    </row>
    <row r="1290" spans="1:2">
      <c r="A1290" s="2">
        <v>41944.895138888889</v>
      </c>
      <c r="B1290" s="3">
        <v>7.0748619715372723</v>
      </c>
    </row>
    <row r="1291" spans="1:2">
      <c r="A1291" s="2">
        <v>41944.895833333336</v>
      </c>
      <c r="B1291" s="3">
        <v>7.4819555282592773</v>
      </c>
    </row>
    <row r="1292" spans="1:2">
      <c r="A1292" s="2">
        <v>41944.896527777775</v>
      </c>
      <c r="B1292" s="3">
        <v>10.061261558532715</v>
      </c>
    </row>
    <row r="1293" spans="1:2">
      <c r="A1293" s="2">
        <v>41944.897222222222</v>
      </c>
      <c r="B1293" s="3">
        <v>9.3938723882039383</v>
      </c>
    </row>
    <row r="1294" spans="1:2">
      <c r="A1294" s="2">
        <v>41944.897916666669</v>
      </c>
      <c r="B1294" s="3">
        <v>8.8963092168172206</v>
      </c>
    </row>
    <row r="1295" spans="1:2">
      <c r="A1295" s="2">
        <v>41944.898611111108</v>
      </c>
      <c r="B1295" s="3">
        <v>10.764128017425538</v>
      </c>
    </row>
    <row r="1296" spans="1:2">
      <c r="A1296" s="2">
        <v>41944.899305555555</v>
      </c>
      <c r="B1296" s="3">
        <v>16.152855682373048</v>
      </c>
    </row>
    <row r="1297" spans="1:2">
      <c r="A1297" s="2">
        <v>41944.9</v>
      </c>
      <c r="B1297" s="3">
        <v>20.004039986928305</v>
      </c>
    </row>
    <row r="1298" spans="1:2">
      <c r="A1298" s="2">
        <v>41944.900694444441</v>
      </c>
      <c r="B1298" s="3">
        <v>18.729844824473062</v>
      </c>
    </row>
    <row r="1299" spans="1:2">
      <c r="A1299" s="2">
        <v>41944.901388888888</v>
      </c>
      <c r="B1299" s="3">
        <v>17.704002380371094</v>
      </c>
    </row>
    <row r="1300" spans="1:2">
      <c r="A1300" s="2">
        <v>41944.902083333334</v>
      </c>
      <c r="B1300" s="3">
        <v>15.970502758026123</v>
      </c>
    </row>
    <row r="1301" spans="1:2">
      <c r="A1301" s="2">
        <v>41944.902777777781</v>
      </c>
      <c r="B1301" s="3">
        <v>22.141923109690349</v>
      </c>
    </row>
    <row r="1302" spans="1:2">
      <c r="A1302" s="2">
        <v>41944.90347222222</v>
      </c>
      <c r="B1302" s="3">
        <v>16.737843449910482</v>
      </c>
    </row>
    <row r="1303" spans="1:2">
      <c r="A1303" s="2">
        <v>41944.904166666667</v>
      </c>
      <c r="B1303" s="3">
        <v>26.758183987935386</v>
      </c>
    </row>
    <row r="1304" spans="1:2">
      <c r="A1304" s="2">
        <v>41944.904861111114</v>
      </c>
      <c r="B1304" s="3">
        <v>28.931725374857585</v>
      </c>
    </row>
    <row r="1305" spans="1:2">
      <c r="A1305" s="2">
        <v>41944.905555555553</v>
      </c>
      <c r="B1305" s="3">
        <v>33.094566281636553</v>
      </c>
    </row>
    <row r="1306" spans="1:2">
      <c r="A1306" s="2">
        <v>41944.90625</v>
      </c>
      <c r="B1306" s="3">
        <v>31.559504381815593</v>
      </c>
    </row>
    <row r="1307" spans="1:2">
      <c r="A1307" s="2">
        <v>41944.906944444447</v>
      </c>
      <c r="B1307" s="3">
        <v>17.258029556274415</v>
      </c>
    </row>
    <row r="1308" spans="1:2">
      <c r="A1308" s="2">
        <v>41944.907638888886</v>
      </c>
      <c r="B1308" s="3">
        <v>20.104382705688476</v>
      </c>
    </row>
    <row r="1309" spans="1:2">
      <c r="A1309" s="2">
        <v>41944.908333333333</v>
      </c>
      <c r="B1309" s="3">
        <v>17.333698336283366</v>
      </c>
    </row>
    <row r="1310" spans="1:2">
      <c r="A1310" s="2">
        <v>41944.90902777778</v>
      </c>
      <c r="B1310" s="3">
        <v>15.661389191945394</v>
      </c>
    </row>
    <row r="1311" spans="1:2">
      <c r="A1311" s="2">
        <v>41944.909722222219</v>
      </c>
      <c r="B1311" s="3">
        <v>15.289592170715332</v>
      </c>
    </row>
    <row r="1312" spans="1:2">
      <c r="A1312" s="2">
        <v>41944.910416666666</v>
      </c>
      <c r="B1312" s="3">
        <v>18.124405574798583</v>
      </c>
    </row>
    <row r="1313" spans="1:2">
      <c r="A1313" s="2">
        <v>41944.911111111112</v>
      </c>
      <c r="B1313" s="3">
        <v>16.880147743225098</v>
      </c>
    </row>
    <row r="1314" spans="1:2">
      <c r="A1314" s="2">
        <v>41944.911805555559</v>
      </c>
      <c r="B1314" s="3">
        <v>17.294976647694906</v>
      </c>
    </row>
    <row r="1315" spans="1:2">
      <c r="A1315" s="2">
        <v>41944.912499999999</v>
      </c>
      <c r="B1315" s="3">
        <v>8.7222324371337887</v>
      </c>
    </row>
    <row r="1316" spans="1:2">
      <c r="A1316" s="2">
        <v>41944.913194444445</v>
      </c>
      <c r="B1316" s="3">
        <v>8.8942561467488606</v>
      </c>
    </row>
    <row r="1317" spans="1:2">
      <c r="A1317" s="2">
        <v>41944.913888888892</v>
      </c>
      <c r="B1317" s="3">
        <v>15.787315972646077</v>
      </c>
    </row>
    <row r="1318" spans="1:2">
      <c r="A1318" s="2">
        <v>41944.914583333331</v>
      </c>
      <c r="B1318" s="3">
        <v>13.178161462148031</v>
      </c>
    </row>
    <row r="1319" spans="1:2">
      <c r="A1319" s="2">
        <v>41944.915277777778</v>
      </c>
      <c r="B1319" s="3">
        <v>9.6857465744018558</v>
      </c>
    </row>
    <row r="1320" spans="1:2">
      <c r="A1320" s="2">
        <v>41944.915972222225</v>
      </c>
      <c r="B1320" s="3">
        <v>9.4808017094930008</v>
      </c>
    </row>
    <row r="1321" spans="1:2">
      <c r="A1321" s="2">
        <v>41944.916666666664</v>
      </c>
      <c r="B1321" s="3">
        <v>12.735020701090495</v>
      </c>
    </row>
    <row r="1322" spans="1:2">
      <c r="A1322" s="2">
        <v>41944.917361111111</v>
      </c>
      <c r="B1322" s="3">
        <v>10.143116315205893</v>
      </c>
    </row>
    <row r="1323" spans="1:2">
      <c r="A1323" s="2">
        <v>41944.918055555558</v>
      </c>
      <c r="B1323" s="3">
        <v>11.329647382100424</v>
      </c>
    </row>
    <row r="1324" spans="1:2">
      <c r="A1324" s="2">
        <v>41944.918749999997</v>
      </c>
      <c r="B1324" s="3">
        <v>10.313504028320313</v>
      </c>
    </row>
    <row r="1325" spans="1:2">
      <c r="A1325" s="2">
        <v>41944.919444444444</v>
      </c>
      <c r="B1325" s="3">
        <v>3.282114855448405</v>
      </c>
    </row>
    <row r="1326" spans="1:2">
      <c r="A1326" s="2">
        <v>41944.920138888891</v>
      </c>
      <c r="B1326" s="3">
        <v>4.0520123163859045</v>
      </c>
    </row>
    <row r="1327" spans="1:2">
      <c r="A1327" s="2">
        <v>41944.92083333333</v>
      </c>
      <c r="B1327" s="3">
        <v>4.7237428665161136</v>
      </c>
    </row>
    <row r="1328" spans="1:2">
      <c r="A1328" s="2">
        <v>41944.921527777777</v>
      </c>
      <c r="B1328" s="3">
        <v>5.1155099868774414</v>
      </c>
    </row>
    <row r="1329" spans="1:2">
      <c r="A1329" s="2">
        <v>41944.922222222223</v>
      </c>
      <c r="B1329" s="3">
        <v>9.8266120910644528</v>
      </c>
    </row>
    <row r="1330" spans="1:2">
      <c r="A1330" s="2">
        <v>41944.92291666667</v>
      </c>
      <c r="B1330" s="3">
        <v>11.03976198832194</v>
      </c>
    </row>
    <row r="1331" spans="1:2">
      <c r="A1331" s="2">
        <v>41944.923611111109</v>
      </c>
      <c r="B1331" s="3">
        <v>7.8673968633015949</v>
      </c>
    </row>
    <row r="1332" spans="1:2">
      <c r="A1332" s="2">
        <v>41944.924305555556</v>
      </c>
      <c r="B1332" s="3">
        <v>8.9235122044881177</v>
      </c>
    </row>
    <row r="1333" spans="1:2">
      <c r="A1333" s="2">
        <v>41944.925000000003</v>
      </c>
      <c r="B1333" s="3">
        <v>9.6943375269571934</v>
      </c>
    </row>
    <row r="1334" spans="1:2">
      <c r="A1334" s="2">
        <v>41944.925694444442</v>
      </c>
      <c r="B1334" s="3">
        <v>9.9422827402750649</v>
      </c>
    </row>
    <row r="1335" spans="1:2">
      <c r="A1335" s="2">
        <v>41944.926388888889</v>
      </c>
      <c r="B1335" s="3">
        <v>8.9699884414672848</v>
      </c>
    </row>
    <row r="1336" spans="1:2">
      <c r="A1336" s="2">
        <v>41944.927083333336</v>
      </c>
      <c r="B1336" s="3">
        <v>10.933077176411947</v>
      </c>
    </row>
    <row r="1337" spans="1:2">
      <c r="A1337" s="2">
        <v>41944.927777777775</v>
      </c>
      <c r="B1337" s="3">
        <v>5.3423555374145506</v>
      </c>
    </row>
    <row r="1338" spans="1:2">
      <c r="A1338" s="2">
        <v>41944.928472222222</v>
      </c>
      <c r="B1338" s="3">
        <v>9.7913346608479817</v>
      </c>
    </row>
    <row r="1339" spans="1:2">
      <c r="A1339" s="2">
        <v>41944.929166666669</v>
      </c>
      <c r="B1339" s="3">
        <v>8.0635368982950855</v>
      </c>
    </row>
    <row r="1340" spans="1:2">
      <c r="A1340" s="2">
        <v>41944.929861111108</v>
      </c>
      <c r="B1340" s="3">
        <v>11.866833368937174</v>
      </c>
    </row>
    <row r="1341" spans="1:2">
      <c r="A1341" s="2">
        <v>41944.930555555555</v>
      </c>
      <c r="B1341" s="3">
        <v>3.9322017033894858</v>
      </c>
    </row>
    <row r="1342" spans="1:2">
      <c r="A1342" s="2">
        <v>41944.931250000001</v>
      </c>
      <c r="B1342" s="3">
        <v>5.7668518702189129</v>
      </c>
    </row>
    <row r="1343" spans="1:2">
      <c r="A1343" s="2">
        <v>41944.931944444441</v>
      </c>
      <c r="B1343" s="3">
        <v>3.8565148035685222</v>
      </c>
    </row>
    <row r="1344" spans="1:2">
      <c r="A1344" s="2">
        <v>41944.932638888888</v>
      </c>
      <c r="B1344" s="3">
        <v>7.583002535502116</v>
      </c>
    </row>
    <row r="1345" spans="1:2">
      <c r="A1345" s="2">
        <v>41944.933333333334</v>
      </c>
      <c r="B1345" s="3">
        <v>-2.1754073460896808</v>
      </c>
    </row>
    <row r="1346" spans="1:2">
      <c r="A1346" s="2">
        <v>41944.934027777781</v>
      </c>
      <c r="B1346" s="3">
        <v>-5.9358533223470049</v>
      </c>
    </row>
    <row r="1347" spans="1:2">
      <c r="A1347" s="2">
        <v>41944.93472222222</v>
      </c>
      <c r="B1347" s="3">
        <v>-19.487915960947671</v>
      </c>
    </row>
    <row r="1348" spans="1:2">
      <c r="A1348" s="2">
        <v>41944.935416666667</v>
      </c>
      <c r="B1348" s="3">
        <v>-16.317252063751219</v>
      </c>
    </row>
    <row r="1349" spans="1:2">
      <c r="A1349" s="2">
        <v>41944.936111111114</v>
      </c>
      <c r="B1349" s="3">
        <v>-13.139735412597656</v>
      </c>
    </row>
    <row r="1350" spans="1:2">
      <c r="A1350" s="2">
        <v>41944.936805555553</v>
      </c>
      <c r="B1350" s="3">
        <v>-10.628610547383627</v>
      </c>
    </row>
    <row r="1351" spans="1:2">
      <c r="A1351" s="2">
        <v>41944.9375</v>
      </c>
      <c r="B1351" s="3">
        <v>-9.0118745803833011</v>
      </c>
    </row>
    <row r="1352" spans="1:2">
      <c r="A1352" s="2">
        <v>41944.938194444447</v>
      </c>
      <c r="B1352" s="3">
        <v>-8.2252069473266598</v>
      </c>
    </row>
    <row r="1353" spans="1:2">
      <c r="A1353" s="2">
        <v>41944.938888888886</v>
      </c>
      <c r="B1353" s="3">
        <v>-7.7890947977701819</v>
      </c>
    </row>
    <row r="1354" spans="1:2">
      <c r="A1354" s="2">
        <v>41944.939583333333</v>
      </c>
      <c r="B1354" s="3">
        <v>-5.9615804672241213</v>
      </c>
    </row>
    <row r="1355" spans="1:2">
      <c r="A1355" s="2">
        <v>41944.94027777778</v>
      </c>
      <c r="B1355" s="3">
        <v>-8.1128101984659828</v>
      </c>
    </row>
    <row r="1356" spans="1:2">
      <c r="A1356" s="2">
        <v>41944.940972222219</v>
      </c>
      <c r="B1356" s="3">
        <v>-4.0057146072387697</v>
      </c>
    </row>
    <row r="1357" spans="1:2">
      <c r="A1357" s="2">
        <v>41944.941666666666</v>
      </c>
      <c r="B1357" s="3">
        <v>-1.180776023864746</v>
      </c>
    </row>
    <row r="1358" spans="1:2">
      <c r="A1358" s="2">
        <v>41944.942361111112</v>
      </c>
      <c r="B1358" s="3">
        <v>-0.51502259572347009</v>
      </c>
    </row>
    <row r="1359" spans="1:2">
      <c r="A1359" s="2">
        <v>41944.943055555559</v>
      </c>
      <c r="B1359" s="3">
        <v>-5.5653932571411131</v>
      </c>
    </row>
    <row r="1360" spans="1:2">
      <c r="A1360" s="2">
        <v>41944.943749999999</v>
      </c>
      <c r="B1360" s="3">
        <v>-4.1876012802124025</v>
      </c>
    </row>
    <row r="1361" spans="1:2">
      <c r="A1361" s="2">
        <v>41944.944444444445</v>
      </c>
      <c r="B1361" s="3">
        <v>-1.3621759414672852</v>
      </c>
    </row>
    <row r="1362" spans="1:2">
      <c r="A1362" s="2">
        <v>41944.945138888892</v>
      </c>
      <c r="B1362" s="3">
        <v>-1.0915439844131469</v>
      </c>
    </row>
    <row r="1363" spans="1:2">
      <c r="A1363" s="2">
        <v>41944.945833333331</v>
      </c>
      <c r="B1363" s="3">
        <v>-0.84362424612045284</v>
      </c>
    </row>
    <row r="1364" spans="1:2">
      <c r="A1364" s="2">
        <v>41944.946527777778</v>
      </c>
      <c r="B1364" s="3">
        <v>-0.79211122194925943</v>
      </c>
    </row>
    <row r="1365" spans="1:2">
      <c r="A1365" s="2">
        <v>41944.947222222225</v>
      </c>
      <c r="B1365" s="3">
        <v>5.7000155131022137</v>
      </c>
    </row>
    <row r="1366" spans="1:2">
      <c r="A1366" s="2">
        <v>41944.947916666664</v>
      </c>
      <c r="B1366" s="3">
        <v>9.513596773147583</v>
      </c>
    </row>
    <row r="1367" spans="1:2">
      <c r="A1367" s="2">
        <v>41944.948611111111</v>
      </c>
      <c r="B1367" s="3">
        <v>11.888640419642131</v>
      </c>
    </row>
    <row r="1368" spans="1:2">
      <c r="A1368" s="2">
        <v>41944.949305555558</v>
      </c>
      <c r="B1368" s="3">
        <v>14.066500473022462</v>
      </c>
    </row>
    <row r="1369" spans="1:2">
      <c r="A1369" s="2">
        <v>41944.95</v>
      </c>
      <c r="B1369" s="3">
        <v>17.766260019938152</v>
      </c>
    </row>
    <row r="1370" spans="1:2">
      <c r="A1370" s="2">
        <v>41944.950694444444</v>
      </c>
      <c r="B1370" s="3">
        <v>21.104656219482422</v>
      </c>
    </row>
    <row r="1371" spans="1:2">
      <c r="A1371" s="2">
        <v>41944.951388888891</v>
      </c>
      <c r="B1371" s="3">
        <v>24.910042063395181</v>
      </c>
    </row>
    <row r="1372" spans="1:2">
      <c r="A1372" s="2">
        <v>41944.95208333333</v>
      </c>
      <c r="B1372" s="3">
        <v>14.924952443440755</v>
      </c>
    </row>
    <row r="1373" spans="1:2">
      <c r="A1373" s="2">
        <v>41944.952777777777</v>
      </c>
      <c r="B1373" s="3">
        <v>21.40025952657064</v>
      </c>
    </row>
    <row r="1374" spans="1:2">
      <c r="A1374" s="2">
        <v>41944.953472222223</v>
      </c>
      <c r="B1374" s="3">
        <v>27.983332188924155</v>
      </c>
    </row>
    <row r="1375" spans="1:2">
      <c r="A1375" s="2">
        <v>41944.95416666667</v>
      </c>
      <c r="B1375" s="3">
        <v>32.49731101989746</v>
      </c>
    </row>
    <row r="1376" spans="1:2">
      <c r="A1376" s="2">
        <v>41944.954861111109</v>
      </c>
      <c r="B1376" s="3">
        <v>27.740830357869466</v>
      </c>
    </row>
    <row r="1377" spans="1:2">
      <c r="A1377" s="2">
        <v>41944.955555555556</v>
      </c>
      <c r="B1377" s="3">
        <v>19.537567138671875</v>
      </c>
    </row>
    <row r="1378" spans="1:2">
      <c r="A1378" s="2">
        <v>41944.956250000003</v>
      </c>
      <c r="B1378" s="3">
        <v>22.591557947794595</v>
      </c>
    </row>
    <row r="1379" spans="1:2">
      <c r="A1379" s="2">
        <v>41944.956944444442</v>
      </c>
      <c r="B1379" s="3">
        <v>24.517554728190103</v>
      </c>
    </row>
    <row r="1380" spans="1:2">
      <c r="A1380" s="2">
        <v>41944.957638888889</v>
      </c>
      <c r="B1380" s="3">
        <v>20.140779749552408</v>
      </c>
    </row>
    <row r="1381" spans="1:2">
      <c r="A1381" s="2">
        <v>41944.958333333336</v>
      </c>
      <c r="B1381" s="3">
        <v>27.971755091349284</v>
      </c>
    </row>
    <row r="1382" spans="1:2">
      <c r="A1382" s="2">
        <v>41944.959027777775</v>
      </c>
      <c r="B1382" s="3">
        <v>14.779999669392904</v>
      </c>
    </row>
    <row r="1383" spans="1:2">
      <c r="A1383" s="2">
        <v>41944.959722222222</v>
      </c>
      <c r="B1383" s="3">
        <v>13.727647272745768</v>
      </c>
    </row>
    <row r="1384" spans="1:2">
      <c r="A1384" s="2">
        <v>41944.960416666669</v>
      </c>
      <c r="B1384" s="3">
        <v>16.798315684000652</v>
      </c>
    </row>
    <row r="1385" spans="1:2">
      <c r="A1385" s="2">
        <v>41944.961111111108</v>
      </c>
      <c r="B1385" s="3">
        <v>11.296988169352213</v>
      </c>
    </row>
    <row r="1386" spans="1:2">
      <c r="A1386" s="2">
        <v>41944.961805555555</v>
      </c>
      <c r="B1386" s="3">
        <v>6.6301191965738928</v>
      </c>
    </row>
    <row r="1387" spans="1:2">
      <c r="A1387" s="2">
        <v>41944.962500000001</v>
      </c>
      <c r="B1387" s="3">
        <v>3.602370834350586</v>
      </c>
    </row>
    <row r="1388" spans="1:2">
      <c r="A1388" s="2">
        <v>41944.963194444441</v>
      </c>
      <c r="B1388" s="3">
        <v>3.7338938395182293</v>
      </c>
    </row>
    <row r="1389" spans="1:2">
      <c r="A1389" s="2">
        <v>41944.963888888888</v>
      </c>
      <c r="B1389" s="3">
        <v>2.380997085571289</v>
      </c>
    </row>
    <row r="1390" spans="1:2">
      <c r="A1390" s="2">
        <v>41944.964583333334</v>
      </c>
      <c r="B1390" s="3">
        <v>2.2090222676595053</v>
      </c>
    </row>
    <row r="1391" spans="1:2">
      <c r="A1391" s="2">
        <v>41944.965277777781</v>
      </c>
      <c r="B1391" s="3">
        <v>3.8442389170328775</v>
      </c>
    </row>
    <row r="1392" spans="1:2">
      <c r="A1392" s="2">
        <v>41944.96597222222</v>
      </c>
      <c r="B1392" s="3">
        <v>7.131042989095052</v>
      </c>
    </row>
    <row r="1393" spans="1:2">
      <c r="A1393" s="2">
        <v>41944.966666666667</v>
      </c>
      <c r="B1393" s="3">
        <v>9.5178126017252609</v>
      </c>
    </row>
    <row r="1394" spans="1:2">
      <c r="A1394" s="2">
        <v>41944.967361111114</v>
      </c>
      <c r="B1394" s="3">
        <v>11.540459696451823</v>
      </c>
    </row>
    <row r="1395" spans="1:2">
      <c r="A1395" s="2">
        <v>41944.968055555553</v>
      </c>
      <c r="B1395" s="3">
        <v>12.697470728556315</v>
      </c>
    </row>
    <row r="1396" spans="1:2">
      <c r="A1396" s="2">
        <v>41944.96875</v>
      </c>
      <c r="B1396" s="3">
        <v>12.014876302083334</v>
      </c>
    </row>
    <row r="1397" spans="1:2">
      <c r="A1397" s="2">
        <v>41944.969444444447</v>
      </c>
      <c r="B1397" s="3">
        <v>12.098889923095703</v>
      </c>
    </row>
    <row r="1398" spans="1:2">
      <c r="A1398" s="2">
        <v>41944.970138888886</v>
      </c>
      <c r="B1398" s="3">
        <v>13.245902760823567</v>
      </c>
    </row>
    <row r="1399" spans="1:2">
      <c r="A1399" s="2">
        <v>41944.970833333333</v>
      </c>
      <c r="B1399" s="3">
        <v>11.550350316365559</v>
      </c>
    </row>
    <row r="1400" spans="1:2">
      <c r="A1400" s="2">
        <v>41944.97152777778</v>
      </c>
      <c r="B1400" s="3">
        <v>10.146957015991211</v>
      </c>
    </row>
    <row r="1401" spans="1:2">
      <c r="A1401" s="2">
        <v>41944.972222222219</v>
      </c>
      <c r="B1401" s="3">
        <v>13.70456568400065</v>
      </c>
    </row>
    <row r="1402" spans="1:2">
      <c r="A1402" s="2">
        <v>41944.972916666666</v>
      </c>
      <c r="B1402" s="3">
        <v>0.67190628051757817</v>
      </c>
    </row>
    <row r="1403" spans="1:2">
      <c r="A1403" s="2">
        <v>41944.973611111112</v>
      </c>
      <c r="B1403" s="3">
        <v>-6.4375495910644531</v>
      </c>
    </row>
    <row r="1404" spans="1:2">
      <c r="A1404" s="2">
        <v>41944.974305555559</v>
      </c>
      <c r="B1404" s="3">
        <v>-14.488295491536459</v>
      </c>
    </row>
    <row r="1405" spans="1:2">
      <c r="A1405" s="2">
        <v>41944.974999999999</v>
      </c>
      <c r="B1405" s="3">
        <v>-22.228794606526694</v>
      </c>
    </row>
    <row r="1406" spans="1:2">
      <c r="A1406" s="2">
        <v>41944.975694444445</v>
      </c>
      <c r="B1406" s="3">
        <v>-37.348310407002764</v>
      </c>
    </row>
    <row r="1407" spans="1:2">
      <c r="A1407" s="2">
        <v>41944.976388888892</v>
      </c>
      <c r="B1407" s="3">
        <v>-44.353448232014976</v>
      </c>
    </row>
    <row r="1408" spans="1:2">
      <c r="A1408" s="2">
        <v>41944.977083333331</v>
      </c>
      <c r="B1408" s="3">
        <v>-45.316057840983071</v>
      </c>
    </row>
    <row r="1409" spans="1:2">
      <c r="A1409" s="2">
        <v>41944.977777777778</v>
      </c>
      <c r="B1409" s="3">
        <v>-22.524449857076011</v>
      </c>
    </row>
    <row r="1410" spans="1:2">
      <c r="A1410" s="2">
        <v>41944.978472222225</v>
      </c>
      <c r="B1410" s="3">
        <v>-19.953550593058267</v>
      </c>
    </row>
    <row r="1411" spans="1:2">
      <c r="A1411" s="2">
        <v>41944.979166666664</v>
      </c>
      <c r="B1411" s="3">
        <v>-16.290181096394857</v>
      </c>
    </row>
    <row r="1412" spans="1:2">
      <c r="A1412" s="2">
        <v>41944.979861111111</v>
      </c>
      <c r="B1412" s="3">
        <v>-15.799042510986329</v>
      </c>
    </row>
    <row r="1413" spans="1:2">
      <c r="A1413" s="2">
        <v>41944.980555555558</v>
      </c>
      <c r="B1413" s="3">
        <v>-16.948682657877605</v>
      </c>
    </row>
    <row r="1414" spans="1:2">
      <c r="A1414" s="2">
        <v>41944.981249999997</v>
      </c>
      <c r="B1414" s="3">
        <v>-18.685224278767905</v>
      </c>
    </row>
    <row r="1415" spans="1:2">
      <c r="A1415" s="2">
        <v>41944.981944444444</v>
      </c>
      <c r="B1415" s="3">
        <v>-19.430663681030275</v>
      </c>
    </row>
    <row r="1416" spans="1:2">
      <c r="A1416" s="2">
        <v>41944.982638888891</v>
      </c>
      <c r="B1416" s="3">
        <v>-17.018792088826498</v>
      </c>
    </row>
    <row r="1417" spans="1:2">
      <c r="A1417" s="2">
        <v>41944.98333333333</v>
      </c>
      <c r="B1417" s="3">
        <v>-17.237183380126954</v>
      </c>
    </row>
    <row r="1418" spans="1:2">
      <c r="A1418" s="2">
        <v>41944.984027777777</v>
      </c>
      <c r="B1418" s="3">
        <v>-14.255017089843751</v>
      </c>
    </row>
    <row r="1419" spans="1:2">
      <c r="A1419" s="2">
        <v>41944.984722222223</v>
      </c>
      <c r="B1419" s="3">
        <v>-14.166990915934244</v>
      </c>
    </row>
    <row r="1420" spans="1:2">
      <c r="A1420" s="2">
        <v>41944.98541666667</v>
      </c>
      <c r="B1420" s="3">
        <v>-14.938000106811524</v>
      </c>
    </row>
    <row r="1421" spans="1:2">
      <c r="A1421" s="2">
        <v>41944.986111111109</v>
      </c>
      <c r="B1421" s="3">
        <v>-15.148303604125976</v>
      </c>
    </row>
    <row r="1422" spans="1:2">
      <c r="A1422" s="2">
        <v>41944.986805555556</v>
      </c>
      <c r="B1422" s="3">
        <v>-14.536376126607259</v>
      </c>
    </row>
    <row r="1423" spans="1:2">
      <c r="A1423" s="2">
        <v>41944.987500000003</v>
      </c>
      <c r="B1423" s="3">
        <v>-10.823413689931234</v>
      </c>
    </row>
    <row r="1424" spans="1:2">
      <c r="A1424" s="2">
        <v>41944.988194444442</v>
      </c>
      <c r="B1424" s="3">
        <v>-11.217032019297282</v>
      </c>
    </row>
    <row r="1425" spans="1:2">
      <c r="A1425" s="2">
        <v>41944.988888888889</v>
      </c>
      <c r="B1425" s="3">
        <v>-9.4156255086263023</v>
      </c>
    </row>
    <row r="1426" spans="1:2">
      <c r="A1426" s="2">
        <v>41944.989583333336</v>
      </c>
      <c r="B1426" s="3">
        <v>-9.5064817428588864</v>
      </c>
    </row>
    <row r="1427" spans="1:2">
      <c r="A1427" s="2">
        <v>41944.990277777775</v>
      </c>
      <c r="B1427" s="3">
        <v>-8.3655148824055985</v>
      </c>
    </row>
    <row r="1428" spans="1:2">
      <c r="A1428" s="2">
        <v>41944.990972222222</v>
      </c>
      <c r="B1428" s="3">
        <v>-10.082256380716959</v>
      </c>
    </row>
    <row r="1429" spans="1:2">
      <c r="A1429" s="2">
        <v>41944.991666666669</v>
      </c>
      <c r="B1429" s="3">
        <v>-7.9904617309570316</v>
      </c>
    </row>
    <row r="1430" spans="1:2">
      <c r="A1430" s="2">
        <v>41944.992361111108</v>
      </c>
      <c r="B1430" s="3">
        <v>-6.9109520594278973</v>
      </c>
    </row>
    <row r="1431" spans="1:2">
      <c r="A1431" s="2">
        <v>41944.993055555555</v>
      </c>
      <c r="B1431" s="3">
        <v>-15.701788298288982</v>
      </c>
    </row>
    <row r="1432" spans="1:2">
      <c r="A1432" s="2">
        <v>41944.993750000001</v>
      </c>
      <c r="B1432" s="3">
        <v>-18.137613296508789</v>
      </c>
    </row>
    <row r="1433" spans="1:2">
      <c r="A1433" s="2">
        <v>41944.994444444441</v>
      </c>
      <c r="B1433" s="3">
        <v>-11.705802440643311</v>
      </c>
    </row>
    <row r="1434" spans="1:2">
      <c r="A1434" s="2">
        <v>41944.995138888888</v>
      </c>
      <c r="B1434" s="3">
        <v>-1.9807324091593423</v>
      </c>
    </row>
    <row r="1435" spans="1:2">
      <c r="A1435" s="2">
        <v>41944.995833333334</v>
      </c>
      <c r="B1435" s="3">
        <v>-1.9857384363810222</v>
      </c>
    </row>
    <row r="1436" spans="1:2">
      <c r="A1436" s="2">
        <v>41944.996527777781</v>
      </c>
      <c r="B1436" s="3">
        <v>-7.3105011622111</v>
      </c>
    </row>
    <row r="1437" spans="1:2">
      <c r="A1437" s="2">
        <v>41944.99722222222</v>
      </c>
      <c r="B1437" s="3">
        <v>-5.814417839050293</v>
      </c>
    </row>
    <row r="1438" spans="1:2">
      <c r="A1438" s="2">
        <v>41944.997916666667</v>
      </c>
      <c r="B1438" s="3">
        <v>-7.5553173700968426</v>
      </c>
    </row>
    <row r="1439" spans="1:2">
      <c r="A1439" s="2">
        <v>41944.998611111114</v>
      </c>
      <c r="B1439" s="3">
        <v>-0.286262575785319</v>
      </c>
    </row>
    <row r="1440" spans="1:2">
      <c r="A1440" s="2">
        <v>41944.999305555553</v>
      </c>
      <c r="B1440" s="3">
        <v>1.6806742986043295</v>
      </c>
    </row>
    <row r="1441" spans="1:2">
      <c r="A1441" s="2">
        <v>41945</v>
      </c>
      <c r="B1441" s="3">
        <v>-0.11722812652587891</v>
      </c>
    </row>
    <row r="1442" spans="1:2">
      <c r="A1442" s="2">
        <v>41945.000694444447</v>
      </c>
      <c r="B1442" s="3">
        <v>6.7419575373331702</v>
      </c>
    </row>
    <row r="1443" spans="1:2">
      <c r="A1443" s="2">
        <v>41945.001388888886</v>
      </c>
      <c r="B1443" s="3">
        <v>3.5523819605509441</v>
      </c>
    </row>
    <row r="1444" spans="1:2">
      <c r="A1444" s="2">
        <v>41945.002083333333</v>
      </c>
      <c r="B1444" s="3">
        <v>-1.2020076115926106</v>
      </c>
    </row>
    <row r="1445" spans="1:2">
      <c r="A1445" s="2">
        <v>41945.00277777778</v>
      </c>
      <c r="B1445" s="3">
        <v>1.3943606694539388</v>
      </c>
    </row>
    <row r="1446" spans="1:2">
      <c r="A1446" s="2">
        <v>41945.003472222219</v>
      </c>
      <c r="B1446" s="3">
        <v>2.0496723810831705</v>
      </c>
    </row>
    <row r="1447" spans="1:2">
      <c r="A1447" s="2">
        <v>41945.004166666666</v>
      </c>
      <c r="B1447" s="3">
        <v>12.026747576395671</v>
      </c>
    </row>
    <row r="1448" spans="1:2">
      <c r="A1448" s="2">
        <v>41945.004861111112</v>
      </c>
      <c r="B1448" s="3">
        <v>18.790354347229005</v>
      </c>
    </row>
    <row r="1449" spans="1:2">
      <c r="A1449" s="2">
        <v>41945.005555555559</v>
      </c>
      <c r="B1449" s="3">
        <v>26.555545647939045</v>
      </c>
    </row>
    <row r="1450" spans="1:2">
      <c r="A1450" s="2">
        <v>41945.006249999999</v>
      </c>
      <c r="B1450" s="3">
        <v>38.626323699951172</v>
      </c>
    </row>
    <row r="1451" spans="1:2">
      <c r="A1451" s="2">
        <v>41945.006944444445</v>
      </c>
      <c r="B1451" s="3">
        <v>38.846158091227217</v>
      </c>
    </row>
    <row r="1452" spans="1:2">
      <c r="A1452" s="2">
        <v>41945.007638888892</v>
      </c>
      <c r="B1452" s="3">
        <v>18.24429661432902</v>
      </c>
    </row>
    <row r="1453" spans="1:2">
      <c r="A1453" s="2">
        <v>41945.008333333331</v>
      </c>
      <c r="B1453" s="3">
        <v>10.61607583363851</v>
      </c>
    </row>
    <row r="1454" spans="1:2">
      <c r="A1454" s="2">
        <v>41945.009027777778</v>
      </c>
      <c r="B1454" s="3">
        <v>8.1186433792114254</v>
      </c>
    </row>
    <row r="1455" spans="1:2">
      <c r="A1455" s="2">
        <v>41945.009722222225</v>
      </c>
      <c r="B1455" s="3">
        <v>-1.5460081100463867</v>
      </c>
    </row>
    <row r="1456" spans="1:2">
      <c r="A1456" s="2">
        <v>41945.010416666664</v>
      </c>
      <c r="B1456" s="3">
        <v>-24.887136650085449</v>
      </c>
    </row>
    <row r="1457" spans="1:2">
      <c r="A1457" s="2">
        <v>41945.011111111111</v>
      </c>
      <c r="B1457" s="3">
        <v>-10.80579465230306</v>
      </c>
    </row>
    <row r="1458" spans="1:2">
      <c r="A1458" s="2">
        <v>41945.011805555558</v>
      </c>
      <c r="B1458" s="3">
        <v>-8.9175938288370773</v>
      </c>
    </row>
    <row r="1459" spans="1:2">
      <c r="A1459" s="2">
        <v>41945.012499999997</v>
      </c>
      <c r="B1459" s="3">
        <v>-6.8430222193400061</v>
      </c>
    </row>
    <row r="1460" spans="1:2">
      <c r="A1460" s="2">
        <v>41945.013194444444</v>
      </c>
      <c r="B1460" s="3">
        <v>-0.53507124582926435</v>
      </c>
    </row>
    <row r="1461" spans="1:2">
      <c r="A1461" s="2">
        <v>41945.013888888891</v>
      </c>
      <c r="B1461" s="3">
        <v>9.0676471710205071</v>
      </c>
    </row>
    <row r="1462" spans="1:2">
      <c r="A1462" s="2">
        <v>41945.01458333333</v>
      </c>
      <c r="B1462" s="3">
        <v>18.031393909454344</v>
      </c>
    </row>
    <row r="1463" spans="1:2">
      <c r="A1463" s="2">
        <v>41945.015277777777</v>
      </c>
      <c r="B1463" s="3">
        <v>28.765473683675129</v>
      </c>
    </row>
    <row r="1464" spans="1:2">
      <c r="A1464" s="2">
        <v>41945.015972222223</v>
      </c>
      <c r="B1464" s="3">
        <v>31.204310862223306</v>
      </c>
    </row>
    <row r="1465" spans="1:2">
      <c r="A1465" s="2">
        <v>41945.01666666667</v>
      </c>
      <c r="B1465" s="3">
        <v>29.479313659667969</v>
      </c>
    </row>
    <row r="1466" spans="1:2">
      <c r="A1466" s="2">
        <v>41945.017361111109</v>
      </c>
      <c r="B1466" s="3">
        <v>20.573082415262856</v>
      </c>
    </row>
    <row r="1467" spans="1:2">
      <c r="A1467" s="2">
        <v>41945.018055555556</v>
      </c>
      <c r="B1467" s="3">
        <v>23.147148640950522</v>
      </c>
    </row>
    <row r="1468" spans="1:2">
      <c r="A1468" s="2">
        <v>41945.018750000003</v>
      </c>
      <c r="B1468" s="3">
        <v>26.159064865112306</v>
      </c>
    </row>
    <row r="1469" spans="1:2">
      <c r="A1469" s="2">
        <v>41945.019444444442</v>
      </c>
      <c r="B1469" s="3">
        <v>26.969940948486329</v>
      </c>
    </row>
    <row r="1470" spans="1:2">
      <c r="A1470" s="2">
        <v>41945.020138888889</v>
      </c>
      <c r="B1470" s="3">
        <v>24.949835332234702</v>
      </c>
    </row>
    <row r="1471" spans="1:2">
      <c r="A1471" s="2">
        <v>41945.020833333336</v>
      </c>
      <c r="B1471" s="3">
        <v>23.645218594868979</v>
      </c>
    </row>
    <row r="1472" spans="1:2">
      <c r="A1472" s="2">
        <v>41945.021527777775</v>
      </c>
      <c r="B1472" s="3">
        <v>19.816263516743977</v>
      </c>
    </row>
    <row r="1473" spans="1:2">
      <c r="A1473" s="2">
        <v>41945.022222222222</v>
      </c>
      <c r="B1473" s="3">
        <v>21.333766810099284</v>
      </c>
    </row>
    <row r="1474" spans="1:2">
      <c r="A1474" s="2">
        <v>41945.022916666669</v>
      </c>
      <c r="B1474" s="3">
        <v>18.99563808441162</v>
      </c>
    </row>
    <row r="1475" spans="1:2">
      <c r="A1475" s="2">
        <v>41945.023611111108</v>
      </c>
      <c r="B1475" s="3">
        <v>21.420620218912759</v>
      </c>
    </row>
    <row r="1476" spans="1:2">
      <c r="A1476" s="2">
        <v>41945.024305555555</v>
      </c>
      <c r="B1476" s="3">
        <v>22.136832936604819</v>
      </c>
    </row>
    <row r="1477" spans="1:2">
      <c r="A1477" s="2">
        <v>41945.025000000001</v>
      </c>
      <c r="B1477" s="3">
        <v>12.331373564402263</v>
      </c>
    </row>
    <row r="1478" spans="1:2">
      <c r="A1478" s="2">
        <v>41945.025694444441</v>
      </c>
      <c r="B1478" s="3">
        <v>12.196438439687093</v>
      </c>
    </row>
    <row r="1479" spans="1:2">
      <c r="A1479" s="2">
        <v>41945.026388888888</v>
      </c>
      <c r="B1479" s="3">
        <v>10.27292693456014</v>
      </c>
    </row>
    <row r="1480" spans="1:2">
      <c r="A1480" s="2">
        <v>41945.027083333334</v>
      </c>
      <c r="B1480" s="3">
        <v>14.009404373168945</v>
      </c>
    </row>
    <row r="1481" spans="1:2">
      <c r="A1481" s="2">
        <v>41945.027777777781</v>
      </c>
      <c r="B1481" s="3">
        <v>13.220930926005046</v>
      </c>
    </row>
    <row r="1482" spans="1:2">
      <c r="A1482" s="2">
        <v>41945.02847222222</v>
      </c>
      <c r="B1482" s="3">
        <v>14.912473392486572</v>
      </c>
    </row>
    <row r="1483" spans="1:2">
      <c r="A1483" s="2">
        <v>41945.029166666667</v>
      </c>
      <c r="B1483" s="3">
        <v>15.181078624725341</v>
      </c>
    </row>
    <row r="1484" spans="1:2">
      <c r="A1484" s="2">
        <v>41945.029861111114</v>
      </c>
      <c r="B1484" s="3">
        <v>16.920713996887208</v>
      </c>
    </row>
    <row r="1485" spans="1:2">
      <c r="A1485" s="2">
        <v>41945.030555555553</v>
      </c>
      <c r="B1485" s="3">
        <v>21.717560768127441</v>
      </c>
    </row>
    <row r="1486" spans="1:2">
      <c r="A1486" s="2">
        <v>41945.03125</v>
      </c>
      <c r="B1486" s="3">
        <v>25.353213755289712</v>
      </c>
    </row>
    <row r="1487" spans="1:2">
      <c r="A1487" s="2">
        <v>41945.031944444447</v>
      </c>
      <c r="B1487" s="3">
        <v>19.875974718729655</v>
      </c>
    </row>
    <row r="1488" spans="1:2">
      <c r="A1488" s="2">
        <v>41945.032638888886</v>
      </c>
      <c r="B1488" s="3">
        <v>20.592560323079429</v>
      </c>
    </row>
    <row r="1489" spans="1:2">
      <c r="A1489" s="2">
        <v>41945.033333333333</v>
      </c>
      <c r="B1489" s="3">
        <v>23.4801638285319</v>
      </c>
    </row>
    <row r="1490" spans="1:2">
      <c r="A1490" s="2">
        <v>41945.03402777778</v>
      </c>
      <c r="B1490" s="3">
        <v>23.646866989135741</v>
      </c>
    </row>
    <row r="1491" spans="1:2">
      <c r="A1491" s="2">
        <v>41945.034722222219</v>
      </c>
      <c r="B1491" s="3">
        <v>25.802275085449217</v>
      </c>
    </row>
    <row r="1492" spans="1:2">
      <c r="A1492" s="2">
        <v>41945.035416666666</v>
      </c>
      <c r="B1492" s="3">
        <v>21.851720937093098</v>
      </c>
    </row>
    <row r="1493" spans="1:2">
      <c r="A1493" s="2">
        <v>41945.036111111112</v>
      </c>
      <c r="B1493" s="3">
        <v>20.077464580535889</v>
      </c>
    </row>
    <row r="1494" spans="1:2">
      <c r="A1494" s="2">
        <v>41945.036805555559</v>
      </c>
      <c r="B1494" s="3">
        <v>17.254808044433595</v>
      </c>
    </row>
    <row r="1495" spans="1:2">
      <c r="A1495" s="2">
        <v>41945.037499999999</v>
      </c>
      <c r="B1495" s="3">
        <v>17.882099374135336</v>
      </c>
    </row>
    <row r="1496" spans="1:2">
      <c r="A1496" s="2">
        <v>41945.038194444445</v>
      </c>
      <c r="B1496" s="3">
        <v>16.39748659133911</v>
      </c>
    </row>
    <row r="1497" spans="1:2">
      <c r="A1497" s="2">
        <v>41945.038888888892</v>
      </c>
      <c r="B1497" s="3">
        <v>13.657088979085286</v>
      </c>
    </row>
    <row r="1498" spans="1:2">
      <c r="A1498" s="2">
        <v>41945.039583333331</v>
      </c>
      <c r="B1498" s="3">
        <v>11.577906481424968</v>
      </c>
    </row>
    <row r="1499" spans="1:2">
      <c r="A1499" s="2">
        <v>41945.040277777778</v>
      </c>
      <c r="B1499" s="3">
        <v>13.404157066345215</v>
      </c>
    </row>
    <row r="1500" spans="1:2">
      <c r="A1500" s="2">
        <v>41945.040972222225</v>
      </c>
      <c r="B1500" s="3">
        <v>4.1419796625773113</v>
      </c>
    </row>
    <row r="1501" spans="1:2">
      <c r="A1501" s="2">
        <v>41945.041666666664</v>
      </c>
      <c r="B1501" s="3">
        <v>-2.6481148401896157</v>
      </c>
    </row>
    <row r="1502" spans="1:2">
      <c r="A1502" s="2">
        <v>41945.042361111111</v>
      </c>
      <c r="B1502" s="3">
        <v>-5.5294094721476235</v>
      </c>
    </row>
    <row r="1503" spans="1:2">
      <c r="A1503" s="2">
        <v>41945.043055555558</v>
      </c>
      <c r="B1503" s="3">
        <v>-11.518588129679362</v>
      </c>
    </row>
    <row r="1504" spans="1:2">
      <c r="A1504" s="2">
        <v>41945.043749999997</v>
      </c>
      <c r="B1504" s="3">
        <v>-11.119870567321778</v>
      </c>
    </row>
    <row r="1505" spans="1:2">
      <c r="A1505" s="2">
        <v>41945.044444444444</v>
      </c>
      <c r="B1505" s="3">
        <v>-10.256606292724609</v>
      </c>
    </row>
    <row r="1506" spans="1:2">
      <c r="A1506" s="2">
        <v>41945.045138888891</v>
      </c>
      <c r="B1506" s="3">
        <v>-8.1266382217407234</v>
      </c>
    </row>
    <row r="1507" spans="1:2">
      <c r="A1507" s="2">
        <v>41945.04583333333</v>
      </c>
      <c r="B1507" s="3">
        <v>-10.180129305521648</v>
      </c>
    </row>
    <row r="1508" spans="1:2">
      <c r="A1508" s="2">
        <v>41945.046527777777</v>
      </c>
      <c r="B1508" s="3">
        <v>-7.2109860102335608</v>
      </c>
    </row>
    <row r="1509" spans="1:2">
      <c r="A1509" s="2">
        <v>41945.047222222223</v>
      </c>
      <c r="B1509" s="3">
        <v>-8.0070170720418297</v>
      </c>
    </row>
    <row r="1510" spans="1:2">
      <c r="A1510" s="2">
        <v>41945.04791666667</v>
      </c>
      <c r="B1510" s="3">
        <v>-11.487803586324056</v>
      </c>
    </row>
    <row r="1511" spans="1:2">
      <c r="A1511" s="2">
        <v>41945.048611111109</v>
      </c>
      <c r="B1511" s="3">
        <v>-12.918872578938801</v>
      </c>
    </row>
    <row r="1512" spans="1:2">
      <c r="A1512" s="2">
        <v>41945.049305555556</v>
      </c>
      <c r="B1512" s="3">
        <v>-12.790827941894531</v>
      </c>
    </row>
    <row r="1513" spans="1:2">
      <c r="A1513" s="2">
        <v>41945.05</v>
      </c>
      <c r="B1513" s="3">
        <v>-26.878644529978434</v>
      </c>
    </row>
    <row r="1514" spans="1:2">
      <c r="A1514" s="2">
        <v>41945.050694444442</v>
      </c>
      <c r="B1514" s="3">
        <v>-36.297325007120769</v>
      </c>
    </row>
    <row r="1515" spans="1:2">
      <c r="A1515" s="2">
        <v>41945.051388888889</v>
      </c>
      <c r="B1515" s="3">
        <v>-32.014471944173174</v>
      </c>
    </row>
    <row r="1516" spans="1:2">
      <c r="A1516" s="2">
        <v>41945.052083333336</v>
      </c>
      <c r="B1516" s="3">
        <v>-26.773870468139648</v>
      </c>
    </row>
    <row r="1517" spans="1:2">
      <c r="A1517" s="2">
        <v>41945.052777777775</v>
      </c>
      <c r="B1517" s="3">
        <v>-28.364665985107422</v>
      </c>
    </row>
    <row r="1518" spans="1:2">
      <c r="A1518" s="2">
        <v>41945.053472222222</v>
      </c>
      <c r="B1518" s="3">
        <v>-29.487020238240561</v>
      </c>
    </row>
    <row r="1519" spans="1:2">
      <c r="A1519" s="2">
        <v>41945.054166666669</v>
      </c>
      <c r="B1519" s="3">
        <v>-23.640037282307944</v>
      </c>
    </row>
    <row r="1520" spans="1:2">
      <c r="A1520" s="2">
        <v>41945.054861111108</v>
      </c>
      <c r="B1520" s="3">
        <v>-19.755422592163086</v>
      </c>
    </row>
    <row r="1521" spans="1:2">
      <c r="A1521" s="2">
        <v>41945.055555555555</v>
      </c>
      <c r="B1521" s="3">
        <v>-19.72831090291341</v>
      </c>
    </row>
    <row r="1522" spans="1:2">
      <c r="A1522" s="2">
        <v>41945.056250000001</v>
      </c>
      <c r="B1522" s="3">
        <v>-19.18520908355713</v>
      </c>
    </row>
    <row r="1523" spans="1:2">
      <c r="A1523" s="2">
        <v>41945.056944444441</v>
      </c>
      <c r="B1523" s="3">
        <v>-21.399526532491048</v>
      </c>
    </row>
    <row r="1524" spans="1:2">
      <c r="A1524" s="2">
        <v>41945.057638888888</v>
      </c>
      <c r="B1524" s="3">
        <v>-15.05483668645223</v>
      </c>
    </row>
    <row r="1525" spans="1:2">
      <c r="A1525" s="2">
        <v>41945.058333333334</v>
      </c>
      <c r="B1525" s="3">
        <v>-9.291478665669759</v>
      </c>
    </row>
    <row r="1526" spans="1:2">
      <c r="A1526" s="2">
        <v>41945.059027777781</v>
      </c>
      <c r="B1526" s="3">
        <v>-6.8643047968546549</v>
      </c>
    </row>
    <row r="1527" spans="1:2">
      <c r="A1527" s="2">
        <v>41945.05972222222</v>
      </c>
      <c r="B1527" s="3">
        <v>-8.784307543436686</v>
      </c>
    </row>
    <row r="1528" spans="1:2">
      <c r="A1528" s="2">
        <v>41945.060416666667</v>
      </c>
      <c r="B1528" s="3">
        <v>-8.9512425104777016</v>
      </c>
    </row>
    <row r="1529" spans="1:2">
      <c r="A1529" s="2">
        <v>41945.061111111114</v>
      </c>
      <c r="B1529" s="3">
        <v>-7.8071929295857752</v>
      </c>
    </row>
    <row r="1530" spans="1:2">
      <c r="A1530" s="2">
        <v>41945.061805555553</v>
      </c>
      <c r="B1530" s="3">
        <v>-2.3081440607706707</v>
      </c>
    </row>
    <row r="1531" spans="1:2">
      <c r="A1531" s="2">
        <v>41945.0625</v>
      </c>
      <c r="B1531" s="3">
        <v>3.4125497817993162</v>
      </c>
    </row>
    <row r="1532" spans="1:2">
      <c r="A1532" s="2">
        <v>41945.063194444447</v>
      </c>
      <c r="B1532" s="3">
        <v>4.3061315536499025</v>
      </c>
    </row>
    <row r="1533" spans="1:2">
      <c r="A1533" s="2">
        <v>41945.063888888886</v>
      </c>
      <c r="B1533" s="3">
        <v>1.2365825017293295</v>
      </c>
    </row>
    <row r="1534" spans="1:2">
      <c r="A1534" s="2">
        <v>41945.064583333333</v>
      </c>
      <c r="B1534" s="3">
        <v>0.19595864613850911</v>
      </c>
    </row>
    <row r="1535" spans="1:2">
      <c r="A1535" s="2">
        <v>41945.06527777778</v>
      </c>
      <c r="B1535" s="3">
        <v>0.52365207672119141</v>
      </c>
    </row>
    <row r="1536" spans="1:2">
      <c r="A1536" s="2">
        <v>41945.065972222219</v>
      </c>
      <c r="B1536" s="3">
        <v>5.985275840759277</v>
      </c>
    </row>
    <row r="1537" spans="1:2">
      <c r="A1537" s="2">
        <v>41945.066666666666</v>
      </c>
      <c r="B1537" s="3">
        <v>3.2793889999389649</v>
      </c>
    </row>
    <row r="1538" spans="1:2">
      <c r="A1538" s="2">
        <v>41945.067361111112</v>
      </c>
      <c r="B1538" s="3">
        <v>3.6721104303995769</v>
      </c>
    </row>
    <row r="1539" spans="1:2">
      <c r="A1539" s="2">
        <v>41945.068055555559</v>
      </c>
      <c r="B1539" s="3">
        <v>8.8590216954549152</v>
      </c>
    </row>
    <row r="1540" spans="1:2">
      <c r="A1540" s="2">
        <v>41945.068749999999</v>
      </c>
      <c r="B1540" s="3">
        <v>5.983841514587402</v>
      </c>
    </row>
    <row r="1541" spans="1:2">
      <c r="A1541" s="2">
        <v>41945.069444444445</v>
      </c>
      <c r="B1541" s="3">
        <v>2.0338065465291342</v>
      </c>
    </row>
    <row r="1542" spans="1:2">
      <c r="A1542" s="2">
        <v>41945.070138888892</v>
      </c>
      <c r="B1542" s="3">
        <v>3.9431137720743816</v>
      </c>
    </row>
    <row r="1543" spans="1:2">
      <c r="A1543" s="2">
        <v>41945.070833333331</v>
      </c>
      <c r="B1543" s="3">
        <v>5.1675321578979494</v>
      </c>
    </row>
    <row r="1544" spans="1:2">
      <c r="A1544" s="2">
        <v>41945.071527777778</v>
      </c>
      <c r="B1544" s="3">
        <v>4.6905640284220373</v>
      </c>
    </row>
    <row r="1545" spans="1:2">
      <c r="A1545" s="2">
        <v>41945.072222222225</v>
      </c>
      <c r="B1545" s="3">
        <v>5.8785300572713215</v>
      </c>
    </row>
    <row r="1546" spans="1:2">
      <c r="A1546" s="2">
        <v>41945.072916666664</v>
      </c>
      <c r="B1546" s="3">
        <v>6.3959618250528969</v>
      </c>
    </row>
    <row r="1547" spans="1:2">
      <c r="A1547" s="2">
        <v>41945.073611111111</v>
      </c>
      <c r="B1547" s="3">
        <v>6.896998151143392</v>
      </c>
    </row>
    <row r="1548" spans="1:2">
      <c r="A1548" s="2">
        <v>41945.074305555558</v>
      </c>
      <c r="B1548" s="3">
        <v>6.6364269892374672</v>
      </c>
    </row>
    <row r="1549" spans="1:2">
      <c r="A1549" s="2">
        <v>41945.074999999997</v>
      </c>
      <c r="B1549" s="3">
        <v>2.2638106664021809</v>
      </c>
    </row>
    <row r="1550" spans="1:2">
      <c r="A1550" s="2">
        <v>41945.075694444444</v>
      </c>
      <c r="B1550" s="3">
        <v>0.69520778656005855</v>
      </c>
    </row>
    <row r="1551" spans="1:2">
      <c r="A1551" s="2">
        <v>41945.076388888891</v>
      </c>
      <c r="B1551" s="3">
        <v>-9.2250124613444007E-2</v>
      </c>
    </row>
    <row r="1552" spans="1:2">
      <c r="A1552" s="2">
        <v>41945.07708333333</v>
      </c>
      <c r="B1552" s="3">
        <v>6.1837990442911783</v>
      </c>
    </row>
    <row r="1553" spans="1:2">
      <c r="A1553" s="2">
        <v>41945.077777777777</v>
      </c>
      <c r="B1553" s="3">
        <v>-1.4269198735555013</v>
      </c>
    </row>
    <row r="1554" spans="1:2">
      <c r="A1554" s="2">
        <v>41945.078472222223</v>
      </c>
      <c r="B1554" s="3">
        <v>-3.1710634231567383</v>
      </c>
    </row>
    <row r="1555" spans="1:2">
      <c r="A1555" s="2">
        <v>41945.07916666667</v>
      </c>
      <c r="B1555" s="3">
        <v>-0.79934609731038408</v>
      </c>
    </row>
    <row r="1556" spans="1:2">
      <c r="A1556" s="2">
        <v>41945.079861111109</v>
      </c>
      <c r="B1556" s="3">
        <v>2.652027956644694</v>
      </c>
    </row>
    <row r="1557" spans="1:2">
      <c r="A1557" s="2">
        <v>41945.080555555556</v>
      </c>
      <c r="B1557" s="3">
        <v>2.6851778030395508</v>
      </c>
    </row>
    <row r="1558" spans="1:2">
      <c r="A1558" s="2">
        <v>41945.081250000003</v>
      </c>
      <c r="B1558" s="3">
        <v>3.2606594721476236</v>
      </c>
    </row>
    <row r="1559" spans="1:2">
      <c r="A1559" s="2">
        <v>41945.081944444442</v>
      </c>
      <c r="B1559" s="3">
        <v>5.7252009709676104</v>
      </c>
    </row>
    <row r="1560" spans="1:2">
      <c r="A1560" s="2">
        <v>41945.082638888889</v>
      </c>
      <c r="B1560" s="3">
        <v>4.7873459498087563</v>
      </c>
    </row>
    <row r="1561" spans="1:2">
      <c r="A1561" s="2">
        <v>41945.041666666664</v>
      </c>
      <c r="B1561" s="3">
        <v>5.2655271530151371</v>
      </c>
    </row>
    <row r="1562" spans="1:2">
      <c r="A1562" s="2">
        <v>41945.042361111111</v>
      </c>
      <c r="B1562" s="3">
        <v>8.3002181688944496</v>
      </c>
    </row>
    <row r="1563" spans="1:2">
      <c r="A1563" s="2">
        <v>41945.043055555558</v>
      </c>
      <c r="B1563" s="3">
        <v>2.8506675402323407</v>
      </c>
    </row>
    <row r="1564" spans="1:2">
      <c r="A1564" s="2">
        <v>41945.043749999997</v>
      </c>
      <c r="B1564" s="3">
        <v>6.1222753524780273</v>
      </c>
    </row>
    <row r="1565" spans="1:2">
      <c r="A1565" s="2">
        <v>41945.044444444444</v>
      </c>
      <c r="B1565" s="3">
        <v>6.7307414372762047</v>
      </c>
    </row>
    <row r="1566" spans="1:2">
      <c r="A1566" s="2">
        <v>41945.045138888891</v>
      </c>
      <c r="B1566" s="3">
        <v>4.2238368352254234</v>
      </c>
    </row>
    <row r="1567" spans="1:2">
      <c r="A1567" s="2">
        <v>41945.04583333333</v>
      </c>
      <c r="B1567" s="3">
        <v>2.1917854944864907</v>
      </c>
    </row>
    <row r="1568" spans="1:2">
      <c r="A1568" s="2">
        <v>41945.046527777777</v>
      </c>
      <c r="B1568" s="3">
        <v>3.9581684748331707</v>
      </c>
    </row>
    <row r="1569" spans="1:2">
      <c r="A1569" s="2">
        <v>41945.047222222223</v>
      </c>
      <c r="B1569" s="3">
        <v>1.2573995590209961</v>
      </c>
    </row>
    <row r="1570" spans="1:2">
      <c r="A1570" s="2">
        <v>41945.04791666667</v>
      </c>
      <c r="B1570" s="3">
        <v>4.1966833114624027</v>
      </c>
    </row>
    <row r="1571" spans="1:2">
      <c r="A1571" s="2">
        <v>41945.048611111109</v>
      </c>
      <c r="B1571" s="3">
        <v>4.6116521835327147</v>
      </c>
    </row>
    <row r="1572" spans="1:2">
      <c r="A1572" s="2">
        <v>41945.049305555556</v>
      </c>
      <c r="B1572" s="3">
        <v>2.2949351628621417</v>
      </c>
    </row>
    <row r="1573" spans="1:2">
      <c r="A1573" s="2">
        <v>41945.05</v>
      </c>
      <c r="B1573" s="3">
        <v>1.9995847702026368</v>
      </c>
    </row>
    <row r="1574" spans="1:2">
      <c r="A1574" s="2">
        <v>41945.050694444442</v>
      </c>
      <c r="B1574" s="3">
        <v>-0.79587726593017583</v>
      </c>
    </row>
    <row r="1575" spans="1:2">
      <c r="A1575" s="2">
        <v>41945.051388888889</v>
      </c>
      <c r="B1575" s="3">
        <v>1.4777994155883789</v>
      </c>
    </row>
    <row r="1576" spans="1:2">
      <c r="A1576" s="2">
        <v>41945.052083333336</v>
      </c>
      <c r="B1576" s="3">
        <v>8.7997881571451816E-2</v>
      </c>
    </row>
    <row r="1577" spans="1:2">
      <c r="A1577" s="2">
        <v>41945.052777777775</v>
      </c>
      <c r="B1577" s="3">
        <v>3.6686079025268556</v>
      </c>
    </row>
    <row r="1578" spans="1:2">
      <c r="A1578" s="2">
        <v>41945.053472222222</v>
      </c>
      <c r="B1578" s="3">
        <v>5.4110832850138344</v>
      </c>
    </row>
    <row r="1579" spans="1:2">
      <c r="A1579" s="2">
        <v>41945.054166666669</v>
      </c>
      <c r="B1579" s="3">
        <v>4.9365723292032877</v>
      </c>
    </row>
    <row r="1580" spans="1:2">
      <c r="A1580" s="2">
        <v>41945.054861111108</v>
      </c>
      <c r="B1580" s="3">
        <v>5.0315511703491209</v>
      </c>
    </row>
    <row r="1581" spans="1:2">
      <c r="A1581" s="2">
        <v>41945.055555555555</v>
      </c>
      <c r="B1581" s="3">
        <v>-0.57311191558837893</v>
      </c>
    </row>
    <row r="1582" spans="1:2">
      <c r="A1582" s="2">
        <v>41945.056250000001</v>
      </c>
      <c r="B1582" s="3">
        <v>-0.59364973704020185</v>
      </c>
    </row>
    <row r="1583" spans="1:2">
      <c r="A1583" s="2">
        <v>41945.056944444441</v>
      </c>
      <c r="B1583" s="3">
        <v>1.2212517420450846</v>
      </c>
    </row>
    <row r="1584" spans="1:2">
      <c r="A1584" s="2">
        <v>41945.057638888888</v>
      </c>
      <c r="B1584" s="3">
        <v>3.1891251246134442</v>
      </c>
    </row>
    <row r="1585" spans="1:2">
      <c r="A1585" s="2">
        <v>41945.058333333334</v>
      </c>
      <c r="B1585" s="3">
        <v>1.3903252283732097</v>
      </c>
    </row>
    <row r="1586" spans="1:2">
      <c r="A1586" s="2">
        <v>41945.059027777781</v>
      </c>
      <c r="B1586" s="3">
        <v>3.9903886795043944</v>
      </c>
    </row>
    <row r="1587" spans="1:2">
      <c r="A1587" s="2">
        <v>41945.05972222222</v>
      </c>
      <c r="B1587" s="3">
        <v>1.2507432937622069</v>
      </c>
    </row>
    <row r="1588" spans="1:2">
      <c r="A1588" s="2">
        <v>41945.060416666667</v>
      </c>
      <c r="B1588" s="3">
        <v>-0.87187480926513672</v>
      </c>
    </row>
    <row r="1589" spans="1:2">
      <c r="A1589" s="2">
        <v>41945.061111111114</v>
      </c>
      <c r="B1589" s="3">
        <v>-4.4864407221476235</v>
      </c>
    </row>
    <row r="1590" spans="1:2">
      <c r="A1590" s="2">
        <v>41945.061805555553</v>
      </c>
      <c r="B1590" s="3">
        <v>-3.6235029856363932</v>
      </c>
    </row>
    <row r="1591" spans="1:2">
      <c r="A1591" s="2">
        <v>41945.0625</v>
      </c>
      <c r="B1591" s="3">
        <v>-2.6535107294718423</v>
      </c>
    </row>
    <row r="1592" spans="1:2">
      <c r="A1592" s="2">
        <v>41945.063194444447</v>
      </c>
      <c r="B1592" s="3">
        <v>-1.5419617335001627</v>
      </c>
    </row>
    <row r="1593" spans="1:2">
      <c r="A1593" s="2">
        <v>41945.063888888886</v>
      </c>
      <c r="B1593" s="3">
        <v>-2.8006638209025065</v>
      </c>
    </row>
    <row r="1594" spans="1:2">
      <c r="A1594" s="2">
        <v>41945.064583333333</v>
      </c>
      <c r="B1594" s="3">
        <v>-9.7490259806315098</v>
      </c>
    </row>
    <row r="1595" spans="1:2">
      <c r="A1595" s="2">
        <v>41945.06527777778</v>
      </c>
      <c r="B1595" s="3">
        <v>-7.8151594161987301</v>
      </c>
    </row>
    <row r="1596" spans="1:2">
      <c r="A1596" s="2">
        <v>41945.065972222219</v>
      </c>
      <c r="B1596" s="3">
        <v>-10.004068946838379</v>
      </c>
    </row>
    <row r="1597" spans="1:2">
      <c r="A1597" s="2">
        <v>41945.066666666666</v>
      </c>
      <c r="B1597" s="3">
        <v>-8.2031207402547199</v>
      </c>
    </row>
    <row r="1598" spans="1:2">
      <c r="A1598" s="2">
        <v>41945.067361111112</v>
      </c>
      <c r="B1598" s="3">
        <v>-5.2357776006062826</v>
      </c>
    </row>
    <row r="1599" spans="1:2">
      <c r="A1599" s="2">
        <v>41945.068055555559</v>
      </c>
      <c r="B1599" s="3">
        <v>-3.7371506373087566</v>
      </c>
    </row>
    <row r="1600" spans="1:2">
      <c r="A1600" s="2">
        <v>41945.068749999999</v>
      </c>
      <c r="B1600" s="3">
        <v>-8.9178597768147778</v>
      </c>
    </row>
    <row r="1601" spans="1:2">
      <c r="A1601" s="2">
        <v>41945.069444444445</v>
      </c>
      <c r="B1601" s="3">
        <v>-7.6137924830118813</v>
      </c>
    </row>
    <row r="1602" spans="1:2">
      <c r="A1602" s="2">
        <v>41945.070138888892</v>
      </c>
      <c r="B1602" s="3">
        <v>-1.8258374691009522</v>
      </c>
    </row>
    <row r="1603" spans="1:2">
      <c r="A1603" s="2">
        <v>41945.070833333331</v>
      </c>
      <c r="B1603" s="3">
        <v>1.2413436412811278</v>
      </c>
    </row>
    <row r="1604" spans="1:2">
      <c r="A1604" s="2">
        <v>41945.071527777778</v>
      </c>
      <c r="B1604" s="3">
        <v>3.5721374193827313</v>
      </c>
    </row>
    <row r="1605" spans="1:2">
      <c r="A1605" s="2">
        <v>41945.072222222225</v>
      </c>
      <c r="B1605" s="3">
        <v>7.1382565498352051</v>
      </c>
    </row>
    <row r="1606" spans="1:2">
      <c r="A1606" s="2">
        <v>41945.072916666664</v>
      </c>
      <c r="B1606" s="3">
        <v>11.156441688537598</v>
      </c>
    </row>
    <row r="1607" spans="1:2">
      <c r="A1607" s="2">
        <v>41945.073611111111</v>
      </c>
      <c r="B1607" s="3">
        <v>13.006882508595785</v>
      </c>
    </row>
    <row r="1608" spans="1:2">
      <c r="A1608" s="2">
        <v>41945.074305555558</v>
      </c>
      <c r="B1608" s="3">
        <v>14.279982630411784</v>
      </c>
    </row>
    <row r="1609" spans="1:2">
      <c r="A1609" s="2">
        <v>41945.074999999997</v>
      </c>
      <c r="B1609" s="3">
        <v>16.479286448160806</v>
      </c>
    </row>
    <row r="1610" spans="1:2">
      <c r="A1610" s="2">
        <v>41945.075694444444</v>
      </c>
      <c r="B1610" s="3">
        <v>17.593735758463541</v>
      </c>
    </row>
    <row r="1611" spans="1:2">
      <c r="A1611" s="2">
        <v>41945.076388888891</v>
      </c>
      <c r="B1611" s="3">
        <v>20.987669372558592</v>
      </c>
    </row>
    <row r="1612" spans="1:2">
      <c r="A1612" s="2">
        <v>41945.07708333333</v>
      </c>
      <c r="B1612" s="3">
        <v>21.527515792846678</v>
      </c>
    </row>
    <row r="1613" spans="1:2">
      <c r="A1613" s="2">
        <v>41945.077777777777</v>
      </c>
      <c r="B1613" s="3">
        <v>23.456980260213218</v>
      </c>
    </row>
    <row r="1614" spans="1:2">
      <c r="A1614" s="2">
        <v>41945.078472222223</v>
      </c>
      <c r="B1614" s="3">
        <v>24.973827107747397</v>
      </c>
    </row>
    <row r="1615" spans="1:2">
      <c r="A1615" s="2">
        <v>41945.07916666667</v>
      </c>
      <c r="B1615" s="3">
        <v>28.138711802164714</v>
      </c>
    </row>
    <row r="1616" spans="1:2">
      <c r="A1616" s="2">
        <v>41945.079861111109</v>
      </c>
      <c r="B1616" s="3">
        <v>32.969470469156903</v>
      </c>
    </row>
    <row r="1617" spans="1:2">
      <c r="A1617" s="2">
        <v>41945.080555555556</v>
      </c>
      <c r="B1617" s="3">
        <v>35.785062662760417</v>
      </c>
    </row>
    <row r="1618" spans="1:2">
      <c r="A1618" s="2">
        <v>41945.081250000003</v>
      </c>
      <c r="B1618" s="3">
        <v>20.23491121927897</v>
      </c>
    </row>
    <row r="1619" spans="1:2">
      <c r="A1619" s="2">
        <v>41945.081944444442</v>
      </c>
      <c r="B1619" s="3">
        <v>8.1255840301513675</v>
      </c>
    </row>
    <row r="1620" spans="1:2">
      <c r="A1620" s="2">
        <v>41945.082638888889</v>
      </c>
      <c r="B1620" s="3">
        <v>-1.1419634501139322</v>
      </c>
    </row>
    <row r="1621" spans="1:2">
      <c r="A1621" s="2">
        <v>41945.083333333336</v>
      </c>
      <c r="B1621" s="3">
        <v>-0.29296340942382815</v>
      </c>
    </row>
    <row r="1622" spans="1:2">
      <c r="A1622" s="2">
        <v>41945.084027777775</v>
      </c>
      <c r="B1622" s="3">
        <v>-5.779347610473633</v>
      </c>
    </row>
    <row r="1623" spans="1:2">
      <c r="A1623" s="2">
        <v>41945.084722222222</v>
      </c>
      <c r="B1623" s="3">
        <v>-5.9812129974365238</v>
      </c>
    </row>
    <row r="1624" spans="1:2">
      <c r="A1624" s="2">
        <v>41945.085416666669</v>
      </c>
      <c r="B1624" s="3">
        <v>-6.3800360361735029</v>
      </c>
    </row>
    <row r="1625" spans="1:2">
      <c r="A1625" s="2">
        <v>41945.086111111108</v>
      </c>
      <c r="B1625" s="3">
        <v>-14.557503763834635</v>
      </c>
    </row>
    <row r="1626" spans="1:2">
      <c r="A1626" s="2">
        <v>41945.086805555555</v>
      </c>
      <c r="B1626" s="3">
        <v>-12.179074096679688</v>
      </c>
    </row>
    <row r="1627" spans="1:2">
      <c r="A1627" s="2">
        <v>41945.087500000001</v>
      </c>
      <c r="B1627" s="3">
        <v>-12.977137756347656</v>
      </c>
    </row>
    <row r="1628" spans="1:2">
      <c r="A1628" s="2">
        <v>41945.088194444441</v>
      </c>
      <c r="B1628" s="3">
        <v>-12.832479985555013</v>
      </c>
    </row>
    <row r="1629" spans="1:2">
      <c r="A1629" s="2">
        <v>41945.088888888888</v>
      </c>
      <c r="B1629" s="3">
        <v>-13.214352162679036</v>
      </c>
    </row>
    <row r="1630" spans="1:2">
      <c r="A1630" s="2">
        <v>41945.089583333334</v>
      </c>
      <c r="B1630" s="3">
        <v>-12.223213704427083</v>
      </c>
    </row>
    <row r="1631" spans="1:2">
      <c r="A1631" s="2">
        <v>41945.090277777781</v>
      </c>
      <c r="B1631" s="3">
        <v>-8.2157405853271488</v>
      </c>
    </row>
    <row r="1632" spans="1:2">
      <c r="A1632" s="2">
        <v>41945.09097222222</v>
      </c>
      <c r="B1632" s="3">
        <v>-22.418327713012694</v>
      </c>
    </row>
    <row r="1633" spans="1:2">
      <c r="A1633" s="2">
        <v>41945.091666666667</v>
      </c>
      <c r="B1633" s="3">
        <v>-23.866610717773437</v>
      </c>
    </row>
    <row r="1634" spans="1:2">
      <c r="A1634" s="2">
        <v>41945.092361111114</v>
      </c>
      <c r="B1634" s="3">
        <v>-18.535096359252929</v>
      </c>
    </row>
    <row r="1635" spans="1:2">
      <c r="A1635" s="2">
        <v>41945.093055555553</v>
      </c>
      <c r="B1635" s="3">
        <v>-21.617634836832682</v>
      </c>
    </row>
    <row r="1636" spans="1:2">
      <c r="A1636" s="2">
        <v>41945.09375</v>
      </c>
      <c r="B1636" s="3">
        <v>-20.676176071166992</v>
      </c>
    </row>
    <row r="1637" spans="1:2">
      <c r="A1637" s="2">
        <v>41945.094444444447</v>
      </c>
      <c r="B1637" s="3">
        <v>-19.977305475870768</v>
      </c>
    </row>
    <row r="1638" spans="1:2">
      <c r="A1638" s="2">
        <v>41945.095138888886</v>
      </c>
      <c r="B1638" s="3">
        <v>-17.092326227823893</v>
      </c>
    </row>
    <row r="1639" spans="1:2">
      <c r="A1639" s="2">
        <v>41945.095833333333</v>
      </c>
      <c r="B1639" s="3">
        <v>-22.306064351399741</v>
      </c>
    </row>
    <row r="1640" spans="1:2">
      <c r="A1640" s="2">
        <v>41945.09652777778</v>
      </c>
      <c r="B1640" s="3">
        <v>-25.462925974527995</v>
      </c>
    </row>
    <row r="1641" spans="1:2">
      <c r="A1641" s="2">
        <v>41945.097222222219</v>
      </c>
      <c r="B1641" s="3">
        <v>-24.146610005696616</v>
      </c>
    </row>
    <row r="1642" spans="1:2">
      <c r="A1642" s="2">
        <v>41945.097916666666</v>
      </c>
      <c r="B1642" s="3">
        <v>-25.073203786214194</v>
      </c>
    </row>
    <row r="1643" spans="1:2">
      <c r="A1643" s="2">
        <v>41945.098611111112</v>
      </c>
      <c r="B1643" s="3">
        <v>-28.294888432820638</v>
      </c>
    </row>
    <row r="1644" spans="1:2">
      <c r="A1644" s="2">
        <v>41945.099305555559</v>
      </c>
      <c r="B1644" s="3">
        <v>-20.166478220621745</v>
      </c>
    </row>
    <row r="1645" spans="1:2">
      <c r="A1645" s="2">
        <v>41945.1</v>
      </c>
      <c r="B1645" s="3">
        <v>0.52738672892252603</v>
      </c>
    </row>
    <row r="1646" spans="1:2">
      <c r="A1646" s="2">
        <v>41945.100694444445</v>
      </c>
      <c r="B1646" s="3">
        <v>10.443618392944336</v>
      </c>
    </row>
    <row r="1647" spans="1:2">
      <c r="A1647" s="2">
        <v>41945.101388888892</v>
      </c>
      <c r="B1647" s="3">
        <v>8.4088061014811206</v>
      </c>
    </row>
    <row r="1648" spans="1:2">
      <c r="A1648" s="2">
        <v>41945.102083333331</v>
      </c>
      <c r="B1648" s="3">
        <v>12.136960983276367</v>
      </c>
    </row>
    <row r="1649" spans="1:2">
      <c r="A1649" s="2">
        <v>41945.102777777778</v>
      </c>
      <c r="B1649" s="3">
        <v>15.240786361694337</v>
      </c>
    </row>
    <row r="1650" spans="1:2">
      <c r="A1650" s="2">
        <v>41945.103472222225</v>
      </c>
      <c r="B1650" s="3">
        <v>15.141777547200521</v>
      </c>
    </row>
    <row r="1651" spans="1:2">
      <c r="A1651" s="2">
        <v>41945.104166666664</v>
      </c>
      <c r="B1651" s="3">
        <v>12.871693420410157</v>
      </c>
    </row>
    <row r="1652" spans="1:2">
      <c r="A1652" s="2">
        <v>41945.104861111111</v>
      </c>
      <c r="B1652" s="3">
        <v>11.465672810872396</v>
      </c>
    </row>
    <row r="1653" spans="1:2">
      <c r="A1653" s="2">
        <v>41945.105555555558</v>
      </c>
      <c r="B1653" s="3">
        <v>16.384644317626954</v>
      </c>
    </row>
    <row r="1654" spans="1:2">
      <c r="A1654" s="2">
        <v>41945.106249999997</v>
      </c>
      <c r="B1654" s="3">
        <v>19.474802144368489</v>
      </c>
    </row>
    <row r="1655" spans="1:2">
      <c r="A1655" s="2">
        <v>41945.106944444444</v>
      </c>
      <c r="B1655" s="3">
        <v>19.297490692138673</v>
      </c>
    </row>
    <row r="1656" spans="1:2">
      <c r="A1656" s="2">
        <v>41945.107638888891</v>
      </c>
      <c r="B1656" s="3">
        <v>16.93544235229492</v>
      </c>
    </row>
    <row r="1657" spans="1:2">
      <c r="A1657" s="2">
        <v>41945.10833333333</v>
      </c>
      <c r="B1657" s="3">
        <v>19.588476435343424</v>
      </c>
    </row>
    <row r="1658" spans="1:2">
      <c r="A1658" s="2">
        <v>41945.109027777777</v>
      </c>
      <c r="B1658" s="3">
        <v>24.214064280192058</v>
      </c>
    </row>
    <row r="1659" spans="1:2">
      <c r="A1659" s="2">
        <v>41945.109722222223</v>
      </c>
      <c r="B1659" s="3">
        <v>15.788342157999674</v>
      </c>
    </row>
    <row r="1660" spans="1:2">
      <c r="A1660" s="2">
        <v>41945.11041666667</v>
      </c>
      <c r="B1660" s="3">
        <v>17.112283579508464</v>
      </c>
    </row>
    <row r="1661" spans="1:2">
      <c r="A1661" s="2">
        <v>41945.111111111109</v>
      </c>
      <c r="B1661" s="3">
        <v>12.973563639322917</v>
      </c>
    </row>
    <row r="1662" spans="1:2">
      <c r="A1662" s="2">
        <v>41945.111805555556</v>
      </c>
      <c r="B1662" s="3">
        <v>13.044330247243245</v>
      </c>
    </row>
    <row r="1663" spans="1:2">
      <c r="A1663" s="2">
        <v>41945.112500000003</v>
      </c>
      <c r="B1663" s="3">
        <v>12.029547882080077</v>
      </c>
    </row>
    <row r="1664" spans="1:2">
      <c r="A1664" s="2">
        <v>41945.113194444442</v>
      </c>
      <c r="B1664" s="3">
        <v>18.627051703135173</v>
      </c>
    </row>
    <row r="1665" spans="1:2">
      <c r="A1665" s="2">
        <v>41945.113888888889</v>
      </c>
      <c r="B1665" s="3">
        <v>20.394646962483723</v>
      </c>
    </row>
    <row r="1666" spans="1:2">
      <c r="A1666" s="2">
        <v>41945.114583333336</v>
      </c>
      <c r="B1666" s="3">
        <v>20.72992165883382</v>
      </c>
    </row>
    <row r="1667" spans="1:2">
      <c r="A1667" s="2">
        <v>41945.115277777775</v>
      </c>
      <c r="B1667" s="3">
        <v>19.386198488871255</v>
      </c>
    </row>
    <row r="1668" spans="1:2">
      <c r="A1668" s="2">
        <v>41945.115972222222</v>
      </c>
      <c r="B1668" s="3">
        <v>21.75075429280599</v>
      </c>
    </row>
    <row r="1669" spans="1:2">
      <c r="A1669" s="2">
        <v>41945.116666666669</v>
      </c>
      <c r="B1669" s="3">
        <v>20.597803799311318</v>
      </c>
    </row>
    <row r="1670" spans="1:2">
      <c r="A1670" s="2">
        <v>41945.117361111108</v>
      </c>
      <c r="B1670" s="3">
        <v>7.7545143445332849</v>
      </c>
    </row>
    <row r="1671" spans="1:2">
      <c r="A1671" s="2">
        <v>41945.118055555555</v>
      </c>
      <c r="B1671" s="3">
        <v>7.2698917706807453</v>
      </c>
    </row>
    <row r="1672" spans="1:2">
      <c r="A1672" s="2">
        <v>41945.118750000001</v>
      </c>
      <c r="B1672" s="3">
        <v>10.685847298304241</v>
      </c>
    </row>
    <row r="1673" spans="1:2">
      <c r="A1673" s="2">
        <v>41945.119444444441</v>
      </c>
      <c r="B1673" s="3">
        <v>14.749252192179362</v>
      </c>
    </row>
    <row r="1674" spans="1:2">
      <c r="A1674" s="2">
        <v>41945.120138888888</v>
      </c>
      <c r="B1674" s="3">
        <v>8.9784833749135338</v>
      </c>
    </row>
    <row r="1675" spans="1:2">
      <c r="A1675" s="2">
        <v>41945.120833333334</v>
      </c>
      <c r="B1675" s="3">
        <v>7.5861418883005776</v>
      </c>
    </row>
    <row r="1676" spans="1:2">
      <c r="A1676" s="2">
        <v>41945.121527777781</v>
      </c>
      <c r="B1676" s="3">
        <v>10.044836839040121</v>
      </c>
    </row>
    <row r="1677" spans="1:2">
      <c r="A1677" s="2">
        <v>41945.12222222222</v>
      </c>
      <c r="B1677" s="3">
        <v>12.540681616465251</v>
      </c>
    </row>
    <row r="1678" spans="1:2">
      <c r="A1678" s="2">
        <v>41945.122916666667</v>
      </c>
      <c r="B1678" s="3">
        <v>11.157545677820842</v>
      </c>
    </row>
    <row r="1679" spans="1:2">
      <c r="A1679" s="2">
        <v>41945.123611111114</v>
      </c>
      <c r="B1679" s="3">
        <v>8.0316732724507656</v>
      </c>
    </row>
    <row r="1680" spans="1:2">
      <c r="A1680" s="2">
        <v>41945.124305555553</v>
      </c>
      <c r="B1680" s="3">
        <v>12.4306480884552</v>
      </c>
    </row>
    <row r="1681" spans="1:2">
      <c r="A1681" s="2">
        <v>41945.125</v>
      </c>
      <c r="B1681" s="3">
        <v>9.4699657599131264</v>
      </c>
    </row>
    <row r="1682" spans="1:2">
      <c r="A1682" s="2">
        <v>41945.125694444447</v>
      </c>
      <c r="B1682" s="3">
        <v>7.1557213147481287</v>
      </c>
    </row>
    <row r="1683" spans="1:2">
      <c r="A1683" s="2">
        <v>41945.126388888886</v>
      </c>
      <c r="B1683" s="3">
        <v>10.502588780721029</v>
      </c>
    </row>
    <row r="1684" spans="1:2">
      <c r="A1684" s="2">
        <v>41945.127083333333</v>
      </c>
      <c r="B1684" s="3">
        <v>11.25352824529012</v>
      </c>
    </row>
    <row r="1685" spans="1:2">
      <c r="A1685" s="2">
        <v>41945.12777777778</v>
      </c>
      <c r="B1685" s="3">
        <v>11.348320627212525</v>
      </c>
    </row>
    <row r="1686" spans="1:2">
      <c r="A1686" s="2">
        <v>41945.128472222219</v>
      </c>
      <c r="B1686" s="3">
        <v>3.7315543492635093</v>
      </c>
    </row>
    <row r="1687" spans="1:2">
      <c r="A1687" s="2">
        <v>41945.129166666666</v>
      </c>
      <c r="B1687" s="3">
        <v>10.550033823649089</v>
      </c>
    </row>
    <row r="1688" spans="1:2">
      <c r="A1688" s="2">
        <v>41945.129861111112</v>
      </c>
      <c r="B1688" s="3">
        <v>14.184298610687256</v>
      </c>
    </row>
    <row r="1689" spans="1:2">
      <c r="A1689" s="2">
        <v>41945.130555555559</v>
      </c>
      <c r="B1689" s="3">
        <v>9.6040225028991699</v>
      </c>
    </row>
    <row r="1690" spans="1:2">
      <c r="A1690" s="2">
        <v>41945.131249999999</v>
      </c>
      <c r="B1690" s="3">
        <v>11.017436329523722</v>
      </c>
    </row>
    <row r="1691" spans="1:2">
      <c r="A1691" s="2">
        <v>41945.131944444445</v>
      </c>
      <c r="B1691" s="3">
        <v>3.7332084019978842</v>
      </c>
    </row>
    <row r="1692" spans="1:2">
      <c r="A1692" s="2">
        <v>41945.132638888892</v>
      </c>
      <c r="B1692" s="3">
        <v>2.7237251917521159</v>
      </c>
    </row>
    <row r="1693" spans="1:2">
      <c r="A1693" s="2">
        <v>41945.133333333331</v>
      </c>
      <c r="B1693" s="3">
        <v>-0.94072389602661133</v>
      </c>
    </row>
    <row r="1694" spans="1:2">
      <c r="A1694" s="2">
        <v>41945.134027777778</v>
      </c>
      <c r="B1694" s="3">
        <v>2.9401686191558838</v>
      </c>
    </row>
    <row r="1695" spans="1:2">
      <c r="A1695" s="2">
        <v>41945.134722222225</v>
      </c>
      <c r="B1695" s="3">
        <v>-0.24297401110331218</v>
      </c>
    </row>
    <row r="1696" spans="1:2">
      <c r="A1696" s="2">
        <v>41945.135416666664</v>
      </c>
      <c r="B1696" s="3">
        <v>2.9639791170756022</v>
      </c>
    </row>
    <row r="1697" spans="1:2">
      <c r="A1697" s="2">
        <v>41945.136111111111</v>
      </c>
      <c r="B1697" s="3">
        <v>2.0966875076293947</v>
      </c>
    </row>
    <row r="1698" spans="1:2">
      <c r="A1698" s="2">
        <v>41945.136805555558</v>
      </c>
      <c r="B1698" s="3">
        <v>2.4005885759989423</v>
      </c>
    </row>
    <row r="1699" spans="1:2">
      <c r="A1699" s="2">
        <v>41945.137499999997</v>
      </c>
      <c r="B1699" s="3">
        <v>-3.1981286048889159</v>
      </c>
    </row>
    <row r="1700" spans="1:2">
      <c r="A1700" s="2">
        <v>41945.138194444444</v>
      </c>
      <c r="B1700" s="3">
        <v>1.8640199979146321</v>
      </c>
    </row>
    <row r="1701" spans="1:2">
      <c r="A1701" s="2">
        <v>41945.138888888891</v>
      </c>
      <c r="B1701" s="3">
        <v>-0.63639823595682776</v>
      </c>
    </row>
    <row r="1702" spans="1:2">
      <c r="A1702" s="2">
        <v>41945.13958333333</v>
      </c>
      <c r="B1702" s="3">
        <v>-3.8401081562042236</v>
      </c>
    </row>
    <row r="1703" spans="1:2">
      <c r="A1703" s="2">
        <v>41945.140277777777</v>
      </c>
      <c r="B1703" s="3">
        <v>-4.3880251248677569</v>
      </c>
    </row>
    <row r="1704" spans="1:2">
      <c r="A1704" s="2">
        <v>41945.140972222223</v>
      </c>
      <c r="B1704" s="3">
        <v>-2.2184391339619953</v>
      </c>
    </row>
    <row r="1705" spans="1:2">
      <c r="A1705" s="2">
        <v>41945.14166666667</v>
      </c>
      <c r="B1705" s="3">
        <v>4.418203719456991</v>
      </c>
    </row>
    <row r="1706" spans="1:2">
      <c r="A1706" s="2">
        <v>41945.142361111109</v>
      </c>
      <c r="B1706" s="3">
        <v>3.9836362679799397</v>
      </c>
    </row>
    <row r="1707" spans="1:2">
      <c r="A1707" s="2">
        <v>41945.143055555556</v>
      </c>
      <c r="B1707" s="3">
        <v>0.18312654495239258</v>
      </c>
    </row>
    <row r="1708" spans="1:2">
      <c r="A1708" s="2">
        <v>41945.143750000003</v>
      </c>
      <c r="B1708" s="3">
        <v>5.4958604971567793</v>
      </c>
    </row>
    <row r="1709" spans="1:2">
      <c r="A1709" s="2">
        <v>41945.144444444442</v>
      </c>
      <c r="B1709" s="3">
        <v>4.0707373778025309</v>
      </c>
    </row>
    <row r="1710" spans="1:2">
      <c r="A1710" s="2">
        <v>41945.145138888889</v>
      </c>
      <c r="B1710" s="3">
        <v>-5.3232120990753176</v>
      </c>
    </row>
    <row r="1711" spans="1:2">
      <c r="A1711" s="2">
        <v>41945.145833333336</v>
      </c>
      <c r="B1711" s="3">
        <v>-46.261505381266275</v>
      </c>
    </row>
    <row r="1712" spans="1:2">
      <c r="A1712" s="2">
        <v>41945.146527777775</v>
      </c>
      <c r="B1712" s="3">
        <v>-31.770392926534019</v>
      </c>
    </row>
    <row r="1713" spans="1:2">
      <c r="A1713" s="2">
        <v>41945.147222222222</v>
      </c>
      <c r="B1713" s="3">
        <v>-16.168286037445068</v>
      </c>
    </row>
    <row r="1714" spans="1:2">
      <c r="A1714" s="2">
        <v>41945.147916666669</v>
      </c>
      <c r="B1714" s="3">
        <v>-23.919356918334962</v>
      </c>
    </row>
    <row r="1715" spans="1:2">
      <c r="A1715" s="2">
        <v>41945.148611111108</v>
      </c>
      <c r="B1715" s="3">
        <v>-24.187994893391927</v>
      </c>
    </row>
    <row r="1716" spans="1:2">
      <c r="A1716" s="2">
        <v>41945.149305555555</v>
      </c>
      <c r="B1716" s="3">
        <v>-22.64695103963216</v>
      </c>
    </row>
    <row r="1717" spans="1:2">
      <c r="A1717" s="2">
        <v>41945.15</v>
      </c>
      <c r="B1717" s="3">
        <v>-22.385556284586588</v>
      </c>
    </row>
    <row r="1718" spans="1:2">
      <c r="A1718" s="2">
        <v>41945.150694444441</v>
      </c>
      <c r="B1718" s="3">
        <v>-22.019155375162761</v>
      </c>
    </row>
    <row r="1719" spans="1:2">
      <c r="A1719" s="2">
        <v>41945.151388888888</v>
      </c>
      <c r="B1719" s="3">
        <v>-22.095636876424155</v>
      </c>
    </row>
    <row r="1720" spans="1:2">
      <c r="A1720" s="2">
        <v>41945.152083333334</v>
      </c>
      <c r="B1720" s="3">
        <v>-24.479279327392579</v>
      </c>
    </row>
    <row r="1721" spans="1:2">
      <c r="A1721" s="2">
        <v>41945.152777777781</v>
      </c>
      <c r="B1721" s="3">
        <v>-22.613264083862305</v>
      </c>
    </row>
    <row r="1722" spans="1:2">
      <c r="A1722" s="2">
        <v>41945.15347222222</v>
      </c>
      <c r="B1722" s="3">
        <v>-7.3194092273712155</v>
      </c>
    </row>
    <row r="1723" spans="1:2">
      <c r="A1723" s="2">
        <v>41945.154166666667</v>
      </c>
      <c r="B1723" s="3">
        <v>-2.5300991853078205</v>
      </c>
    </row>
    <row r="1724" spans="1:2">
      <c r="A1724" s="2">
        <v>41945.154861111114</v>
      </c>
      <c r="B1724" s="3">
        <v>-19.265388806660969</v>
      </c>
    </row>
    <row r="1725" spans="1:2">
      <c r="A1725" s="2">
        <v>41945.155555555553</v>
      </c>
      <c r="B1725" s="3">
        <v>-29.692699559529622</v>
      </c>
    </row>
    <row r="1726" spans="1:2">
      <c r="A1726" s="2">
        <v>41945.15625</v>
      </c>
      <c r="B1726" s="3">
        <v>-26.645944277445476</v>
      </c>
    </row>
    <row r="1727" spans="1:2">
      <c r="A1727" s="2">
        <v>41945.156944444447</v>
      </c>
      <c r="B1727" s="3">
        <v>-31.015169843037924</v>
      </c>
    </row>
    <row r="1728" spans="1:2">
      <c r="A1728" s="2">
        <v>41945.157638888886</v>
      </c>
      <c r="B1728" s="3">
        <v>-27.920325469970702</v>
      </c>
    </row>
    <row r="1729" spans="1:2">
      <c r="A1729" s="2">
        <v>41945.158333333333</v>
      </c>
      <c r="B1729" s="3">
        <v>-26.758030446370444</v>
      </c>
    </row>
    <row r="1730" spans="1:2">
      <c r="A1730" s="2">
        <v>41945.15902777778</v>
      </c>
      <c r="B1730" s="3">
        <v>-28.33330815633138</v>
      </c>
    </row>
    <row r="1731" spans="1:2">
      <c r="A1731" s="2">
        <v>41945.159722222219</v>
      </c>
      <c r="B1731" s="3">
        <v>-23.476501305898029</v>
      </c>
    </row>
    <row r="1732" spans="1:2">
      <c r="A1732" s="2">
        <v>41945.160416666666</v>
      </c>
      <c r="B1732" s="3">
        <v>-18.717593256632487</v>
      </c>
    </row>
    <row r="1733" spans="1:2">
      <c r="A1733" s="2">
        <v>41945.161111111112</v>
      </c>
      <c r="B1733" s="3">
        <v>-6.2549683252970381</v>
      </c>
    </row>
    <row r="1734" spans="1:2">
      <c r="A1734" s="2">
        <v>41945.161805555559</v>
      </c>
      <c r="B1734" s="3">
        <v>3.3719266970952351</v>
      </c>
    </row>
    <row r="1735" spans="1:2">
      <c r="A1735" s="2">
        <v>41945.162499999999</v>
      </c>
      <c r="B1735" s="3">
        <v>2.4760820309321088</v>
      </c>
    </row>
    <row r="1736" spans="1:2">
      <c r="A1736" s="2">
        <v>41945.163194444445</v>
      </c>
      <c r="B1736" s="3">
        <v>7.8453687985738121</v>
      </c>
    </row>
    <row r="1737" spans="1:2">
      <c r="A1737" s="2">
        <v>41945.163888888892</v>
      </c>
      <c r="B1737" s="3">
        <v>7.4243585586547853</v>
      </c>
    </row>
    <row r="1738" spans="1:2">
      <c r="A1738" s="2">
        <v>41945.164583333331</v>
      </c>
      <c r="B1738" s="3">
        <v>10.084068361918131</v>
      </c>
    </row>
    <row r="1739" spans="1:2">
      <c r="A1739" s="2">
        <v>41945.165277777778</v>
      </c>
      <c r="B1739" s="3">
        <v>8.9848993937174484</v>
      </c>
    </row>
    <row r="1740" spans="1:2">
      <c r="A1740" s="2">
        <v>41945.165972222225</v>
      </c>
      <c r="B1740" s="3">
        <v>9.500717226664225</v>
      </c>
    </row>
    <row r="1741" spans="1:2">
      <c r="A1741" s="2">
        <v>41945.166666666664</v>
      </c>
      <c r="B1741" s="3">
        <v>7.1919049898783367</v>
      </c>
    </row>
    <row r="1742" spans="1:2">
      <c r="A1742" s="2">
        <v>41945.167361111111</v>
      </c>
      <c r="B1742" s="3">
        <v>3.0002574364344281</v>
      </c>
    </row>
    <row r="1743" spans="1:2">
      <c r="A1743" s="2">
        <v>41945.168055555558</v>
      </c>
      <c r="B1743" s="3">
        <v>-0.70753371715545654</v>
      </c>
    </row>
    <row r="1744" spans="1:2">
      <c r="A1744" s="2">
        <v>41945.168749999997</v>
      </c>
      <c r="B1744" s="3">
        <v>-9.7331057866414383</v>
      </c>
    </row>
    <row r="1745" spans="1:2">
      <c r="A1745" s="2">
        <v>41945.169444444444</v>
      </c>
      <c r="B1745" s="3">
        <v>-20.830640284220376</v>
      </c>
    </row>
    <row r="1746" spans="1:2">
      <c r="A1746" s="2">
        <v>41945.170138888891</v>
      </c>
      <c r="B1746" s="3">
        <v>-16.454247252146402</v>
      </c>
    </row>
    <row r="1747" spans="1:2">
      <c r="A1747" s="2">
        <v>41945.17083333333</v>
      </c>
      <c r="B1747" s="3">
        <v>-18.573228073120116</v>
      </c>
    </row>
    <row r="1748" spans="1:2">
      <c r="A1748" s="2">
        <v>41945.171527777777</v>
      </c>
      <c r="B1748" s="3">
        <v>-5.8264675537745161</v>
      </c>
    </row>
    <row r="1749" spans="1:2">
      <c r="A1749" s="2">
        <v>41945.172222222223</v>
      </c>
      <c r="B1749" s="3">
        <v>-1.139258329073588</v>
      </c>
    </row>
    <row r="1750" spans="1:2">
      <c r="A1750" s="2">
        <v>41945.17291666667</v>
      </c>
      <c r="B1750" s="3">
        <v>-0.13522622585296631</v>
      </c>
    </row>
    <row r="1751" spans="1:2">
      <c r="A1751" s="2">
        <v>41945.173611111109</v>
      </c>
      <c r="B1751" s="3">
        <v>2.1372080643971763</v>
      </c>
    </row>
    <row r="1752" spans="1:2">
      <c r="A1752" s="2">
        <v>41945.174305555556</v>
      </c>
      <c r="B1752" s="3">
        <v>-1.9319872617721559</v>
      </c>
    </row>
    <row r="1753" spans="1:2">
      <c r="A1753" s="2">
        <v>41945.175000000003</v>
      </c>
      <c r="B1753" s="3">
        <v>-18.463460858662923</v>
      </c>
    </row>
    <row r="1754" spans="1:2">
      <c r="A1754" s="2">
        <v>41945.175694444442</v>
      </c>
      <c r="B1754" s="3">
        <v>-25.05152063369751</v>
      </c>
    </row>
    <row r="1755" spans="1:2">
      <c r="A1755" s="2">
        <v>41945.176388888889</v>
      </c>
      <c r="B1755" s="3">
        <v>-27.163414764404298</v>
      </c>
    </row>
    <row r="1756" spans="1:2">
      <c r="A1756" s="2">
        <v>41945.177083333336</v>
      </c>
      <c r="B1756" s="3">
        <v>-31.533870061238606</v>
      </c>
    </row>
    <row r="1757" spans="1:2">
      <c r="A1757" s="2">
        <v>41945.177777777775</v>
      </c>
      <c r="B1757" s="3">
        <v>-44.714517974853514</v>
      </c>
    </row>
    <row r="1758" spans="1:2">
      <c r="A1758" s="2">
        <v>41945.178472222222</v>
      </c>
      <c r="B1758" s="3">
        <v>-33.777562967936198</v>
      </c>
    </row>
    <row r="1759" spans="1:2">
      <c r="A1759" s="2">
        <v>41945.179166666669</v>
      </c>
      <c r="B1759" s="3">
        <v>-11.921549193064372</v>
      </c>
    </row>
    <row r="1760" spans="1:2">
      <c r="A1760" s="2">
        <v>41945.179861111108</v>
      </c>
      <c r="B1760" s="3">
        <v>1.7370350360870361</v>
      </c>
    </row>
    <row r="1761" spans="1:2">
      <c r="A1761" s="2">
        <v>41945.180555555555</v>
      </c>
      <c r="B1761" s="3">
        <v>12.277072143554687</v>
      </c>
    </row>
    <row r="1762" spans="1:2">
      <c r="A1762" s="2">
        <v>41945.181250000001</v>
      </c>
      <c r="B1762" s="3">
        <v>21.833432197570801</v>
      </c>
    </row>
    <row r="1763" spans="1:2">
      <c r="A1763" s="2">
        <v>41945.181944444441</v>
      </c>
      <c r="B1763" s="3">
        <v>19.46093578338623</v>
      </c>
    </row>
    <row r="1764" spans="1:2">
      <c r="A1764" s="2">
        <v>41945.182638888888</v>
      </c>
      <c r="B1764" s="3">
        <v>16.378105545043944</v>
      </c>
    </row>
    <row r="1765" spans="1:2">
      <c r="A1765" s="2">
        <v>41945.183333333334</v>
      </c>
      <c r="B1765" s="3">
        <v>17.906628767649334</v>
      </c>
    </row>
    <row r="1766" spans="1:2">
      <c r="A1766" s="2">
        <v>41945.184027777781</v>
      </c>
      <c r="B1766" s="3">
        <v>27.53262850443522</v>
      </c>
    </row>
    <row r="1767" spans="1:2">
      <c r="A1767" s="2">
        <v>41945.18472222222</v>
      </c>
      <c r="B1767" s="3">
        <v>31.335906982421875</v>
      </c>
    </row>
    <row r="1768" spans="1:2">
      <c r="A1768" s="2">
        <v>41945.185416666667</v>
      </c>
      <c r="B1768" s="3">
        <v>27.531677754720054</v>
      </c>
    </row>
    <row r="1769" spans="1:2">
      <c r="A1769" s="2">
        <v>41945.186111111114</v>
      </c>
      <c r="B1769" s="3">
        <v>25.845784282684328</v>
      </c>
    </row>
    <row r="1770" spans="1:2">
      <c r="A1770" s="2">
        <v>41945.186805555553</v>
      </c>
      <c r="B1770" s="3">
        <v>19.91522544225057</v>
      </c>
    </row>
    <row r="1771" spans="1:2">
      <c r="A1771" s="2">
        <v>41945.1875</v>
      </c>
      <c r="B1771" s="3">
        <v>15.741404310862224</v>
      </c>
    </row>
    <row r="1772" spans="1:2">
      <c r="A1772" s="2">
        <v>41945.188194444447</v>
      </c>
      <c r="B1772" s="3">
        <v>17.99001029332479</v>
      </c>
    </row>
    <row r="1773" spans="1:2">
      <c r="A1773" s="2">
        <v>41945.188888888886</v>
      </c>
      <c r="B1773" s="3">
        <v>32.059471638997394</v>
      </c>
    </row>
    <row r="1774" spans="1:2">
      <c r="A1774" s="2">
        <v>41945.189583333333</v>
      </c>
      <c r="B1774" s="3">
        <v>35.801541519165042</v>
      </c>
    </row>
    <row r="1775" spans="1:2">
      <c r="A1775" s="2">
        <v>41945.19027777778</v>
      </c>
      <c r="B1775" s="3">
        <v>6.9356301784515377</v>
      </c>
    </row>
    <row r="1776" spans="1:2">
      <c r="A1776" s="2">
        <v>41945.190972222219</v>
      </c>
      <c r="B1776" s="3">
        <v>-0.14190627733866373</v>
      </c>
    </row>
    <row r="1777" spans="1:2">
      <c r="A1777" s="2">
        <v>41945.191666666666</v>
      </c>
      <c r="B1777" s="3">
        <v>-1.1033215761184691</v>
      </c>
    </row>
    <row r="1778" spans="1:2">
      <c r="A1778" s="2">
        <v>41945.192361111112</v>
      </c>
      <c r="B1778" s="3">
        <v>-1.6592944065729778</v>
      </c>
    </row>
    <row r="1779" spans="1:2">
      <c r="A1779" s="2">
        <v>41945.193055555559</v>
      </c>
      <c r="B1779" s="3">
        <v>2.6408954222997028</v>
      </c>
    </row>
    <row r="1780" spans="1:2">
      <c r="A1780" s="2">
        <v>41945.193749999999</v>
      </c>
      <c r="B1780" s="3">
        <v>0.97756956418355301</v>
      </c>
    </row>
    <row r="1781" spans="1:2">
      <c r="A1781" s="2">
        <v>41945.194444444445</v>
      </c>
      <c r="B1781" s="3">
        <v>-1.2013000170389811</v>
      </c>
    </row>
    <row r="1782" spans="1:2">
      <c r="A1782" s="2">
        <v>41945.195138888892</v>
      </c>
      <c r="B1782" s="3">
        <v>-4.3942244450251264</v>
      </c>
    </row>
    <row r="1783" spans="1:2">
      <c r="A1783" s="2">
        <v>41945.195833333331</v>
      </c>
      <c r="B1783" s="3">
        <v>-5.913673051198324</v>
      </c>
    </row>
    <row r="1784" spans="1:2">
      <c r="A1784" s="2">
        <v>41945.196527777778</v>
      </c>
      <c r="B1784" s="3">
        <v>-4.2699334780375162</v>
      </c>
    </row>
    <row r="1785" spans="1:2">
      <c r="A1785" s="2">
        <v>41945.197222222225</v>
      </c>
      <c r="B1785" s="3">
        <v>-14.202326202392578</v>
      </c>
    </row>
    <row r="1786" spans="1:2">
      <c r="A1786" s="2">
        <v>41945.197916666664</v>
      </c>
      <c r="B1786" s="3">
        <v>-18.432251294453938</v>
      </c>
    </row>
    <row r="1787" spans="1:2">
      <c r="A1787" s="2">
        <v>41945.198611111111</v>
      </c>
      <c r="B1787" s="3">
        <v>-30.879495684305827</v>
      </c>
    </row>
    <row r="1788" spans="1:2">
      <c r="A1788" s="2">
        <v>41945.199305555558</v>
      </c>
      <c r="B1788" s="3">
        <v>-27.423328908284507</v>
      </c>
    </row>
    <row r="1789" spans="1:2">
      <c r="A1789" s="2">
        <v>41945.2</v>
      </c>
      <c r="B1789" s="3">
        <v>-19.55114402770996</v>
      </c>
    </row>
    <row r="1790" spans="1:2">
      <c r="A1790" s="2">
        <v>41945.200694444444</v>
      </c>
      <c r="B1790" s="3">
        <v>-26.694739023844402</v>
      </c>
    </row>
    <row r="1791" spans="1:2">
      <c r="A1791" s="2">
        <v>41945.201388888891</v>
      </c>
      <c r="B1791" s="3">
        <v>-27.442319107055663</v>
      </c>
    </row>
    <row r="1792" spans="1:2">
      <c r="A1792" s="2">
        <v>41945.20208333333</v>
      </c>
      <c r="B1792" s="3">
        <v>-36.996654891967772</v>
      </c>
    </row>
    <row r="1793" spans="1:2">
      <c r="A1793" s="2">
        <v>41945.202777777777</v>
      </c>
      <c r="B1793" s="3">
        <v>-16.599922180175781</v>
      </c>
    </row>
    <row r="1794" spans="1:2">
      <c r="A1794" s="2">
        <v>41945.203472222223</v>
      </c>
      <c r="B1794" s="3">
        <v>-14.391672515869141</v>
      </c>
    </row>
    <row r="1795" spans="1:2">
      <c r="A1795" s="2">
        <v>41945.20416666667</v>
      </c>
      <c r="B1795" s="3">
        <v>-22.319817860921223</v>
      </c>
    </row>
    <row r="1796" spans="1:2">
      <c r="A1796" s="2">
        <v>41945.204861111109</v>
      </c>
      <c r="B1796" s="3">
        <v>-20.020075607299805</v>
      </c>
    </row>
    <row r="1797" spans="1:2">
      <c r="A1797" s="2">
        <v>41945.205555555556</v>
      </c>
      <c r="B1797" s="3">
        <v>-20.582530975341797</v>
      </c>
    </row>
    <row r="1798" spans="1:2">
      <c r="A1798" s="2">
        <v>41945.206250000003</v>
      </c>
      <c r="B1798" s="3">
        <v>-15.778879928588868</v>
      </c>
    </row>
    <row r="1799" spans="1:2">
      <c r="A1799" s="2">
        <v>41945.206944444442</v>
      </c>
      <c r="B1799" s="3">
        <v>-18.396756998697917</v>
      </c>
    </row>
    <row r="1800" spans="1:2">
      <c r="A1800" s="2">
        <v>41945.207638888889</v>
      </c>
      <c r="B1800" s="3">
        <v>-14.298027674357096</v>
      </c>
    </row>
    <row r="1801" spans="1:2">
      <c r="A1801" s="2">
        <v>41945.208333333336</v>
      </c>
      <c r="B1801" s="3">
        <v>-18.433988189697267</v>
      </c>
    </row>
    <row r="1802" spans="1:2">
      <c r="A1802" s="2">
        <v>41945.209027777775</v>
      </c>
      <c r="B1802" s="3">
        <v>-18.830345408121744</v>
      </c>
    </row>
    <row r="1803" spans="1:2">
      <c r="A1803" s="2">
        <v>41945.209722222222</v>
      </c>
      <c r="B1803" s="3">
        <v>-18.927558008829752</v>
      </c>
    </row>
    <row r="1804" spans="1:2">
      <c r="A1804" s="2">
        <v>41945.210416666669</v>
      </c>
      <c r="B1804" s="3">
        <v>-18.444462585449219</v>
      </c>
    </row>
    <row r="1805" spans="1:2">
      <c r="A1805" s="2">
        <v>41945.211111111108</v>
      </c>
      <c r="B1805" s="3">
        <v>-17.52641461690267</v>
      </c>
    </row>
    <row r="1806" spans="1:2">
      <c r="A1806" s="2">
        <v>41945.211805555555</v>
      </c>
      <c r="B1806" s="3">
        <v>-20.89023691813151</v>
      </c>
    </row>
    <row r="1807" spans="1:2">
      <c r="A1807" s="2">
        <v>41945.212500000001</v>
      </c>
      <c r="B1807" s="3">
        <v>-25.689787928263346</v>
      </c>
    </row>
    <row r="1808" spans="1:2">
      <c r="A1808" s="2">
        <v>41945.213194444441</v>
      </c>
      <c r="B1808" s="3">
        <v>-27.272392781575522</v>
      </c>
    </row>
    <row r="1809" spans="1:2">
      <c r="A1809" s="2">
        <v>41945.213888888888</v>
      </c>
      <c r="B1809" s="3">
        <v>-27.793796984354653</v>
      </c>
    </row>
    <row r="1810" spans="1:2">
      <c r="A1810" s="2">
        <v>41945.214583333334</v>
      </c>
      <c r="B1810" s="3">
        <v>-20.070720736185709</v>
      </c>
    </row>
    <row r="1811" spans="1:2">
      <c r="A1811" s="2">
        <v>41945.215277777781</v>
      </c>
      <c r="B1811" s="3">
        <v>-16.329667790730795</v>
      </c>
    </row>
    <row r="1812" spans="1:2">
      <c r="A1812" s="2">
        <v>41945.21597222222</v>
      </c>
      <c r="B1812" s="3">
        <v>-15.47359987894694</v>
      </c>
    </row>
    <row r="1813" spans="1:2">
      <c r="A1813" s="2">
        <v>41945.216666666667</v>
      </c>
      <c r="B1813" s="3">
        <v>-12.519911448160807</v>
      </c>
    </row>
    <row r="1814" spans="1:2">
      <c r="A1814" s="2">
        <v>41945.217361111114</v>
      </c>
      <c r="B1814" s="3">
        <v>-0.90786120096842449</v>
      </c>
    </row>
    <row r="1815" spans="1:2">
      <c r="A1815" s="2">
        <v>41945.218055555553</v>
      </c>
      <c r="B1815" s="3">
        <v>10.287090174357097</v>
      </c>
    </row>
    <row r="1816" spans="1:2">
      <c r="A1816" s="2">
        <v>41945.21875</v>
      </c>
      <c r="B1816" s="3">
        <v>25.101680692036947</v>
      </c>
    </row>
    <row r="1817" spans="1:2">
      <c r="A1817" s="2">
        <v>41945.219444444447</v>
      </c>
      <c r="B1817" s="3">
        <v>32.402266311645505</v>
      </c>
    </row>
    <row r="1818" spans="1:2">
      <c r="A1818" s="2">
        <v>41945.220138888886</v>
      </c>
      <c r="B1818" s="3">
        <v>39.909041468302412</v>
      </c>
    </row>
    <row r="1819" spans="1:2">
      <c r="A1819" s="2">
        <v>41945.220833333333</v>
      </c>
      <c r="B1819" s="3">
        <v>35.336620140075681</v>
      </c>
    </row>
    <row r="1820" spans="1:2">
      <c r="A1820" s="2">
        <v>41945.22152777778</v>
      </c>
      <c r="B1820" s="3">
        <v>17.442900975545246</v>
      </c>
    </row>
    <row r="1821" spans="1:2">
      <c r="A1821" s="2">
        <v>41945.222222222219</v>
      </c>
      <c r="B1821" s="3">
        <v>17.94183832804362</v>
      </c>
    </row>
    <row r="1822" spans="1:2">
      <c r="A1822" s="2">
        <v>41945.222916666666</v>
      </c>
      <c r="B1822" s="3">
        <v>15.177189254760743</v>
      </c>
    </row>
    <row r="1823" spans="1:2">
      <c r="A1823" s="2">
        <v>41945.223611111112</v>
      </c>
      <c r="B1823" s="3">
        <v>13.589225260416667</v>
      </c>
    </row>
    <row r="1824" spans="1:2">
      <c r="A1824" s="2">
        <v>41945.224305555559</v>
      </c>
      <c r="B1824" s="3">
        <v>14.657509740193685</v>
      </c>
    </row>
    <row r="1825" spans="1:2">
      <c r="A1825" s="2">
        <v>41945.224999999999</v>
      </c>
      <c r="B1825" s="3">
        <v>10.54013303120931</v>
      </c>
    </row>
    <row r="1826" spans="1:2">
      <c r="A1826" s="2">
        <v>41945.225694444445</v>
      </c>
      <c r="B1826" s="3">
        <v>10.603711318969726</v>
      </c>
    </row>
    <row r="1827" spans="1:2">
      <c r="A1827" s="2">
        <v>41945.226388888892</v>
      </c>
      <c r="B1827" s="3">
        <v>7.7062932332356775</v>
      </c>
    </row>
    <row r="1828" spans="1:2">
      <c r="A1828" s="2">
        <v>41945.227083333331</v>
      </c>
      <c r="B1828" s="3">
        <v>8.1966657002766929</v>
      </c>
    </row>
    <row r="1829" spans="1:2">
      <c r="A1829" s="2">
        <v>41945.227777777778</v>
      </c>
      <c r="B1829" s="3">
        <v>13.117902501424153</v>
      </c>
    </row>
    <row r="1830" spans="1:2">
      <c r="A1830" s="2">
        <v>41945.228472222225</v>
      </c>
      <c r="B1830" s="3">
        <v>9.0440741221110024</v>
      </c>
    </row>
    <row r="1831" spans="1:2">
      <c r="A1831" s="2">
        <v>41945.229166666664</v>
      </c>
      <c r="B1831" s="3">
        <v>7.2891225179036461</v>
      </c>
    </row>
    <row r="1832" spans="1:2">
      <c r="A1832" s="2">
        <v>41945.229861111111</v>
      </c>
      <c r="B1832" s="3">
        <v>6.1905693054199222</v>
      </c>
    </row>
    <row r="1833" spans="1:2">
      <c r="A1833" s="2">
        <v>41945.230555555558</v>
      </c>
      <c r="B1833" s="3">
        <v>3.6388205210367839</v>
      </c>
    </row>
    <row r="1834" spans="1:2">
      <c r="A1834" s="2">
        <v>41945.231249999997</v>
      </c>
      <c r="B1834" s="3">
        <v>7.0339093208312988</v>
      </c>
    </row>
    <row r="1835" spans="1:2">
      <c r="A1835" s="2">
        <v>41945.231944444444</v>
      </c>
      <c r="B1835" s="3">
        <v>3.4891848246256512</v>
      </c>
    </row>
    <row r="1836" spans="1:2">
      <c r="A1836" s="2">
        <v>41945.232638888891</v>
      </c>
      <c r="B1836" s="3">
        <v>-1.7127513249715169</v>
      </c>
    </row>
    <row r="1837" spans="1:2">
      <c r="A1837" s="2">
        <v>41945.23333333333</v>
      </c>
      <c r="B1837" s="3">
        <v>-0.95881888071695964</v>
      </c>
    </row>
    <row r="1838" spans="1:2">
      <c r="A1838" s="2">
        <v>41945.234027777777</v>
      </c>
      <c r="B1838" s="3">
        <v>6.3122208913167315</v>
      </c>
    </row>
    <row r="1839" spans="1:2">
      <c r="A1839" s="2">
        <v>41945.234722222223</v>
      </c>
      <c r="B1839" s="3">
        <v>3.3831846237182619</v>
      </c>
    </row>
    <row r="1840" spans="1:2">
      <c r="A1840" s="2">
        <v>41945.23541666667</v>
      </c>
      <c r="B1840" s="3">
        <v>-1.9456833521525065</v>
      </c>
    </row>
    <row r="1841" spans="1:2">
      <c r="A1841" s="2">
        <v>41945.236111111109</v>
      </c>
      <c r="B1841" s="3">
        <v>-1.0702455520629883</v>
      </c>
    </row>
    <row r="1842" spans="1:2">
      <c r="A1842" s="2">
        <v>41945.236805555556</v>
      </c>
      <c r="B1842" s="3">
        <v>-6.3885255177815754</v>
      </c>
    </row>
    <row r="1843" spans="1:2">
      <c r="A1843" s="2">
        <v>41945.237500000003</v>
      </c>
      <c r="B1843" s="3">
        <v>-4.1965192794799808</v>
      </c>
    </row>
    <row r="1844" spans="1:2">
      <c r="A1844" s="2">
        <v>41945.238194444442</v>
      </c>
      <c r="B1844" s="3">
        <v>-8.8207364400227863</v>
      </c>
    </row>
    <row r="1845" spans="1:2">
      <c r="A1845" s="2">
        <v>41945.238888888889</v>
      </c>
      <c r="B1845" s="3">
        <v>-9.3005892435709629</v>
      </c>
    </row>
    <row r="1846" spans="1:2">
      <c r="A1846" s="2">
        <v>41945.239583333336</v>
      </c>
      <c r="B1846" s="3">
        <v>-15.026289749145509</v>
      </c>
    </row>
    <row r="1847" spans="1:2">
      <c r="A1847" s="2">
        <v>41945.240277777775</v>
      </c>
      <c r="B1847" s="3">
        <v>-17.265996074676515</v>
      </c>
    </row>
    <row r="1848" spans="1:2">
      <c r="A1848" s="2">
        <v>41945.240972222222</v>
      </c>
      <c r="B1848" s="3">
        <v>-18.335525957743325</v>
      </c>
    </row>
    <row r="1849" spans="1:2">
      <c r="A1849" s="2">
        <v>41945.241666666669</v>
      </c>
      <c r="B1849" s="3">
        <v>-19.008322111765544</v>
      </c>
    </row>
    <row r="1850" spans="1:2">
      <c r="A1850" s="2">
        <v>41945.242361111108</v>
      </c>
      <c r="B1850" s="3">
        <v>-18.567178249359131</v>
      </c>
    </row>
    <row r="1851" spans="1:2">
      <c r="A1851" s="2">
        <v>41945.243055555555</v>
      </c>
      <c r="B1851" s="3">
        <v>-18.795266914367676</v>
      </c>
    </row>
    <row r="1852" spans="1:2">
      <c r="A1852" s="2">
        <v>41945.243750000001</v>
      </c>
      <c r="B1852" s="3">
        <v>-18.833900483449302</v>
      </c>
    </row>
    <row r="1853" spans="1:2">
      <c r="A1853" s="2">
        <v>41945.244444444441</v>
      </c>
      <c r="B1853" s="3">
        <v>-13.229454803466798</v>
      </c>
    </row>
    <row r="1854" spans="1:2">
      <c r="A1854" s="2">
        <v>41945.245138888888</v>
      </c>
      <c r="B1854" s="3">
        <v>-10.22084674835205</v>
      </c>
    </row>
    <row r="1855" spans="1:2">
      <c r="A1855" s="2">
        <v>41945.245833333334</v>
      </c>
      <c r="B1855" s="3">
        <v>1.1841118494669596</v>
      </c>
    </row>
    <row r="1856" spans="1:2">
      <c r="A1856" s="2">
        <v>41945.246527777781</v>
      </c>
      <c r="B1856" s="3">
        <v>3.1427801132202147</v>
      </c>
    </row>
    <row r="1857" spans="1:2">
      <c r="A1857" s="2">
        <v>41945.24722222222</v>
      </c>
      <c r="B1857" s="3">
        <v>13.295052687327066</v>
      </c>
    </row>
    <row r="1858" spans="1:2">
      <c r="A1858" s="2">
        <v>41945.247916666667</v>
      </c>
      <c r="B1858" s="3">
        <v>10.909569231669108</v>
      </c>
    </row>
    <row r="1859" spans="1:2">
      <c r="A1859" s="2">
        <v>41945.248611111114</v>
      </c>
      <c r="B1859" s="3">
        <v>4.5714128812154131</v>
      </c>
    </row>
    <row r="1860" spans="1:2">
      <c r="A1860" s="2">
        <v>41945.249305555553</v>
      </c>
      <c r="B1860" s="3">
        <v>1.9194061915079752</v>
      </c>
    </row>
    <row r="1861" spans="1:2">
      <c r="A1861" s="2">
        <v>41945.25</v>
      </c>
      <c r="B1861" s="3">
        <v>9.2757754007975262</v>
      </c>
    </row>
    <row r="1862" spans="1:2">
      <c r="A1862" s="2">
        <v>41945.250694444447</v>
      </c>
      <c r="B1862" s="3">
        <v>10.483470026652018</v>
      </c>
    </row>
    <row r="1863" spans="1:2">
      <c r="A1863" s="2">
        <v>41945.251388888886</v>
      </c>
      <c r="B1863" s="3">
        <v>2.4659968694051106</v>
      </c>
    </row>
    <row r="1864" spans="1:2">
      <c r="A1864" s="2">
        <v>41945.252083333333</v>
      </c>
      <c r="B1864" s="3">
        <v>-7.1679636319478357</v>
      </c>
    </row>
    <row r="1865" spans="1:2">
      <c r="A1865" s="2">
        <v>41945.25277777778</v>
      </c>
      <c r="B1865" s="3">
        <v>-15.137512461344402</v>
      </c>
    </row>
    <row r="1866" spans="1:2">
      <c r="A1866" s="2">
        <v>41945.253472222219</v>
      </c>
      <c r="B1866" s="3">
        <v>-20.771123949686686</v>
      </c>
    </row>
    <row r="1867" spans="1:2">
      <c r="A1867" s="2">
        <v>41945.254166666666</v>
      </c>
      <c r="B1867" s="3">
        <v>-18.170088386535646</v>
      </c>
    </row>
    <row r="1868" spans="1:2">
      <c r="A1868" s="2">
        <v>41945.254861111112</v>
      </c>
      <c r="B1868" s="3">
        <v>-27.847916793823241</v>
      </c>
    </row>
    <row r="1869" spans="1:2">
      <c r="A1869" s="2">
        <v>41945.255555555559</v>
      </c>
      <c r="B1869" s="3">
        <v>-29.777407328287762</v>
      </c>
    </row>
    <row r="1870" spans="1:2">
      <c r="A1870" s="2">
        <v>41945.256249999999</v>
      </c>
      <c r="B1870" s="3">
        <v>-18.448381741841633</v>
      </c>
    </row>
    <row r="1871" spans="1:2">
      <c r="A1871" s="2">
        <v>41945.256944444445</v>
      </c>
      <c r="B1871" s="3">
        <v>-10.868182531992595</v>
      </c>
    </row>
    <row r="1872" spans="1:2">
      <c r="A1872" s="2">
        <v>41945.257638888892</v>
      </c>
      <c r="B1872" s="3">
        <v>-7.5201784133911129</v>
      </c>
    </row>
    <row r="1873" spans="1:2">
      <c r="A1873" s="2">
        <v>41945.258333333331</v>
      </c>
      <c r="B1873" s="3">
        <v>-12.939365450541178</v>
      </c>
    </row>
    <row r="1874" spans="1:2">
      <c r="A1874" s="2">
        <v>41945.259027777778</v>
      </c>
      <c r="B1874" s="3">
        <v>-10.585644594828288</v>
      </c>
    </row>
    <row r="1875" spans="1:2">
      <c r="A1875" s="2">
        <v>41945.259722222225</v>
      </c>
      <c r="B1875" s="3">
        <v>-11.825576655069987</v>
      </c>
    </row>
    <row r="1876" spans="1:2">
      <c r="A1876" s="2">
        <v>41945.260416666664</v>
      </c>
      <c r="B1876" s="3">
        <v>-17.002573235829672</v>
      </c>
    </row>
    <row r="1877" spans="1:2">
      <c r="A1877" s="2">
        <v>41945.261111111111</v>
      </c>
      <c r="B1877" s="3">
        <v>-17.188769372304282</v>
      </c>
    </row>
    <row r="1878" spans="1:2">
      <c r="A1878" s="2">
        <v>41945.261805555558</v>
      </c>
      <c r="B1878" s="3">
        <v>-17.972153441111246</v>
      </c>
    </row>
    <row r="1879" spans="1:2">
      <c r="A1879" s="2">
        <v>41945.262499999997</v>
      </c>
      <c r="B1879" s="3">
        <v>-16.649942588806152</v>
      </c>
    </row>
    <row r="1880" spans="1:2">
      <c r="A1880" s="2">
        <v>41945.263194444444</v>
      </c>
      <c r="B1880" s="3">
        <v>-13.332168197631836</v>
      </c>
    </row>
    <row r="1881" spans="1:2">
      <c r="A1881" s="2">
        <v>41945.263888888891</v>
      </c>
      <c r="B1881" s="3">
        <v>-16.642213312784829</v>
      </c>
    </row>
    <row r="1882" spans="1:2">
      <c r="A1882" s="2">
        <v>41945.26458333333</v>
      </c>
      <c r="B1882" s="3">
        <v>-16.526878197987873</v>
      </c>
    </row>
    <row r="1883" spans="1:2">
      <c r="A1883" s="2">
        <v>41945.265277777777</v>
      </c>
      <c r="B1883" s="3">
        <v>-18.873500919342042</v>
      </c>
    </row>
    <row r="1884" spans="1:2">
      <c r="A1884" s="2">
        <v>41945.265972222223</v>
      </c>
      <c r="B1884" s="3">
        <v>-13.822440656026204</v>
      </c>
    </row>
    <row r="1885" spans="1:2">
      <c r="A1885" s="2">
        <v>41945.26666666667</v>
      </c>
      <c r="B1885" s="3">
        <v>-19.067788060506185</v>
      </c>
    </row>
    <row r="1886" spans="1:2">
      <c r="A1886" s="2">
        <v>41945.267361111109</v>
      </c>
      <c r="B1886" s="3">
        <v>-23.320801862080891</v>
      </c>
    </row>
    <row r="1887" spans="1:2">
      <c r="A1887" s="2">
        <v>41945.268055555556</v>
      </c>
      <c r="B1887" s="3">
        <v>-15.743193753560384</v>
      </c>
    </row>
    <row r="1888" spans="1:2">
      <c r="A1888" s="2">
        <v>41945.268750000003</v>
      </c>
      <c r="B1888" s="3">
        <v>0.32857437133789064</v>
      </c>
    </row>
    <row r="1889" spans="1:2">
      <c r="A1889" s="2">
        <v>41945.269444444442</v>
      </c>
      <c r="B1889" s="3">
        <v>1.051132583618164</v>
      </c>
    </row>
    <row r="1890" spans="1:2">
      <c r="A1890" s="2">
        <v>41945.270138888889</v>
      </c>
      <c r="B1890" s="3">
        <v>3.1166849772135419</v>
      </c>
    </row>
    <row r="1891" spans="1:2">
      <c r="A1891" s="2">
        <v>41945.270833333336</v>
      </c>
      <c r="B1891" s="3">
        <v>3.4512683868408205</v>
      </c>
    </row>
    <row r="1892" spans="1:2">
      <c r="A1892" s="2">
        <v>41945.271527777775</v>
      </c>
      <c r="B1892" s="3">
        <v>-1.1513299306233724</v>
      </c>
    </row>
    <row r="1893" spans="1:2">
      <c r="A1893" s="2">
        <v>41945.272222222222</v>
      </c>
      <c r="B1893" s="3">
        <v>1.5661168416341147</v>
      </c>
    </row>
    <row r="1894" spans="1:2">
      <c r="A1894" s="2">
        <v>41945.272916666669</v>
      </c>
      <c r="B1894" s="3">
        <v>-0.86277707417805993</v>
      </c>
    </row>
    <row r="1895" spans="1:2">
      <c r="A1895" s="2">
        <v>41945.273611111108</v>
      </c>
      <c r="B1895" s="3">
        <v>0.17776896158854166</v>
      </c>
    </row>
    <row r="1896" spans="1:2">
      <c r="A1896" s="2">
        <v>41945.274305555555</v>
      </c>
      <c r="B1896" s="3">
        <v>-4.958729680379232</v>
      </c>
    </row>
    <row r="1897" spans="1:2">
      <c r="A1897" s="2">
        <v>41945.275000000001</v>
      </c>
      <c r="B1897" s="3">
        <v>-6.7801827748616539</v>
      </c>
    </row>
    <row r="1898" spans="1:2">
      <c r="A1898" s="2">
        <v>41945.275694444441</v>
      </c>
      <c r="B1898" s="3">
        <v>-10.837226613362629</v>
      </c>
    </row>
    <row r="1899" spans="1:2">
      <c r="A1899" s="2">
        <v>41945.276388888888</v>
      </c>
      <c r="B1899" s="3">
        <v>-8.6093866984049487</v>
      </c>
    </row>
    <row r="1900" spans="1:2">
      <c r="A1900" s="2">
        <v>41945.277083333334</v>
      </c>
      <c r="B1900" s="3">
        <v>-9.8758925120035812</v>
      </c>
    </row>
    <row r="1901" spans="1:2">
      <c r="A1901" s="2">
        <v>41945.277777777781</v>
      </c>
      <c r="B1901" s="3">
        <v>-13.293110529581705</v>
      </c>
    </row>
    <row r="1902" spans="1:2">
      <c r="A1902" s="2">
        <v>41945.27847222222</v>
      </c>
      <c r="B1902" s="3">
        <v>-9.5749830881754558</v>
      </c>
    </row>
    <row r="1903" spans="1:2">
      <c r="A1903" s="2">
        <v>41945.279166666667</v>
      </c>
      <c r="B1903" s="3">
        <v>-9.427857589721679</v>
      </c>
    </row>
    <row r="1904" spans="1:2">
      <c r="A1904" s="2">
        <v>41945.279861111114</v>
      </c>
      <c r="B1904" s="3">
        <v>-9.3383012135823567</v>
      </c>
    </row>
    <row r="1905" spans="1:2">
      <c r="A1905" s="2">
        <v>41945.280555555553</v>
      </c>
      <c r="B1905" s="3">
        <v>-12.337410100301106</v>
      </c>
    </row>
    <row r="1906" spans="1:2">
      <c r="A1906" s="2">
        <v>41945.28125</v>
      </c>
      <c r="B1906" s="3">
        <v>-14.155138905843099</v>
      </c>
    </row>
    <row r="1907" spans="1:2">
      <c r="A1907" s="2">
        <v>41945.281944444447</v>
      </c>
      <c r="B1907" s="3">
        <v>-16.442045211791992</v>
      </c>
    </row>
    <row r="1908" spans="1:2">
      <c r="A1908" s="2">
        <v>41945.282638888886</v>
      </c>
      <c r="B1908" s="3">
        <v>-19.613589986165366</v>
      </c>
    </row>
    <row r="1909" spans="1:2">
      <c r="A1909" s="2">
        <v>41945.283333333333</v>
      </c>
      <c r="B1909" s="3">
        <v>-17.344680658976237</v>
      </c>
    </row>
    <row r="1910" spans="1:2">
      <c r="A1910" s="2">
        <v>41945.28402777778</v>
      </c>
      <c r="B1910" s="3">
        <v>-26.692873891194662</v>
      </c>
    </row>
    <row r="1911" spans="1:2">
      <c r="A1911" s="2">
        <v>41945.284722222219</v>
      </c>
      <c r="B1911" s="3">
        <v>-30.264748001098631</v>
      </c>
    </row>
    <row r="1912" spans="1:2">
      <c r="A1912" s="2">
        <v>41945.285416666666</v>
      </c>
      <c r="B1912" s="3">
        <v>-25.686023203531899</v>
      </c>
    </row>
    <row r="1913" spans="1:2">
      <c r="A1913" s="2">
        <v>41945.286111111112</v>
      </c>
      <c r="B1913" s="3">
        <v>-11.353237279256184</v>
      </c>
    </row>
    <row r="1914" spans="1:2">
      <c r="A1914" s="2">
        <v>41945.286805555559</v>
      </c>
      <c r="B1914" s="3">
        <v>-8.9625550587972</v>
      </c>
    </row>
    <row r="1915" spans="1:2">
      <c r="A1915" s="2">
        <v>41945.287499999999</v>
      </c>
      <c r="B1915" s="3">
        <v>0.66151504516601567</v>
      </c>
    </row>
    <row r="1916" spans="1:2">
      <c r="A1916" s="2">
        <v>41945.288194444445</v>
      </c>
      <c r="B1916" s="3">
        <v>3.9187455495198567</v>
      </c>
    </row>
    <row r="1917" spans="1:2">
      <c r="A1917" s="2">
        <v>41945.288888888892</v>
      </c>
      <c r="B1917" s="3">
        <v>9.9107008616129555</v>
      </c>
    </row>
    <row r="1918" spans="1:2">
      <c r="A1918" s="2">
        <v>41945.289583333331</v>
      </c>
      <c r="B1918" s="3">
        <v>10.360558064778646</v>
      </c>
    </row>
    <row r="1919" spans="1:2">
      <c r="A1919" s="2">
        <v>41945.290277777778</v>
      </c>
      <c r="B1919" s="3">
        <v>10.034324137369792</v>
      </c>
    </row>
    <row r="1920" spans="1:2">
      <c r="A1920" s="2">
        <v>41945.290972222225</v>
      </c>
      <c r="B1920" s="3">
        <v>10.054626210530598</v>
      </c>
    </row>
    <row r="1921" spans="1:2">
      <c r="A1921" s="2">
        <v>41945.291666666664</v>
      </c>
      <c r="B1921" s="3">
        <v>12.335023625691731</v>
      </c>
    </row>
    <row r="1922" spans="1:2">
      <c r="A1922" s="2">
        <v>41945.292361111111</v>
      </c>
      <c r="B1922" s="3">
        <v>7.8864378611246746</v>
      </c>
    </row>
    <row r="1923" spans="1:2">
      <c r="A1923" s="2">
        <v>41945.293055555558</v>
      </c>
      <c r="B1923" s="3">
        <v>9.587819544474284</v>
      </c>
    </row>
    <row r="1924" spans="1:2">
      <c r="A1924" s="2">
        <v>41945.293749999997</v>
      </c>
      <c r="B1924" s="3">
        <v>4.6782169342041016</v>
      </c>
    </row>
    <row r="1925" spans="1:2">
      <c r="A1925" s="2">
        <v>41945.294444444444</v>
      </c>
      <c r="B1925" s="3">
        <v>3.0146798451741534</v>
      </c>
    </row>
    <row r="1926" spans="1:2">
      <c r="A1926" s="2">
        <v>41945.295138888891</v>
      </c>
      <c r="B1926" s="3">
        <v>5.3102799733479822</v>
      </c>
    </row>
    <row r="1927" spans="1:2">
      <c r="A1927" s="2">
        <v>41945.29583333333</v>
      </c>
      <c r="B1927" s="3">
        <v>2.4612311045328776</v>
      </c>
    </row>
    <row r="1928" spans="1:2">
      <c r="A1928" s="2">
        <v>41945.296527777777</v>
      </c>
      <c r="B1928" s="3">
        <v>1.5007523854573568</v>
      </c>
    </row>
    <row r="1929" spans="1:2">
      <c r="A1929" s="2">
        <v>41945.297222222223</v>
      </c>
      <c r="B1929" s="3">
        <v>2.3375409444173179</v>
      </c>
    </row>
    <row r="1930" spans="1:2">
      <c r="A1930" s="2">
        <v>41945.29791666667</v>
      </c>
      <c r="B1930" s="3">
        <v>0.21628201802571614</v>
      </c>
    </row>
    <row r="1931" spans="1:2">
      <c r="A1931" s="2">
        <v>41945.298611111109</v>
      </c>
      <c r="B1931" s="3">
        <v>-0.63975207010904944</v>
      </c>
    </row>
    <row r="1932" spans="1:2">
      <c r="A1932" s="2">
        <v>41945.299305555556</v>
      </c>
      <c r="B1932" s="3">
        <v>-5.8113399505615231</v>
      </c>
    </row>
    <row r="1933" spans="1:2">
      <c r="A1933" s="2">
        <v>41945.3</v>
      </c>
      <c r="B1933" s="3">
        <v>-10.542507171630859</v>
      </c>
    </row>
    <row r="1934" spans="1:2">
      <c r="A1934" s="2">
        <v>41945.300694444442</v>
      </c>
      <c r="B1934" s="3">
        <v>-23.368370310465494</v>
      </c>
    </row>
    <row r="1935" spans="1:2">
      <c r="A1935" s="2">
        <v>41945.301388888889</v>
      </c>
      <c r="B1935" s="3">
        <v>-25.882564163208009</v>
      </c>
    </row>
    <row r="1936" spans="1:2">
      <c r="A1936" s="2">
        <v>41945.302083333336</v>
      </c>
      <c r="B1936" s="3">
        <v>-26.979584248860679</v>
      </c>
    </row>
    <row r="1937" spans="1:2">
      <c r="A1937" s="2">
        <v>41945.302777777775</v>
      </c>
      <c r="B1937" s="3">
        <v>-27.943992741902669</v>
      </c>
    </row>
    <row r="1938" spans="1:2">
      <c r="A1938" s="2">
        <v>41945.303472222222</v>
      </c>
      <c r="B1938" s="3">
        <v>-30.521416473388673</v>
      </c>
    </row>
    <row r="1939" spans="1:2">
      <c r="A1939" s="2">
        <v>41945.304166666669</v>
      </c>
      <c r="B1939" s="3">
        <v>-33.875756327311201</v>
      </c>
    </row>
    <row r="1940" spans="1:2">
      <c r="A1940" s="2">
        <v>41945.304861111108</v>
      </c>
      <c r="B1940" s="3">
        <v>-16.825940322875976</v>
      </c>
    </row>
    <row r="1941" spans="1:2">
      <c r="A1941" s="2">
        <v>41945.305555555555</v>
      </c>
      <c r="B1941" s="3">
        <v>-11.171780014038086</v>
      </c>
    </row>
    <row r="1942" spans="1:2">
      <c r="A1942" s="2">
        <v>41945.306250000001</v>
      </c>
      <c r="B1942" s="3">
        <v>-14.037081527709962</v>
      </c>
    </row>
    <row r="1943" spans="1:2">
      <c r="A1943" s="2">
        <v>41945.306944444441</v>
      </c>
      <c r="B1943" s="3">
        <v>-23.389032491048177</v>
      </c>
    </row>
    <row r="1944" spans="1:2">
      <c r="A1944" s="2">
        <v>41945.307638888888</v>
      </c>
      <c r="B1944" s="3">
        <v>-23.224019495646157</v>
      </c>
    </row>
    <row r="1945" spans="1:2">
      <c r="A1945" s="2">
        <v>41945.308333333334</v>
      </c>
      <c r="B1945" s="3">
        <v>-27.88073705037435</v>
      </c>
    </row>
    <row r="1946" spans="1:2">
      <c r="A1946" s="2">
        <v>41945.309027777781</v>
      </c>
      <c r="B1946" s="3">
        <v>-23.973087183634441</v>
      </c>
    </row>
    <row r="1947" spans="1:2">
      <c r="A1947" s="2">
        <v>41945.30972222222</v>
      </c>
      <c r="B1947" s="3">
        <v>-9.4714204152425125</v>
      </c>
    </row>
    <row r="1948" spans="1:2">
      <c r="A1948" s="2">
        <v>41945.310416666667</v>
      </c>
      <c r="B1948" s="3">
        <v>-8.7649114608764656</v>
      </c>
    </row>
    <row r="1949" spans="1:2">
      <c r="A1949" s="2">
        <v>41945.311111111114</v>
      </c>
      <c r="B1949" s="3">
        <v>-7.4917692184448246</v>
      </c>
    </row>
    <row r="1950" spans="1:2">
      <c r="A1950" s="2">
        <v>41945.311805555553</v>
      </c>
      <c r="B1950" s="3">
        <v>-8.3875877698262524</v>
      </c>
    </row>
    <row r="1951" spans="1:2">
      <c r="A1951" s="2">
        <v>41945.3125</v>
      </c>
      <c r="B1951" s="3">
        <v>-7.6953710873921715</v>
      </c>
    </row>
    <row r="1952" spans="1:2">
      <c r="A1952" s="2">
        <v>41945.313194444447</v>
      </c>
      <c r="B1952" s="3">
        <v>-7.0829565366109213</v>
      </c>
    </row>
    <row r="1953" spans="1:2">
      <c r="A1953" s="2">
        <v>41945.313888888886</v>
      </c>
      <c r="B1953" s="3">
        <v>-9.383288351694743</v>
      </c>
    </row>
    <row r="1954" spans="1:2">
      <c r="A1954" s="2">
        <v>41945.314583333333</v>
      </c>
      <c r="B1954" s="3">
        <v>-7.3829382578531897</v>
      </c>
    </row>
    <row r="1955" spans="1:2">
      <c r="A1955" s="2">
        <v>41945.31527777778</v>
      </c>
      <c r="B1955" s="3">
        <v>-9.2531930287679032</v>
      </c>
    </row>
    <row r="1956" spans="1:2">
      <c r="A1956" s="2">
        <v>41945.315972222219</v>
      </c>
      <c r="B1956" s="3">
        <v>-14.116240946451823</v>
      </c>
    </row>
    <row r="1957" spans="1:2">
      <c r="A1957" s="2">
        <v>41945.316666666666</v>
      </c>
      <c r="B1957" s="3">
        <v>-17.96741574605306</v>
      </c>
    </row>
    <row r="1958" spans="1:2">
      <c r="A1958" s="2">
        <v>41945.317361111112</v>
      </c>
      <c r="B1958" s="3">
        <v>-14.964639536539714</v>
      </c>
    </row>
    <row r="1959" spans="1:2">
      <c r="A1959" s="2">
        <v>41945.318055555559</v>
      </c>
      <c r="B1959" s="3">
        <v>-16.969847742716471</v>
      </c>
    </row>
    <row r="1960" spans="1:2">
      <c r="A1960" s="2">
        <v>41945.318749999999</v>
      </c>
      <c r="B1960" s="3">
        <v>-22.162194061279298</v>
      </c>
    </row>
    <row r="1961" spans="1:2">
      <c r="A1961" s="2">
        <v>41945.319444444445</v>
      </c>
      <c r="B1961" s="3">
        <v>-18.652673467000326</v>
      </c>
    </row>
    <row r="1962" spans="1:2">
      <c r="A1962" s="2">
        <v>41945.320138888892</v>
      </c>
      <c r="B1962" s="3">
        <v>-25.349155807495116</v>
      </c>
    </row>
    <row r="1963" spans="1:2">
      <c r="A1963" s="2">
        <v>41945.320833333331</v>
      </c>
      <c r="B1963" s="3">
        <v>-19.428862762451171</v>
      </c>
    </row>
    <row r="1964" spans="1:2">
      <c r="A1964" s="2">
        <v>41945.321527777778</v>
      </c>
      <c r="B1964" s="3">
        <v>-23.483593368530272</v>
      </c>
    </row>
    <row r="1965" spans="1:2">
      <c r="A1965" s="2">
        <v>41945.322222222225</v>
      </c>
      <c r="B1965" s="3">
        <v>-17.856160736083986</v>
      </c>
    </row>
    <row r="1966" spans="1:2">
      <c r="A1966" s="2">
        <v>41945.322916666664</v>
      </c>
      <c r="B1966" s="3">
        <v>-23.571469624837238</v>
      </c>
    </row>
    <row r="1967" spans="1:2">
      <c r="A1967" s="2">
        <v>41945.323611111111</v>
      </c>
      <c r="B1967" s="3">
        <v>-26.995574188232421</v>
      </c>
    </row>
    <row r="1968" spans="1:2">
      <c r="A1968" s="2">
        <v>41945.324305555558</v>
      </c>
      <c r="B1968" s="3">
        <v>-24.609773381551108</v>
      </c>
    </row>
    <row r="1969" spans="1:2">
      <c r="A1969" s="2">
        <v>41945.324999999997</v>
      </c>
      <c r="B1969" s="3">
        <v>-25.483546447753906</v>
      </c>
    </row>
    <row r="1970" spans="1:2">
      <c r="A1970" s="2">
        <v>41945.325694444444</v>
      </c>
      <c r="B1970" s="3">
        <v>-20.732332611083983</v>
      </c>
    </row>
    <row r="1971" spans="1:2">
      <c r="A1971" s="2">
        <v>41945.326388888891</v>
      </c>
      <c r="B1971" s="3">
        <v>-28.369569651285808</v>
      </c>
    </row>
    <row r="1972" spans="1:2">
      <c r="A1972" s="2">
        <v>41945.32708333333</v>
      </c>
      <c r="B1972" s="3">
        <v>-27.505394363403319</v>
      </c>
    </row>
    <row r="1973" spans="1:2">
      <c r="A1973" s="2">
        <v>41945.327777777777</v>
      </c>
      <c r="B1973" s="3">
        <v>-17.595525995890299</v>
      </c>
    </row>
    <row r="1974" spans="1:2">
      <c r="A1974" s="2">
        <v>41945.328472222223</v>
      </c>
      <c r="B1974" s="3">
        <v>-8.2754213968912769</v>
      </c>
    </row>
    <row r="1975" spans="1:2">
      <c r="A1975" s="2">
        <v>41945.32916666667</v>
      </c>
      <c r="B1975" s="3">
        <v>-3.5084108988444012</v>
      </c>
    </row>
    <row r="1976" spans="1:2">
      <c r="A1976" s="2">
        <v>41945.329861111109</v>
      </c>
      <c r="B1976" s="3">
        <v>6.2095021565755211</v>
      </c>
    </row>
    <row r="1977" spans="1:2">
      <c r="A1977" s="2">
        <v>41945.330555555556</v>
      </c>
      <c r="B1977" s="3">
        <v>14.975062815348307</v>
      </c>
    </row>
    <row r="1978" spans="1:2">
      <c r="A1978" s="2">
        <v>41945.331250000003</v>
      </c>
      <c r="B1978" s="3">
        <v>22.452942657470704</v>
      </c>
    </row>
    <row r="1979" spans="1:2">
      <c r="A1979" s="2">
        <v>41945.331944444442</v>
      </c>
      <c r="B1979" s="3">
        <v>13.139224370320639</v>
      </c>
    </row>
    <row r="1980" spans="1:2">
      <c r="A1980" s="2">
        <v>41945.332638888889</v>
      </c>
      <c r="B1980" s="3">
        <v>-1.998443603515625</v>
      </c>
    </row>
    <row r="1981" spans="1:2">
      <c r="A1981" s="2">
        <v>41945.333333333336</v>
      </c>
      <c r="B1981" s="3">
        <v>-5.4896068572998047</v>
      </c>
    </row>
    <row r="1982" spans="1:2">
      <c r="A1982" s="2">
        <v>41945.334027777775</v>
      </c>
      <c r="B1982" s="3">
        <v>-1.2855406443277995</v>
      </c>
    </row>
    <row r="1983" spans="1:2">
      <c r="A1983" s="2">
        <v>41945.334722222222</v>
      </c>
      <c r="B1983" s="3">
        <v>10.564490127563477</v>
      </c>
    </row>
    <row r="1984" spans="1:2">
      <c r="A1984" s="2">
        <v>41945.335416666669</v>
      </c>
      <c r="B1984" s="3">
        <v>12.744549560546876</v>
      </c>
    </row>
    <row r="1985" spans="1:2">
      <c r="A1985" s="2">
        <v>41945.336111111108</v>
      </c>
      <c r="B1985" s="3">
        <v>18.131981913248698</v>
      </c>
    </row>
    <row r="1986" spans="1:2">
      <c r="A1986" s="2">
        <v>41945.336805555555</v>
      </c>
      <c r="B1986" s="3">
        <v>27.225593821207681</v>
      </c>
    </row>
    <row r="1987" spans="1:2">
      <c r="A1987" s="2">
        <v>41945.337500000001</v>
      </c>
      <c r="B1987" s="3">
        <v>35.013432312011716</v>
      </c>
    </row>
    <row r="1988" spans="1:2">
      <c r="A1988" s="2">
        <v>41945.338194444441</v>
      </c>
      <c r="B1988" s="3">
        <v>41.885517120361328</v>
      </c>
    </row>
    <row r="1989" spans="1:2">
      <c r="A1989" s="2">
        <v>41945.338888888888</v>
      </c>
      <c r="B1989" s="3">
        <v>24.591868972778322</v>
      </c>
    </row>
    <row r="1990" spans="1:2">
      <c r="A1990" s="2">
        <v>41945.339583333334</v>
      </c>
      <c r="B1990" s="3">
        <v>22.145640436808268</v>
      </c>
    </row>
    <row r="1991" spans="1:2">
      <c r="A1991" s="2">
        <v>41945.340277777781</v>
      </c>
      <c r="B1991" s="3">
        <v>23.033874130249025</v>
      </c>
    </row>
    <row r="1992" spans="1:2">
      <c r="A1992" s="2">
        <v>41945.34097222222</v>
      </c>
      <c r="B1992" s="3">
        <v>25.861034266153972</v>
      </c>
    </row>
    <row r="1993" spans="1:2">
      <c r="A1993" s="2">
        <v>41945.341666666667</v>
      </c>
      <c r="B1993" s="3">
        <v>21.880269368489582</v>
      </c>
    </row>
    <row r="1994" spans="1:2">
      <c r="A1994" s="2">
        <v>41945.342361111114</v>
      </c>
      <c r="B1994" s="3">
        <v>10.739341862996419</v>
      </c>
    </row>
    <row r="1995" spans="1:2">
      <c r="A1995" s="2">
        <v>41945.343055555553</v>
      </c>
      <c r="B1995" s="3">
        <v>-7.5569506327311196</v>
      </c>
    </row>
    <row r="1996" spans="1:2">
      <c r="A1996" s="2">
        <v>41945.34375</v>
      </c>
      <c r="B1996" s="3">
        <v>-18.10902633666992</v>
      </c>
    </row>
    <row r="1997" spans="1:2">
      <c r="A1997" s="2">
        <v>41945.344444444447</v>
      </c>
      <c r="B1997" s="3">
        <v>-26.94818458557129</v>
      </c>
    </row>
    <row r="1998" spans="1:2">
      <c r="A1998" s="2">
        <v>41945.345138888886</v>
      </c>
      <c r="B1998" s="3">
        <v>-32.053549702962236</v>
      </c>
    </row>
    <row r="1999" spans="1:2">
      <c r="A1999" s="2">
        <v>41945.345833333333</v>
      </c>
      <c r="B1999" s="3">
        <v>-36.017082087198894</v>
      </c>
    </row>
    <row r="2000" spans="1:2">
      <c r="A2000" s="2">
        <v>41945.34652777778</v>
      </c>
      <c r="B2000" s="3">
        <v>-26.102038447062174</v>
      </c>
    </row>
    <row r="2001" spans="1:2">
      <c r="A2001" s="2">
        <v>41945.347222222219</v>
      </c>
      <c r="B2001" s="3">
        <v>-18.190585390726724</v>
      </c>
    </row>
    <row r="2002" spans="1:2">
      <c r="A2002" s="2">
        <v>41945.347916666666</v>
      </c>
      <c r="B2002" s="3">
        <v>-16.253355725606283</v>
      </c>
    </row>
    <row r="2003" spans="1:2">
      <c r="A2003" s="2">
        <v>41945.348611111112</v>
      </c>
      <c r="B2003" s="3">
        <v>-12.488171323140461</v>
      </c>
    </row>
    <row r="2004" spans="1:2">
      <c r="A2004" s="2">
        <v>41945.349305555559</v>
      </c>
      <c r="B2004" s="3">
        <v>-7.4171872456868488</v>
      </c>
    </row>
    <row r="2005" spans="1:2">
      <c r="A2005" s="2">
        <v>41945.35</v>
      </c>
      <c r="B2005" s="3">
        <v>-8.0280723253885906</v>
      </c>
    </row>
    <row r="2006" spans="1:2">
      <c r="A2006" s="2">
        <v>41945.350694444445</v>
      </c>
      <c r="B2006" s="3">
        <v>-6.4716054916381838</v>
      </c>
    </row>
    <row r="2007" spans="1:2">
      <c r="A2007" s="2">
        <v>41945.351388888892</v>
      </c>
      <c r="B2007" s="3">
        <v>-3.7856429417928061</v>
      </c>
    </row>
    <row r="2008" spans="1:2">
      <c r="A2008" s="2">
        <v>41945.352083333331</v>
      </c>
      <c r="B2008" s="3">
        <v>-2.2751096725463866</v>
      </c>
    </row>
    <row r="2009" spans="1:2">
      <c r="A2009" s="2">
        <v>41945.352777777778</v>
      </c>
      <c r="B2009" s="3">
        <v>-3.7377005894978841</v>
      </c>
    </row>
    <row r="2010" spans="1:2">
      <c r="A2010" s="2">
        <v>41945.353472222225</v>
      </c>
      <c r="B2010" s="3">
        <v>-2.525870990753174</v>
      </c>
    </row>
    <row r="2011" spans="1:2">
      <c r="A2011" s="2">
        <v>41945.354166666664</v>
      </c>
      <c r="B2011" s="3">
        <v>-4.7777012507120764</v>
      </c>
    </row>
    <row r="2012" spans="1:2">
      <c r="A2012" s="2">
        <v>41945.354861111111</v>
      </c>
      <c r="B2012" s="3">
        <v>-6.2002519766489668</v>
      </c>
    </row>
    <row r="2013" spans="1:2">
      <c r="A2013" s="2">
        <v>41945.355555555558</v>
      </c>
      <c r="B2013" s="3">
        <v>-4.5772246996561687</v>
      </c>
    </row>
    <row r="2014" spans="1:2">
      <c r="A2014" s="2">
        <v>41945.356249999997</v>
      </c>
      <c r="B2014" s="3">
        <v>-5.1547932147979738</v>
      </c>
    </row>
    <row r="2015" spans="1:2">
      <c r="A2015" s="2">
        <v>41945.356944444444</v>
      </c>
      <c r="B2015" s="3">
        <v>-5.0934512456258139</v>
      </c>
    </row>
    <row r="2016" spans="1:2">
      <c r="A2016" s="2">
        <v>41945.357638888891</v>
      </c>
      <c r="B2016" s="3">
        <v>-6.4932730992635088</v>
      </c>
    </row>
    <row r="2017" spans="1:2">
      <c r="A2017" s="2">
        <v>41945.35833333333</v>
      </c>
      <c r="B2017" s="3">
        <v>-2.448526700337728</v>
      </c>
    </row>
    <row r="2018" spans="1:2">
      <c r="A2018" s="2">
        <v>41945.359027777777</v>
      </c>
      <c r="B2018" s="3">
        <v>-7.9018218994140623</v>
      </c>
    </row>
    <row r="2019" spans="1:2">
      <c r="A2019" s="2">
        <v>41945.359722222223</v>
      </c>
      <c r="B2019" s="3">
        <v>-8.7728141148885097</v>
      </c>
    </row>
    <row r="2020" spans="1:2">
      <c r="A2020" s="2">
        <v>41945.36041666667</v>
      </c>
      <c r="B2020" s="3">
        <v>-7.1638772964477537</v>
      </c>
    </row>
    <row r="2021" spans="1:2">
      <c r="A2021" s="2">
        <v>41945.361111111109</v>
      </c>
      <c r="B2021" s="3">
        <v>-9.482884279886882</v>
      </c>
    </row>
    <row r="2022" spans="1:2">
      <c r="A2022" s="2">
        <v>41945.361805555556</v>
      </c>
      <c r="B2022" s="3">
        <v>-5.9876777013142908</v>
      </c>
    </row>
    <row r="2023" spans="1:2">
      <c r="A2023" s="2">
        <v>41945.362500000003</v>
      </c>
      <c r="B2023" s="3">
        <v>-0.63541431427001949</v>
      </c>
    </row>
    <row r="2024" spans="1:2">
      <c r="A2024" s="2">
        <v>41945.363194444442</v>
      </c>
      <c r="B2024" s="3">
        <v>2.5408981959025065</v>
      </c>
    </row>
    <row r="2025" spans="1:2">
      <c r="A2025" s="2">
        <v>41945.363888888889</v>
      </c>
      <c r="B2025" s="3">
        <v>9.9219732920328774</v>
      </c>
    </row>
    <row r="2026" spans="1:2">
      <c r="A2026" s="2">
        <v>41945.364583333336</v>
      </c>
      <c r="B2026" s="3">
        <v>10.802830282847086</v>
      </c>
    </row>
    <row r="2027" spans="1:2">
      <c r="A2027" s="2">
        <v>41945.365277777775</v>
      </c>
      <c r="B2027" s="3">
        <v>20.346472581227619</v>
      </c>
    </row>
    <row r="2028" spans="1:2">
      <c r="A2028" s="2">
        <v>41945.365972222222</v>
      </c>
      <c r="B2028" s="3">
        <v>28.442356650034586</v>
      </c>
    </row>
    <row r="2029" spans="1:2">
      <c r="A2029" s="2">
        <v>41945.366666666669</v>
      </c>
      <c r="B2029" s="3">
        <v>35.36329536437988</v>
      </c>
    </row>
    <row r="2030" spans="1:2">
      <c r="A2030" s="2">
        <v>41945.367361111108</v>
      </c>
      <c r="B2030" s="3">
        <v>50.293566513061521</v>
      </c>
    </row>
    <row r="2031" spans="1:2">
      <c r="A2031" s="2">
        <v>41945.368055555555</v>
      </c>
      <c r="B2031" s="3">
        <v>44.883241271972658</v>
      </c>
    </row>
    <row r="2032" spans="1:2">
      <c r="A2032" s="2">
        <v>41945.368750000001</v>
      </c>
      <c r="B2032" s="3">
        <v>44.887865956624346</v>
      </c>
    </row>
    <row r="2033" spans="1:2">
      <c r="A2033" s="2">
        <v>41945.369444444441</v>
      </c>
      <c r="B2033" s="3">
        <v>34.808312988281251</v>
      </c>
    </row>
    <row r="2034" spans="1:2">
      <c r="A2034" s="2">
        <v>41945.370138888888</v>
      </c>
      <c r="B2034" s="3">
        <v>49.11964543660482</v>
      </c>
    </row>
    <row r="2035" spans="1:2">
      <c r="A2035" s="2">
        <v>41945.370833333334</v>
      </c>
      <c r="B2035" s="3">
        <v>57.524640401204429</v>
      </c>
    </row>
    <row r="2036" spans="1:2">
      <c r="A2036" s="2">
        <v>41945.371527777781</v>
      </c>
      <c r="B2036" s="3">
        <v>59.754715728759763</v>
      </c>
    </row>
    <row r="2037" spans="1:2">
      <c r="A2037" s="2">
        <v>41945.37222222222</v>
      </c>
      <c r="B2037" s="3">
        <v>61.663204065958659</v>
      </c>
    </row>
    <row r="2038" spans="1:2">
      <c r="A2038" s="2">
        <v>41945.372916666667</v>
      </c>
      <c r="B2038" s="3">
        <v>64.7789914449056</v>
      </c>
    </row>
    <row r="2039" spans="1:2">
      <c r="A2039" s="2">
        <v>41945.373611111114</v>
      </c>
      <c r="B2039" s="3">
        <v>56.098427200317381</v>
      </c>
    </row>
    <row r="2040" spans="1:2">
      <c r="A2040" s="2">
        <v>41945.374305555553</v>
      </c>
      <c r="B2040" s="3">
        <v>45.627518335978188</v>
      </c>
    </row>
    <row r="2041" spans="1:2">
      <c r="A2041" s="2">
        <v>41945.375</v>
      </c>
      <c r="B2041" s="3">
        <v>39.518643569946292</v>
      </c>
    </row>
    <row r="2042" spans="1:2">
      <c r="A2042" s="2">
        <v>41945.375694444447</v>
      </c>
      <c r="B2042" s="3">
        <v>25.221895599365233</v>
      </c>
    </row>
    <row r="2043" spans="1:2">
      <c r="A2043" s="2">
        <v>41945.376388888886</v>
      </c>
      <c r="B2043" s="3">
        <v>21.23218469619751</v>
      </c>
    </row>
    <row r="2044" spans="1:2">
      <c r="A2044" s="2">
        <v>41945.377083333333</v>
      </c>
      <c r="B2044" s="3">
        <v>16.640136369069417</v>
      </c>
    </row>
    <row r="2045" spans="1:2">
      <c r="A2045" s="2">
        <v>41945.37777777778</v>
      </c>
      <c r="B2045" s="3">
        <v>24.010945638020832</v>
      </c>
    </row>
    <row r="2046" spans="1:2">
      <c r="A2046" s="2">
        <v>41945.378472222219</v>
      </c>
      <c r="B2046" s="3">
        <v>28.259648895263673</v>
      </c>
    </row>
    <row r="2047" spans="1:2">
      <c r="A2047" s="2">
        <v>41945.379166666666</v>
      </c>
      <c r="B2047" s="3">
        <v>24.499130503336588</v>
      </c>
    </row>
    <row r="2048" spans="1:2">
      <c r="A2048" s="2">
        <v>41945.379861111112</v>
      </c>
      <c r="B2048" s="3">
        <v>23.590608596801758</v>
      </c>
    </row>
    <row r="2049" spans="1:2">
      <c r="A2049" s="2">
        <v>41945.380555555559</v>
      </c>
      <c r="B2049" s="3">
        <v>29.65335121154785</v>
      </c>
    </row>
    <row r="2050" spans="1:2">
      <c r="A2050" s="2">
        <v>41945.381249999999</v>
      </c>
      <c r="B2050" s="3">
        <v>30.855857594807944</v>
      </c>
    </row>
    <row r="2051" spans="1:2">
      <c r="A2051" s="2">
        <v>41945.381944444445</v>
      </c>
      <c r="B2051" s="3">
        <v>25.358230336507162</v>
      </c>
    </row>
    <row r="2052" spans="1:2">
      <c r="A2052" s="2">
        <v>41945.382638888892</v>
      </c>
      <c r="B2052" s="3">
        <v>12.650093809763591</v>
      </c>
    </row>
    <row r="2053" spans="1:2">
      <c r="A2053" s="2">
        <v>41945.383333333331</v>
      </c>
      <c r="B2053" s="3">
        <v>-1.9227974573771158</v>
      </c>
    </row>
    <row r="2054" spans="1:2">
      <c r="A2054" s="2">
        <v>41945.384027777778</v>
      </c>
      <c r="B2054" s="3">
        <v>-12.11588544845581</v>
      </c>
    </row>
    <row r="2055" spans="1:2">
      <c r="A2055" s="2">
        <v>41945.384722222225</v>
      </c>
      <c r="B2055" s="3">
        <v>-28.982941436767579</v>
      </c>
    </row>
    <row r="2056" spans="1:2">
      <c r="A2056" s="2">
        <v>41945.385416666664</v>
      </c>
      <c r="B2056" s="3">
        <v>-43.857954025268555</v>
      </c>
    </row>
    <row r="2057" spans="1:2">
      <c r="A2057" s="2">
        <v>41945.386111111111</v>
      </c>
      <c r="B2057" s="3">
        <v>-46.566797320048018</v>
      </c>
    </row>
    <row r="2058" spans="1:2">
      <c r="A2058" s="2">
        <v>41945.386805555558</v>
      </c>
      <c r="B2058" s="3">
        <v>-23.248886426289875</v>
      </c>
    </row>
    <row r="2059" spans="1:2">
      <c r="A2059" s="2">
        <v>41945.387499999997</v>
      </c>
      <c r="B2059" s="3">
        <v>-15.221288490295411</v>
      </c>
    </row>
    <row r="2060" spans="1:2">
      <c r="A2060" s="2">
        <v>41945.388194444444</v>
      </c>
      <c r="B2060" s="3">
        <v>-18.370217196146648</v>
      </c>
    </row>
    <row r="2061" spans="1:2">
      <c r="A2061" s="2">
        <v>41945.388888888891</v>
      </c>
      <c r="B2061" s="3">
        <v>-14.089233652750652</v>
      </c>
    </row>
    <row r="2062" spans="1:2">
      <c r="A2062" s="2">
        <v>41945.38958333333</v>
      </c>
      <c r="B2062" s="3">
        <v>-7.4289815902709959</v>
      </c>
    </row>
    <row r="2063" spans="1:2">
      <c r="A2063" s="2">
        <v>41945.390277777777</v>
      </c>
      <c r="B2063" s="3">
        <v>2.8883679707845054</v>
      </c>
    </row>
    <row r="2064" spans="1:2">
      <c r="A2064" s="2">
        <v>41945.390972222223</v>
      </c>
      <c r="B2064" s="3">
        <v>4.986053212483724</v>
      </c>
    </row>
    <row r="2065" spans="1:2">
      <c r="A2065" s="2">
        <v>41945.39166666667</v>
      </c>
      <c r="B2065" s="3">
        <v>2.3783194224039712</v>
      </c>
    </row>
    <row r="2066" spans="1:2">
      <c r="A2066" s="2">
        <v>41945.392361111109</v>
      </c>
      <c r="B2066" s="3">
        <v>4.0166275024414064</v>
      </c>
    </row>
    <row r="2067" spans="1:2">
      <c r="A2067" s="2">
        <v>41945.393055555556</v>
      </c>
      <c r="B2067" s="3">
        <v>13.871407190958658</v>
      </c>
    </row>
    <row r="2068" spans="1:2">
      <c r="A2068" s="2">
        <v>41945.393750000003</v>
      </c>
      <c r="B2068" s="3">
        <v>15.232590484619141</v>
      </c>
    </row>
    <row r="2069" spans="1:2">
      <c r="A2069" s="2">
        <v>41945.394444444442</v>
      </c>
      <c r="B2069" s="3">
        <v>8.6656270345052082</v>
      </c>
    </row>
    <row r="2070" spans="1:2">
      <c r="A2070" s="2">
        <v>41945.395138888889</v>
      </c>
      <c r="B2070" s="3">
        <v>7.6199792226155596</v>
      </c>
    </row>
    <row r="2071" spans="1:2">
      <c r="A2071" s="2">
        <v>41945.395833333336</v>
      </c>
      <c r="B2071" s="3">
        <v>9.2690302530924473</v>
      </c>
    </row>
    <row r="2072" spans="1:2">
      <c r="A2072" s="2">
        <v>41945.396527777775</v>
      </c>
      <c r="B2072" s="3">
        <v>10.889963404337566</v>
      </c>
    </row>
    <row r="2073" spans="1:2">
      <c r="A2073" s="2">
        <v>41945.397222222222</v>
      </c>
      <c r="B2073" s="3">
        <v>-1.4854516347249349</v>
      </c>
    </row>
    <row r="2074" spans="1:2">
      <c r="A2074" s="2">
        <v>41945.397916666669</v>
      </c>
      <c r="B2074" s="3">
        <v>10.813574727376302</v>
      </c>
    </row>
    <row r="2075" spans="1:2">
      <c r="A2075" s="2">
        <v>41945.398611111108</v>
      </c>
      <c r="B2075" s="3">
        <v>1.4870431264241537</v>
      </c>
    </row>
    <row r="2076" spans="1:2">
      <c r="A2076" s="2">
        <v>41945.399305555555</v>
      </c>
      <c r="B2076" s="3">
        <v>5.173970158894857</v>
      </c>
    </row>
    <row r="2077" spans="1:2">
      <c r="A2077" s="2">
        <v>41945.4</v>
      </c>
      <c r="B2077" s="3">
        <v>7.7132977803548179</v>
      </c>
    </row>
    <row r="2078" spans="1:2">
      <c r="A2078" s="2">
        <v>41945.400694444441</v>
      </c>
      <c r="B2078" s="3">
        <v>2.5407811482747396</v>
      </c>
    </row>
    <row r="2079" spans="1:2">
      <c r="A2079" s="2">
        <v>41945.401388888888</v>
      </c>
      <c r="B2079" s="3">
        <v>6.676228968302409</v>
      </c>
    </row>
    <row r="2080" spans="1:2">
      <c r="A2080" s="2">
        <v>41945.402083333334</v>
      </c>
      <c r="B2080" s="3">
        <v>5.2600507100423179</v>
      </c>
    </row>
    <row r="2081" spans="1:2">
      <c r="A2081" s="2">
        <v>41945.402777777781</v>
      </c>
      <c r="B2081" s="3">
        <v>-1.1969987233479817</v>
      </c>
    </row>
    <row r="2082" spans="1:2">
      <c r="A2082" s="2">
        <v>41945.40347222222</v>
      </c>
      <c r="B2082" s="3">
        <v>7.1427668889363609</v>
      </c>
    </row>
    <row r="2083" spans="1:2">
      <c r="A2083" s="2">
        <v>41945.404166666667</v>
      </c>
      <c r="B2083" s="3">
        <v>9.8421216964721676</v>
      </c>
    </row>
    <row r="2084" spans="1:2">
      <c r="A2084" s="2">
        <v>41945.404861111114</v>
      </c>
      <c r="B2084" s="3">
        <v>10.332413673400879</v>
      </c>
    </row>
    <row r="2085" spans="1:2">
      <c r="A2085" s="2">
        <v>41945.405555555553</v>
      </c>
      <c r="B2085" s="3">
        <v>17.827710978190105</v>
      </c>
    </row>
    <row r="2086" spans="1:2">
      <c r="A2086" s="2">
        <v>41945.40625</v>
      </c>
      <c r="B2086" s="3">
        <v>21.333793067932127</v>
      </c>
    </row>
    <row r="2087" spans="1:2">
      <c r="A2087" s="2">
        <v>41945.406944444447</v>
      </c>
      <c r="B2087" s="3">
        <v>24.485059356689455</v>
      </c>
    </row>
    <row r="2088" spans="1:2">
      <c r="A2088" s="2">
        <v>41945.407638888886</v>
      </c>
      <c r="B2088" s="3">
        <v>26.72632738749186</v>
      </c>
    </row>
    <row r="2089" spans="1:2">
      <c r="A2089" s="2">
        <v>41945.408333333333</v>
      </c>
      <c r="B2089" s="3">
        <v>34.734414990742998</v>
      </c>
    </row>
    <row r="2090" spans="1:2">
      <c r="A2090" s="2">
        <v>41945.40902777778</v>
      </c>
      <c r="B2090" s="3">
        <v>45.064996592203777</v>
      </c>
    </row>
    <row r="2091" spans="1:2">
      <c r="A2091" s="2">
        <v>41945.409722222219</v>
      </c>
      <c r="B2091" s="3">
        <v>64.346534729003906</v>
      </c>
    </row>
    <row r="2092" spans="1:2">
      <c r="A2092" s="2">
        <v>41945.410416666666</v>
      </c>
      <c r="B2092" s="3">
        <v>68.115525563557938</v>
      </c>
    </row>
    <row r="2093" spans="1:2">
      <c r="A2093" s="2">
        <v>41945.411111111112</v>
      </c>
      <c r="B2093" s="3">
        <v>65.651416015625003</v>
      </c>
    </row>
    <row r="2094" spans="1:2">
      <c r="A2094" s="2">
        <v>41945.411805555559</v>
      </c>
      <c r="B2094" s="3">
        <v>63.174381256103516</v>
      </c>
    </row>
    <row r="2095" spans="1:2">
      <c r="A2095" s="2">
        <v>41945.412499999999</v>
      </c>
      <c r="B2095" s="3">
        <v>56.150720723470052</v>
      </c>
    </row>
    <row r="2096" spans="1:2">
      <c r="A2096" s="2">
        <v>41945.413194444445</v>
      </c>
      <c r="B2096" s="3">
        <v>56.186517842610677</v>
      </c>
    </row>
    <row r="2097" spans="1:2">
      <c r="A2097" s="2">
        <v>41945.413888888892</v>
      </c>
      <c r="B2097" s="3">
        <v>52.712276458740234</v>
      </c>
    </row>
    <row r="2098" spans="1:2">
      <c r="A2098" s="2">
        <v>41945.414583333331</v>
      </c>
      <c r="B2098" s="3">
        <v>47.125917561848958</v>
      </c>
    </row>
    <row r="2099" spans="1:2">
      <c r="A2099" s="2">
        <v>41945.415277777778</v>
      </c>
      <c r="B2099" s="3">
        <v>44.011081441243491</v>
      </c>
    </row>
    <row r="2100" spans="1:2">
      <c r="A2100" s="2">
        <v>41945.415972222225</v>
      </c>
      <c r="B2100" s="3">
        <v>39.917166137695311</v>
      </c>
    </row>
    <row r="2101" spans="1:2">
      <c r="A2101" s="2">
        <v>41945.416666666664</v>
      </c>
      <c r="B2101" s="3">
        <v>32.420851071675621</v>
      </c>
    </row>
    <row r="2102" spans="1:2">
      <c r="A2102" s="2">
        <v>41945.417361111111</v>
      </c>
      <c r="B2102" s="3">
        <v>19.003783671061196</v>
      </c>
    </row>
    <row r="2103" spans="1:2">
      <c r="A2103" s="2">
        <v>41945.418055555558</v>
      </c>
      <c r="B2103" s="3">
        <v>12.20395139058431</v>
      </c>
    </row>
    <row r="2104" spans="1:2">
      <c r="A2104" s="2">
        <v>41945.418749999997</v>
      </c>
      <c r="B2104" s="3">
        <v>1.4220826466878256</v>
      </c>
    </row>
    <row r="2105" spans="1:2">
      <c r="A2105" s="2">
        <v>41945.419444444444</v>
      </c>
      <c r="B2105" s="3">
        <v>-11.664279810587566</v>
      </c>
    </row>
    <row r="2106" spans="1:2">
      <c r="A2106" s="2">
        <v>41945.420138888891</v>
      </c>
      <c r="B2106" s="3">
        <v>-21.612580744425454</v>
      </c>
    </row>
    <row r="2107" spans="1:2">
      <c r="A2107" s="2">
        <v>41945.42083333333</v>
      </c>
      <c r="B2107" s="3">
        <v>-7.4710974375406902</v>
      </c>
    </row>
    <row r="2108" spans="1:2">
      <c r="A2108" s="2">
        <v>41945.421527777777</v>
      </c>
      <c r="B2108" s="3">
        <v>18.290560404459637</v>
      </c>
    </row>
    <row r="2109" spans="1:2">
      <c r="A2109" s="2">
        <v>41945.422222222223</v>
      </c>
      <c r="B2109" s="3">
        <v>11.790119043986003</v>
      </c>
    </row>
    <row r="2110" spans="1:2">
      <c r="A2110" s="2">
        <v>41945.42291666667</v>
      </c>
      <c r="B2110" s="3">
        <v>21.552104441324868</v>
      </c>
    </row>
    <row r="2111" spans="1:2">
      <c r="A2111" s="2">
        <v>41945.423611111109</v>
      </c>
      <c r="B2111" s="3">
        <v>13.910739390055339</v>
      </c>
    </row>
    <row r="2112" spans="1:2">
      <c r="A2112" s="2">
        <v>41945.424305555556</v>
      </c>
      <c r="B2112" s="3">
        <v>17.734899520874023</v>
      </c>
    </row>
    <row r="2113" spans="1:2">
      <c r="A2113" s="2">
        <v>41945.425000000003</v>
      </c>
      <c r="B2113" s="3">
        <v>22.801223882039388</v>
      </c>
    </row>
    <row r="2114" spans="1:2">
      <c r="A2114" s="2">
        <v>41945.425694444442</v>
      </c>
      <c r="B2114" s="3">
        <v>16.892087554931642</v>
      </c>
    </row>
    <row r="2115" spans="1:2">
      <c r="A2115" s="2">
        <v>41945.426388888889</v>
      </c>
      <c r="B2115" s="3">
        <v>5.9890350341796879</v>
      </c>
    </row>
    <row r="2116" spans="1:2">
      <c r="A2116" s="2">
        <v>41945.427083333336</v>
      </c>
      <c r="B2116" s="3">
        <v>4.9290885925292969</v>
      </c>
    </row>
    <row r="2117" spans="1:2">
      <c r="A2117" s="2">
        <v>41945.427777777775</v>
      </c>
      <c r="B2117" s="3">
        <v>0.3813073476155599</v>
      </c>
    </row>
    <row r="2118" spans="1:2">
      <c r="A2118" s="2">
        <v>41945.428472222222</v>
      </c>
      <c r="B2118" s="3">
        <v>2.9128181457519533</v>
      </c>
    </row>
    <row r="2119" spans="1:2">
      <c r="A2119" s="2">
        <v>41945.429166666669</v>
      </c>
      <c r="B2119" s="3">
        <v>10.784234110514323</v>
      </c>
    </row>
    <row r="2120" spans="1:2">
      <c r="A2120" s="2">
        <v>41945.429861111108</v>
      </c>
      <c r="B2120" s="3">
        <v>10.243119684855143</v>
      </c>
    </row>
    <row r="2121" spans="1:2">
      <c r="A2121" s="2">
        <v>41945.430555555555</v>
      </c>
      <c r="B2121" s="3">
        <v>7.6022753397623699</v>
      </c>
    </row>
    <row r="2122" spans="1:2">
      <c r="A2122" s="2">
        <v>41945.431250000001</v>
      </c>
      <c r="B2122" s="3">
        <v>5.0430385589599611</v>
      </c>
    </row>
    <row r="2123" spans="1:2">
      <c r="A2123" s="2">
        <v>41945.431944444441</v>
      </c>
      <c r="B2123" s="3">
        <v>1.91238644917806</v>
      </c>
    </row>
    <row r="2124" spans="1:2">
      <c r="A2124" s="2">
        <v>41945.432638888888</v>
      </c>
      <c r="B2124" s="3">
        <v>4.4823219299316408</v>
      </c>
    </row>
    <row r="2125" spans="1:2">
      <c r="A2125" s="2">
        <v>41945.433333333334</v>
      </c>
      <c r="B2125" s="3">
        <v>6.3329130808512373</v>
      </c>
    </row>
    <row r="2126" spans="1:2">
      <c r="A2126" s="2">
        <v>41945.434027777781</v>
      </c>
      <c r="B2126" s="3">
        <v>7.4579350153605146</v>
      </c>
    </row>
    <row r="2127" spans="1:2">
      <c r="A2127" s="2">
        <v>41945.43472222222</v>
      </c>
      <c r="B2127" s="3">
        <v>3.4140346527099608</v>
      </c>
    </row>
    <row r="2128" spans="1:2">
      <c r="A2128" s="2">
        <v>41945.435416666667</v>
      </c>
      <c r="B2128" s="3">
        <v>6.0540014902750654</v>
      </c>
    </row>
    <row r="2129" spans="1:2">
      <c r="A2129" s="2">
        <v>41945.436111111114</v>
      </c>
      <c r="B2129" s="3">
        <v>6.8872246742248535</v>
      </c>
    </row>
    <row r="2130" spans="1:2">
      <c r="A2130" s="2">
        <v>41945.436805555553</v>
      </c>
      <c r="B2130" s="3">
        <v>5.5127352078755694</v>
      </c>
    </row>
    <row r="2131" spans="1:2">
      <c r="A2131" s="2">
        <v>41945.4375</v>
      </c>
      <c r="B2131" s="3">
        <v>8.8977762540181473</v>
      </c>
    </row>
    <row r="2132" spans="1:2">
      <c r="A2132" s="2">
        <v>41945.438194444447</v>
      </c>
      <c r="B2132" s="3">
        <v>8.6389705022176102</v>
      </c>
    </row>
    <row r="2133" spans="1:2">
      <c r="A2133" s="2">
        <v>41945.438888888886</v>
      </c>
      <c r="B2133" s="3">
        <v>11.677987670898437</v>
      </c>
    </row>
    <row r="2134" spans="1:2">
      <c r="A2134" s="2">
        <v>41945.439583333333</v>
      </c>
      <c r="B2134" s="3">
        <v>5.672550900777181</v>
      </c>
    </row>
    <row r="2135" spans="1:2">
      <c r="A2135" s="2">
        <v>41945.44027777778</v>
      </c>
      <c r="B2135" s="3">
        <v>2.2346797307332356</v>
      </c>
    </row>
    <row r="2136" spans="1:2">
      <c r="A2136" s="2">
        <v>41945.440972222219</v>
      </c>
      <c r="B2136" s="3">
        <v>8.7374146779378261</v>
      </c>
    </row>
    <row r="2137" spans="1:2">
      <c r="A2137" s="2">
        <v>41945.441666666666</v>
      </c>
      <c r="B2137" s="3">
        <v>11.64882583618164</v>
      </c>
    </row>
    <row r="2138" spans="1:2">
      <c r="A2138" s="2">
        <v>41945.442361111112</v>
      </c>
      <c r="B2138" s="3">
        <v>9.2631796201070156</v>
      </c>
    </row>
    <row r="2139" spans="1:2">
      <c r="A2139" s="2">
        <v>41945.443055555559</v>
      </c>
      <c r="B2139" s="3">
        <v>10.136373551686605</v>
      </c>
    </row>
    <row r="2140" spans="1:2">
      <c r="A2140" s="2">
        <v>41945.443749999999</v>
      </c>
      <c r="B2140" s="3">
        <v>10.819066683451334</v>
      </c>
    </row>
    <row r="2141" spans="1:2">
      <c r="A2141" s="2">
        <v>41945.444444444445</v>
      </c>
      <c r="B2141" s="3">
        <v>5.0571831385294592</v>
      </c>
    </row>
    <row r="2142" spans="1:2">
      <c r="A2142" s="2">
        <v>41945.445138888892</v>
      </c>
      <c r="B2142" s="3">
        <v>5.1715645790100098</v>
      </c>
    </row>
    <row r="2143" spans="1:2">
      <c r="A2143" s="2">
        <v>41945.445833333331</v>
      </c>
      <c r="B2143" s="3">
        <v>12.771194616953531</v>
      </c>
    </row>
    <row r="2144" spans="1:2">
      <c r="A2144" s="2">
        <v>41945.446527777778</v>
      </c>
      <c r="B2144" s="3">
        <v>8.5952112833658862</v>
      </c>
    </row>
    <row r="2145" spans="1:2">
      <c r="A2145" s="2">
        <v>41945.447222222225</v>
      </c>
      <c r="B2145" s="3">
        <v>11.980826822916667</v>
      </c>
    </row>
    <row r="2146" spans="1:2">
      <c r="A2146" s="2">
        <v>41945.447916666664</v>
      </c>
      <c r="B2146" s="3">
        <v>17.996213944753013</v>
      </c>
    </row>
    <row r="2147" spans="1:2">
      <c r="A2147" s="2">
        <v>41945.448611111111</v>
      </c>
      <c r="B2147" s="3">
        <v>18.235824966430663</v>
      </c>
    </row>
    <row r="2148" spans="1:2">
      <c r="A2148" s="2">
        <v>41945.449305555558</v>
      </c>
      <c r="B2148" s="3">
        <v>22.014750989278159</v>
      </c>
    </row>
    <row r="2149" spans="1:2">
      <c r="A2149" s="2">
        <v>41945.45</v>
      </c>
      <c r="B2149" s="3">
        <v>24.36252695719401</v>
      </c>
    </row>
    <row r="2150" spans="1:2">
      <c r="A2150" s="2">
        <v>41945.450694444444</v>
      </c>
      <c r="B2150" s="3">
        <v>18.155497360229493</v>
      </c>
    </row>
    <row r="2151" spans="1:2">
      <c r="A2151" s="2">
        <v>41945.451388888891</v>
      </c>
      <c r="B2151" s="3">
        <v>20.292462158203126</v>
      </c>
    </row>
    <row r="2152" spans="1:2">
      <c r="A2152" s="2">
        <v>41945.45208333333</v>
      </c>
      <c r="B2152" s="3">
        <v>24.210638936360677</v>
      </c>
    </row>
    <row r="2153" spans="1:2">
      <c r="A2153" s="2">
        <v>41945.452777777777</v>
      </c>
      <c r="B2153" s="3">
        <v>7.8851439476013185</v>
      </c>
    </row>
    <row r="2154" spans="1:2">
      <c r="A2154" s="2">
        <v>41945.453472222223</v>
      </c>
      <c r="B2154" s="3">
        <v>7.5254743576049803</v>
      </c>
    </row>
    <row r="2155" spans="1:2">
      <c r="A2155" s="2">
        <v>41945.45416666667</v>
      </c>
      <c r="B2155" s="3">
        <v>9.5000877380371094</v>
      </c>
    </row>
    <row r="2156" spans="1:2">
      <c r="A2156" s="2">
        <v>41945.454861111109</v>
      </c>
      <c r="B2156" s="3">
        <v>4.0392018000284828</v>
      </c>
    </row>
    <row r="2157" spans="1:2">
      <c r="A2157" s="2">
        <v>41945.455555555556</v>
      </c>
      <c r="B2157" s="3">
        <v>2.7091362635294596</v>
      </c>
    </row>
    <row r="2158" spans="1:2">
      <c r="A2158" s="2">
        <v>41945.456250000003</v>
      </c>
      <c r="B2158" s="3">
        <v>-5.7030813217163088</v>
      </c>
    </row>
    <row r="2159" spans="1:2">
      <c r="A2159" s="2">
        <v>41945.456944444442</v>
      </c>
      <c r="B2159" s="3">
        <v>-8.2088540395100917</v>
      </c>
    </row>
    <row r="2160" spans="1:2">
      <c r="A2160" s="2">
        <v>41945.457638888889</v>
      </c>
      <c r="B2160" s="3">
        <v>-6.5354712804158526</v>
      </c>
    </row>
    <row r="2161" spans="1:2">
      <c r="A2161" s="2">
        <v>41945.458333333336</v>
      </c>
      <c r="B2161" s="3">
        <v>-12.976588821411132</v>
      </c>
    </row>
    <row r="2162" spans="1:2">
      <c r="A2162" s="2">
        <v>41945.459027777775</v>
      </c>
      <c r="B2162" s="3">
        <v>1.3327910741170248</v>
      </c>
    </row>
    <row r="2163" spans="1:2">
      <c r="A2163" s="2">
        <v>41945.459722222222</v>
      </c>
      <c r="B2163" s="3">
        <v>12.079569435119629</v>
      </c>
    </row>
    <row r="2164" spans="1:2">
      <c r="A2164" s="2">
        <v>41945.460416666669</v>
      </c>
      <c r="B2164" s="3">
        <v>13.20168202718099</v>
      </c>
    </row>
    <row r="2165" spans="1:2">
      <c r="A2165" s="2">
        <v>41945.461111111108</v>
      </c>
      <c r="B2165" s="3">
        <v>3.3636461257934571</v>
      </c>
    </row>
    <row r="2166" spans="1:2">
      <c r="A2166" s="2">
        <v>41945.461805555555</v>
      </c>
      <c r="B2166" s="3">
        <v>-3.6925940831502277</v>
      </c>
    </row>
    <row r="2167" spans="1:2">
      <c r="A2167" s="2">
        <v>41945.462500000001</v>
      </c>
      <c r="B2167" s="3">
        <v>-2.571417490641276E-2</v>
      </c>
    </row>
    <row r="2168" spans="1:2">
      <c r="A2168" s="2">
        <v>41945.463194444441</v>
      </c>
      <c r="B2168" s="3">
        <v>-0.6297465642293294</v>
      </c>
    </row>
    <row r="2169" spans="1:2">
      <c r="A2169" s="2">
        <v>41945.463888888888</v>
      </c>
      <c r="B2169" s="3">
        <v>11.209110069274903</v>
      </c>
    </row>
    <row r="2170" spans="1:2">
      <c r="A2170" s="2">
        <v>41945.464583333334</v>
      </c>
      <c r="B2170" s="3">
        <v>14.848581155141195</v>
      </c>
    </row>
    <row r="2171" spans="1:2">
      <c r="A2171" s="2">
        <v>41945.465277777781</v>
      </c>
      <c r="B2171" s="3">
        <v>20.349423726399738</v>
      </c>
    </row>
    <row r="2172" spans="1:2">
      <c r="A2172" s="2">
        <v>41945.46597222222</v>
      </c>
      <c r="B2172" s="3">
        <v>20.368453470865884</v>
      </c>
    </row>
    <row r="2173" spans="1:2">
      <c r="A2173" s="2">
        <v>41945.466666666667</v>
      </c>
      <c r="B2173" s="3">
        <v>22.44304936726888</v>
      </c>
    </row>
    <row r="2174" spans="1:2">
      <c r="A2174" s="2">
        <v>41945.467361111114</v>
      </c>
      <c r="B2174" s="3">
        <v>14.943494701385498</v>
      </c>
    </row>
    <row r="2175" spans="1:2">
      <c r="A2175" s="2">
        <v>41945.468055555553</v>
      </c>
      <c r="B2175" s="3">
        <v>16.135484313964845</v>
      </c>
    </row>
    <row r="2176" spans="1:2">
      <c r="A2176" s="2">
        <v>41945.46875</v>
      </c>
      <c r="B2176" s="3">
        <v>21.086072572072347</v>
      </c>
    </row>
    <row r="2177" spans="1:2">
      <c r="A2177" s="2">
        <v>41945.469444444447</v>
      </c>
      <c r="B2177" s="3">
        <v>26.27589569091797</v>
      </c>
    </row>
    <row r="2178" spans="1:2">
      <c r="A2178" s="2">
        <v>41945.470138888886</v>
      </c>
      <c r="B2178" s="3">
        <v>28.159860547383627</v>
      </c>
    </row>
    <row r="2179" spans="1:2">
      <c r="A2179" s="2">
        <v>41945.470833333333</v>
      </c>
      <c r="B2179" s="3">
        <v>33.707026036580402</v>
      </c>
    </row>
    <row r="2180" spans="1:2">
      <c r="A2180" s="2">
        <v>41945.47152777778</v>
      </c>
      <c r="B2180" s="3">
        <v>27.511957931518555</v>
      </c>
    </row>
    <row r="2181" spans="1:2">
      <c r="A2181" s="2">
        <v>41945.472222222219</v>
      </c>
      <c r="B2181" s="3">
        <v>20.652460352579752</v>
      </c>
    </row>
    <row r="2182" spans="1:2">
      <c r="A2182" s="2">
        <v>41945.472916666666</v>
      </c>
      <c r="B2182" s="3">
        <v>11.255296993255616</v>
      </c>
    </row>
    <row r="2183" spans="1:2">
      <c r="A2183" s="2">
        <v>41945.473611111112</v>
      </c>
      <c r="B2183" s="3">
        <v>11.435029284159343</v>
      </c>
    </row>
    <row r="2184" spans="1:2">
      <c r="A2184" s="2">
        <v>41945.474305555559</v>
      </c>
      <c r="B2184" s="3">
        <v>5.9522464116414389</v>
      </c>
    </row>
    <row r="2185" spans="1:2">
      <c r="A2185" s="2">
        <v>41945.474999999999</v>
      </c>
      <c r="B2185" s="3">
        <v>-0.18448212941487629</v>
      </c>
    </row>
    <row r="2186" spans="1:2">
      <c r="A2186" s="2">
        <v>41945.475694444445</v>
      </c>
      <c r="B2186" s="3">
        <v>1.1748207728068034</v>
      </c>
    </row>
    <row r="2187" spans="1:2">
      <c r="A2187" s="2">
        <v>41945.476388888892</v>
      </c>
      <c r="B2187" s="3">
        <v>0.37711709340413413</v>
      </c>
    </row>
    <row r="2188" spans="1:2">
      <c r="A2188" s="2">
        <v>41945.477083333331</v>
      </c>
      <c r="B2188" s="3">
        <v>-3.9476346333821613</v>
      </c>
    </row>
    <row r="2189" spans="1:2">
      <c r="A2189" s="2">
        <v>41945.477777777778</v>
      </c>
      <c r="B2189" s="3">
        <v>0.50071684519449866</v>
      </c>
    </row>
    <row r="2190" spans="1:2">
      <c r="A2190" s="2">
        <v>41945.478472222225</v>
      </c>
      <c r="B2190" s="3">
        <v>4.7844505310058592E-2</v>
      </c>
    </row>
    <row r="2191" spans="1:2">
      <c r="A2191" s="2">
        <v>41945.479166666664</v>
      </c>
      <c r="B2191" s="3">
        <v>8.3742258071899407</v>
      </c>
    </row>
    <row r="2192" spans="1:2">
      <c r="A2192" s="2">
        <v>41945.479861111111</v>
      </c>
      <c r="B2192" s="3">
        <v>11.327596282958984</v>
      </c>
    </row>
    <row r="2193" spans="1:2">
      <c r="A2193" s="2">
        <v>41945.480555555558</v>
      </c>
      <c r="B2193" s="3">
        <v>0.71526104609171548</v>
      </c>
    </row>
    <row r="2194" spans="1:2">
      <c r="A2194" s="2">
        <v>41945.481249999997</v>
      </c>
      <c r="B2194" s="3">
        <v>1.6769761880238852</v>
      </c>
    </row>
    <row r="2195" spans="1:2">
      <c r="A2195" s="2">
        <v>41945.481944444444</v>
      </c>
      <c r="B2195" s="3">
        <v>-5.6746390660603838</v>
      </c>
    </row>
    <row r="2196" spans="1:2">
      <c r="A2196" s="2">
        <v>41945.482638888891</v>
      </c>
      <c r="B2196" s="3">
        <v>-11.167035643259684</v>
      </c>
    </row>
    <row r="2197" spans="1:2">
      <c r="A2197" s="2">
        <v>41945.48333333333</v>
      </c>
      <c r="B2197" s="3">
        <v>-16.142535146077474</v>
      </c>
    </row>
    <row r="2198" spans="1:2">
      <c r="A2198" s="2">
        <v>41945.484027777777</v>
      </c>
      <c r="B2198" s="3">
        <v>-18.838306172688803</v>
      </c>
    </row>
    <row r="2199" spans="1:2">
      <c r="A2199" s="2">
        <v>41945.484722222223</v>
      </c>
      <c r="B2199" s="3">
        <v>-15.74949836730957</v>
      </c>
    </row>
    <row r="2200" spans="1:2">
      <c r="A2200" s="2">
        <v>41945.48541666667</v>
      </c>
      <c r="B2200" s="3">
        <v>-16.891031010945639</v>
      </c>
    </row>
    <row r="2201" spans="1:2">
      <c r="A2201" s="2">
        <v>41945.486111111109</v>
      </c>
      <c r="B2201" s="3">
        <v>-21.192210006713868</v>
      </c>
    </row>
    <row r="2202" spans="1:2">
      <c r="A2202" s="2">
        <v>41945.486805555556</v>
      </c>
      <c r="B2202" s="3">
        <v>-13.080695724487304</v>
      </c>
    </row>
    <row r="2203" spans="1:2">
      <c r="A2203" s="2">
        <v>41945.487500000003</v>
      </c>
      <c r="B2203" s="3">
        <v>-10.06687723795573</v>
      </c>
    </row>
    <row r="2204" spans="1:2">
      <c r="A2204" s="2">
        <v>41945.488194444442</v>
      </c>
      <c r="B2204" s="3">
        <v>-10.833669535319011</v>
      </c>
    </row>
    <row r="2205" spans="1:2">
      <c r="A2205" s="2">
        <v>41945.488888888889</v>
      </c>
      <c r="B2205" s="3">
        <v>-7.7508210500081383</v>
      </c>
    </row>
    <row r="2206" spans="1:2">
      <c r="A2206" s="2">
        <v>41945.489583333336</v>
      </c>
      <c r="B2206" s="3">
        <v>-7.8196675618489584</v>
      </c>
    </row>
    <row r="2207" spans="1:2">
      <c r="A2207" s="2">
        <v>41945.490277777775</v>
      </c>
      <c r="B2207" s="3">
        <v>-9.9111072540283196</v>
      </c>
    </row>
    <row r="2208" spans="1:2">
      <c r="A2208" s="2">
        <v>41945.490972222222</v>
      </c>
      <c r="B2208" s="3">
        <v>-8.0669631958007812</v>
      </c>
    </row>
    <row r="2209" spans="1:2">
      <c r="A2209" s="2">
        <v>41945.491666666669</v>
      </c>
      <c r="B2209" s="3">
        <v>-4.9152357737223307</v>
      </c>
    </row>
    <row r="2210" spans="1:2">
      <c r="A2210" s="2">
        <v>41945.492361111108</v>
      </c>
      <c r="B2210" s="3">
        <v>-6.0589651107788089</v>
      </c>
    </row>
    <row r="2211" spans="1:2">
      <c r="A2211" s="2">
        <v>41945.493055555555</v>
      </c>
      <c r="B2211" s="3">
        <v>-2.8319749514261883</v>
      </c>
    </row>
    <row r="2212" spans="1:2">
      <c r="A2212" s="2">
        <v>41945.493750000001</v>
      </c>
      <c r="B2212" s="3">
        <v>-5.1257409731547039</v>
      </c>
    </row>
    <row r="2213" spans="1:2">
      <c r="A2213" s="2">
        <v>41945.494444444441</v>
      </c>
      <c r="B2213" s="3">
        <v>-7.8619204521179196</v>
      </c>
    </row>
    <row r="2214" spans="1:2">
      <c r="A2214" s="2">
        <v>41945.495138888888</v>
      </c>
      <c r="B2214" s="3">
        <v>-6.8919091860453285</v>
      </c>
    </row>
    <row r="2215" spans="1:2">
      <c r="A2215" s="2">
        <v>41945.495833333334</v>
      </c>
      <c r="B2215" s="3">
        <v>-10.676553980509441</v>
      </c>
    </row>
    <row r="2216" spans="1:2">
      <c r="A2216" s="2">
        <v>41945.496527777781</v>
      </c>
      <c r="B2216" s="3">
        <v>-10.541510009765625</v>
      </c>
    </row>
    <row r="2217" spans="1:2">
      <c r="A2217" s="2">
        <v>41945.49722222222</v>
      </c>
      <c r="B2217" s="3">
        <v>-17.929927571614584</v>
      </c>
    </row>
    <row r="2218" spans="1:2">
      <c r="A2218" s="2">
        <v>41945.497916666667</v>
      </c>
      <c r="B2218" s="3">
        <v>-21.706236648559571</v>
      </c>
    </row>
    <row r="2219" spans="1:2">
      <c r="A2219" s="2">
        <v>41945.498611111114</v>
      </c>
      <c r="B2219" s="3">
        <v>-19.164132690429689</v>
      </c>
    </row>
    <row r="2220" spans="1:2">
      <c r="A2220" s="2">
        <v>41945.499305555553</v>
      </c>
      <c r="B2220" s="3">
        <v>-23.225216929117838</v>
      </c>
    </row>
    <row r="2221" spans="1:2">
      <c r="A2221" s="2">
        <v>41945.5</v>
      </c>
      <c r="B2221" s="3">
        <v>-33.983355204264321</v>
      </c>
    </row>
    <row r="2222" spans="1:2">
      <c r="A2222" s="2">
        <v>41945.500694444447</v>
      </c>
      <c r="B2222" s="3">
        <v>-29.542997105916342</v>
      </c>
    </row>
    <row r="2223" spans="1:2">
      <c r="A2223" s="2">
        <v>41945.501388888886</v>
      </c>
      <c r="B2223" s="3">
        <v>-24.016286214192707</v>
      </c>
    </row>
    <row r="2224" spans="1:2">
      <c r="A2224" s="2">
        <v>41945.502083333333</v>
      </c>
      <c r="B2224" s="3">
        <v>-23.934407424926757</v>
      </c>
    </row>
    <row r="2225" spans="1:2">
      <c r="A2225" s="2">
        <v>41945.50277777778</v>
      </c>
      <c r="B2225" s="3">
        <v>-2.1475100199381512</v>
      </c>
    </row>
    <row r="2226" spans="1:2">
      <c r="A2226" s="2">
        <v>41945.503472222219</v>
      </c>
      <c r="B2226" s="3">
        <v>9.2867982228596997</v>
      </c>
    </row>
    <row r="2227" spans="1:2">
      <c r="A2227" s="2">
        <v>41945.504166666666</v>
      </c>
      <c r="B2227" s="3">
        <v>17.85373814900716</v>
      </c>
    </row>
    <row r="2228" spans="1:2">
      <c r="A2228" s="2">
        <v>41945.504861111112</v>
      </c>
      <c r="B2228" s="3">
        <v>21.841627629597983</v>
      </c>
    </row>
    <row r="2229" spans="1:2">
      <c r="A2229" s="2">
        <v>41945.505555555559</v>
      </c>
      <c r="B2229" s="3">
        <v>18.269035212198894</v>
      </c>
    </row>
    <row r="2230" spans="1:2">
      <c r="A2230" s="2">
        <v>41945.506249999999</v>
      </c>
      <c r="B2230" s="3">
        <v>26.332790883382163</v>
      </c>
    </row>
    <row r="2231" spans="1:2">
      <c r="A2231" s="2">
        <v>41945.506944444445</v>
      </c>
      <c r="B2231" s="3">
        <v>15.260333887736003</v>
      </c>
    </row>
    <row r="2232" spans="1:2">
      <c r="A2232" s="2">
        <v>41945.507638888892</v>
      </c>
      <c r="B2232" s="3">
        <v>13.863218561808269</v>
      </c>
    </row>
    <row r="2233" spans="1:2">
      <c r="A2233" s="2">
        <v>41945.508333333331</v>
      </c>
      <c r="B2233" s="3">
        <v>10.640911865234376</v>
      </c>
    </row>
    <row r="2234" spans="1:2">
      <c r="A2234" s="2">
        <v>41945.509027777778</v>
      </c>
      <c r="B2234" s="3">
        <v>11.619125747680664</v>
      </c>
    </row>
    <row r="2235" spans="1:2">
      <c r="A2235" s="2">
        <v>41945.509722222225</v>
      </c>
      <c r="B2235" s="3">
        <v>15.434326680501302</v>
      </c>
    </row>
    <row r="2236" spans="1:2">
      <c r="A2236" s="2">
        <v>41945.510416666664</v>
      </c>
      <c r="B2236" s="3">
        <v>14.396541849772136</v>
      </c>
    </row>
    <row r="2237" spans="1:2">
      <c r="A2237" s="2">
        <v>41945.511111111111</v>
      </c>
      <c r="B2237" s="3">
        <v>10.255941009521484</v>
      </c>
    </row>
    <row r="2238" spans="1:2">
      <c r="A2238" s="2">
        <v>41945.511805555558</v>
      </c>
      <c r="B2238" s="3">
        <v>14.562409210205079</v>
      </c>
    </row>
    <row r="2239" spans="1:2">
      <c r="A2239" s="2">
        <v>41945.512499999997</v>
      </c>
      <c r="B2239" s="3">
        <v>17.018236796061199</v>
      </c>
    </row>
    <row r="2240" spans="1:2">
      <c r="A2240" s="2">
        <v>41945.513194444444</v>
      </c>
      <c r="B2240" s="3">
        <v>12.286809921264648</v>
      </c>
    </row>
    <row r="2241" spans="1:2">
      <c r="A2241" s="2">
        <v>41945.513888888891</v>
      </c>
      <c r="B2241" s="3">
        <v>13.20254300435384</v>
      </c>
    </row>
    <row r="2242" spans="1:2">
      <c r="A2242" s="2">
        <v>41945.51458333333</v>
      </c>
      <c r="B2242" s="3">
        <v>15.51147206624349</v>
      </c>
    </row>
    <row r="2243" spans="1:2">
      <c r="A2243" s="2">
        <v>41945.515277777777</v>
      </c>
      <c r="B2243" s="3">
        <v>14.453806400299072</v>
      </c>
    </row>
    <row r="2244" spans="1:2">
      <c r="A2244" s="2">
        <v>41945.515972222223</v>
      </c>
      <c r="B2244" s="3">
        <v>13.998587258656819</v>
      </c>
    </row>
    <row r="2245" spans="1:2">
      <c r="A2245" s="2">
        <v>41945.51666666667</v>
      </c>
      <c r="B2245" s="3">
        <v>16.989565594991049</v>
      </c>
    </row>
    <row r="2246" spans="1:2">
      <c r="A2246" s="2">
        <v>41945.517361111109</v>
      </c>
      <c r="B2246" s="3">
        <v>17.975540860493979</v>
      </c>
    </row>
    <row r="2247" spans="1:2">
      <c r="A2247" s="2">
        <v>41945.518055555556</v>
      </c>
      <c r="B2247" s="3">
        <v>19.877284812927247</v>
      </c>
    </row>
    <row r="2248" spans="1:2">
      <c r="A2248" s="2">
        <v>41945.518750000003</v>
      </c>
      <c r="B2248" s="3">
        <v>23.32712287902832</v>
      </c>
    </row>
    <row r="2249" spans="1:2">
      <c r="A2249" s="2">
        <v>41945.519444444442</v>
      </c>
      <c r="B2249" s="3">
        <v>23.167241954803465</v>
      </c>
    </row>
    <row r="2250" spans="1:2">
      <c r="A2250" s="2">
        <v>41945.520138888889</v>
      </c>
      <c r="B2250" s="3">
        <v>14.517822519938152</v>
      </c>
    </row>
    <row r="2251" spans="1:2">
      <c r="A2251" s="2">
        <v>41945.520833333336</v>
      </c>
      <c r="B2251" s="3">
        <v>11.24684673945109</v>
      </c>
    </row>
    <row r="2252" spans="1:2">
      <c r="A2252" s="2">
        <v>41945.521527777775</v>
      </c>
      <c r="B2252" s="3">
        <v>10.879194672902425</v>
      </c>
    </row>
    <row r="2253" spans="1:2">
      <c r="A2253" s="2">
        <v>41945.522222222222</v>
      </c>
      <c r="B2253" s="3">
        <v>22.12022771835327</v>
      </c>
    </row>
    <row r="2254" spans="1:2">
      <c r="A2254" s="2">
        <v>41945.522916666669</v>
      </c>
      <c r="B2254" s="3">
        <v>18.64965140024821</v>
      </c>
    </row>
    <row r="2255" spans="1:2">
      <c r="A2255" s="2">
        <v>41945.523611111108</v>
      </c>
      <c r="B2255" s="3">
        <v>22.01639607747396</v>
      </c>
    </row>
    <row r="2256" spans="1:2">
      <c r="A2256" s="2">
        <v>41945.524305555555</v>
      </c>
      <c r="B2256" s="3">
        <v>18.345219612121582</v>
      </c>
    </row>
    <row r="2257" spans="1:2">
      <c r="A2257" s="2">
        <v>41945.525000000001</v>
      </c>
      <c r="B2257" s="3">
        <v>14.471783606211345</v>
      </c>
    </row>
    <row r="2258" spans="1:2">
      <c r="A2258" s="2">
        <v>41945.525694444441</v>
      </c>
      <c r="B2258" s="3">
        <v>8.5897898991902668</v>
      </c>
    </row>
    <row r="2259" spans="1:2">
      <c r="A2259" s="2">
        <v>41945.526388888888</v>
      </c>
      <c r="B2259" s="3">
        <v>12.571908569335937</v>
      </c>
    </row>
    <row r="2260" spans="1:2">
      <c r="A2260" s="2">
        <v>41945.527083333334</v>
      </c>
      <c r="B2260" s="3">
        <v>10.896358998616536</v>
      </c>
    </row>
    <row r="2261" spans="1:2">
      <c r="A2261" s="2">
        <v>41945.527777777781</v>
      </c>
      <c r="B2261" s="3">
        <v>17.570442962646485</v>
      </c>
    </row>
    <row r="2262" spans="1:2">
      <c r="A2262" s="2">
        <v>41945.52847222222</v>
      </c>
      <c r="B2262" s="3">
        <v>18.562194665273029</v>
      </c>
    </row>
    <row r="2263" spans="1:2">
      <c r="A2263" s="2">
        <v>41945.529166666667</v>
      </c>
      <c r="B2263" s="3">
        <v>19.202345275878905</v>
      </c>
    </row>
    <row r="2264" spans="1:2">
      <c r="A2264" s="2">
        <v>41945.529861111114</v>
      </c>
      <c r="B2264" s="3">
        <v>30.243899408976237</v>
      </c>
    </row>
    <row r="2265" spans="1:2">
      <c r="A2265" s="2">
        <v>41945.530555555553</v>
      </c>
      <c r="B2265" s="3">
        <v>31.542659632364909</v>
      </c>
    </row>
    <row r="2266" spans="1:2">
      <c r="A2266" s="2">
        <v>41945.53125</v>
      </c>
      <c r="B2266" s="3">
        <v>29.103280067443848</v>
      </c>
    </row>
    <row r="2267" spans="1:2">
      <c r="A2267" s="2">
        <v>41945.531944444447</v>
      </c>
      <c r="B2267" s="3">
        <v>25.800454330444335</v>
      </c>
    </row>
    <row r="2268" spans="1:2">
      <c r="A2268" s="2">
        <v>41945.532638888886</v>
      </c>
      <c r="B2268" s="3">
        <v>28.153581619262695</v>
      </c>
    </row>
    <row r="2269" spans="1:2">
      <c r="A2269" s="2">
        <v>41945.533333333333</v>
      </c>
      <c r="B2269" s="3">
        <v>27.166295878092448</v>
      </c>
    </row>
    <row r="2270" spans="1:2">
      <c r="A2270" s="2">
        <v>41945.53402777778</v>
      </c>
      <c r="B2270" s="3">
        <v>29.067317454020181</v>
      </c>
    </row>
    <row r="2271" spans="1:2">
      <c r="A2271" s="2">
        <v>41945.534722222219</v>
      </c>
      <c r="B2271" s="3">
        <v>25.548143895467124</v>
      </c>
    </row>
    <row r="2272" spans="1:2">
      <c r="A2272" s="2">
        <v>41945.535416666666</v>
      </c>
      <c r="B2272" s="3">
        <v>27.863367271423339</v>
      </c>
    </row>
    <row r="2273" spans="1:2">
      <c r="A2273" s="2">
        <v>41945.536111111112</v>
      </c>
      <c r="B2273" s="3">
        <v>28.354112434387208</v>
      </c>
    </row>
    <row r="2274" spans="1:2">
      <c r="A2274" s="2">
        <v>41945.536805555559</v>
      </c>
      <c r="B2274" s="3">
        <v>18.05158805847168</v>
      </c>
    </row>
    <row r="2275" spans="1:2">
      <c r="A2275" s="2">
        <v>41945.537499999999</v>
      </c>
      <c r="B2275" s="3">
        <v>16.226353963216145</v>
      </c>
    </row>
    <row r="2276" spans="1:2">
      <c r="A2276" s="2">
        <v>41945.538194444445</v>
      </c>
      <c r="B2276" s="3">
        <v>9.1216545104980469</v>
      </c>
    </row>
    <row r="2277" spans="1:2">
      <c r="A2277" s="2">
        <v>41945.538888888892</v>
      </c>
      <c r="B2277" s="3">
        <v>8.3095195770263679</v>
      </c>
    </row>
    <row r="2278" spans="1:2">
      <c r="A2278" s="2">
        <v>41945.539583333331</v>
      </c>
      <c r="B2278" s="3">
        <v>3.7441505432128905</v>
      </c>
    </row>
    <row r="2279" spans="1:2">
      <c r="A2279" s="2">
        <v>41945.540277777778</v>
      </c>
      <c r="B2279" s="3">
        <v>-1.5904720306396485</v>
      </c>
    </row>
    <row r="2280" spans="1:2">
      <c r="A2280" s="2">
        <v>41945.540972222225</v>
      </c>
      <c r="B2280" s="3">
        <v>-9.3842571258544929</v>
      </c>
    </row>
    <row r="2281" spans="1:2">
      <c r="A2281" s="2">
        <v>41945.541666666664</v>
      </c>
      <c r="B2281" s="3">
        <v>-21.645967483520508</v>
      </c>
    </row>
    <row r="2282" spans="1:2">
      <c r="A2282" s="2">
        <v>41945.542361111111</v>
      </c>
      <c r="B2282" s="3">
        <v>-16.902476882934572</v>
      </c>
    </row>
    <row r="2283" spans="1:2">
      <c r="A2283" s="2">
        <v>41945.543055555558</v>
      </c>
      <c r="B2283" s="3">
        <v>-30.752108192443849</v>
      </c>
    </row>
    <row r="2284" spans="1:2">
      <c r="A2284" s="2">
        <v>41945.543749999997</v>
      </c>
      <c r="B2284" s="3">
        <v>-32.117224311828615</v>
      </c>
    </row>
    <row r="2285" spans="1:2">
      <c r="A2285" s="2">
        <v>41945.544444444444</v>
      </c>
      <c r="B2285" s="3">
        <v>-32.403637440999347</v>
      </c>
    </row>
    <row r="2286" spans="1:2">
      <c r="A2286" s="2">
        <v>41945.545138888891</v>
      </c>
      <c r="B2286" s="3">
        <v>-29.521200434366861</v>
      </c>
    </row>
    <row r="2287" spans="1:2">
      <c r="A2287" s="2">
        <v>41945.54583333333</v>
      </c>
      <c r="B2287" s="3">
        <v>-34.750916926066083</v>
      </c>
    </row>
    <row r="2288" spans="1:2">
      <c r="A2288" s="2">
        <v>41945.546527777777</v>
      </c>
      <c r="B2288" s="3">
        <v>-29.13916842142741</v>
      </c>
    </row>
    <row r="2289" spans="1:2">
      <c r="A2289" s="2">
        <v>41945.547222222223</v>
      </c>
      <c r="B2289" s="3">
        <v>-29.062259419759116</v>
      </c>
    </row>
    <row r="2290" spans="1:2">
      <c r="A2290" s="2">
        <v>41945.54791666667</v>
      </c>
      <c r="B2290" s="3">
        <v>-16.518555831909179</v>
      </c>
    </row>
    <row r="2291" spans="1:2">
      <c r="A2291" s="2">
        <v>41945.548611111109</v>
      </c>
      <c r="B2291" s="3">
        <v>-5.883920923868815</v>
      </c>
    </row>
    <row r="2292" spans="1:2">
      <c r="A2292" s="2">
        <v>41945.549305555556</v>
      </c>
      <c r="B2292" s="3">
        <v>0.90726712544759114</v>
      </c>
    </row>
    <row r="2293" spans="1:2">
      <c r="A2293" s="2">
        <v>41945.55</v>
      </c>
      <c r="B2293" s="3">
        <v>9.1041299184163407</v>
      </c>
    </row>
    <row r="2294" spans="1:2">
      <c r="A2294" s="2">
        <v>41945.550694444442</v>
      </c>
      <c r="B2294" s="3">
        <v>4.1762861887613933</v>
      </c>
    </row>
    <row r="2295" spans="1:2">
      <c r="A2295" s="2">
        <v>41945.551388888889</v>
      </c>
      <c r="B2295" s="3">
        <v>11.082462056477864</v>
      </c>
    </row>
    <row r="2296" spans="1:2">
      <c r="A2296" s="2">
        <v>41945.552083333336</v>
      </c>
      <c r="B2296" s="3">
        <v>15.770197296142578</v>
      </c>
    </row>
    <row r="2297" spans="1:2">
      <c r="A2297" s="2">
        <v>41945.552777777775</v>
      </c>
      <c r="B2297" s="3">
        <v>15.719833024342854</v>
      </c>
    </row>
    <row r="2298" spans="1:2">
      <c r="A2298" s="2">
        <v>41945.553472222222</v>
      </c>
      <c r="B2298" s="3">
        <v>10.583638413747151</v>
      </c>
    </row>
    <row r="2299" spans="1:2">
      <c r="A2299" s="2">
        <v>41945.554166666669</v>
      </c>
      <c r="B2299" s="3">
        <v>11.09941037495931</v>
      </c>
    </row>
    <row r="2300" spans="1:2">
      <c r="A2300" s="2">
        <v>41945.554861111108</v>
      </c>
      <c r="B2300" s="3">
        <v>14.498563067118328</v>
      </c>
    </row>
    <row r="2301" spans="1:2">
      <c r="A2301" s="2">
        <v>41945.555555555555</v>
      </c>
      <c r="B2301" s="3">
        <v>17.642771784464518</v>
      </c>
    </row>
    <row r="2302" spans="1:2">
      <c r="A2302" s="2">
        <v>41945.556250000001</v>
      </c>
      <c r="B2302" s="3">
        <v>21.194036865234374</v>
      </c>
    </row>
    <row r="2303" spans="1:2">
      <c r="A2303" s="2">
        <v>41945.556944444441</v>
      </c>
      <c r="B2303" s="3">
        <v>35.615227762858076</v>
      </c>
    </row>
    <row r="2304" spans="1:2">
      <c r="A2304" s="2">
        <v>41945.557638888888</v>
      </c>
      <c r="B2304" s="3">
        <v>37.41259447733561</v>
      </c>
    </row>
    <row r="2305" spans="1:2">
      <c r="A2305" s="2">
        <v>41945.558333333334</v>
      </c>
      <c r="B2305" s="3">
        <v>22.520938873291016</v>
      </c>
    </row>
    <row r="2306" spans="1:2">
      <c r="A2306" s="2">
        <v>41945.559027777781</v>
      </c>
      <c r="B2306" s="3">
        <v>12.970612080891927</v>
      </c>
    </row>
    <row r="2307" spans="1:2">
      <c r="A2307" s="2">
        <v>41945.55972222222</v>
      </c>
      <c r="B2307" s="3">
        <v>14.902104568481445</v>
      </c>
    </row>
    <row r="2308" spans="1:2">
      <c r="A2308" s="2">
        <v>41945.560416666667</v>
      </c>
      <c r="B2308" s="3">
        <v>11.7464293162028</v>
      </c>
    </row>
    <row r="2309" spans="1:2">
      <c r="A2309" s="2">
        <v>41945.561111111114</v>
      </c>
      <c r="B2309" s="3">
        <v>14.370797983805339</v>
      </c>
    </row>
    <row r="2310" spans="1:2">
      <c r="A2310" s="2">
        <v>41945.561805555553</v>
      </c>
      <c r="B2310" s="3">
        <v>17.518066533406575</v>
      </c>
    </row>
    <row r="2311" spans="1:2">
      <c r="A2311" s="2">
        <v>41945.5625</v>
      </c>
      <c r="B2311" s="3">
        <v>20.57462043762207</v>
      </c>
    </row>
    <row r="2312" spans="1:2">
      <c r="A2312" s="2">
        <v>41945.563194444447</v>
      </c>
      <c r="B2312" s="3">
        <v>15.981593577067057</v>
      </c>
    </row>
    <row r="2313" spans="1:2">
      <c r="A2313" s="2">
        <v>41945.563888888886</v>
      </c>
      <c r="B2313" s="3">
        <v>11.99067891438802</v>
      </c>
    </row>
    <row r="2314" spans="1:2">
      <c r="A2314" s="2">
        <v>41945.564583333333</v>
      </c>
      <c r="B2314" s="3">
        <v>14.552121098836263</v>
      </c>
    </row>
    <row r="2315" spans="1:2">
      <c r="A2315" s="2">
        <v>41945.56527777778</v>
      </c>
      <c r="B2315" s="3">
        <v>12.777822748819988</v>
      </c>
    </row>
    <row r="2316" spans="1:2">
      <c r="A2316" s="2">
        <v>41945.565972222219</v>
      </c>
      <c r="B2316" s="3">
        <v>10.582725270589192</v>
      </c>
    </row>
    <row r="2317" spans="1:2">
      <c r="A2317" s="2">
        <v>41945.566666666666</v>
      </c>
      <c r="B2317" s="3">
        <v>12.312066141764323</v>
      </c>
    </row>
    <row r="2318" spans="1:2">
      <c r="A2318" s="2">
        <v>41945.567361111112</v>
      </c>
      <c r="B2318" s="3">
        <v>5.1990685780843098</v>
      </c>
    </row>
    <row r="2319" spans="1:2">
      <c r="A2319" s="2">
        <v>41945.568055555559</v>
      </c>
      <c r="B2319" s="3">
        <v>10.147604115804036</v>
      </c>
    </row>
    <row r="2320" spans="1:2">
      <c r="A2320" s="2">
        <v>41945.568749999999</v>
      </c>
      <c r="B2320" s="3">
        <v>11.487052790323894</v>
      </c>
    </row>
    <row r="2321" spans="1:2">
      <c r="A2321" s="2">
        <v>41945.569444444445</v>
      </c>
      <c r="B2321" s="3">
        <v>7.3677204132080076</v>
      </c>
    </row>
    <row r="2322" spans="1:2">
      <c r="A2322" s="2">
        <v>41945.570138888892</v>
      </c>
      <c r="B2322" s="3">
        <v>10.682281430562337</v>
      </c>
    </row>
    <row r="2323" spans="1:2">
      <c r="A2323" s="2">
        <v>41945.570833333331</v>
      </c>
      <c r="B2323" s="3">
        <v>12.509621969858806</v>
      </c>
    </row>
    <row r="2324" spans="1:2">
      <c r="A2324" s="2">
        <v>41945.571527777778</v>
      </c>
      <c r="B2324" s="3">
        <v>11.988762919108073</v>
      </c>
    </row>
    <row r="2325" spans="1:2">
      <c r="A2325" s="2">
        <v>41945.572222222225</v>
      </c>
      <c r="B2325" s="3">
        <v>8.8936796188354492</v>
      </c>
    </row>
    <row r="2326" spans="1:2">
      <c r="A2326" s="2">
        <v>41945.572916666664</v>
      </c>
      <c r="B2326" s="3">
        <v>2.0884710629781087</v>
      </c>
    </row>
    <row r="2327" spans="1:2">
      <c r="A2327" s="2">
        <v>41945.573611111111</v>
      </c>
      <c r="B2327" s="3">
        <v>-2.0936483224232991</v>
      </c>
    </row>
    <row r="2328" spans="1:2">
      <c r="A2328" s="2">
        <v>41945.574305555558</v>
      </c>
      <c r="B2328" s="3">
        <v>0.11998376846313477</v>
      </c>
    </row>
    <row r="2329" spans="1:2">
      <c r="A2329" s="2">
        <v>41945.574999999997</v>
      </c>
      <c r="B2329" s="3">
        <v>8.7994214852650963</v>
      </c>
    </row>
    <row r="2330" spans="1:2">
      <c r="A2330" s="2">
        <v>41945.575694444444</v>
      </c>
      <c r="B2330" s="3">
        <v>8.9674485683441159</v>
      </c>
    </row>
    <row r="2331" spans="1:2">
      <c r="A2331" s="2">
        <v>41945.576388888891</v>
      </c>
      <c r="B2331" s="3">
        <v>-4.3325393517812092</v>
      </c>
    </row>
    <row r="2332" spans="1:2">
      <c r="A2332" s="2">
        <v>41945.57708333333</v>
      </c>
      <c r="B2332" s="3">
        <v>-3.1015731652577716</v>
      </c>
    </row>
    <row r="2333" spans="1:2">
      <c r="A2333" s="2">
        <v>41945.577777777777</v>
      </c>
      <c r="B2333" s="3">
        <v>-3.8855936368306478</v>
      </c>
    </row>
    <row r="2334" spans="1:2">
      <c r="A2334" s="2">
        <v>41945.578472222223</v>
      </c>
      <c r="B2334" s="3">
        <v>-0.77439530690511071</v>
      </c>
    </row>
    <row r="2335" spans="1:2">
      <c r="A2335" s="2">
        <v>41945.57916666667</v>
      </c>
      <c r="B2335" s="3">
        <v>-4.2651324113210043</v>
      </c>
    </row>
    <row r="2336" spans="1:2">
      <c r="A2336" s="2">
        <v>41945.579861111109</v>
      </c>
      <c r="B2336" s="3">
        <v>-15.24122502009074</v>
      </c>
    </row>
    <row r="2337" spans="1:2">
      <c r="A2337" s="2">
        <v>41945.580555555556</v>
      </c>
      <c r="B2337" s="3">
        <v>-11.369048579533894</v>
      </c>
    </row>
    <row r="2338" spans="1:2">
      <c r="A2338" s="2">
        <v>41945.581250000003</v>
      </c>
      <c r="B2338" s="3">
        <v>-6.1963539441426594</v>
      </c>
    </row>
    <row r="2339" spans="1:2">
      <c r="A2339" s="2">
        <v>41945.581944444442</v>
      </c>
      <c r="B2339" s="3">
        <v>-5.3132519086201988</v>
      </c>
    </row>
    <row r="2340" spans="1:2">
      <c r="A2340" s="2">
        <v>41945.582638888889</v>
      </c>
      <c r="B2340" s="3">
        <v>7.6089954376220709E-2</v>
      </c>
    </row>
    <row r="2341" spans="1:2">
      <c r="A2341" s="2">
        <v>41945.583333333336</v>
      </c>
      <c r="B2341" s="3">
        <v>0.68945042292277015</v>
      </c>
    </row>
    <row r="2342" spans="1:2">
      <c r="A2342" s="2">
        <v>41945.584027777775</v>
      </c>
      <c r="B2342" s="3">
        <v>1.2103073755900065</v>
      </c>
    </row>
    <row r="2343" spans="1:2">
      <c r="A2343" s="2">
        <v>41945.584722222222</v>
      </c>
      <c r="B2343" s="3">
        <v>-11.070750220616658</v>
      </c>
    </row>
    <row r="2344" spans="1:2">
      <c r="A2344" s="2">
        <v>41945.585416666669</v>
      </c>
      <c r="B2344" s="3">
        <v>-13.934246699015299</v>
      </c>
    </row>
    <row r="2345" spans="1:2">
      <c r="A2345" s="2">
        <v>41945.586111111108</v>
      </c>
      <c r="B2345" s="3">
        <v>-9.1236219088236492</v>
      </c>
    </row>
    <row r="2346" spans="1:2">
      <c r="A2346" s="2">
        <v>41945.586805555555</v>
      </c>
      <c r="B2346" s="3">
        <v>-8.7039951801300042</v>
      </c>
    </row>
    <row r="2347" spans="1:2">
      <c r="A2347" s="2">
        <v>41945.587500000001</v>
      </c>
      <c r="B2347" s="3">
        <v>-8.9370244979858402</v>
      </c>
    </row>
    <row r="2348" spans="1:2">
      <c r="A2348" s="2">
        <v>41945.588194444441</v>
      </c>
      <c r="B2348" s="3">
        <v>-14.23351788520813</v>
      </c>
    </row>
    <row r="2349" spans="1:2">
      <c r="A2349" s="2">
        <v>41945.588888888888</v>
      </c>
      <c r="B2349" s="3">
        <v>-21.081194241841633</v>
      </c>
    </row>
    <row r="2350" spans="1:2">
      <c r="A2350" s="2">
        <v>41945.589583333334</v>
      </c>
      <c r="B2350" s="3">
        <v>-17.373122406005859</v>
      </c>
    </row>
    <row r="2351" spans="1:2">
      <c r="A2351" s="2">
        <v>41945.590277777781</v>
      </c>
      <c r="B2351" s="3">
        <v>-5.9981793880462648</v>
      </c>
    </row>
    <row r="2352" spans="1:2">
      <c r="A2352" s="2">
        <v>41945.59097222222</v>
      </c>
      <c r="B2352" s="3">
        <v>0.22161874771118165</v>
      </c>
    </row>
    <row r="2353" spans="1:2">
      <c r="A2353" s="2">
        <v>41945.591666666667</v>
      </c>
      <c r="B2353" s="3">
        <v>5.2627565224965416</v>
      </c>
    </row>
    <row r="2354" spans="1:2">
      <c r="A2354" s="2">
        <v>41945.592361111114</v>
      </c>
      <c r="B2354" s="3">
        <v>7.2116489569346109</v>
      </c>
    </row>
    <row r="2355" spans="1:2">
      <c r="A2355" s="2">
        <v>41945.593055555553</v>
      </c>
      <c r="B2355" s="3">
        <v>3.2402208964029948</v>
      </c>
    </row>
    <row r="2356" spans="1:2">
      <c r="A2356" s="2">
        <v>41945.59375</v>
      </c>
      <c r="B2356" s="3">
        <v>-2.5696190834045409</v>
      </c>
    </row>
    <row r="2357" spans="1:2">
      <c r="A2357" s="2">
        <v>41945.594444444447</v>
      </c>
      <c r="B2357" s="3">
        <v>-7.6923664251963295</v>
      </c>
    </row>
    <row r="2358" spans="1:2">
      <c r="A2358" s="2">
        <v>41945.595138888886</v>
      </c>
      <c r="B2358" s="3">
        <v>-2.2258122920989991</v>
      </c>
    </row>
    <row r="2359" spans="1:2">
      <c r="A2359" s="2">
        <v>41945.595833333333</v>
      </c>
      <c r="B2359" s="3">
        <v>-3.5527416388193767</v>
      </c>
    </row>
    <row r="2360" spans="1:2">
      <c r="A2360" s="2">
        <v>41945.59652777778</v>
      </c>
      <c r="B2360" s="3">
        <v>2.8673508167266846</v>
      </c>
    </row>
    <row r="2361" spans="1:2">
      <c r="A2361" s="2">
        <v>41945.597222222219</v>
      </c>
      <c r="B2361" s="3">
        <v>11.396798372268677</v>
      </c>
    </row>
    <row r="2362" spans="1:2">
      <c r="A2362" s="2">
        <v>41945.597916666666</v>
      </c>
      <c r="B2362" s="3">
        <v>9.6573774814605713</v>
      </c>
    </row>
    <row r="2363" spans="1:2">
      <c r="A2363" s="2">
        <v>41945.598611111112</v>
      </c>
      <c r="B2363" s="3">
        <v>2.9004247347513834</v>
      </c>
    </row>
    <row r="2364" spans="1:2">
      <c r="A2364" s="2">
        <v>41945.599305555559</v>
      </c>
      <c r="B2364" s="3">
        <v>8.2958714644114178</v>
      </c>
    </row>
    <row r="2365" spans="1:2">
      <c r="A2365" s="2">
        <v>41945.599999999999</v>
      </c>
      <c r="B2365" s="3">
        <v>8.5786636829376217</v>
      </c>
    </row>
    <row r="2366" spans="1:2">
      <c r="A2366" s="2">
        <v>41945.600694444445</v>
      </c>
      <c r="B2366" s="3">
        <v>9.1724261760711663</v>
      </c>
    </row>
    <row r="2367" spans="1:2">
      <c r="A2367" s="2">
        <v>41945.601388888892</v>
      </c>
      <c r="B2367" s="3">
        <v>5.8766279697418211</v>
      </c>
    </row>
    <row r="2368" spans="1:2">
      <c r="A2368" s="2">
        <v>41945.602083333331</v>
      </c>
      <c r="B2368" s="3">
        <v>5.4368042627970379</v>
      </c>
    </row>
    <row r="2369" spans="1:2">
      <c r="A2369" s="2">
        <v>41945.602777777778</v>
      </c>
      <c r="B2369" s="3">
        <v>-0.3740878899892171</v>
      </c>
    </row>
    <row r="2370" spans="1:2">
      <c r="A2370" s="2">
        <v>41945.603472222225</v>
      </c>
      <c r="B2370" s="3">
        <v>-2.3646657784779865</v>
      </c>
    </row>
    <row r="2371" spans="1:2">
      <c r="A2371" s="2">
        <v>41945.604166666664</v>
      </c>
      <c r="B2371" s="3">
        <v>-3.1210322697957356</v>
      </c>
    </row>
    <row r="2372" spans="1:2">
      <c r="A2372" s="2">
        <v>41945.604861111111</v>
      </c>
      <c r="B2372" s="3">
        <v>-1.9503345807393393</v>
      </c>
    </row>
    <row r="2373" spans="1:2">
      <c r="A2373" s="2">
        <v>41945.605555555558</v>
      </c>
      <c r="B2373" s="3">
        <v>-4.6143940925598148</v>
      </c>
    </row>
    <row r="2374" spans="1:2">
      <c r="A2374" s="2">
        <v>41945.606249999997</v>
      </c>
      <c r="B2374" s="3">
        <v>-4.9481191953023274</v>
      </c>
    </row>
    <row r="2375" spans="1:2">
      <c r="A2375" s="2">
        <v>41945.606944444444</v>
      </c>
      <c r="B2375" s="3">
        <v>-4.2292831420898436</v>
      </c>
    </row>
    <row r="2376" spans="1:2">
      <c r="A2376" s="2">
        <v>41945.607638888891</v>
      </c>
      <c r="B2376" s="3">
        <v>-4.247252909342448</v>
      </c>
    </row>
    <row r="2377" spans="1:2">
      <c r="A2377" s="2">
        <v>41945.60833333333</v>
      </c>
      <c r="B2377" s="3">
        <v>-1.6713472048441569</v>
      </c>
    </row>
    <row r="2378" spans="1:2">
      <c r="A2378" s="2">
        <v>41945.609027777777</v>
      </c>
      <c r="B2378" s="3">
        <v>-6.1791268507639563</v>
      </c>
    </row>
    <row r="2379" spans="1:2">
      <c r="A2379" s="2">
        <v>41945.609722222223</v>
      </c>
      <c r="B2379" s="3">
        <v>-0.92297120094299312</v>
      </c>
    </row>
    <row r="2380" spans="1:2">
      <c r="A2380" s="2">
        <v>41945.61041666667</v>
      </c>
      <c r="B2380" s="3">
        <v>3.0670467058817548</v>
      </c>
    </row>
    <row r="2381" spans="1:2">
      <c r="A2381" s="2">
        <v>41945.611111111109</v>
      </c>
      <c r="B2381" s="3">
        <v>1.5454247474670411</v>
      </c>
    </row>
    <row r="2382" spans="1:2">
      <c r="A2382" s="2">
        <v>41945.611805555556</v>
      </c>
      <c r="B2382" s="3">
        <v>6.0186955293019615</v>
      </c>
    </row>
    <row r="2383" spans="1:2">
      <c r="A2383" s="2">
        <v>41945.612500000003</v>
      </c>
      <c r="B2383" s="3">
        <v>-5.7424976030985517</v>
      </c>
    </row>
    <row r="2384" spans="1:2">
      <c r="A2384" s="2">
        <v>41945.613194444442</v>
      </c>
      <c r="B2384" s="3">
        <v>-2.5893924077351889</v>
      </c>
    </row>
    <row r="2385" spans="1:2">
      <c r="A2385" s="2">
        <v>41945.613888888889</v>
      </c>
      <c r="B2385" s="3">
        <v>-5.3032832145690918</v>
      </c>
    </row>
    <row r="2386" spans="1:2">
      <c r="A2386" s="2">
        <v>41945.614583333336</v>
      </c>
      <c r="B2386" s="3">
        <v>-3.3359308242797852</v>
      </c>
    </row>
    <row r="2387" spans="1:2">
      <c r="A2387" s="2">
        <v>41945.615277777775</v>
      </c>
      <c r="B2387" s="3">
        <v>1.6300650278727213</v>
      </c>
    </row>
    <row r="2388" spans="1:2">
      <c r="A2388" s="2">
        <v>41945.615972222222</v>
      </c>
      <c r="B2388" s="3">
        <v>6.5094004313151039</v>
      </c>
    </row>
    <row r="2389" spans="1:2">
      <c r="A2389" s="2">
        <v>41945.616666666669</v>
      </c>
      <c r="B2389" s="3">
        <v>6.8153057098388672</v>
      </c>
    </row>
    <row r="2390" spans="1:2">
      <c r="A2390" s="2">
        <v>41945.617361111108</v>
      </c>
      <c r="B2390" s="3">
        <v>8.9278621673583984</v>
      </c>
    </row>
    <row r="2391" spans="1:2">
      <c r="A2391" s="2">
        <v>41945.618055555555</v>
      </c>
      <c r="B2391" s="3">
        <v>7.2840398152669268</v>
      </c>
    </row>
    <row r="2392" spans="1:2">
      <c r="A2392" s="2">
        <v>41945.618750000001</v>
      </c>
      <c r="B2392" s="3">
        <v>6.0262092590332035</v>
      </c>
    </row>
    <row r="2393" spans="1:2">
      <c r="A2393" s="2">
        <v>41945.619444444441</v>
      </c>
      <c r="B2393" s="3">
        <v>5.5234109242757166</v>
      </c>
    </row>
    <row r="2394" spans="1:2">
      <c r="A2394" s="2">
        <v>41945.620138888888</v>
      </c>
      <c r="B2394" s="3">
        <v>-3.2577278137207033</v>
      </c>
    </row>
    <row r="2395" spans="1:2">
      <c r="A2395" s="2">
        <v>41945.620833333334</v>
      </c>
      <c r="B2395" s="3">
        <v>-12.672628275553386</v>
      </c>
    </row>
    <row r="2396" spans="1:2">
      <c r="A2396" s="2">
        <v>41945.621527777781</v>
      </c>
      <c r="B2396" s="3">
        <v>-10.482239151000977</v>
      </c>
    </row>
    <row r="2397" spans="1:2">
      <c r="A2397" s="2">
        <v>41945.62222222222</v>
      </c>
      <c r="B2397" s="3">
        <v>-1.546905263264974</v>
      </c>
    </row>
    <row r="2398" spans="1:2">
      <c r="A2398" s="2">
        <v>41945.622916666667</v>
      </c>
      <c r="B2398" s="3">
        <v>-2.2110342661539715</v>
      </c>
    </row>
    <row r="2399" spans="1:2">
      <c r="A2399" s="2">
        <v>41945.623611111114</v>
      </c>
      <c r="B2399" s="3">
        <v>-3.2620901743570965</v>
      </c>
    </row>
    <row r="2400" spans="1:2">
      <c r="A2400" s="2">
        <v>41945.624305555553</v>
      </c>
      <c r="B2400" s="3">
        <v>-4.3473784128824873</v>
      </c>
    </row>
    <row r="2401" spans="1:2">
      <c r="A2401" s="2">
        <v>41945.625</v>
      </c>
      <c r="B2401" s="3">
        <v>-6.9242109934488933</v>
      </c>
    </row>
    <row r="2402" spans="1:2">
      <c r="A2402" s="2">
        <v>41945.625694444447</v>
      </c>
      <c r="B2402" s="3">
        <v>-7.6655556996663412</v>
      </c>
    </row>
    <row r="2403" spans="1:2">
      <c r="A2403" s="2">
        <v>41945.626388888886</v>
      </c>
      <c r="B2403" s="3">
        <v>-17.082028452555338</v>
      </c>
    </row>
    <row r="2404" spans="1:2">
      <c r="A2404" s="2">
        <v>41945.627083333333</v>
      </c>
      <c r="B2404" s="3">
        <v>-19.034670893351237</v>
      </c>
    </row>
    <row r="2405" spans="1:2">
      <c r="A2405" s="2">
        <v>41945.62777777778</v>
      </c>
      <c r="B2405" s="3">
        <v>-13.808274714152018</v>
      </c>
    </row>
    <row r="2406" spans="1:2">
      <c r="A2406" s="2">
        <v>41945.628472222219</v>
      </c>
      <c r="B2406" s="3">
        <v>-16.76903394063314</v>
      </c>
    </row>
    <row r="2407" spans="1:2">
      <c r="A2407" s="2">
        <v>41945.629166666666</v>
      </c>
      <c r="B2407" s="3">
        <v>-16.595430755615233</v>
      </c>
    </row>
    <row r="2408" spans="1:2">
      <c r="A2408" s="2">
        <v>41945.629861111112</v>
      </c>
      <c r="B2408" s="3">
        <v>-20.705349731445313</v>
      </c>
    </row>
    <row r="2409" spans="1:2">
      <c r="A2409" s="2">
        <v>41945.630555555559</v>
      </c>
      <c r="B2409" s="3">
        <v>-16.965554809570314</v>
      </c>
    </row>
    <row r="2410" spans="1:2">
      <c r="A2410" s="2">
        <v>41945.631249999999</v>
      </c>
      <c r="B2410" s="3">
        <v>-9.8047054290771491</v>
      </c>
    </row>
    <row r="2411" spans="1:2">
      <c r="A2411" s="2">
        <v>41945.631944444445</v>
      </c>
      <c r="B2411" s="3">
        <v>1.9136580149332683</v>
      </c>
    </row>
    <row r="2412" spans="1:2">
      <c r="A2412" s="2">
        <v>41945.632638888892</v>
      </c>
      <c r="B2412" s="3">
        <v>7.7119803110758465</v>
      </c>
    </row>
    <row r="2413" spans="1:2">
      <c r="A2413" s="2">
        <v>41945.633333333331</v>
      </c>
      <c r="B2413" s="3">
        <v>5.15538584391276</v>
      </c>
    </row>
    <row r="2414" spans="1:2">
      <c r="A2414" s="2">
        <v>41945.634027777778</v>
      </c>
      <c r="B2414" s="3">
        <v>4.1326522827148438E-2</v>
      </c>
    </row>
    <row r="2415" spans="1:2">
      <c r="A2415" s="2">
        <v>41945.634722222225</v>
      </c>
      <c r="B2415" s="3">
        <v>10.056226221720378</v>
      </c>
    </row>
    <row r="2416" spans="1:2">
      <c r="A2416" s="2">
        <v>41945.635416666664</v>
      </c>
      <c r="B2416" s="3">
        <v>10.04060796101888</v>
      </c>
    </row>
    <row r="2417" spans="1:2">
      <c r="A2417" s="2">
        <v>41945.636111111111</v>
      </c>
      <c r="B2417" s="3">
        <v>6.3293823242187504</v>
      </c>
    </row>
    <row r="2418" spans="1:2">
      <c r="A2418" s="2">
        <v>41945.636805555558</v>
      </c>
      <c r="B2418" s="3">
        <v>3.9979986826578777</v>
      </c>
    </row>
    <row r="2419" spans="1:2">
      <c r="A2419" s="2">
        <v>41945.637499999997</v>
      </c>
      <c r="B2419" s="3">
        <v>2.4253884633382161</v>
      </c>
    </row>
    <row r="2420" spans="1:2">
      <c r="A2420" s="2">
        <v>41945.638194444444</v>
      </c>
      <c r="B2420" s="3">
        <v>-0.18036791483561199</v>
      </c>
    </row>
    <row r="2421" spans="1:2">
      <c r="A2421" s="2">
        <v>41945.638888888891</v>
      </c>
      <c r="B2421" s="3">
        <v>-0.42694239616394042</v>
      </c>
    </row>
    <row r="2422" spans="1:2">
      <c r="A2422" s="2">
        <v>41945.63958333333</v>
      </c>
      <c r="B2422" s="3">
        <v>-3.5181346893310548</v>
      </c>
    </row>
    <row r="2423" spans="1:2">
      <c r="A2423" s="2">
        <v>41945.640277777777</v>
      </c>
      <c r="B2423" s="3">
        <v>-8.2098844051361084</v>
      </c>
    </row>
    <row r="2424" spans="1:2">
      <c r="A2424" s="2">
        <v>41945.640972222223</v>
      </c>
      <c r="B2424" s="3">
        <v>-9.4908837636311851</v>
      </c>
    </row>
    <row r="2425" spans="1:2">
      <c r="A2425" s="2">
        <v>41945.64166666667</v>
      </c>
      <c r="B2425" s="3">
        <v>-12.705492305755616</v>
      </c>
    </row>
    <row r="2426" spans="1:2">
      <c r="A2426" s="2">
        <v>41945.642361111109</v>
      </c>
      <c r="B2426" s="3">
        <v>-9.182041374842326</v>
      </c>
    </row>
    <row r="2427" spans="1:2">
      <c r="A2427" s="2">
        <v>41945.643055555556</v>
      </c>
      <c r="B2427" s="3">
        <v>-9.7470964908599846</v>
      </c>
    </row>
    <row r="2428" spans="1:2">
      <c r="A2428" s="2">
        <v>41945.643750000003</v>
      </c>
      <c r="B2428" s="3">
        <v>-12.394648583730062</v>
      </c>
    </row>
    <row r="2429" spans="1:2">
      <c r="A2429" s="2">
        <v>41945.644444444442</v>
      </c>
      <c r="B2429" s="3">
        <v>-10.688333845138549</v>
      </c>
    </row>
    <row r="2430" spans="1:2">
      <c r="A2430" s="2">
        <v>41945.645138888889</v>
      </c>
      <c r="B2430" s="3">
        <v>-6.9457702159881594</v>
      </c>
    </row>
    <row r="2431" spans="1:2">
      <c r="A2431" s="2">
        <v>41945.645833333336</v>
      </c>
      <c r="B2431" s="3">
        <v>-7.967575756708781</v>
      </c>
    </row>
    <row r="2432" spans="1:2">
      <c r="A2432" s="2">
        <v>41945.646527777775</v>
      </c>
      <c r="B2432" s="3">
        <v>-3.0801520347595215</v>
      </c>
    </row>
    <row r="2433" spans="1:2">
      <c r="A2433" s="2">
        <v>41945.647222222222</v>
      </c>
      <c r="B2433" s="3">
        <v>-12.494614775975545</v>
      </c>
    </row>
    <row r="2434" spans="1:2">
      <c r="A2434" s="2">
        <v>41945.647916666669</v>
      </c>
      <c r="B2434" s="3">
        <v>-8.2267723242441821</v>
      </c>
    </row>
    <row r="2435" spans="1:2">
      <c r="A2435" s="2">
        <v>41945.648611111108</v>
      </c>
      <c r="B2435" s="3">
        <v>-8.9136439482371017</v>
      </c>
    </row>
    <row r="2436" spans="1:2">
      <c r="A2436" s="2">
        <v>41945.649305555555</v>
      </c>
      <c r="B2436" s="3">
        <v>-11.66525936126709</v>
      </c>
    </row>
    <row r="2437" spans="1:2">
      <c r="A2437" s="2">
        <v>41945.65</v>
      </c>
      <c r="B2437" s="3">
        <v>-10.097817897796631</v>
      </c>
    </row>
    <row r="2438" spans="1:2">
      <c r="A2438" s="2">
        <v>41945.650694444441</v>
      </c>
      <c r="B2438" s="3">
        <v>-11.040893618265788</v>
      </c>
    </row>
    <row r="2439" spans="1:2">
      <c r="A2439" s="2">
        <v>41945.651388888888</v>
      </c>
      <c r="B2439" s="3">
        <v>-13.435393778483073</v>
      </c>
    </row>
    <row r="2440" spans="1:2">
      <c r="A2440" s="2">
        <v>41945.652083333334</v>
      </c>
      <c r="B2440" s="3">
        <v>-15.968163426717123</v>
      </c>
    </row>
    <row r="2441" spans="1:2">
      <c r="A2441" s="2">
        <v>41945.652777777781</v>
      </c>
      <c r="B2441" s="3">
        <v>-18.937183252970378</v>
      </c>
    </row>
    <row r="2442" spans="1:2">
      <c r="A2442" s="2">
        <v>41945.65347222222</v>
      </c>
      <c r="B2442" s="3">
        <v>-20.390773900349934</v>
      </c>
    </row>
    <row r="2443" spans="1:2">
      <c r="A2443" s="2">
        <v>41945.654166666667</v>
      </c>
      <c r="B2443" s="3">
        <v>-23.113897450764973</v>
      </c>
    </row>
    <row r="2444" spans="1:2">
      <c r="A2444" s="2">
        <v>41945.654861111114</v>
      </c>
      <c r="B2444" s="3">
        <v>-17.005724080403645</v>
      </c>
    </row>
    <row r="2445" spans="1:2">
      <c r="A2445" s="2">
        <v>41945.655555555553</v>
      </c>
      <c r="B2445" s="3">
        <v>-18.469576199849445</v>
      </c>
    </row>
    <row r="2446" spans="1:2">
      <c r="A2446" s="2">
        <v>41945.65625</v>
      </c>
      <c r="B2446" s="3">
        <v>-19.505980809529621</v>
      </c>
    </row>
    <row r="2447" spans="1:2">
      <c r="A2447" s="2">
        <v>41945.656944444447</v>
      </c>
      <c r="B2447" s="3">
        <v>-18.631396166483562</v>
      </c>
    </row>
    <row r="2448" spans="1:2">
      <c r="A2448" s="2">
        <v>41945.657638888886</v>
      </c>
      <c r="B2448" s="3">
        <v>-13.298128668467204</v>
      </c>
    </row>
    <row r="2449" spans="1:2">
      <c r="A2449" s="2">
        <v>41945.658333333333</v>
      </c>
      <c r="B2449" s="3">
        <v>-2.4403767347335816</v>
      </c>
    </row>
    <row r="2450" spans="1:2">
      <c r="A2450" s="2">
        <v>41945.65902777778</v>
      </c>
      <c r="B2450" s="3">
        <v>6.0374160687128704</v>
      </c>
    </row>
    <row r="2451" spans="1:2">
      <c r="A2451" s="2">
        <v>41945.659722222219</v>
      </c>
      <c r="B2451" s="3">
        <v>18.649192714691161</v>
      </c>
    </row>
    <row r="2452" spans="1:2">
      <c r="A2452" s="2">
        <v>41945.660416666666</v>
      </c>
      <c r="B2452" s="3">
        <v>20.598377482096353</v>
      </c>
    </row>
    <row r="2453" spans="1:2">
      <c r="A2453" s="2">
        <v>41945.661111111112</v>
      </c>
      <c r="B2453" s="3">
        <v>16.930252869923908</v>
      </c>
    </row>
    <row r="2454" spans="1:2">
      <c r="A2454" s="2">
        <v>41945.661805555559</v>
      </c>
      <c r="B2454" s="3">
        <v>8.2229005813598626</v>
      </c>
    </row>
    <row r="2455" spans="1:2">
      <c r="A2455" s="2">
        <v>41945.662499999999</v>
      </c>
      <c r="B2455" s="3">
        <v>-0.47787110805511473</v>
      </c>
    </row>
    <row r="2456" spans="1:2">
      <c r="A2456" s="2">
        <v>41945.663194444445</v>
      </c>
      <c r="B2456" s="3">
        <v>-8.3959172805150342</v>
      </c>
    </row>
    <row r="2457" spans="1:2">
      <c r="A2457" s="2">
        <v>41945.663888888892</v>
      </c>
      <c r="B2457" s="3">
        <v>-15.797103850046794</v>
      </c>
    </row>
    <row r="2458" spans="1:2">
      <c r="A2458" s="2">
        <v>41945.664583333331</v>
      </c>
      <c r="B2458" s="3">
        <v>-17.085206349690754</v>
      </c>
    </row>
    <row r="2459" spans="1:2">
      <c r="A2459" s="2">
        <v>41945.665277777778</v>
      </c>
      <c r="B2459" s="3">
        <v>-23.684900347391764</v>
      </c>
    </row>
    <row r="2460" spans="1:2">
      <c r="A2460" s="2">
        <v>41945.665972222225</v>
      </c>
      <c r="B2460" s="3">
        <v>-29.721462504069009</v>
      </c>
    </row>
    <row r="2461" spans="1:2">
      <c r="A2461" s="2">
        <v>41945.666666666664</v>
      </c>
      <c r="B2461" s="3">
        <v>-26.271960957845053</v>
      </c>
    </row>
    <row r="2462" spans="1:2">
      <c r="A2462" s="2">
        <v>41945.667361111111</v>
      </c>
      <c r="B2462" s="3">
        <v>-24.110877799987794</v>
      </c>
    </row>
    <row r="2463" spans="1:2">
      <c r="A2463" s="2">
        <v>41945.668055555558</v>
      </c>
      <c r="B2463" s="3">
        <v>-24.138387934366861</v>
      </c>
    </row>
    <row r="2464" spans="1:2">
      <c r="A2464" s="2">
        <v>41945.668749999997</v>
      </c>
      <c r="B2464" s="3">
        <v>-18.618069712320963</v>
      </c>
    </row>
    <row r="2465" spans="1:2">
      <c r="A2465" s="2">
        <v>41945.669444444444</v>
      </c>
      <c r="B2465" s="3">
        <v>-10.000047175089518</v>
      </c>
    </row>
    <row r="2466" spans="1:2">
      <c r="A2466" s="2">
        <v>41945.670138888891</v>
      </c>
      <c r="B2466" s="3">
        <v>3.3608820756276447</v>
      </c>
    </row>
    <row r="2467" spans="1:2">
      <c r="A2467" s="2">
        <v>41945.67083333333</v>
      </c>
      <c r="B2467" s="3">
        <v>11.72828491528829</v>
      </c>
    </row>
    <row r="2468" spans="1:2">
      <c r="A2468" s="2">
        <v>41945.671527777777</v>
      </c>
      <c r="B2468" s="3">
        <v>10.324232673645019</v>
      </c>
    </row>
    <row r="2469" spans="1:2">
      <c r="A2469" s="2">
        <v>41945.672222222223</v>
      </c>
      <c r="B2469" s="3">
        <v>3.0641322771708173</v>
      </c>
    </row>
    <row r="2470" spans="1:2">
      <c r="A2470" s="2">
        <v>41945.67291666667</v>
      </c>
      <c r="B2470" s="3">
        <v>-3.7184725840886435</v>
      </c>
    </row>
    <row r="2471" spans="1:2">
      <c r="A2471" s="2">
        <v>41945.673611111109</v>
      </c>
      <c r="B2471" s="3">
        <v>-8.7620929479598999</v>
      </c>
    </row>
    <row r="2472" spans="1:2">
      <c r="A2472" s="2">
        <v>41945.674305555556</v>
      </c>
      <c r="B2472" s="3">
        <v>-19.019796435038248</v>
      </c>
    </row>
    <row r="2473" spans="1:2">
      <c r="A2473" s="2">
        <v>41945.675000000003</v>
      </c>
      <c r="B2473" s="3">
        <v>-21.926925913492838</v>
      </c>
    </row>
    <row r="2474" spans="1:2">
      <c r="A2474" s="2">
        <v>41945.675694444442</v>
      </c>
      <c r="B2474" s="3">
        <v>-25.418469238281251</v>
      </c>
    </row>
    <row r="2475" spans="1:2">
      <c r="A2475" s="2">
        <v>41945.676388888889</v>
      </c>
      <c r="B2475" s="3">
        <v>-24.923818588256836</v>
      </c>
    </row>
    <row r="2476" spans="1:2">
      <c r="A2476" s="2">
        <v>41945.677083333336</v>
      </c>
      <c r="B2476" s="3">
        <v>-13.853380235036214</v>
      </c>
    </row>
    <row r="2477" spans="1:2">
      <c r="A2477" s="2">
        <v>41945.677777777775</v>
      </c>
      <c r="B2477" s="3">
        <v>-2.2828103860219318</v>
      </c>
    </row>
    <row r="2478" spans="1:2">
      <c r="A2478" s="2">
        <v>41945.678472222222</v>
      </c>
      <c r="B2478" s="3">
        <v>1.6910542011260987</v>
      </c>
    </row>
    <row r="2479" spans="1:2">
      <c r="A2479" s="2">
        <v>41945.679166666669</v>
      </c>
      <c r="B2479" s="3">
        <v>-2.8252459049224852</v>
      </c>
    </row>
    <row r="2480" spans="1:2">
      <c r="A2480" s="2">
        <v>41945.679861111108</v>
      </c>
      <c r="B2480" s="3">
        <v>-5.6990954875946045</v>
      </c>
    </row>
    <row r="2481" spans="1:2">
      <c r="A2481" s="2">
        <v>41945.680555555555</v>
      </c>
      <c r="B2481" s="3">
        <v>-8.3880875110626221</v>
      </c>
    </row>
    <row r="2482" spans="1:2">
      <c r="A2482" s="2">
        <v>41945.681250000001</v>
      </c>
      <c r="B2482" s="3">
        <v>-11.010759369532268</v>
      </c>
    </row>
    <row r="2483" spans="1:2">
      <c r="A2483" s="2">
        <v>41945.681944444441</v>
      </c>
      <c r="B2483" s="3">
        <v>-17.175763734181722</v>
      </c>
    </row>
    <row r="2484" spans="1:2">
      <c r="A2484" s="2">
        <v>41945.682638888888</v>
      </c>
      <c r="B2484" s="3">
        <v>-18.528619829813639</v>
      </c>
    </row>
    <row r="2485" spans="1:2">
      <c r="A2485" s="2">
        <v>41945.683333333334</v>
      </c>
      <c r="B2485" s="3">
        <v>-19.415792719523111</v>
      </c>
    </row>
    <row r="2486" spans="1:2">
      <c r="A2486" s="2">
        <v>41945.684027777781</v>
      </c>
      <c r="B2486" s="3">
        <v>-7.2924806276957197</v>
      </c>
    </row>
    <row r="2487" spans="1:2">
      <c r="A2487" s="2">
        <v>41945.68472222222</v>
      </c>
      <c r="B2487" s="3">
        <v>-1.9194100062052408</v>
      </c>
    </row>
    <row r="2488" spans="1:2">
      <c r="A2488" s="2">
        <v>41945.685416666667</v>
      </c>
      <c r="B2488" s="3">
        <v>-2.130946413675944</v>
      </c>
    </row>
    <row r="2489" spans="1:2">
      <c r="A2489" s="2">
        <v>41945.686111111114</v>
      </c>
      <c r="B2489" s="3">
        <v>-5.8949805577596033</v>
      </c>
    </row>
    <row r="2490" spans="1:2">
      <c r="A2490" s="2">
        <v>41945.686805555553</v>
      </c>
      <c r="B2490" s="3">
        <v>-3.9384885787963868</v>
      </c>
    </row>
    <row r="2491" spans="1:2">
      <c r="A2491" s="2">
        <v>41945.6875</v>
      </c>
      <c r="B2491" s="3">
        <v>-6.0498500188191731</v>
      </c>
    </row>
    <row r="2492" spans="1:2">
      <c r="A2492" s="2">
        <v>41945.688194444447</v>
      </c>
      <c r="B2492" s="3">
        <v>-9.2849772453308113</v>
      </c>
    </row>
    <row r="2493" spans="1:2">
      <c r="A2493" s="2">
        <v>41945.688888888886</v>
      </c>
      <c r="B2493" s="3">
        <v>-13.899643643697102</v>
      </c>
    </row>
    <row r="2494" spans="1:2">
      <c r="A2494" s="2">
        <v>41945.689583333333</v>
      </c>
      <c r="B2494" s="3">
        <v>-19.04033088684082</v>
      </c>
    </row>
    <row r="2495" spans="1:2">
      <c r="A2495" s="2">
        <v>41945.69027777778</v>
      </c>
      <c r="B2495" s="3">
        <v>-20.645240465799969</v>
      </c>
    </row>
    <row r="2496" spans="1:2">
      <c r="A2496" s="2">
        <v>41945.690972222219</v>
      </c>
      <c r="B2496" s="3">
        <v>-14.224655310312906</v>
      </c>
    </row>
    <row r="2497" spans="1:2">
      <c r="A2497" s="2">
        <v>41945.691666666666</v>
      </c>
      <c r="B2497" s="3">
        <v>3.0337755203247072</v>
      </c>
    </row>
    <row r="2498" spans="1:2">
      <c r="A2498" s="2">
        <v>41945.692361111112</v>
      </c>
      <c r="B2498" s="3">
        <v>18.193834718068441</v>
      </c>
    </row>
    <row r="2499" spans="1:2">
      <c r="A2499" s="2">
        <v>41945.693055555559</v>
      </c>
      <c r="B2499" s="3">
        <v>34.629973347981768</v>
      </c>
    </row>
    <row r="2500" spans="1:2">
      <c r="A2500" s="2">
        <v>41945.693749999999</v>
      </c>
      <c r="B2500" s="3">
        <v>40.318144098917642</v>
      </c>
    </row>
    <row r="2501" spans="1:2">
      <c r="A2501" s="2">
        <v>41945.694444444445</v>
      </c>
      <c r="B2501" s="3">
        <v>26.779926808675132</v>
      </c>
    </row>
    <row r="2502" spans="1:2">
      <c r="A2502" s="2">
        <v>41945.695138888892</v>
      </c>
      <c r="B2502" s="3">
        <v>19.035064506530762</v>
      </c>
    </row>
    <row r="2503" spans="1:2">
      <c r="A2503" s="2">
        <v>41945.695833333331</v>
      </c>
      <c r="B2503" s="3">
        <v>14.668381309509277</v>
      </c>
    </row>
    <row r="2504" spans="1:2">
      <c r="A2504" s="2">
        <v>41945.696527777778</v>
      </c>
      <c r="B2504" s="3">
        <v>15.933759053548178</v>
      </c>
    </row>
    <row r="2505" spans="1:2">
      <c r="A2505" s="2">
        <v>41945.697222222225</v>
      </c>
      <c r="B2505" s="3">
        <v>5.9843648910522464</v>
      </c>
    </row>
    <row r="2506" spans="1:2">
      <c r="A2506" s="2">
        <v>41945.697916666664</v>
      </c>
      <c r="B2506" s="3">
        <v>2.8180755933125812</v>
      </c>
    </row>
    <row r="2507" spans="1:2">
      <c r="A2507" s="2">
        <v>41945.698611111111</v>
      </c>
      <c r="B2507" s="3">
        <v>0.39841845830281575</v>
      </c>
    </row>
    <row r="2508" spans="1:2">
      <c r="A2508" s="2">
        <v>41945.699305555558</v>
      </c>
      <c r="B2508" s="3">
        <v>-3.9980739593505858</v>
      </c>
    </row>
    <row r="2509" spans="1:2">
      <c r="A2509" s="2">
        <v>41945.7</v>
      </c>
      <c r="B2509" s="3">
        <v>-4.3996897379557289</v>
      </c>
    </row>
    <row r="2510" spans="1:2">
      <c r="A2510" s="2">
        <v>41945.700694444444</v>
      </c>
      <c r="B2510" s="3">
        <v>-7.6506543477376301</v>
      </c>
    </row>
    <row r="2511" spans="1:2">
      <c r="A2511" s="2">
        <v>41945.701388888891</v>
      </c>
      <c r="B2511" s="3">
        <v>-19.687945175170899</v>
      </c>
    </row>
    <row r="2512" spans="1:2">
      <c r="A2512" s="2">
        <v>41945.70208333333</v>
      </c>
      <c r="B2512" s="3">
        <v>-26.311442756652831</v>
      </c>
    </row>
    <row r="2513" spans="1:2">
      <c r="A2513" s="2">
        <v>41945.702777777777</v>
      </c>
      <c r="B2513" s="3">
        <v>-31.54112943013509</v>
      </c>
    </row>
    <row r="2514" spans="1:2">
      <c r="A2514" s="2">
        <v>41945.703472222223</v>
      </c>
      <c r="B2514" s="3">
        <v>-37.183706537882486</v>
      </c>
    </row>
    <row r="2515" spans="1:2">
      <c r="A2515" s="2">
        <v>41945.70416666667</v>
      </c>
      <c r="B2515" s="3">
        <v>-30.354710070292153</v>
      </c>
    </row>
    <row r="2516" spans="1:2">
      <c r="A2516" s="2">
        <v>41945.704861111109</v>
      </c>
      <c r="B2516" s="3">
        <v>-30.629235458374023</v>
      </c>
    </row>
    <row r="2517" spans="1:2">
      <c r="A2517" s="2">
        <v>41945.705555555556</v>
      </c>
      <c r="B2517" s="3">
        <v>-17.053719329833985</v>
      </c>
    </row>
    <row r="2518" spans="1:2">
      <c r="A2518" s="2">
        <v>41945.706250000003</v>
      </c>
      <c r="B2518" s="3">
        <v>-13.040945053100586</v>
      </c>
    </row>
    <row r="2519" spans="1:2">
      <c r="A2519" s="2">
        <v>41945.706944444442</v>
      </c>
      <c r="B2519" s="3">
        <v>-8.8775295257568363</v>
      </c>
    </row>
    <row r="2520" spans="1:2">
      <c r="A2520" s="2">
        <v>41945.707638888889</v>
      </c>
      <c r="B2520" s="3">
        <v>-7.0839144388834638</v>
      </c>
    </row>
    <row r="2521" spans="1:2">
      <c r="A2521" s="2">
        <v>41945.708333333336</v>
      </c>
      <c r="B2521" s="3">
        <v>-0.8128835042317708</v>
      </c>
    </row>
    <row r="2522" spans="1:2">
      <c r="A2522" s="2">
        <v>41945.709027777775</v>
      </c>
      <c r="B2522" s="3">
        <v>-8.9006158192952469</v>
      </c>
    </row>
    <row r="2523" spans="1:2">
      <c r="A2523" s="2">
        <v>41945.709722222222</v>
      </c>
      <c r="B2523" s="3">
        <v>-12.113670094807942</v>
      </c>
    </row>
    <row r="2524" spans="1:2">
      <c r="A2524" s="2">
        <v>41945.710416666669</v>
      </c>
      <c r="B2524" s="3">
        <v>-11.841662597656249</v>
      </c>
    </row>
    <row r="2525" spans="1:2">
      <c r="A2525" s="2">
        <v>41945.711111111108</v>
      </c>
      <c r="B2525" s="3">
        <v>-3.768814468383789</v>
      </c>
    </row>
    <row r="2526" spans="1:2">
      <c r="A2526" s="2">
        <v>41945.711805555555</v>
      </c>
      <c r="B2526" s="3">
        <v>-2.4831502278645834</v>
      </c>
    </row>
    <row r="2527" spans="1:2">
      <c r="A2527" s="2">
        <v>41945.712500000001</v>
      </c>
      <c r="B2527" s="3">
        <v>-4.9061737060546875</v>
      </c>
    </row>
    <row r="2528" spans="1:2">
      <c r="A2528" s="2">
        <v>41945.713194444441</v>
      </c>
      <c r="B2528" s="3">
        <v>-7.1189214070638025</v>
      </c>
    </row>
    <row r="2529" spans="1:2">
      <c r="A2529" s="2">
        <v>41945.713888888888</v>
      </c>
      <c r="B2529" s="3">
        <v>-9.7877590179443352</v>
      </c>
    </row>
    <row r="2530" spans="1:2">
      <c r="A2530" s="2">
        <v>41945.714583333334</v>
      </c>
      <c r="B2530" s="3">
        <v>-10.539937210083007</v>
      </c>
    </row>
    <row r="2531" spans="1:2">
      <c r="A2531" s="2">
        <v>41945.715277777781</v>
      </c>
      <c r="B2531" s="3">
        <v>-13.690757878621419</v>
      </c>
    </row>
    <row r="2532" spans="1:2">
      <c r="A2532" s="2">
        <v>41945.71597222222</v>
      </c>
      <c r="B2532" s="3">
        <v>-11.648574701944987</v>
      </c>
    </row>
    <row r="2533" spans="1:2">
      <c r="A2533" s="2">
        <v>41945.716666666667</v>
      </c>
      <c r="B2533" s="3">
        <v>-17.096578470865886</v>
      </c>
    </row>
    <row r="2534" spans="1:2">
      <c r="A2534" s="2">
        <v>41945.717361111114</v>
      </c>
      <c r="B2534" s="3">
        <v>-19.633940633138021</v>
      </c>
    </row>
    <row r="2535" spans="1:2">
      <c r="A2535" s="2">
        <v>41945.718055555553</v>
      </c>
      <c r="B2535" s="3">
        <v>-19.265809377034504</v>
      </c>
    </row>
    <row r="2536" spans="1:2">
      <c r="A2536" s="2">
        <v>41945.71875</v>
      </c>
      <c r="B2536" s="3">
        <v>-20.428276443481444</v>
      </c>
    </row>
    <row r="2537" spans="1:2">
      <c r="A2537" s="2">
        <v>41945.719444444447</v>
      </c>
      <c r="B2537" s="3">
        <v>-17.315468215942381</v>
      </c>
    </row>
    <row r="2538" spans="1:2">
      <c r="A2538" s="2">
        <v>41945.720138888886</v>
      </c>
      <c r="B2538" s="3">
        <v>-9.7110553741455075</v>
      </c>
    </row>
    <row r="2539" spans="1:2">
      <c r="A2539" s="2">
        <v>41945.720833333333</v>
      </c>
      <c r="B2539" s="3">
        <v>-6.004343795776367</v>
      </c>
    </row>
    <row r="2540" spans="1:2">
      <c r="A2540" s="2">
        <v>41945.72152777778</v>
      </c>
      <c r="B2540" s="3">
        <v>-9.7460222880045571</v>
      </c>
    </row>
    <row r="2541" spans="1:2">
      <c r="A2541" s="2">
        <v>41945.722222222219</v>
      </c>
      <c r="B2541" s="3">
        <v>-8.4319843292236332</v>
      </c>
    </row>
    <row r="2542" spans="1:2">
      <c r="A2542" s="2">
        <v>41945.722916666666</v>
      </c>
      <c r="B2542" s="3">
        <v>-9.8831450144449864</v>
      </c>
    </row>
    <row r="2543" spans="1:2">
      <c r="A2543" s="2">
        <v>41945.723611111112</v>
      </c>
      <c r="B2543" s="3">
        <v>-9.2966540018717456</v>
      </c>
    </row>
    <row r="2544" spans="1:2">
      <c r="A2544" s="2">
        <v>41945.724305555559</v>
      </c>
      <c r="B2544" s="3">
        <v>-14.223311869303386</v>
      </c>
    </row>
    <row r="2545" spans="1:2">
      <c r="A2545" s="2">
        <v>41945.724999999999</v>
      </c>
      <c r="B2545" s="3">
        <v>-9.2390939076741532</v>
      </c>
    </row>
    <row r="2546" spans="1:2">
      <c r="A2546" s="2">
        <v>41945.725694444445</v>
      </c>
      <c r="B2546" s="3">
        <v>-6.0925423940022787</v>
      </c>
    </row>
    <row r="2547" spans="1:2">
      <c r="A2547" s="2">
        <v>41945.726388888892</v>
      </c>
      <c r="B2547" s="3">
        <v>-6.3349067687988283</v>
      </c>
    </row>
    <row r="2548" spans="1:2">
      <c r="A2548" s="2">
        <v>41945.727083333331</v>
      </c>
      <c r="B2548" s="3">
        <v>-6.3804082234700523</v>
      </c>
    </row>
    <row r="2549" spans="1:2">
      <c r="A2549" s="2">
        <v>41945.727777777778</v>
      </c>
      <c r="B2549" s="3">
        <v>-5.5382439931233725</v>
      </c>
    </row>
    <row r="2550" spans="1:2">
      <c r="A2550" s="2">
        <v>41945.728472222225</v>
      </c>
      <c r="B2550" s="3">
        <v>-5.7191688537597658</v>
      </c>
    </row>
    <row r="2551" spans="1:2">
      <c r="A2551" s="2">
        <v>41945.729166666664</v>
      </c>
      <c r="B2551" s="3">
        <v>-6.2022318522135418</v>
      </c>
    </row>
    <row r="2552" spans="1:2">
      <c r="A2552" s="2">
        <v>41945.729861111111</v>
      </c>
      <c r="B2552" s="3">
        <v>-3.2470719655354818</v>
      </c>
    </row>
    <row r="2553" spans="1:2">
      <c r="A2553" s="2">
        <v>41945.730555555558</v>
      </c>
      <c r="B2553" s="3">
        <v>-3.076436487833659</v>
      </c>
    </row>
    <row r="2554" spans="1:2">
      <c r="A2554" s="2">
        <v>41945.731249999997</v>
      </c>
      <c r="B2554" s="3">
        <v>-3.4249137878417968</v>
      </c>
    </row>
    <row r="2555" spans="1:2">
      <c r="A2555" s="2">
        <v>41945.731944444444</v>
      </c>
      <c r="B2555" s="3">
        <v>-3.7628026326497395</v>
      </c>
    </row>
    <row r="2556" spans="1:2">
      <c r="A2556" s="2">
        <v>41945.732638888891</v>
      </c>
      <c r="B2556" s="3">
        <v>0.44515419006347656</v>
      </c>
    </row>
    <row r="2557" spans="1:2">
      <c r="A2557" s="2">
        <v>41945.73333333333</v>
      </c>
      <c r="B2557" s="3">
        <v>1.425607935587565</v>
      </c>
    </row>
    <row r="2558" spans="1:2">
      <c r="A2558" s="2">
        <v>41945.734027777777</v>
      </c>
      <c r="B2558" s="3">
        <v>1.5695420583089192</v>
      </c>
    </row>
    <row r="2559" spans="1:2">
      <c r="A2559" s="2">
        <v>41945.734722222223</v>
      </c>
      <c r="B2559" s="3">
        <v>-0.3034690856933594</v>
      </c>
    </row>
    <row r="2560" spans="1:2">
      <c r="A2560" s="2">
        <v>41945.73541666667</v>
      </c>
      <c r="B2560" s="3">
        <v>3.0849981943766278</v>
      </c>
    </row>
    <row r="2561" spans="1:2">
      <c r="A2561" s="2">
        <v>41945.736111111109</v>
      </c>
      <c r="B2561" s="3">
        <v>-8.7226231892903641E-2</v>
      </c>
    </row>
    <row r="2562" spans="1:2">
      <c r="A2562" s="2">
        <v>41945.736805555556</v>
      </c>
      <c r="B2562" s="3">
        <v>2.6076665083567301</v>
      </c>
    </row>
    <row r="2563" spans="1:2">
      <c r="A2563" s="2">
        <v>41945.737500000003</v>
      </c>
      <c r="B2563" s="3">
        <v>5.2338385740915934</v>
      </c>
    </row>
    <row r="2564" spans="1:2">
      <c r="A2564" s="2">
        <v>41945.738194444442</v>
      </c>
      <c r="B2564" s="3">
        <v>8.068780835469564</v>
      </c>
    </row>
    <row r="2565" spans="1:2">
      <c r="A2565" s="2">
        <v>41945.738888888889</v>
      </c>
      <c r="B2565" s="3">
        <v>9.3869301637013756</v>
      </c>
    </row>
    <row r="2566" spans="1:2">
      <c r="A2566" s="2">
        <v>41945.739583333336</v>
      </c>
      <c r="B2566" s="3">
        <v>6.3381195863087969</v>
      </c>
    </row>
    <row r="2567" spans="1:2">
      <c r="A2567" s="2">
        <v>41945.740277777775</v>
      </c>
      <c r="B2567" s="3">
        <v>4.4623101075490315</v>
      </c>
    </row>
    <row r="2568" spans="1:2">
      <c r="A2568" s="2">
        <v>41945.740972222222</v>
      </c>
      <c r="B2568" s="3">
        <v>6.8681866168975834</v>
      </c>
    </row>
    <row r="2569" spans="1:2">
      <c r="A2569" s="2">
        <v>41945.741666666669</v>
      </c>
      <c r="B2569" s="3">
        <v>7.3595013618469238</v>
      </c>
    </row>
    <row r="2570" spans="1:2">
      <c r="A2570" s="2">
        <v>41945.742361111108</v>
      </c>
      <c r="B2570" s="3">
        <v>8.9038283665974927</v>
      </c>
    </row>
    <row r="2571" spans="1:2">
      <c r="A2571" s="2">
        <v>41945.743055555555</v>
      </c>
      <c r="B2571" s="3">
        <v>7.5803874810536707</v>
      </c>
    </row>
    <row r="2572" spans="1:2">
      <c r="A2572" s="2">
        <v>41945.743750000001</v>
      </c>
      <c r="B2572" s="3">
        <v>6.9384050210316977</v>
      </c>
    </row>
    <row r="2573" spans="1:2">
      <c r="A2573" s="2">
        <v>41945.744444444441</v>
      </c>
      <c r="B2573" s="3">
        <v>10.930800310770671</v>
      </c>
    </row>
    <row r="2574" spans="1:2">
      <c r="A2574" s="2">
        <v>41945.745138888888</v>
      </c>
      <c r="B2574" s="3">
        <v>10.036180607477824</v>
      </c>
    </row>
    <row r="2575" spans="1:2">
      <c r="A2575" s="2">
        <v>41945.745833333334</v>
      </c>
      <c r="B2575" s="3">
        <v>8.8467067877451573</v>
      </c>
    </row>
    <row r="2576" spans="1:2">
      <c r="A2576" s="2">
        <v>41945.746527777781</v>
      </c>
      <c r="B2576" s="3">
        <v>11.571662616729736</v>
      </c>
    </row>
    <row r="2577" spans="1:2">
      <c r="A2577" s="2">
        <v>41945.74722222222</v>
      </c>
      <c r="B2577" s="3">
        <v>10.254587650299072</v>
      </c>
    </row>
    <row r="2578" spans="1:2">
      <c r="A2578" s="2">
        <v>41945.747916666667</v>
      </c>
      <c r="B2578" s="3">
        <v>14.358766428629558</v>
      </c>
    </row>
    <row r="2579" spans="1:2">
      <c r="A2579" s="2">
        <v>41945.748611111114</v>
      </c>
      <c r="B2579" s="3">
        <v>16.031360626220703</v>
      </c>
    </row>
    <row r="2580" spans="1:2">
      <c r="A2580" s="2">
        <v>41945.749305555553</v>
      </c>
      <c r="B2580" s="3">
        <v>15.381210199991862</v>
      </c>
    </row>
    <row r="2581" spans="1:2">
      <c r="A2581" s="2">
        <v>41945.75</v>
      </c>
      <c r="B2581" s="3">
        <v>20.262237548828125</v>
      </c>
    </row>
    <row r="2582" spans="1:2">
      <c r="A2582" s="2">
        <v>41945.750694444447</v>
      </c>
      <c r="B2582" s="3">
        <v>19.37342185974121</v>
      </c>
    </row>
    <row r="2583" spans="1:2">
      <c r="A2583" s="2">
        <v>41945.751388888886</v>
      </c>
      <c r="B2583" s="3">
        <v>18.156212488810223</v>
      </c>
    </row>
    <row r="2584" spans="1:2">
      <c r="A2584" s="2">
        <v>41945.752083333333</v>
      </c>
      <c r="B2584" s="3">
        <v>18.345156224568687</v>
      </c>
    </row>
    <row r="2585" spans="1:2">
      <c r="A2585" s="2">
        <v>41945.75277777778</v>
      </c>
      <c r="B2585" s="3">
        <v>17.80262082417806</v>
      </c>
    </row>
    <row r="2586" spans="1:2">
      <c r="A2586" s="2">
        <v>41945.753472222219</v>
      </c>
      <c r="B2586" s="3">
        <v>15.881898752848308</v>
      </c>
    </row>
    <row r="2587" spans="1:2">
      <c r="A2587" s="2">
        <v>41945.754166666666</v>
      </c>
      <c r="B2587" s="3">
        <v>13.495771932601929</v>
      </c>
    </row>
    <row r="2588" spans="1:2">
      <c r="A2588" s="2">
        <v>41945.754861111112</v>
      </c>
      <c r="B2588" s="3">
        <v>14.610830831527711</v>
      </c>
    </row>
    <row r="2589" spans="1:2">
      <c r="A2589" s="2">
        <v>41945.755555555559</v>
      </c>
      <c r="B2589" s="3">
        <v>19.13990160624186</v>
      </c>
    </row>
    <row r="2590" spans="1:2">
      <c r="A2590" s="2">
        <v>41945.756249999999</v>
      </c>
      <c r="B2590" s="3">
        <v>15.660323333740234</v>
      </c>
    </row>
    <row r="2591" spans="1:2">
      <c r="A2591" s="2">
        <v>41945.756944444445</v>
      </c>
      <c r="B2591" s="3">
        <v>16.624448394775392</v>
      </c>
    </row>
    <row r="2592" spans="1:2">
      <c r="A2592" s="2">
        <v>41945.757638888892</v>
      </c>
      <c r="B2592" s="3">
        <v>20.065526962280273</v>
      </c>
    </row>
    <row r="2593" spans="1:2">
      <c r="A2593" s="2">
        <v>41945.758333333331</v>
      </c>
      <c r="B2593" s="3">
        <v>19.755487950642905</v>
      </c>
    </row>
    <row r="2594" spans="1:2">
      <c r="A2594" s="2">
        <v>41945.759027777778</v>
      </c>
      <c r="B2594" s="3">
        <v>19.08509661356608</v>
      </c>
    </row>
    <row r="2595" spans="1:2">
      <c r="A2595" s="2">
        <v>41945.759722222225</v>
      </c>
      <c r="B2595" s="3">
        <v>18.069099934895835</v>
      </c>
    </row>
    <row r="2596" spans="1:2">
      <c r="A2596" s="2">
        <v>41945.760416666664</v>
      </c>
      <c r="B2596" s="3">
        <v>13.887693055470784</v>
      </c>
    </row>
    <row r="2597" spans="1:2">
      <c r="A2597" s="2">
        <v>41945.761111111111</v>
      </c>
      <c r="B2597" s="3">
        <v>12.615075810750325</v>
      </c>
    </row>
    <row r="2598" spans="1:2">
      <c r="A2598" s="2">
        <v>41945.761805555558</v>
      </c>
      <c r="B2598" s="3">
        <v>9.143610445658366</v>
      </c>
    </row>
    <row r="2599" spans="1:2">
      <c r="A2599" s="2">
        <v>41945.762499999997</v>
      </c>
      <c r="B2599" s="3">
        <v>9.7911237398783371</v>
      </c>
    </row>
    <row r="2600" spans="1:2">
      <c r="A2600" s="2">
        <v>41945.763194444444</v>
      </c>
      <c r="B2600" s="3">
        <v>12.125996303558349</v>
      </c>
    </row>
    <row r="2601" spans="1:2">
      <c r="A2601" s="2">
        <v>41945.763888888891</v>
      </c>
      <c r="B2601" s="3">
        <v>13.661834875742594</v>
      </c>
    </row>
    <row r="2602" spans="1:2">
      <c r="A2602" s="2">
        <v>41945.76458333333</v>
      </c>
      <c r="B2602" s="3">
        <v>6.6350691636403401</v>
      </c>
    </row>
    <row r="2603" spans="1:2">
      <c r="A2603" s="2">
        <v>41945.765277777777</v>
      </c>
      <c r="B2603" s="3">
        <v>0.57742344538370771</v>
      </c>
    </row>
    <row r="2604" spans="1:2">
      <c r="A2604" s="2">
        <v>41945.765972222223</v>
      </c>
      <c r="B2604" s="3">
        <v>3.2076753298441569</v>
      </c>
    </row>
    <row r="2605" spans="1:2">
      <c r="A2605" s="2">
        <v>41945.76666666667</v>
      </c>
      <c r="B2605" s="3">
        <v>2.5264602343241376</v>
      </c>
    </row>
    <row r="2606" spans="1:2">
      <c r="A2606" s="2">
        <v>41945.767361111109</v>
      </c>
      <c r="B2606" s="3">
        <v>1.4068001429239909</v>
      </c>
    </row>
    <row r="2607" spans="1:2">
      <c r="A2607" s="2">
        <v>41945.768055555556</v>
      </c>
      <c r="B2607" s="3">
        <v>1.2508884112040202</v>
      </c>
    </row>
    <row r="2608" spans="1:2">
      <c r="A2608" s="2">
        <v>41945.768750000003</v>
      </c>
      <c r="B2608" s="3">
        <v>3.3818913777669271</v>
      </c>
    </row>
    <row r="2609" spans="1:2">
      <c r="A2609" s="2">
        <v>41945.769444444442</v>
      </c>
      <c r="B2609" s="3">
        <v>6.3406673272450762</v>
      </c>
    </row>
    <row r="2610" spans="1:2">
      <c r="A2610" s="2">
        <v>41945.770138888889</v>
      </c>
      <c r="B2610" s="3">
        <v>4.956703980763753</v>
      </c>
    </row>
    <row r="2611" spans="1:2">
      <c r="A2611" s="2">
        <v>41945.770833333336</v>
      </c>
      <c r="B2611" s="3">
        <v>2.5017992973327638</v>
      </c>
    </row>
    <row r="2612" spans="1:2">
      <c r="A2612" s="2">
        <v>41945.771527777775</v>
      </c>
      <c r="B2612" s="3">
        <v>2.2361190319061279</v>
      </c>
    </row>
    <row r="2613" spans="1:2">
      <c r="A2613" s="2">
        <v>41945.772222222222</v>
      </c>
      <c r="B2613" s="3">
        <v>5.7471628506978352</v>
      </c>
    </row>
    <row r="2614" spans="1:2">
      <c r="A2614" s="2">
        <v>41945.772916666669</v>
      </c>
      <c r="B2614" s="3">
        <v>5.1177713712056478</v>
      </c>
    </row>
    <row r="2615" spans="1:2">
      <c r="A2615" s="2">
        <v>41945.773611111108</v>
      </c>
      <c r="B2615" s="3">
        <v>3.4219456672668458</v>
      </c>
    </row>
    <row r="2616" spans="1:2">
      <c r="A2616" s="2">
        <v>41945.774305555555</v>
      </c>
      <c r="B2616" s="3">
        <v>4.5142447153727217</v>
      </c>
    </row>
    <row r="2617" spans="1:2">
      <c r="A2617" s="2">
        <v>41945.775000000001</v>
      </c>
      <c r="B2617" s="3">
        <v>5.2265925407409668</v>
      </c>
    </row>
    <row r="2618" spans="1:2">
      <c r="A2618" s="2">
        <v>41945.775694444441</v>
      </c>
      <c r="B2618" s="3">
        <v>6.0470591386159258</v>
      </c>
    </row>
    <row r="2619" spans="1:2">
      <c r="A2619" s="2">
        <v>41945.776388888888</v>
      </c>
      <c r="B2619" s="3">
        <v>6.5811712582906088</v>
      </c>
    </row>
    <row r="2620" spans="1:2">
      <c r="A2620" s="2">
        <v>41945.777083333334</v>
      </c>
      <c r="B2620" s="3">
        <v>7.2299873828887939</v>
      </c>
    </row>
    <row r="2621" spans="1:2">
      <c r="A2621" s="2">
        <v>41945.777777777781</v>
      </c>
      <c r="B2621" s="3">
        <v>7.7756658077239988</v>
      </c>
    </row>
    <row r="2622" spans="1:2">
      <c r="A2622" s="2">
        <v>41945.77847222222</v>
      </c>
      <c r="B2622" s="3">
        <v>11.411024316151936</v>
      </c>
    </row>
    <row r="2623" spans="1:2">
      <c r="A2623" s="2">
        <v>41945.779166666667</v>
      </c>
      <c r="B2623" s="3">
        <v>10.658093166351318</v>
      </c>
    </row>
    <row r="2624" spans="1:2">
      <c r="A2624" s="2">
        <v>41945.779861111114</v>
      </c>
      <c r="B2624" s="3">
        <v>4.2327420870463053</v>
      </c>
    </row>
    <row r="2625" spans="1:2">
      <c r="A2625" s="2">
        <v>41945.780555555553</v>
      </c>
      <c r="B2625" s="3">
        <v>-1.3177207032839457</v>
      </c>
    </row>
    <row r="2626" spans="1:2">
      <c r="A2626" s="2">
        <v>41945.78125</v>
      </c>
      <c r="B2626" s="3">
        <v>4.847901928424835</v>
      </c>
    </row>
    <row r="2627" spans="1:2">
      <c r="A2627" s="2">
        <v>41945.781944444447</v>
      </c>
      <c r="B2627" s="3">
        <v>4.7274384180704754</v>
      </c>
    </row>
    <row r="2628" spans="1:2">
      <c r="A2628" s="2">
        <v>41945.782638888886</v>
      </c>
      <c r="B2628" s="3">
        <v>11.325226672490437</v>
      </c>
    </row>
    <row r="2629" spans="1:2">
      <c r="A2629" s="2">
        <v>41945.783333333333</v>
      </c>
      <c r="B2629" s="3">
        <v>8.2908123175303139</v>
      </c>
    </row>
    <row r="2630" spans="1:2">
      <c r="A2630" s="2">
        <v>41945.78402777778</v>
      </c>
      <c r="B2630" s="3">
        <v>10.004183371861776</v>
      </c>
    </row>
    <row r="2631" spans="1:2">
      <c r="A2631" s="2">
        <v>41945.784722222219</v>
      </c>
      <c r="B2631" s="3">
        <v>6.10382833480835</v>
      </c>
    </row>
    <row r="2632" spans="1:2">
      <c r="A2632" s="2">
        <v>41945.785416666666</v>
      </c>
      <c r="B2632" s="3">
        <v>8.7727040608723961</v>
      </c>
    </row>
    <row r="2633" spans="1:2">
      <c r="A2633" s="2">
        <v>41945.786111111112</v>
      </c>
      <c r="B2633" s="3">
        <v>4.0007679740587871</v>
      </c>
    </row>
    <row r="2634" spans="1:2">
      <c r="A2634" s="2">
        <v>41945.786805555559</v>
      </c>
      <c r="B2634" s="3">
        <v>10.211271953582763</v>
      </c>
    </row>
    <row r="2635" spans="1:2">
      <c r="A2635" s="2">
        <v>41945.787499999999</v>
      </c>
      <c r="B2635" s="3">
        <v>12.880691528320313</v>
      </c>
    </row>
    <row r="2636" spans="1:2">
      <c r="A2636" s="2">
        <v>41945.788194444445</v>
      </c>
      <c r="B2636" s="3">
        <v>9.7435366133848831</v>
      </c>
    </row>
    <row r="2637" spans="1:2">
      <c r="A2637" s="2">
        <v>41945.788888888892</v>
      </c>
      <c r="B2637" s="3">
        <v>-5.3198057512442274</v>
      </c>
    </row>
    <row r="2638" spans="1:2">
      <c r="A2638" s="2">
        <v>41945.789583333331</v>
      </c>
      <c r="B2638" s="3">
        <v>-8.314498289426167</v>
      </c>
    </row>
    <row r="2639" spans="1:2">
      <c r="A2639" s="2">
        <v>41945.790277777778</v>
      </c>
      <c r="B2639" s="3">
        <v>-21.529267088572183</v>
      </c>
    </row>
    <row r="2640" spans="1:2">
      <c r="A2640" s="2">
        <v>41945.790972222225</v>
      </c>
      <c r="B2640" s="3">
        <v>-27.419239171346028</v>
      </c>
    </row>
    <row r="2641" spans="1:2">
      <c r="A2641" s="2">
        <v>41945.791666666664</v>
      </c>
      <c r="B2641" s="3">
        <v>-35.351143328348797</v>
      </c>
    </row>
    <row r="2642" spans="1:2">
      <c r="A2642" s="2">
        <v>41945.792361111111</v>
      </c>
      <c r="B2642" s="3">
        <v>-41.580752245585124</v>
      </c>
    </row>
    <row r="2643" spans="1:2">
      <c r="A2643" s="2">
        <v>41945.793055555558</v>
      </c>
      <c r="B2643" s="3">
        <v>-32.755481974283853</v>
      </c>
    </row>
    <row r="2644" spans="1:2">
      <c r="A2644" s="2">
        <v>41945.793749999997</v>
      </c>
      <c r="B2644" s="3">
        <v>-28.758591334025066</v>
      </c>
    </row>
    <row r="2645" spans="1:2">
      <c r="A2645" s="2">
        <v>41945.794444444444</v>
      </c>
      <c r="B2645" s="3">
        <v>-29.018686930338543</v>
      </c>
    </row>
    <row r="2646" spans="1:2">
      <c r="A2646" s="2">
        <v>41945.795138888891</v>
      </c>
      <c r="B2646" s="3">
        <v>-27.430088170369466</v>
      </c>
    </row>
    <row r="2647" spans="1:2">
      <c r="A2647" s="2">
        <v>41945.79583333333</v>
      </c>
      <c r="B2647" s="3">
        <v>-22.961900393168133</v>
      </c>
    </row>
    <row r="2648" spans="1:2">
      <c r="A2648" s="2">
        <v>41945.796527777777</v>
      </c>
      <c r="B2648" s="3">
        <v>-13.456927633285522</v>
      </c>
    </row>
    <row r="2649" spans="1:2">
      <c r="A2649" s="2">
        <v>41945.797222222223</v>
      </c>
      <c r="B2649" s="3">
        <v>-1.1735203742980957</v>
      </c>
    </row>
    <row r="2650" spans="1:2">
      <c r="A2650" s="2">
        <v>41945.79791666667</v>
      </c>
      <c r="B2650" s="3">
        <v>6.2062757809956866</v>
      </c>
    </row>
    <row r="2651" spans="1:2">
      <c r="A2651" s="2">
        <v>41945.798611111109</v>
      </c>
      <c r="B2651" s="3">
        <v>6.4103568673133848</v>
      </c>
    </row>
    <row r="2652" spans="1:2">
      <c r="A2652" s="2">
        <v>41945.799305555556</v>
      </c>
      <c r="B2652" s="3">
        <v>5.5994175910949711</v>
      </c>
    </row>
    <row r="2653" spans="1:2">
      <c r="A2653" s="2">
        <v>41945.8</v>
      </c>
      <c r="B2653" s="3">
        <v>7.9997671763102209</v>
      </c>
    </row>
    <row r="2654" spans="1:2">
      <c r="A2654" s="2">
        <v>41945.800694444442</v>
      </c>
      <c r="B2654" s="3">
        <v>2.6584622979164125</v>
      </c>
    </row>
    <row r="2655" spans="1:2">
      <c r="A2655" s="2">
        <v>41945.801388888889</v>
      </c>
      <c r="B2655" s="3">
        <v>8.1754955609639488</v>
      </c>
    </row>
    <row r="2656" spans="1:2">
      <c r="A2656" s="2">
        <v>41945.802083333336</v>
      </c>
      <c r="B2656" s="3">
        <v>5.9954866409301761</v>
      </c>
    </row>
    <row r="2657" spans="1:2">
      <c r="A2657" s="2">
        <v>41945.802777777775</v>
      </c>
      <c r="B2657" s="3">
        <v>7.8603548685709637</v>
      </c>
    </row>
    <row r="2658" spans="1:2">
      <c r="A2658" s="2">
        <v>41945.803472222222</v>
      </c>
      <c r="B2658" s="3">
        <v>4.1340498924255371</v>
      </c>
    </row>
    <row r="2659" spans="1:2">
      <c r="A2659" s="2">
        <v>41945.804166666669</v>
      </c>
      <c r="B2659" s="3">
        <v>6.2460651079813641</v>
      </c>
    </row>
    <row r="2660" spans="1:2">
      <c r="A2660" s="2">
        <v>41945.804861111108</v>
      </c>
      <c r="B2660" s="3">
        <v>10.913883352279663</v>
      </c>
    </row>
    <row r="2661" spans="1:2">
      <c r="A2661" s="2">
        <v>41945.805555555555</v>
      </c>
      <c r="B2661" s="3">
        <v>2.7291605432828265</v>
      </c>
    </row>
    <row r="2662" spans="1:2">
      <c r="A2662" s="2">
        <v>41945.806250000001</v>
      </c>
      <c r="B2662" s="3">
        <v>7.1669689814249676E-2</v>
      </c>
    </row>
    <row r="2663" spans="1:2">
      <c r="A2663" s="2">
        <v>41945.806944444441</v>
      </c>
      <c r="B2663" s="3">
        <v>7.7488457838694256</v>
      </c>
    </row>
    <row r="2664" spans="1:2">
      <c r="A2664" s="2">
        <v>41945.807638888888</v>
      </c>
      <c r="B2664" s="3">
        <v>9.9872500896453857</v>
      </c>
    </row>
    <row r="2665" spans="1:2">
      <c r="A2665" s="2">
        <v>41945.808333333334</v>
      </c>
      <c r="B2665" s="3">
        <v>7.0710292816162106</v>
      </c>
    </row>
    <row r="2666" spans="1:2">
      <c r="A2666" s="2">
        <v>41945.809027777781</v>
      </c>
      <c r="B2666" s="3">
        <v>6.4290372053782141</v>
      </c>
    </row>
    <row r="2667" spans="1:2">
      <c r="A2667" s="2">
        <v>41945.80972222222</v>
      </c>
      <c r="B2667" s="3">
        <v>4.1270382245381674</v>
      </c>
    </row>
    <row r="2668" spans="1:2">
      <c r="A2668" s="2">
        <v>41945.810416666667</v>
      </c>
      <c r="B2668" s="3">
        <v>5.5628211657206217</v>
      </c>
    </row>
    <row r="2669" spans="1:2">
      <c r="A2669" s="2">
        <v>41945.811111111114</v>
      </c>
      <c r="B2669" s="3">
        <v>4.0144403934478756</v>
      </c>
    </row>
    <row r="2670" spans="1:2">
      <c r="A2670" s="2">
        <v>41945.811805555553</v>
      </c>
      <c r="B2670" s="3">
        <v>7.1610891977945963</v>
      </c>
    </row>
    <row r="2671" spans="1:2">
      <c r="A2671" s="2">
        <v>41945.8125</v>
      </c>
      <c r="B2671" s="3">
        <v>7.4441260019938147</v>
      </c>
    </row>
    <row r="2672" spans="1:2">
      <c r="A2672" s="2">
        <v>41945.813194444447</v>
      </c>
      <c r="B2672" s="3">
        <v>11.013587506612142</v>
      </c>
    </row>
    <row r="2673" spans="1:2">
      <c r="A2673" s="2">
        <v>41945.813888888886</v>
      </c>
      <c r="B2673" s="3">
        <v>8.8799569447835278</v>
      </c>
    </row>
    <row r="2674" spans="1:2">
      <c r="A2674" s="2">
        <v>41945.814583333333</v>
      </c>
      <c r="B2674" s="3">
        <v>7.8512800375620522</v>
      </c>
    </row>
    <row r="2675" spans="1:2">
      <c r="A2675" s="2">
        <v>41945.81527777778</v>
      </c>
      <c r="B2675" s="3">
        <v>9.234639739990234</v>
      </c>
    </row>
    <row r="2676" spans="1:2">
      <c r="A2676" s="2">
        <v>41945.815972222219</v>
      </c>
      <c r="B2676" s="3">
        <v>12.535171461105346</v>
      </c>
    </row>
    <row r="2677" spans="1:2">
      <c r="A2677" s="2">
        <v>41945.816666666666</v>
      </c>
      <c r="B2677" s="3">
        <v>12.176621627807616</v>
      </c>
    </row>
    <row r="2678" spans="1:2">
      <c r="A2678" s="2">
        <v>41945.817361111112</v>
      </c>
      <c r="B2678" s="3">
        <v>16.464004802703858</v>
      </c>
    </row>
    <row r="2679" spans="1:2">
      <c r="A2679" s="2">
        <v>41945.818055555559</v>
      </c>
      <c r="B2679" s="3">
        <v>19.925193150838215</v>
      </c>
    </row>
    <row r="2680" spans="1:2">
      <c r="A2680" s="2">
        <v>41945.818749999999</v>
      </c>
      <c r="B2680" s="3">
        <v>19.429016971588133</v>
      </c>
    </row>
    <row r="2681" spans="1:2">
      <c r="A2681" s="2">
        <v>41945.819444444445</v>
      </c>
      <c r="B2681" s="3">
        <v>20.899602190653482</v>
      </c>
    </row>
    <row r="2682" spans="1:2">
      <c r="A2682" s="2">
        <v>41945.820138888892</v>
      </c>
      <c r="B2682" s="3">
        <v>20.79681577682495</v>
      </c>
    </row>
    <row r="2683" spans="1:2">
      <c r="A2683" s="2">
        <v>41945.820833333331</v>
      </c>
      <c r="B2683" s="3">
        <v>24.942189534505207</v>
      </c>
    </row>
    <row r="2684" spans="1:2">
      <c r="A2684" s="2">
        <v>41945.821527777778</v>
      </c>
      <c r="B2684" s="3">
        <v>24.438323656717937</v>
      </c>
    </row>
    <row r="2685" spans="1:2">
      <c r="A2685" s="2">
        <v>41945.822222222225</v>
      </c>
      <c r="B2685" s="3">
        <v>20.637457275390624</v>
      </c>
    </row>
    <row r="2686" spans="1:2">
      <c r="A2686" s="2">
        <v>41945.822916666664</v>
      </c>
      <c r="B2686" s="3">
        <v>25.791059048970542</v>
      </c>
    </row>
    <row r="2687" spans="1:2">
      <c r="A2687" s="2">
        <v>41945.823611111111</v>
      </c>
      <c r="B2687" s="3">
        <v>25.580014419555663</v>
      </c>
    </row>
    <row r="2688" spans="1:2">
      <c r="A2688" s="2">
        <v>41945.824305555558</v>
      </c>
      <c r="B2688" s="3">
        <v>28.761311340332032</v>
      </c>
    </row>
    <row r="2689" spans="1:2">
      <c r="A2689" s="2">
        <v>41945.824999999997</v>
      </c>
      <c r="B2689" s="3">
        <v>31.110256195068359</v>
      </c>
    </row>
    <row r="2690" spans="1:2">
      <c r="A2690" s="2">
        <v>41945.825694444444</v>
      </c>
      <c r="B2690" s="3">
        <v>20.631015141805012</v>
      </c>
    </row>
    <row r="2691" spans="1:2">
      <c r="A2691" s="2">
        <v>41945.826388888891</v>
      </c>
      <c r="B2691" s="3">
        <v>10.0605406443278</v>
      </c>
    </row>
    <row r="2692" spans="1:2">
      <c r="A2692" s="2">
        <v>41945.82708333333</v>
      </c>
      <c r="B2692" s="3">
        <v>15.559254709879557</v>
      </c>
    </row>
    <row r="2693" spans="1:2">
      <c r="A2693" s="2">
        <v>41945.827777777777</v>
      </c>
      <c r="B2693" s="3">
        <v>13.682234064737957</v>
      </c>
    </row>
    <row r="2694" spans="1:2">
      <c r="A2694" s="2">
        <v>41945.828472222223</v>
      </c>
      <c r="B2694" s="3">
        <v>13.416892623901367</v>
      </c>
    </row>
    <row r="2695" spans="1:2">
      <c r="A2695" s="2">
        <v>41945.82916666667</v>
      </c>
      <c r="B2695" s="3">
        <v>17.051542917887371</v>
      </c>
    </row>
    <row r="2696" spans="1:2">
      <c r="A2696" s="2">
        <v>41945.829861111109</v>
      </c>
      <c r="B2696" s="3">
        <v>12.914925384521485</v>
      </c>
    </row>
    <row r="2697" spans="1:2">
      <c r="A2697" s="2">
        <v>41945.830555555556</v>
      </c>
      <c r="B2697" s="3">
        <v>-4.0992206255594885</v>
      </c>
    </row>
    <row r="2698" spans="1:2">
      <c r="A2698" s="2">
        <v>41945.831250000003</v>
      </c>
      <c r="B2698" s="3">
        <v>-8.8081546783447262</v>
      </c>
    </row>
    <row r="2699" spans="1:2">
      <c r="A2699" s="2">
        <v>41945.831944444442</v>
      </c>
      <c r="B2699" s="3">
        <v>-10.117565027872722</v>
      </c>
    </row>
    <row r="2700" spans="1:2">
      <c r="A2700" s="2">
        <v>41945.832638888889</v>
      </c>
      <c r="B2700" s="3">
        <v>-12.279156748453776</v>
      </c>
    </row>
    <row r="2701" spans="1:2">
      <c r="A2701" s="2">
        <v>41945.833333333336</v>
      </c>
      <c r="B2701" s="3">
        <v>-19.256352869669595</v>
      </c>
    </row>
    <row r="2702" spans="1:2">
      <c r="A2702" s="2">
        <v>41945.834027777775</v>
      </c>
      <c r="B2702" s="3">
        <v>-21.402092997233073</v>
      </c>
    </row>
    <row r="2703" spans="1:2">
      <c r="A2703" s="2">
        <v>41945.834722222222</v>
      </c>
      <c r="B2703" s="3">
        <v>-18.651486206054688</v>
      </c>
    </row>
    <row r="2704" spans="1:2">
      <c r="A2704" s="2">
        <v>41945.835416666669</v>
      </c>
      <c r="B2704" s="3">
        <v>-23.209538014729819</v>
      </c>
    </row>
    <row r="2705" spans="1:2">
      <c r="A2705" s="2">
        <v>41945.836111111108</v>
      </c>
      <c r="B2705" s="3">
        <v>-33.848267618815107</v>
      </c>
    </row>
    <row r="2706" spans="1:2">
      <c r="A2706" s="2">
        <v>41945.836805555555</v>
      </c>
      <c r="B2706" s="3">
        <v>-34.439729944864908</v>
      </c>
    </row>
    <row r="2707" spans="1:2">
      <c r="A2707" s="2">
        <v>41945.837500000001</v>
      </c>
      <c r="B2707" s="3">
        <v>-19.990920766194662</v>
      </c>
    </row>
    <row r="2708" spans="1:2">
      <c r="A2708" s="2">
        <v>41945.838194444441</v>
      </c>
      <c r="B2708" s="3">
        <v>-6.2826091289520267</v>
      </c>
    </row>
    <row r="2709" spans="1:2">
      <c r="A2709" s="2">
        <v>41945.838888888888</v>
      </c>
      <c r="B2709" s="3">
        <v>-7.5176517963409424</v>
      </c>
    </row>
    <row r="2710" spans="1:2">
      <c r="A2710" s="2">
        <v>41945.839583333334</v>
      </c>
      <c r="B2710" s="3">
        <v>-6.8125273784001665</v>
      </c>
    </row>
    <row r="2711" spans="1:2">
      <c r="A2711" s="2">
        <v>41945.840277777781</v>
      </c>
      <c r="B2711" s="3">
        <v>-4.3216034730275474</v>
      </c>
    </row>
    <row r="2712" spans="1:2">
      <c r="A2712" s="2">
        <v>41945.84097222222</v>
      </c>
      <c r="B2712" s="3">
        <v>10.437255469957988</v>
      </c>
    </row>
    <row r="2713" spans="1:2">
      <c r="A2713" s="2">
        <v>41945.841666666667</v>
      </c>
      <c r="B2713" s="3">
        <v>10.988544336954753</v>
      </c>
    </row>
    <row r="2714" spans="1:2">
      <c r="A2714" s="2">
        <v>41945.842361111114</v>
      </c>
      <c r="B2714" s="3">
        <v>16.1998291015625</v>
      </c>
    </row>
    <row r="2715" spans="1:2">
      <c r="A2715" s="2">
        <v>41945.843055555553</v>
      </c>
      <c r="B2715" s="3">
        <v>14.300546391805012</v>
      </c>
    </row>
    <row r="2716" spans="1:2">
      <c r="A2716" s="2">
        <v>41945.84375</v>
      </c>
      <c r="B2716" s="3">
        <v>12.593854268391928</v>
      </c>
    </row>
    <row r="2717" spans="1:2">
      <c r="A2717" s="2">
        <v>41945.844444444447</v>
      </c>
      <c r="B2717" s="3">
        <v>10.870419041315715</v>
      </c>
    </row>
    <row r="2718" spans="1:2">
      <c r="A2718" s="2">
        <v>41945.845138888886</v>
      </c>
      <c r="B2718" s="3">
        <v>16.763794453938804</v>
      </c>
    </row>
    <row r="2719" spans="1:2">
      <c r="A2719" s="2">
        <v>41945.845833333333</v>
      </c>
      <c r="B2719" s="3">
        <v>16.371575037638348</v>
      </c>
    </row>
    <row r="2720" spans="1:2">
      <c r="A2720" s="2">
        <v>41945.84652777778</v>
      </c>
      <c r="B2720" s="3">
        <v>17.805878321329754</v>
      </c>
    </row>
    <row r="2721" spans="1:2">
      <c r="A2721" s="2">
        <v>41945.847222222219</v>
      </c>
      <c r="B2721" s="3">
        <v>14.881736119588217</v>
      </c>
    </row>
    <row r="2722" spans="1:2">
      <c r="A2722" s="2">
        <v>41945.847916666666</v>
      </c>
      <c r="B2722" s="3">
        <v>15.156162770589193</v>
      </c>
    </row>
    <row r="2723" spans="1:2">
      <c r="A2723" s="2">
        <v>41945.848611111112</v>
      </c>
      <c r="B2723" s="3">
        <v>17.663241195678712</v>
      </c>
    </row>
    <row r="2724" spans="1:2">
      <c r="A2724" s="2">
        <v>41945.849305555559</v>
      </c>
      <c r="B2724" s="3">
        <v>12.134078216552734</v>
      </c>
    </row>
    <row r="2725" spans="1:2">
      <c r="A2725" s="2">
        <v>41945.85</v>
      </c>
      <c r="B2725" s="3">
        <v>13.052729288736979</v>
      </c>
    </row>
    <row r="2726" spans="1:2">
      <c r="A2726" s="2">
        <v>41945.850694444445</v>
      </c>
      <c r="B2726" s="3">
        <v>14.71742426554362</v>
      </c>
    </row>
    <row r="2727" spans="1:2">
      <c r="A2727" s="2">
        <v>41945.851388888892</v>
      </c>
      <c r="B2727" s="3">
        <v>19.151043701171876</v>
      </c>
    </row>
    <row r="2728" spans="1:2">
      <c r="A2728" s="2">
        <v>41945.852083333331</v>
      </c>
      <c r="B2728" s="3">
        <v>24.320992024739585</v>
      </c>
    </row>
    <row r="2729" spans="1:2">
      <c r="A2729" s="2">
        <v>41945.852777777778</v>
      </c>
      <c r="B2729" s="3">
        <v>25.982770156860351</v>
      </c>
    </row>
    <row r="2730" spans="1:2">
      <c r="A2730" s="2">
        <v>41945.853472222225</v>
      </c>
      <c r="B2730" s="3">
        <v>31.602703475952147</v>
      </c>
    </row>
    <row r="2731" spans="1:2">
      <c r="A2731" s="2">
        <v>41945.854166666664</v>
      </c>
      <c r="B2731" s="3">
        <v>29.444600677490236</v>
      </c>
    </row>
    <row r="2732" spans="1:2">
      <c r="A2732" s="2">
        <v>41945.854861111111</v>
      </c>
      <c r="B2732" s="3">
        <v>28.001027425130207</v>
      </c>
    </row>
    <row r="2733" spans="1:2">
      <c r="A2733" s="2">
        <v>41945.855555555558</v>
      </c>
      <c r="B2733" s="3">
        <v>11.776987330118816</v>
      </c>
    </row>
    <row r="2734" spans="1:2">
      <c r="A2734" s="2">
        <v>41945.856249999997</v>
      </c>
      <c r="B2734" s="3">
        <v>-7.9072952270507813E-2</v>
      </c>
    </row>
    <row r="2735" spans="1:2">
      <c r="A2735" s="2">
        <v>41945.856944444444</v>
      </c>
      <c r="B2735" s="3">
        <v>3.1153267304102581</v>
      </c>
    </row>
    <row r="2736" spans="1:2">
      <c r="A2736" s="2">
        <v>41945.857638888891</v>
      </c>
      <c r="B2736" s="3">
        <v>-1.2851710081100465</v>
      </c>
    </row>
    <row r="2737" spans="1:2">
      <c r="A2737" s="2">
        <v>41945.85833333333</v>
      </c>
      <c r="B2737" s="3">
        <v>1.0287028233210245</v>
      </c>
    </row>
    <row r="2738" spans="1:2">
      <c r="A2738" s="2">
        <v>41945.859027777777</v>
      </c>
      <c r="B2738" s="3">
        <v>5.0099018335342409</v>
      </c>
    </row>
    <row r="2739" spans="1:2">
      <c r="A2739" s="2">
        <v>41945.859722222223</v>
      </c>
      <c r="B2739" s="3">
        <v>6.8852216084798181</v>
      </c>
    </row>
    <row r="2740" spans="1:2">
      <c r="A2740" s="2">
        <v>41945.86041666667</v>
      </c>
      <c r="B2740" s="3">
        <v>4.9422327200571692</v>
      </c>
    </row>
    <row r="2741" spans="1:2">
      <c r="A2741" s="2">
        <v>41945.861111111109</v>
      </c>
      <c r="B2741" s="3">
        <v>4.3282572507858275</v>
      </c>
    </row>
    <row r="2742" spans="1:2">
      <c r="A2742" s="2">
        <v>41945.861805555556</v>
      </c>
      <c r="B2742" s="3">
        <v>8.9398395935694381</v>
      </c>
    </row>
    <row r="2743" spans="1:2">
      <c r="A2743" s="2">
        <v>41945.862500000003</v>
      </c>
      <c r="B2743" s="3">
        <v>13.60084940592448</v>
      </c>
    </row>
    <row r="2744" spans="1:2">
      <c r="A2744" s="2">
        <v>41945.863194444442</v>
      </c>
      <c r="B2744" s="3">
        <v>7.8464799563090004</v>
      </c>
    </row>
    <row r="2745" spans="1:2">
      <c r="A2745" s="2">
        <v>41945.863888888889</v>
      </c>
      <c r="B2745" s="3">
        <v>8.2941527366638184</v>
      </c>
    </row>
    <row r="2746" spans="1:2">
      <c r="A2746" s="2">
        <v>41945.864583333336</v>
      </c>
      <c r="B2746" s="3">
        <v>10.765087445576986</v>
      </c>
    </row>
    <row r="2747" spans="1:2">
      <c r="A2747" s="2">
        <v>41945.865277777775</v>
      </c>
      <c r="B2747" s="3">
        <v>9.915415954589843</v>
      </c>
    </row>
    <row r="2748" spans="1:2">
      <c r="A2748" s="2">
        <v>41945.865972222222</v>
      </c>
      <c r="B2748" s="3">
        <v>8.2599275588989265</v>
      </c>
    </row>
    <row r="2749" spans="1:2">
      <c r="A2749" s="2">
        <v>41945.866666666669</v>
      </c>
      <c r="B2749" s="3">
        <v>11.470528221130371</v>
      </c>
    </row>
    <row r="2750" spans="1:2">
      <c r="A2750" s="2">
        <v>41945.867361111108</v>
      </c>
      <c r="B2750" s="3">
        <v>10.312760925292968</v>
      </c>
    </row>
    <row r="2751" spans="1:2">
      <c r="A2751" s="2">
        <v>41945.868055555555</v>
      </c>
      <c r="B2751" s="3">
        <v>10.436643346150715</v>
      </c>
    </row>
    <row r="2752" spans="1:2">
      <c r="A2752" s="2">
        <v>41945.868750000001</v>
      </c>
      <c r="B2752" s="3">
        <v>6.0830353101094561</v>
      </c>
    </row>
    <row r="2753" spans="1:2">
      <c r="A2753" s="2">
        <v>41945.869444444441</v>
      </c>
      <c r="B2753" s="3">
        <v>4.2456882476806639</v>
      </c>
    </row>
    <row r="2754" spans="1:2">
      <c r="A2754" s="2">
        <v>41945.870138888888</v>
      </c>
      <c r="B2754" s="3">
        <v>-5.7161279837290442</v>
      </c>
    </row>
    <row r="2755" spans="1:2">
      <c r="A2755" s="2">
        <v>41945.870833333334</v>
      </c>
      <c r="B2755" s="3">
        <v>-13.237557538350423</v>
      </c>
    </row>
    <row r="2756" spans="1:2">
      <c r="A2756" s="2">
        <v>41945.871527777781</v>
      </c>
      <c r="B2756" s="3">
        <v>-15.248753992716471</v>
      </c>
    </row>
    <row r="2757" spans="1:2">
      <c r="A2757" s="2">
        <v>41945.87222222222</v>
      </c>
      <c r="B2757" s="3">
        <v>-24.66247402826945</v>
      </c>
    </row>
    <row r="2758" spans="1:2">
      <c r="A2758" s="2">
        <v>41945.872916666667</v>
      </c>
      <c r="B2758" s="3">
        <v>-26.676201375325522</v>
      </c>
    </row>
    <row r="2759" spans="1:2">
      <c r="A2759" s="2">
        <v>41945.873611111114</v>
      </c>
      <c r="B2759" s="3">
        <v>-23.772659556070963</v>
      </c>
    </row>
    <row r="2760" spans="1:2">
      <c r="A2760" s="2">
        <v>41945.874305555553</v>
      </c>
      <c r="B2760" s="3">
        <v>-24.738450241088866</v>
      </c>
    </row>
    <row r="2761" spans="1:2">
      <c r="A2761" s="2">
        <v>41945.875</v>
      </c>
      <c r="B2761" s="3">
        <v>-30.84430128733317</v>
      </c>
    </row>
    <row r="2762" spans="1:2">
      <c r="A2762" s="2">
        <v>41945.875694444447</v>
      </c>
      <c r="B2762" s="3">
        <v>-28.111729113260903</v>
      </c>
    </row>
    <row r="2763" spans="1:2">
      <c r="A2763" s="2">
        <v>41945.876388888886</v>
      </c>
      <c r="B2763" s="3">
        <v>-28.768921407063804</v>
      </c>
    </row>
    <row r="2764" spans="1:2">
      <c r="A2764" s="2">
        <v>41945.877083333333</v>
      </c>
      <c r="B2764" s="3">
        <v>-31.728231175740561</v>
      </c>
    </row>
    <row r="2765" spans="1:2">
      <c r="A2765" s="2">
        <v>41945.87777777778</v>
      </c>
      <c r="B2765" s="3">
        <v>-35.384541320800778</v>
      </c>
    </row>
    <row r="2766" spans="1:2">
      <c r="A2766" s="2">
        <v>41945.878472222219</v>
      </c>
      <c r="B2766" s="3">
        <v>-20.464300894737242</v>
      </c>
    </row>
    <row r="2767" spans="1:2">
      <c r="A2767" s="2">
        <v>41945.879166666666</v>
      </c>
      <c r="B2767" s="3">
        <v>4.6938545942306522</v>
      </c>
    </row>
    <row r="2768" spans="1:2">
      <c r="A2768" s="2">
        <v>41945.879861111112</v>
      </c>
      <c r="B2768" s="3">
        <v>18.765601698557536</v>
      </c>
    </row>
    <row r="2769" spans="1:2">
      <c r="A2769" s="2">
        <v>41945.880555555559</v>
      </c>
      <c r="B2769" s="3">
        <v>26.85116055806478</v>
      </c>
    </row>
    <row r="2770" spans="1:2">
      <c r="A2770" s="2">
        <v>41945.881249999999</v>
      </c>
      <c r="B2770" s="3">
        <v>33.100963783264163</v>
      </c>
    </row>
    <row r="2771" spans="1:2">
      <c r="A2771" s="2">
        <v>41945.881944444445</v>
      </c>
      <c r="B2771" s="3">
        <v>42.82693570454915</v>
      </c>
    </row>
    <row r="2772" spans="1:2">
      <c r="A2772" s="2">
        <v>41945.882638888892</v>
      </c>
      <c r="B2772" s="3">
        <v>35.549020671844481</v>
      </c>
    </row>
    <row r="2773" spans="1:2">
      <c r="A2773" s="2">
        <v>41945.883333333331</v>
      </c>
      <c r="B2773" s="3">
        <v>4.1746817588806149</v>
      </c>
    </row>
    <row r="2774" spans="1:2">
      <c r="A2774" s="2">
        <v>41945.884027777778</v>
      </c>
      <c r="B2774" s="3">
        <v>-4.163772082328796</v>
      </c>
    </row>
    <row r="2775" spans="1:2">
      <c r="A2775" s="2">
        <v>41945.884722222225</v>
      </c>
      <c r="B2775" s="3">
        <v>-15.831064518292745</v>
      </c>
    </row>
    <row r="2776" spans="1:2">
      <c r="A2776" s="2">
        <v>41945.885416666664</v>
      </c>
      <c r="B2776" s="3">
        <v>-24.980855751037598</v>
      </c>
    </row>
    <row r="2777" spans="1:2">
      <c r="A2777" s="2">
        <v>41945.886111111111</v>
      </c>
      <c r="B2777" s="3">
        <v>-28.866786638895672</v>
      </c>
    </row>
    <row r="2778" spans="1:2">
      <c r="A2778" s="2">
        <v>41945.886805555558</v>
      </c>
      <c r="B2778" s="3">
        <v>-31.149133110046385</v>
      </c>
    </row>
    <row r="2779" spans="1:2">
      <c r="A2779" s="2">
        <v>41945.887499999997</v>
      </c>
      <c r="B2779" s="3">
        <v>-27.224846585591635</v>
      </c>
    </row>
    <row r="2780" spans="1:2">
      <c r="A2780" s="2">
        <v>41945.888194444444</v>
      </c>
      <c r="B2780" s="3">
        <v>-31.965705108642577</v>
      </c>
    </row>
    <row r="2781" spans="1:2">
      <c r="A2781" s="2">
        <v>41945.888888888891</v>
      </c>
      <c r="B2781" s="3">
        <v>-27.728161875406901</v>
      </c>
    </row>
    <row r="2782" spans="1:2">
      <c r="A2782" s="2">
        <v>41945.88958333333</v>
      </c>
      <c r="B2782" s="3">
        <v>-27.91768388748169</v>
      </c>
    </row>
    <row r="2783" spans="1:2">
      <c r="A2783" s="2">
        <v>41945.890277777777</v>
      </c>
      <c r="B2783" s="3">
        <v>-21.630994002024334</v>
      </c>
    </row>
    <row r="2784" spans="1:2">
      <c r="A2784" s="2">
        <v>41945.890972222223</v>
      </c>
      <c r="B2784" s="3">
        <v>-18.752630774180094</v>
      </c>
    </row>
    <row r="2785" spans="1:2">
      <c r="A2785" s="2">
        <v>41945.89166666667</v>
      </c>
      <c r="B2785" s="3">
        <v>-17.317591889699301</v>
      </c>
    </row>
    <row r="2786" spans="1:2">
      <c r="A2786" s="2">
        <v>41945.892361111109</v>
      </c>
      <c r="B2786" s="3">
        <v>-17.076720746358237</v>
      </c>
    </row>
    <row r="2787" spans="1:2">
      <c r="A2787" s="2">
        <v>41945.893055555556</v>
      </c>
      <c r="B2787" s="3">
        <v>-13.963245741526286</v>
      </c>
    </row>
    <row r="2788" spans="1:2">
      <c r="A2788" s="2">
        <v>41945.893750000003</v>
      </c>
      <c r="B2788" s="3">
        <v>-10.513346354166666</v>
      </c>
    </row>
    <row r="2789" spans="1:2">
      <c r="A2789" s="2">
        <v>41945.894444444442</v>
      </c>
      <c r="B2789" s="3">
        <v>-17.25973653793335</v>
      </c>
    </row>
    <row r="2790" spans="1:2">
      <c r="A2790" s="2">
        <v>41945.895138888889</v>
      </c>
      <c r="B2790" s="3">
        <v>-14.371622816721599</v>
      </c>
    </row>
    <row r="2791" spans="1:2">
      <c r="A2791" s="2">
        <v>41945.895833333336</v>
      </c>
      <c r="B2791" s="3">
        <v>-11.014675394694011</v>
      </c>
    </row>
    <row r="2792" spans="1:2">
      <c r="A2792" s="2">
        <v>41945.896527777775</v>
      </c>
      <c r="B2792" s="3">
        <v>-7.6987723668416344</v>
      </c>
    </row>
    <row r="2793" spans="1:2">
      <c r="A2793" s="2">
        <v>41945.897222222222</v>
      </c>
      <c r="B2793" s="3">
        <v>-10.520935948689779</v>
      </c>
    </row>
    <row r="2794" spans="1:2">
      <c r="A2794" s="2">
        <v>41945.897916666669</v>
      </c>
      <c r="B2794" s="3">
        <v>-4.2484493652979536</v>
      </c>
    </row>
    <row r="2795" spans="1:2">
      <c r="A2795" s="2">
        <v>41945.898611111108</v>
      </c>
      <c r="B2795" s="3">
        <v>-2.4939624230066935</v>
      </c>
    </row>
    <row r="2796" spans="1:2">
      <c r="A2796" s="2">
        <v>41945.899305555555</v>
      </c>
      <c r="B2796" s="3">
        <v>-4.343337512016296</v>
      </c>
    </row>
    <row r="2797" spans="1:2">
      <c r="A2797" s="2">
        <v>41945.9</v>
      </c>
      <c r="B2797" s="3">
        <v>-2.885392117500305</v>
      </c>
    </row>
    <row r="2798" spans="1:2">
      <c r="A2798" s="2">
        <v>41945.900694444441</v>
      </c>
      <c r="B2798" s="3">
        <v>1.4780644416809081</v>
      </c>
    </row>
    <row r="2799" spans="1:2">
      <c r="A2799" s="2">
        <v>41945.901388888888</v>
      </c>
      <c r="B2799" s="3">
        <v>0.84199852943420406</v>
      </c>
    </row>
    <row r="2800" spans="1:2">
      <c r="A2800" s="2">
        <v>41945.902083333334</v>
      </c>
      <c r="B2800" s="3">
        <v>3.9744422833124795</v>
      </c>
    </row>
    <row r="2801" spans="1:2">
      <c r="A2801" s="2">
        <v>41945.902777777781</v>
      </c>
      <c r="B2801" s="3">
        <v>4.5873772144317631</v>
      </c>
    </row>
    <row r="2802" spans="1:2">
      <c r="A2802" s="2">
        <v>41945.90347222222</v>
      </c>
      <c r="B2802" s="3">
        <v>5.7545245885848999</v>
      </c>
    </row>
    <row r="2803" spans="1:2">
      <c r="A2803" s="2">
        <v>41945.904166666667</v>
      </c>
      <c r="B2803" s="3">
        <v>5.5846084435780847</v>
      </c>
    </row>
    <row r="2804" spans="1:2">
      <c r="A2804" s="2">
        <v>41945.904861111114</v>
      </c>
      <c r="B2804" s="3">
        <v>7.1420828501383467</v>
      </c>
    </row>
    <row r="2805" spans="1:2">
      <c r="A2805" s="2">
        <v>41945.905555555553</v>
      </c>
      <c r="B2805" s="3">
        <v>8.6238839944203693</v>
      </c>
    </row>
    <row r="2806" spans="1:2">
      <c r="A2806" s="2">
        <v>41945.90625</v>
      </c>
      <c r="B2806" s="3">
        <v>10.010307534535725</v>
      </c>
    </row>
    <row r="2807" spans="1:2">
      <c r="A2807" s="2">
        <v>41945.906944444447</v>
      </c>
      <c r="B2807" s="3">
        <v>13.839139874776205</v>
      </c>
    </row>
    <row r="2808" spans="1:2">
      <c r="A2808" s="2">
        <v>41945.907638888886</v>
      </c>
      <c r="B2808" s="3">
        <v>13.567150115966797</v>
      </c>
    </row>
    <row r="2809" spans="1:2">
      <c r="A2809" s="2">
        <v>41945.908333333333</v>
      </c>
      <c r="B2809" s="3">
        <v>10.30550028483073</v>
      </c>
    </row>
    <row r="2810" spans="1:2">
      <c r="A2810" s="2">
        <v>41945.90902777778</v>
      </c>
      <c r="B2810" s="3">
        <v>10.614905548095702</v>
      </c>
    </row>
    <row r="2811" spans="1:2">
      <c r="A2811" s="2">
        <v>41945.909722222219</v>
      </c>
      <c r="B2811" s="3">
        <v>13.257997258504231</v>
      </c>
    </row>
    <row r="2812" spans="1:2">
      <c r="A2812" s="2">
        <v>41945.910416666666</v>
      </c>
      <c r="B2812" s="3">
        <v>9.6793430328369148</v>
      </c>
    </row>
    <row r="2813" spans="1:2">
      <c r="A2813" s="2">
        <v>41945.911111111112</v>
      </c>
      <c r="B2813" s="3">
        <v>0.89804979960123699</v>
      </c>
    </row>
    <row r="2814" spans="1:2">
      <c r="A2814" s="2">
        <v>41945.911805555559</v>
      </c>
      <c r="B2814" s="3">
        <v>-8.7788249969482415</v>
      </c>
    </row>
    <row r="2815" spans="1:2">
      <c r="A2815" s="2">
        <v>41945.912499999999</v>
      </c>
      <c r="B2815" s="3">
        <v>-22.539928054809572</v>
      </c>
    </row>
    <row r="2816" spans="1:2">
      <c r="A2816" s="2">
        <v>41945.913194444445</v>
      </c>
      <c r="B2816" s="3">
        <v>-29.726500447591146</v>
      </c>
    </row>
    <row r="2817" spans="1:2">
      <c r="A2817" s="2">
        <v>41945.913888888892</v>
      </c>
      <c r="B2817" s="3">
        <v>-33.237031682332358</v>
      </c>
    </row>
    <row r="2818" spans="1:2">
      <c r="A2818" s="2">
        <v>41945.914583333331</v>
      </c>
      <c r="B2818" s="3">
        <v>-35.582217025756833</v>
      </c>
    </row>
    <row r="2819" spans="1:2">
      <c r="A2819" s="2">
        <v>41945.915277777778</v>
      </c>
      <c r="B2819" s="3">
        <v>-36.414193979899089</v>
      </c>
    </row>
    <row r="2820" spans="1:2">
      <c r="A2820" s="2">
        <v>41945.915972222225</v>
      </c>
      <c r="B2820" s="3">
        <v>-37.40243860880534</v>
      </c>
    </row>
    <row r="2821" spans="1:2">
      <c r="A2821" s="2">
        <v>41945.916666666664</v>
      </c>
      <c r="B2821" s="3">
        <v>-22.182507324218751</v>
      </c>
    </row>
    <row r="2822" spans="1:2">
      <c r="A2822" s="2">
        <v>41945.917361111111</v>
      </c>
      <c r="B2822" s="3">
        <v>-23.704069519042967</v>
      </c>
    </row>
    <row r="2823" spans="1:2">
      <c r="A2823" s="2">
        <v>41945.918055555558</v>
      </c>
      <c r="B2823" s="3">
        <v>-31.754145050048827</v>
      </c>
    </row>
    <row r="2824" spans="1:2">
      <c r="A2824" s="2">
        <v>41945.918749999997</v>
      </c>
      <c r="B2824" s="3">
        <v>-31.11334228515625</v>
      </c>
    </row>
    <row r="2825" spans="1:2">
      <c r="A2825" s="2">
        <v>41945.919444444444</v>
      </c>
      <c r="B2825" s="3">
        <v>-12.665396881103515</v>
      </c>
    </row>
    <row r="2826" spans="1:2">
      <c r="A2826" s="2">
        <v>41945.920138888891</v>
      </c>
      <c r="B2826" s="3">
        <v>-8.1232940673828118</v>
      </c>
    </row>
    <row r="2827" spans="1:2">
      <c r="A2827" s="2">
        <v>41945.92083333333</v>
      </c>
      <c r="B2827" s="3">
        <v>-7.6128415425618492</v>
      </c>
    </row>
    <row r="2828" spans="1:2">
      <c r="A2828" s="2">
        <v>41945.921527777777</v>
      </c>
      <c r="B2828" s="3">
        <v>-16.561543273925782</v>
      </c>
    </row>
    <row r="2829" spans="1:2">
      <c r="A2829" s="2">
        <v>41945.922222222223</v>
      </c>
      <c r="B2829" s="3">
        <v>-26.84020118713379</v>
      </c>
    </row>
    <row r="2830" spans="1:2">
      <c r="A2830" s="2">
        <v>41945.92291666667</v>
      </c>
      <c r="B2830" s="3">
        <v>-21.777540334065755</v>
      </c>
    </row>
    <row r="2831" spans="1:2">
      <c r="A2831" s="2">
        <v>41945.923611111109</v>
      </c>
      <c r="B2831" s="3">
        <v>-22.323335774739583</v>
      </c>
    </row>
    <row r="2832" spans="1:2">
      <c r="A2832" s="2">
        <v>41945.924305555556</v>
      </c>
      <c r="B2832" s="3">
        <v>-29.116956329345705</v>
      </c>
    </row>
    <row r="2833" spans="1:2">
      <c r="A2833" s="2">
        <v>41945.925000000003</v>
      </c>
      <c r="B2833" s="3">
        <v>-21.317040761311848</v>
      </c>
    </row>
    <row r="2834" spans="1:2">
      <c r="A2834" s="2">
        <v>41945.925694444442</v>
      </c>
      <c r="B2834" s="3">
        <v>-15.209014638264973</v>
      </c>
    </row>
    <row r="2835" spans="1:2">
      <c r="A2835" s="2">
        <v>41945.926388888889</v>
      </c>
      <c r="B2835" s="3">
        <v>-15.973188145955403</v>
      </c>
    </row>
    <row r="2836" spans="1:2">
      <c r="A2836" s="2">
        <v>41945.927083333336</v>
      </c>
      <c r="B2836" s="3">
        <v>-11.233862940470377</v>
      </c>
    </row>
    <row r="2837" spans="1:2">
      <c r="A2837" s="2">
        <v>41945.927777777775</v>
      </c>
      <c r="B2837" s="3">
        <v>-12.669443766276041</v>
      </c>
    </row>
    <row r="2838" spans="1:2">
      <c r="A2838" s="2">
        <v>41945.928472222222</v>
      </c>
      <c r="B2838" s="3">
        <v>-7.7223299662272131</v>
      </c>
    </row>
    <row r="2839" spans="1:2">
      <c r="A2839" s="2">
        <v>41945.929166666669</v>
      </c>
      <c r="B2839" s="3">
        <v>-8.5465226491292317</v>
      </c>
    </row>
    <row r="2840" spans="1:2">
      <c r="A2840" s="2">
        <v>41945.929861111108</v>
      </c>
      <c r="B2840" s="3">
        <v>-9.3588625590006504</v>
      </c>
    </row>
    <row r="2841" spans="1:2">
      <c r="A2841" s="2">
        <v>41945.930555555555</v>
      </c>
      <c r="B2841" s="3">
        <v>-3.9865052541097006</v>
      </c>
    </row>
    <row r="2842" spans="1:2">
      <c r="A2842" s="2">
        <v>41945.931250000001</v>
      </c>
      <c r="B2842" s="3">
        <v>-3.9880353291829427</v>
      </c>
    </row>
    <row r="2843" spans="1:2">
      <c r="A2843" s="2">
        <v>41945.931944444441</v>
      </c>
      <c r="B2843" s="3">
        <v>-0.92495396931966145</v>
      </c>
    </row>
    <row r="2844" spans="1:2">
      <c r="A2844" s="2">
        <v>41945.932638888888</v>
      </c>
      <c r="B2844" s="3">
        <v>-0.10281295776367187</v>
      </c>
    </row>
    <row r="2845" spans="1:2">
      <c r="A2845" s="2">
        <v>41945.933333333334</v>
      </c>
      <c r="B2845" s="3">
        <v>4.4232882181803381</v>
      </c>
    </row>
    <row r="2846" spans="1:2">
      <c r="A2846" s="2">
        <v>41945.934027777781</v>
      </c>
      <c r="B2846" s="3">
        <v>6.7090387980143227</v>
      </c>
    </row>
    <row r="2847" spans="1:2">
      <c r="A2847" s="2">
        <v>41945.93472222222</v>
      </c>
      <c r="B2847" s="3">
        <v>10.411424255371093</v>
      </c>
    </row>
    <row r="2848" spans="1:2">
      <c r="A2848" s="2">
        <v>41945.935416666667</v>
      </c>
      <c r="B2848" s="3">
        <v>8.9801008860270191</v>
      </c>
    </row>
    <row r="2849" spans="1:2">
      <c r="A2849" s="2">
        <v>41945.936111111114</v>
      </c>
      <c r="B2849" s="3">
        <v>16.257064310709634</v>
      </c>
    </row>
    <row r="2850" spans="1:2">
      <c r="A2850" s="2">
        <v>41945.936805555553</v>
      </c>
      <c r="B2850" s="3">
        <v>10.951393127441406</v>
      </c>
    </row>
    <row r="2851" spans="1:2">
      <c r="A2851" s="2">
        <v>41945.9375</v>
      </c>
      <c r="B2851" s="3">
        <v>12.500413386027018</v>
      </c>
    </row>
    <row r="2852" spans="1:2">
      <c r="A2852" s="2">
        <v>41945.938194444447</v>
      </c>
      <c r="B2852" s="3">
        <v>14.576879247029622</v>
      </c>
    </row>
    <row r="2853" spans="1:2">
      <c r="A2853" s="2">
        <v>41945.938888888886</v>
      </c>
      <c r="B2853" s="3">
        <v>15.197055308024089</v>
      </c>
    </row>
    <row r="2854" spans="1:2">
      <c r="A2854" s="2">
        <v>41945.939583333333</v>
      </c>
      <c r="B2854" s="3">
        <v>14.602969106038412</v>
      </c>
    </row>
    <row r="2855" spans="1:2">
      <c r="A2855" s="2">
        <v>41945.94027777778</v>
      </c>
      <c r="B2855" s="3">
        <v>19.041017405192058</v>
      </c>
    </row>
    <row r="2856" spans="1:2">
      <c r="A2856" s="2">
        <v>41945.940972222219</v>
      </c>
      <c r="B2856" s="3">
        <v>20.006115468343101</v>
      </c>
    </row>
    <row r="2857" spans="1:2">
      <c r="A2857" s="2">
        <v>41945.941666666666</v>
      </c>
      <c r="B2857" s="3">
        <v>22.369307963053384</v>
      </c>
    </row>
    <row r="2858" spans="1:2">
      <c r="A2858" s="2">
        <v>41945.942361111112</v>
      </c>
      <c r="B2858" s="3">
        <v>24.714843241373696</v>
      </c>
    </row>
    <row r="2859" spans="1:2">
      <c r="A2859" s="2">
        <v>41945.943055555559</v>
      </c>
      <c r="B2859" s="3">
        <v>27.955421447753906</v>
      </c>
    </row>
    <row r="2860" spans="1:2">
      <c r="A2860" s="2">
        <v>41945.943749999999</v>
      </c>
      <c r="B2860" s="3">
        <v>30.746881357828777</v>
      </c>
    </row>
    <row r="2861" spans="1:2">
      <c r="A2861" s="2">
        <v>41945.944444444445</v>
      </c>
      <c r="B2861" s="3">
        <v>29.25818354288737</v>
      </c>
    </row>
    <row r="2862" spans="1:2">
      <c r="A2862" s="2">
        <v>41945.945138888892</v>
      </c>
      <c r="B2862" s="3">
        <v>29.747777557373048</v>
      </c>
    </row>
    <row r="2863" spans="1:2">
      <c r="A2863" s="2">
        <v>41945.945833333331</v>
      </c>
      <c r="B2863" s="3">
        <v>32.23660367329915</v>
      </c>
    </row>
    <row r="2864" spans="1:2">
      <c r="A2864" s="2">
        <v>41945.946527777778</v>
      </c>
      <c r="B2864" s="3">
        <v>14.719077078501384</v>
      </c>
    </row>
    <row r="2865" spans="1:2">
      <c r="A2865" s="2">
        <v>41945.947222222225</v>
      </c>
      <c r="B2865" s="3">
        <v>-2.1611639340718587</v>
      </c>
    </row>
    <row r="2866" spans="1:2">
      <c r="A2866" s="2">
        <v>41945.947916666664</v>
      </c>
      <c r="B2866" s="3">
        <v>-2.3267892837524413</v>
      </c>
    </row>
    <row r="2867" spans="1:2">
      <c r="A2867" s="2">
        <v>41945.948611111111</v>
      </c>
      <c r="B2867" s="3">
        <v>-6.2996788342793781</v>
      </c>
    </row>
    <row r="2868" spans="1:2">
      <c r="A2868" s="2">
        <v>41945.949305555558</v>
      </c>
      <c r="B2868" s="3">
        <v>-5.1155230204264326</v>
      </c>
    </row>
    <row r="2869" spans="1:2">
      <c r="A2869" s="2">
        <v>41945.95</v>
      </c>
      <c r="B2869" s="3">
        <v>-6.3049133300781248</v>
      </c>
    </row>
    <row r="2870" spans="1:2">
      <c r="A2870" s="2">
        <v>41945.950694444444</v>
      </c>
      <c r="B2870" s="3">
        <v>-7.0667551676432288</v>
      </c>
    </row>
    <row r="2871" spans="1:2">
      <c r="A2871" s="2">
        <v>41945.951388888891</v>
      </c>
      <c r="B2871" s="3">
        <v>-2.4989804585774738</v>
      </c>
    </row>
    <row r="2872" spans="1:2">
      <c r="A2872" s="2">
        <v>41945.95208333333</v>
      </c>
      <c r="B2872" s="3">
        <v>1.5980305989583334</v>
      </c>
    </row>
    <row r="2873" spans="1:2">
      <c r="A2873" s="2">
        <v>41945.952777777777</v>
      </c>
      <c r="B2873" s="3">
        <v>2.5765987396240235</v>
      </c>
    </row>
    <row r="2874" spans="1:2">
      <c r="A2874" s="2">
        <v>41945.953472222223</v>
      </c>
      <c r="B2874" s="3">
        <v>3.7276247660319011</v>
      </c>
    </row>
    <row r="2875" spans="1:2">
      <c r="A2875" s="2">
        <v>41945.95416666667</v>
      </c>
      <c r="B2875" s="3">
        <v>8.3598578135172534</v>
      </c>
    </row>
    <row r="2876" spans="1:2">
      <c r="A2876" s="2">
        <v>41945.954861111109</v>
      </c>
      <c r="B2876" s="3">
        <v>12.160019048055013</v>
      </c>
    </row>
    <row r="2877" spans="1:2">
      <c r="A2877" s="2">
        <v>41945.955555555556</v>
      </c>
      <c r="B2877" s="3">
        <v>17.662577056884764</v>
      </c>
    </row>
    <row r="2878" spans="1:2">
      <c r="A2878" s="2">
        <v>41945.956250000003</v>
      </c>
      <c r="B2878" s="3">
        <v>19.770170847574871</v>
      </c>
    </row>
    <row r="2879" spans="1:2">
      <c r="A2879" s="2">
        <v>41945.956944444442</v>
      </c>
      <c r="B2879" s="3">
        <v>24.353313191731772</v>
      </c>
    </row>
    <row r="2880" spans="1:2">
      <c r="A2880" s="2">
        <v>41945.957638888889</v>
      </c>
      <c r="B2880" s="3">
        <v>26.998780695597329</v>
      </c>
    </row>
    <row r="2881" spans="1:2">
      <c r="A2881" s="2">
        <v>41945.958333333336</v>
      </c>
      <c r="B2881" s="3">
        <v>28.688997777303062</v>
      </c>
    </row>
    <row r="2882" spans="1:2">
      <c r="A2882" s="2">
        <v>41945.959027777775</v>
      </c>
      <c r="B2882" s="3">
        <v>24.165992609659831</v>
      </c>
    </row>
    <row r="2883" spans="1:2">
      <c r="A2883" s="2">
        <v>41945.959722222222</v>
      </c>
      <c r="B2883" s="3">
        <v>4.1252067565917967</v>
      </c>
    </row>
    <row r="2884" spans="1:2">
      <c r="A2884" s="2">
        <v>41945.960416666669</v>
      </c>
      <c r="B2884" s="3">
        <v>4.1722225189208988</v>
      </c>
    </row>
    <row r="2885" spans="1:2">
      <c r="A2885" s="2">
        <v>41945.961111111108</v>
      </c>
      <c r="B2885" s="3">
        <v>3.3358038584391276</v>
      </c>
    </row>
    <row r="2886" spans="1:2">
      <c r="A2886" s="2">
        <v>41945.961805555555</v>
      </c>
      <c r="B2886" s="3">
        <v>0.57096277872721357</v>
      </c>
    </row>
    <row r="2887" spans="1:2">
      <c r="A2887" s="2">
        <v>41945.962500000001</v>
      </c>
      <c r="B2887" s="3">
        <v>-2.7056233723958334</v>
      </c>
    </row>
    <row r="2888" spans="1:2">
      <c r="A2888" s="2">
        <v>41945.963194444441</v>
      </c>
      <c r="B2888" s="3">
        <v>-15.291287104288736</v>
      </c>
    </row>
    <row r="2889" spans="1:2">
      <c r="A2889" s="2">
        <v>41945.963888888888</v>
      </c>
      <c r="B2889" s="3">
        <v>-22.1031187693278</v>
      </c>
    </row>
    <row r="2890" spans="1:2">
      <c r="A2890" s="2">
        <v>41945.964583333334</v>
      </c>
      <c r="B2890" s="3">
        <v>-29.196355056762695</v>
      </c>
    </row>
    <row r="2891" spans="1:2">
      <c r="A2891" s="2">
        <v>41945.965277777781</v>
      </c>
      <c r="B2891" s="3">
        <v>-33.792683855692545</v>
      </c>
    </row>
    <row r="2892" spans="1:2">
      <c r="A2892" s="2">
        <v>41945.96597222222</v>
      </c>
      <c r="B2892" s="3">
        <v>-31.407676251729331</v>
      </c>
    </row>
    <row r="2893" spans="1:2">
      <c r="A2893" s="2">
        <v>41945.966666666667</v>
      </c>
      <c r="B2893" s="3">
        <v>-24.072805023193361</v>
      </c>
    </row>
    <row r="2894" spans="1:2">
      <c r="A2894" s="2">
        <v>41945.967361111114</v>
      </c>
      <c r="B2894" s="3">
        <v>-20.891773859659832</v>
      </c>
    </row>
    <row r="2895" spans="1:2">
      <c r="A2895" s="2">
        <v>41945.968055555553</v>
      </c>
      <c r="B2895" s="3">
        <v>-17.203898620605468</v>
      </c>
    </row>
    <row r="2896" spans="1:2">
      <c r="A2896" s="2">
        <v>41945.96875</v>
      </c>
      <c r="B2896" s="3">
        <v>-13.145793024698893</v>
      </c>
    </row>
    <row r="2897" spans="1:2">
      <c r="A2897" s="2">
        <v>41945.969444444447</v>
      </c>
      <c r="B2897" s="3">
        <v>-10.096364593505859</v>
      </c>
    </row>
    <row r="2898" spans="1:2">
      <c r="A2898" s="2">
        <v>41945.970138888886</v>
      </c>
      <c r="B2898" s="3">
        <v>-7.4923520406087238</v>
      </c>
    </row>
    <row r="2899" spans="1:2">
      <c r="A2899" s="2">
        <v>41945.970833333333</v>
      </c>
      <c r="B2899" s="3">
        <v>-9.2028753916422534</v>
      </c>
    </row>
    <row r="2900" spans="1:2">
      <c r="A2900" s="2">
        <v>41945.97152777778</v>
      </c>
      <c r="B2900" s="3">
        <v>-15.62853151957194</v>
      </c>
    </row>
    <row r="2901" spans="1:2">
      <c r="A2901" s="2">
        <v>41945.972222222219</v>
      </c>
      <c r="B2901" s="3">
        <v>-16.727241516113281</v>
      </c>
    </row>
    <row r="2902" spans="1:2">
      <c r="A2902" s="2">
        <v>41945.972916666666</v>
      </c>
      <c r="B2902" s="3">
        <v>-21.626974868774415</v>
      </c>
    </row>
    <row r="2903" spans="1:2">
      <c r="A2903" s="2">
        <v>41945.973611111112</v>
      </c>
      <c r="B2903" s="3">
        <v>-23.985051600138345</v>
      </c>
    </row>
    <row r="2904" spans="1:2">
      <c r="A2904" s="2">
        <v>41945.974305555559</v>
      </c>
      <c r="B2904" s="3">
        <v>-24.284833399454751</v>
      </c>
    </row>
    <row r="2905" spans="1:2">
      <c r="A2905" s="2">
        <v>41945.974999999999</v>
      </c>
      <c r="B2905" s="3">
        <v>-12.573257954915364</v>
      </c>
    </row>
    <row r="2906" spans="1:2">
      <c r="A2906" s="2">
        <v>41945.975694444445</v>
      </c>
      <c r="B2906" s="3">
        <v>1.6624076843261719</v>
      </c>
    </row>
    <row r="2907" spans="1:2">
      <c r="A2907" s="2">
        <v>41945.976388888892</v>
      </c>
      <c r="B2907" s="3">
        <v>1.6996866861979167</v>
      </c>
    </row>
    <row r="2908" spans="1:2">
      <c r="A2908" s="2">
        <v>41945.977083333331</v>
      </c>
      <c r="B2908" s="3">
        <v>1.1841567993164062</v>
      </c>
    </row>
    <row r="2909" spans="1:2">
      <c r="A2909" s="2">
        <v>41945.977777777778</v>
      </c>
      <c r="B2909" s="3">
        <v>-1.6529617309570312</v>
      </c>
    </row>
    <row r="2910" spans="1:2">
      <c r="A2910" s="2">
        <v>41945.978472222225</v>
      </c>
      <c r="B2910" s="3">
        <v>3.7218621571858725</v>
      </c>
    </row>
    <row r="2911" spans="1:2">
      <c r="A2911" s="2">
        <v>41945.979166666664</v>
      </c>
      <c r="B2911" s="3">
        <v>2.9721841176350909</v>
      </c>
    </row>
    <row r="2912" spans="1:2">
      <c r="A2912" s="2">
        <v>41945.979861111111</v>
      </c>
      <c r="B2912" s="3">
        <v>3.6379408518473308</v>
      </c>
    </row>
    <row r="2913" spans="1:2">
      <c r="A2913" s="2">
        <v>41945.980555555558</v>
      </c>
      <c r="B2913" s="3">
        <v>5.2598527272542315</v>
      </c>
    </row>
    <row r="2914" spans="1:2">
      <c r="A2914" s="2">
        <v>41945.981249999997</v>
      </c>
      <c r="B2914" s="3">
        <v>3.4618448893229168</v>
      </c>
    </row>
    <row r="2915" spans="1:2">
      <c r="A2915" s="2">
        <v>41945.981944444444</v>
      </c>
      <c r="B2915" s="3">
        <v>4.7508992513020836</v>
      </c>
    </row>
    <row r="2916" spans="1:2">
      <c r="A2916" s="2">
        <v>41945.982638888891</v>
      </c>
      <c r="B2916" s="3">
        <v>7.6590047200520832</v>
      </c>
    </row>
    <row r="2917" spans="1:2">
      <c r="A2917" s="2">
        <v>41945.98333333333</v>
      </c>
      <c r="B2917" s="3">
        <v>10.238308970133463</v>
      </c>
    </row>
    <row r="2918" spans="1:2">
      <c r="A2918" s="2">
        <v>41945.984027777777</v>
      </c>
      <c r="B2918" s="3">
        <v>13.176331583658854</v>
      </c>
    </row>
    <row r="2919" spans="1:2">
      <c r="A2919" s="2">
        <v>41945.984722222223</v>
      </c>
      <c r="B2919" s="3">
        <v>14.193832397460938</v>
      </c>
    </row>
    <row r="2920" spans="1:2">
      <c r="A2920" s="2">
        <v>41945.98541666667</v>
      </c>
      <c r="B2920" s="3">
        <v>18.57907574971517</v>
      </c>
    </row>
    <row r="2921" spans="1:2">
      <c r="A2921" s="2">
        <v>41945.986111111109</v>
      </c>
      <c r="B2921" s="3">
        <v>11.744172922770183</v>
      </c>
    </row>
    <row r="2922" spans="1:2">
      <c r="A2922" s="2">
        <v>41945.986805555556</v>
      </c>
      <c r="B2922" s="3">
        <v>14.57644894917806</v>
      </c>
    </row>
    <row r="2923" spans="1:2">
      <c r="A2923" s="2">
        <v>41945.987500000003</v>
      </c>
      <c r="B2923" s="3">
        <v>16.270221646626791</v>
      </c>
    </row>
    <row r="2924" spans="1:2">
      <c r="A2924" s="2">
        <v>41945.988194444442</v>
      </c>
      <c r="B2924" s="3">
        <v>22.089291127522788</v>
      </c>
    </row>
    <row r="2925" spans="1:2">
      <c r="A2925" s="2">
        <v>41945.988888888889</v>
      </c>
      <c r="B2925" s="3">
        <v>21.463386853535969</v>
      </c>
    </row>
    <row r="2926" spans="1:2">
      <c r="A2926" s="2">
        <v>41945.989583333336</v>
      </c>
      <c r="B2926" s="3">
        <v>22.316275850931802</v>
      </c>
    </row>
    <row r="2927" spans="1:2">
      <c r="A2927" s="2">
        <v>41945.990277777775</v>
      </c>
      <c r="B2927" s="3">
        <v>24.643648656209312</v>
      </c>
    </row>
    <row r="2928" spans="1:2">
      <c r="A2928" s="2">
        <v>41945.990972222222</v>
      </c>
      <c r="B2928" s="3">
        <v>24.564335060119628</v>
      </c>
    </row>
    <row r="2929" spans="1:2">
      <c r="A2929" s="2">
        <v>41945.991666666669</v>
      </c>
      <c r="B2929" s="3">
        <v>32.398393885294595</v>
      </c>
    </row>
    <row r="2930" spans="1:2">
      <c r="A2930" s="2">
        <v>41945.992361111108</v>
      </c>
      <c r="B2930" s="3">
        <v>25.826345443725586</v>
      </c>
    </row>
    <row r="2931" spans="1:2">
      <c r="A2931" s="2">
        <v>41945.993055555555</v>
      </c>
      <c r="B2931" s="3">
        <v>30.688774617513022</v>
      </c>
    </row>
    <row r="2932" spans="1:2">
      <c r="A2932" s="2">
        <v>41945.993750000001</v>
      </c>
      <c r="B2932" s="3">
        <v>31.104982376098633</v>
      </c>
    </row>
    <row r="2933" spans="1:2">
      <c r="A2933" s="2">
        <v>41945.994444444441</v>
      </c>
      <c r="B2933" s="3">
        <v>18.885927359263103</v>
      </c>
    </row>
    <row r="2934" spans="1:2">
      <c r="A2934" s="2">
        <v>41945.995138888888</v>
      </c>
      <c r="B2934" s="3">
        <v>1.0273614883422852</v>
      </c>
    </row>
    <row r="2935" spans="1:2">
      <c r="A2935" s="2">
        <v>41945.995833333334</v>
      </c>
      <c r="B2935" s="3">
        <v>1.4531520207722981</v>
      </c>
    </row>
    <row r="2936" spans="1:2">
      <c r="A2936" s="2">
        <v>41945.996527777781</v>
      </c>
      <c r="B2936" s="3">
        <v>5.748773511250814</v>
      </c>
    </row>
    <row r="2937" spans="1:2">
      <c r="A2937" s="2">
        <v>41945.99722222222</v>
      </c>
      <c r="B2937" s="3">
        <v>3.8759244918823241</v>
      </c>
    </row>
    <row r="2938" spans="1:2">
      <c r="A2938" s="2">
        <v>41945.997916666667</v>
      </c>
      <c r="B2938" s="3">
        <v>11.913017018636067</v>
      </c>
    </row>
    <row r="2939" spans="1:2">
      <c r="A2939" s="2">
        <v>41945.998611111114</v>
      </c>
      <c r="B2939" s="3">
        <v>12.220050589243572</v>
      </c>
    </row>
    <row r="2940" spans="1:2">
      <c r="A2940" s="2">
        <v>41945.999305555553</v>
      </c>
      <c r="B2940" s="3">
        <v>19.10775992075602</v>
      </c>
    </row>
    <row r="2941" spans="1:2">
      <c r="A2941" s="2">
        <v>41946</v>
      </c>
      <c r="B2941" s="3">
        <v>12.27177775700887</v>
      </c>
    </row>
    <row r="2942" spans="1:2">
      <c r="A2942" s="2">
        <v>41946.000694444447</v>
      </c>
      <c r="B2942" s="3">
        <v>13.777261384328206</v>
      </c>
    </row>
    <row r="2943" spans="1:2">
      <c r="A2943" s="2">
        <v>41946.001388888886</v>
      </c>
      <c r="B2943" s="3">
        <v>14.422892220815022</v>
      </c>
    </row>
    <row r="2944" spans="1:2">
      <c r="A2944" s="2">
        <v>41946.002083333333</v>
      </c>
      <c r="B2944" s="3">
        <v>8.4722672144571938</v>
      </c>
    </row>
    <row r="2945" spans="1:2">
      <c r="A2945" s="2">
        <v>41946.00277777778</v>
      </c>
      <c r="B2945" s="3">
        <v>5.8728008906046547</v>
      </c>
    </row>
    <row r="2946" spans="1:2">
      <c r="A2946" s="2">
        <v>41946.003472222219</v>
      </c>
      <c r="B2946" s="3">
        <v>15.050957266489664</v>
      </c>
    </row>
    <row r="2947" spans="1:2">
      <c r="A2947" s="2">
        <v>41946.004166666666</v>
      </c>
      <c r="B2947" s="3">
        <v>10.74739408493042</v>
      </c>
    </row>
    <row r="2948" spans="1:2">
      <c r="A2948" s="2">
        <v>41946.004861111112</v>
      </c>
      <c r="B2948" s="3">
        <v>8.420508130391438</v>
      </c>
    </row>
    <row r="2949" spans="1:2">
      <c r="A2949" s="2">
        <v>41946.005555555559</v>
      </c>
      <c r="B2949" s="3">
        <v>8.2867395401000969</v>
      </c>
    </row>
    <row r="2950" spans="1:2">
      <c r="A2950" s="2">
        <v>41946.006249999999</v>
      </c>
      <c r="B2950" s="3">
        <v>14.651302591959636</v>
      </c>
    </row>
    <row r="2951" spans="1:2">
      <c r="A2951" s="2">
        <v>41946.006944444445</v>
      </c>
      <c r="B2951" s="3">
        <v>3.0267680486043296</v>
      </c>
    </row>
    <row r="2952" spans="1:2">
      <c r="A2952" s="2">
        <v>41946.007638888892</v>
      </c>
      <c r="B2952" s="3">
        <v>-6.1150284449259438</v>
      </c>
    </row>
    <row r="2953" spans="1:2">
      <c r="A2953" s="2">
        <v>41946.008333333331</v>
      </c>
      <c r="B2953" s="3">
        <v>-20.16280787785848</v>
      </c>
    </row>
    <row r="2954" spans="1:2">
      <c r="A2954" s="2">
        <v>41946.009027777778</v>
      </c>
      <c r="B2954" s="3">
        <v>-27.916115188598631</v>
      </c>
    </row>
    <row r="2955" spans="1:2">
      <c r="A2955" s="2">
        <v>41946.009722222225</v>
      </c>
      <c r="B2955" s="3">
        <v>-38.918711980183922</v>
      </c>
    </row>
    <row r="2956" spans="1:2">
      <c r="A2956" s="2">
        <v>41946.010416666664</v>
      </c>
      <c r="B2956" s="3">
        <v>-35.51310869852702</v>
      </c>
    </row>
    <row r="2957" spans="1:2">
      <c r="A2957" s="2">
        <v>41946.011111111111</v>
      </c>
      <c r="B2957" s="3">
        <v>-33.884585825602215</v>
      </c>
    </row>
    <row r="2958" spans="1:2">
      <c r="A2958" s="2">
        <v>41946.011805555558</v>
      </c>
      <c r="B2958" s="3">
        <v>-27.751379521687827</v>
      </c>
    </row>
    <row r="2959" spans="1:2">
      <c r="A2959" s="2">
        <v>41946.012499999997</v>
      </c>
      <c r="B2959" s="3">
        <v>-33.126715596516924</v>
      </c>
    </row>
    <row r="2960" spans="1:2">
      <c r="A2960" s="2">
        <v>41946.013194444444</v>
      </c>
      <c r="B2960" s="3">
        <v>-30.88079662322998</v>
      </c>
    </row>
    <row r="2961" spans="1:2">
      <c r="A2961" s="2">
        <v>41946.013888888891</v>
      </c>
      <c r="B2961" s="3">
        <v>-25.047655646006266</v>
      </c>
    </row>
    <row r="2962" spans="1:2">
      <c r="A2962" s="2">
        <v>41946.01458333333</v>
      </c>
      <c r="B2962" s="3">
        <v>-14.328858057657877</v>
      </c>
    </row>
    <row r="2963" spans="1:2">
      <c r="A2963" s="2">
        <v>41946.015277777777</v>
      </c>
      <c r="B2963" s="3">
        <v>-12.91450309753418</v>
      </c>
    </row>
    <row r="2964" spans="1:2">
      <c r="A2964" s="2">
        <v>41946.015972222223</v>
      </c>
      <c r="B2964" s="3">
        <v>-12.769143327077229</v>
      </c>
    </row>
    <row r="2965" spans="1:2">
      <c r="A2965" s="2">
        <v>41946.01666666667</v>
      </c>
      <c r="B2965" s="3">
        <v>-15.794799613952637</v>
      </c>
    </row>
    <row r="2966" spans="1:2">
      <c r="A2966" s="2">
        <v>41946.017361111109</v>
      </c>
      <c r="B2966" s="3">
        <v>-12.002644952138265</v>
      </c>
    </row>
    <row r="2967" spans="1:2">
      <c r="A2967" s="2">
        <v>41946.018055555556</v>
      </c>
      <c r="B2967" s="3">
        <v>-11.274387995402018</v>
      </c>
    </row>
    <row r="2968" spans="1:2">
      <c r="A2968" s="2">
        <v>41946.018750000003</v>
      </c>
      <c r="B2968" s="3">
        <v>-12.351094818115234</v>
      </c>
    </row>
    <row r="2969" spans="1:2">
      <c r="A2969" s="2">
        <v>41946.019444444442</v>
      </c>
      <c r="B2969" s="3">
        <v>-9.640855566660564</v>
      </c>
    </row>
    <row r="2970" spans="1:2">
      <c r="A2970" s="2">
        <v>41946.020138888889</v>
      </c>
      <c r="B2970" s="3">
        <v>-10.22268336613973</v>
      </c>
    </row>
    <row r="2971" spans="1:2">
      <c r="A2971" s="2">
        <v>41946.020833333336</v>
      </c>
      <c r="B2971" s="3">
        <v>-9.4728153864542648</v>
      </c>
    </row>
    <row r="2972" spans="1:2">
      <c r="A2972" s="2">
        <v>41946.021527777775</v>
      </c>
      <c r="B2972" s="3">
        <v>-11.330012702941895</v>
      </c>
    </row>
    <row r="2973" spans="1:2">
      <c r="A2973" s="2">
        <v>41946.022222222222</v>
      </c>
      <c r="B2973" s="3">
        <v>-11.604429244995117</v>
      </c>
    </row>
    <row r="2974" spans="1:2">
      <c r="A2974" s="2">
        <v>41946.022916666669</v>
      </c>
      <c r="B2974" s="3">
        <v>-7.6600245793660484</v>
      </c>
    </row>
    <row r="2975" spans="1:2">
      <c r="A2975" s="2">
        <v>41946.023611111108</v>
      </c>
      <c r="B2975" s="3">
        <v>-6.9204334894816082</v>
      </c>
    </row>
    <row r="2976" spans="1:2">
      <c r="A2976" s="2">
        <v>41946.024305555555</v>
      </c>
      <c r="B2976" s="3">
        <v>-7.7885239283243815</v>
      </c>
    </row>
    <row r="2977" spans="1:2">
      <c r="A2977" s="2">
        <v>41946.025000000001</v>
      </c>
      <c r="B2977" s="3">
        <v>-8.456578890482584</v>
      </c>
    </row>
    <row r="2978" spans="1:2">
      <c r="A2978" s="2">
        <v>41946.025694444441</v>
      </c>
      <c r="B2978" s="3">
        <v>-9.8338237762451168</v>
      </c>
    </row>
    <row r="2979" spans="1:2">
      <c r="A2979" s="2">
        <v>41946.026388888888</v>
      </c>
      <c r="B2979" s="3">
        <v>-11.04951712290446</v>
      </c>
    </row>
    <row r="2980" spans="1:2">
      <c r="A2980" s="2">
        <v>41946.027083333334</v>
      </c>
      <c r="B2980" s="3">
        <v>-9.4811394373575855</v>
      </c>
    </row>
    <row r="2981" spans="1:2">
      <c r="A2981" s="2">
        <v>41946.027777777781</v>
      </c>
      <c r="B2981" s="3">
        <v>-12.729288355509441</v>
      </c>
    </row>
    <row r="2982" spans="1:2">
      <c r="A2982" s="2">
        <v>41946.02847222222</v>
      </c>
      <c r="B2982" s="3">
        <v>-6.5761582612991329</v>
      </c>
    </row>
    <row r="2983" spans="1:2">
      <c r="A2983" s="2">
        <v>41946.029166666667</v>
      </c>
      <c r="B2983" s="3">
        <v>-2.9416764656702679</v>
      </c>
    </row>
    <row r="2984" spans="1:2">
      <c r="A2984" s="2">
        <v>41946.029861111114</v>
      </c>
      <c r="B2984" s="3">
        <v>-0.88826955159505205</v>
      </c>
    </row>
    <row r="2985" spans="1:2">
      <c r="A2985" s="2">
        <v>41946.030555555553</v>
      </c>
      <c r="B2985" s="3">
        <v>1.2916784127553305</v>
      </c>
    </row>
    <row r="2986" spans="1:2">
      <c r="A2986" s="2">
        <v>41946.03125</v>
      </c>
      <c r="B2986" s="3">
        <v>2.0354665597279866</v>
      </c>
    </row>
    <row r="2987" spans="1:2">
      <c r="A2987" s="2">
        <v>41946.031944444447</v>
      </c>
      <c r="B2987" s="3">
        <v>3.577537194887797</v>
      </c>
    </row>
    <row r="2988" spans="1:2">
      <c r="A2988" s="2">
        <v>41946.032638888886</v>
      </c>
      <c r="B2988" s="3">
        <v>2.0817083756128949</v>
      </c>
    </row>
    <row r="2989" spans="1:2">
      <c r="A2989" s="2">
        <v>41946.033333333333</v>
      </c>
      <c r="B2989" s="3">
        <v>1.2891045729319255</v>
      </c>
    </row>
    <row r="2990" spans="1:2">
      <c r="A2990" s="2">
        <v>41946.03402777778</v>
      </c>
      <c r="B2990" s="3">
        <v>-3.2912228902180991</v>
      </c>
    </row>
    <row r="2991" spans="1:2">
      <c r="A2991" s="2">
        <v>41946.034722222219</v>
      </c>
      <c r="B2991" s="3">
        <v>-4.7749790589014687</v>
      </c>
    </row>
    <row r="2992" spans="1:2">
      <c r="A2992" s="2">
        <v>41946.035416666666</v>
      </c>
      <c r="B2992" s="3">
        <v>-1.1407774289449055</v>
      </c>
    </row>
    <row r="2993" spans="1:2">
      <c r="A2993" s="2">
        <v>41946.036111111112</v>
      </c>
      <c r="B2993" s="3">
        <v>2.6766052643458047</v>
      </c>
    </row>
    <row r="2994" spans="1:2">
      <c r="A2994" s="2">
        <v>41946.036805555559</v>
      </c>
      <c r="B2994" s="3">
        <v>7.1779204368591305</v>
      </c>
    </row>
    <row r="2995" spans="1:2">
      <c r="A2995" s="2">
        <v>41946.037499999999</v>
      </c>
      <c r="B2995" s="3">
        <v>3.6162952264149983</v>
      </c>
    </row>
    <row r="2996" spans="1:2">
      <c r="A2996" s="2">
        <v>41946.038194444445</v>
      </c>
      <c r="B2996" s="3">
        <v>8.4750334421793614</v>
      </c>
    </row>
    <row r="2997" spans="1:2">
      <c r="A2997" s="2">
        <v>41946.038888888892</v>
      </c>
      <c r="B2997" s="3">
        <v>12.679012934366861</v>
      </c>
    </row>
    <row r="2998" spans="1:2">
      <c r="A2998" s="2">
        <v>41946.039583333331</v>
      </c>
      <c r="B2998" s="3">
        <v>12.76725336710612</v>
      </c>
    </row>
    <row r="2999" spans="1:2">
      <c r="A2999" s="2">
        <v>41946.040277777778</v>
      </c>
      <c r="B2999" s="3">
        <v>12.930466079711914</v>
      </c>
    </row>
    <row r="3000" spans="1:2">
      <c r="A3000" s="2">
        <v>41946.040972222225</v>
      </c>
      <c r="B3000" s="3">
        <v>12.89264996846517</v>
      </c>
    </row>
    <row r="3001" spans="1:2">
      <c r="A3001" s="2">
        <v>41946.041666666664</v>
      </c>
      <c r="B3001" s="3">
        <v>16.934780883789063</v>
      </c>
    </row>
    <row r="3002" spans="1:2">
      <c r="A3002" s="2">
        <v>41946.042361111111</v>
      </c>
      <c r="B3002" s="3">
        <v>16.337342834472658</v>
      </c>
    </row>
    <row r="3003" spans="1:2">
      <c r="A3003" s="2">
        <v>41946.043055555558</v>
      </c>
      <c r="B3003" s="3">
        <v>18.738800811767579</v>
      </c>
    </row>
    <row r="3004" spans="1:2">
      <c r="A3004" s="2">
        <v>41946.043749999997</v>
      </c>
      <c r="B3004" s="3">
        <v>18.23084322611491</v>
      </c>
    </row>
    <row r="3005" spans="1:2">
      <c r="A3005" s="2">
        <v>41946.044444444444</v>
      </c>
      <c r="B3005" s="3">
        <v>21.110930379231771</v>
      </c>
    </row>
    <row r="3006" spans="1:2">
      <c r="A3006" s="2">
        <v>41946.045138888891</v>
      </c>
      <c r="B3006" s="3">
        <v>21.952661641438802</v>
      </c>
    </row>
    <row r="3007" spans="1:2">
      <c r="A3007" s="2">
        <v>41946.04583333333</v>
      </c>
      <c r="B3007" s="3">
        <v>25.010768636067709</v>
      </c>
    </row>
    <row r="3008" spans="1:2">
      <c r="A3008" s="2">
        <v>41946.046527777777</v>
      </c>
      <c r="B3008" s="3">
        <v>23.169817606608074</v>
      </c>
    </row>
    <row r="3009" spans="1:2">
      <c r="A3009" s="2">
        <v>41946.047222222223</v>
      </c>
      <c r="B3009" s="3">
        <v>30.998827107747395</v>
      </c>
    </row>
    <row r="3010" spans="1:2">
      <c r="A3010" s="2">
        <v>41946.04791666667</v>
      </c>
      <c r="B3010" s="3">
        <v>26.845235697428386</v>
      </c>
    </row>
    <row r="3011" spans="1:2">
      <c r="A3011" s="2">
        <v>41946.048611111109</v>
      </c>
      <c r="B3011" s="3">
        <v>25.856877517700195</v>
      </c>
    </row>
    <row r="3012" spans="1:2">
      <c r="A3012" s="2">
        <v>41946.049305555556</v>
      </c>
      <c r="B3012" s="3">
        <v>23.227669525146485</v>
      </c>
    </row>
    <row r="3013" spans="1:2">
      <c r="A3013" s="2">
        <v>41946.05</v>
      </c>
      <c r="B3013" s="3">
        <v>13.952747599283855</v>
      </c>
    </row>
    <row r="3014" spans="1:2">
      <c r="A3014" s="2">
        <v>41946.050694444442</v>
      </c>
      <c r="B3014" s="3">
        <v>16.751433817545571</v>
      </c>
    </row>
    <row r="3015" spans="1:2">
      <c r="A3015" s="2">
        <v>41946.051388888889</v>
      </c>
      <c r="B3015" s="3">
        <v>17.233599472045899</v>
      </c>
    </row>
    <row r="3016" spans="1:2">
      <c r="A3016" s="2">
        <v>41946.052083333336</v>
      </c>
      <c r="B3016" s="3">
        <v>14.570999399820964</v>
      </c>
    </row>
    <row r="3017" spans="1:2">
      <c r="A3017" s="2">
        <v>41946.052777777775</v>
      </c>
      <c r="B3017" s="3">
        <v>12.893836085001627</v>
      </c>
    </row>
    <row r="3018" spans="1:2">
      <c r="A3018" s="2">
        <v>41946.053472222222</v>
      </c>
      <c r="B3018" s="3">
        <v>12.277374776204427</v>
      </c>
    </row>
    <row r="3019" spans="1:2">
      <c r="A3019" s="2">
        <v>41946.054166666669</v>
      </c>
      <c r="B3019" s="3">
        <v>12.706977971394856</v>
      </c>
    </row>
    <row r="3020" spans="1:2">
      <c r="A3020" s="2">
        <v>41946.054861111108</v>
      </c>
      <c r="B3020" s="3">
        <v>6.9404946962992353</v>
      </c>
    </row>
    <row r="3021" spans="1:2">
      <c r="A3021" s="2">
        <v>41946.055555555555</v>
      </c>
      <c r="B3021" s="3">
        <v>9.2951796372731526</v>
      </c>
    </row>
    <row r="3022" spans="1:2">
      <c r="A3022" s="2">
        <v>41946.056250000001</v>
      </c>
      <c r="B3022" s="3">
        <v>13.535613123575846</v>
      </c>
    </row>
    <row r="3023" spans="1:2">
      <c r="A3023" s="2">
        <v>41946.056944444441</v>
      </c>
      <c r="B3023" s="3">
        <v>11.516717529296875</v>
      </c>
    </row>
    <row r="3024" spans="1:2">
      <c r="A3024" s="2">
        <v>41946.057638888888</v>
      </c>
      <c r="B3024" s="3">
        <v>4.9632607142130531</v>
      </c>
    </row>
    <row r="3025" spans="1:2">
      <c r="A3025" s="2">
        <v>41946.058333333334</v>
      </c>
      <c r="B3025" s="3">
        <v>5.7009889602661135</v>
      </c>
    </row>
    <row r="3026" spans="1:2">
      <c r="A3026" s="2">
        <v>41946.059027777781</v>
      </c>
      <c r="B3026" s="3">
        <v>8.1778091589609776</v>
      </c>
    </row>
    <row r="3027" spans="1:2">
      <c r="A3027" s="2">
        <v>41946.05972222222</v>
      </c>
      <c r="B3027" s="3">
        <v>7.0347408294677738</v>
      </c>
    </row>
    <row r="3028" spans="1:2">
      <c r="A3028" s="2">
        <v>41946.060416666667</v>
      </c>
      <c r="B3028" s="3">
        <v>7.7901664892832434</v>
      </c>
    </row>
    <row r="3029" spans="1:2">
      <c r="A3029" s="2">
        <v>41946.061111111114</v>
      </c>
      <c r="B3029" s="3">
        <v>4.5657473723093664</v>
      </c>
    </row>
    <row r="3030" spans="1:2">
      <c r="A3030" s="2">
        <v>41946.061805555553</v>
      </c>
      <c r="B3030" s="3">
        <v>4.4332750558853151</v>
      </c>
    </row>
    <row r="3031" spans="1:2">
      <c r="A3031" s="2">
        <v>41946.0625</v>
      </c>
      <c r="B3031" s="3">
        <v>7.6407266219456993</v>
      </c>
    </row>
    <row r="3032" spans="1:2">
      <c r="A3032" s="2">
        <v>41946.063194444447</v>
      </c>
      <c r="B3032" s="3">
        <v>10.684261576334636</v>
      </c>
    </row>
    <row r="3033" spans="1:2">
      <c r="A3033" s="2">
        <v>41946.063888888886</v>
      </c>
      <c r="B3033" s="3">
        <v>10.203672043482463</v>
      </c>
    </row>
    <row r="3034" spans="1:2">
      <c r="A3034" s="2">
        <v>41946.064583333333</v>
      </c>
      <c r="B3034" s="3">
        <v>8.9990617116292313</v>
      </c>
    </row>
    <row r="3035" spans="1:2">
      <c r="A3035" s="2">
        <v>41946.06527777778</v>
      </c>
      <c r="B3035" s="3">
        <v>4.5209587574005123</v>
      </c>
    </row>
    <row r="3036" spans="1:2">
      <c r="A3036" s="2">
        <v>41946.065972222219</v>
      </c>
      <c r="B3036" s="3">
        <v>7.71573170820872</v>
      </c>
    </row>
    <row r="3037" spans="1:2">
      <c r="A3037" s="2">
        <v>41946.066666666666</v>
      </c>
      <c r="B3037" s="3">
        <v>7.4765265544255577</v>
      </c>
    </row>
    <row r="3038" spans="1:2">
      <c r="A3038" s="2">
        <v>41946.067361111112</v>
      </c>
      <c r="B3038" s="3">
        <v>8.6323421955108639</v>
      </c>
    </row>
    <row r="3039" spans="1:2">
      <c r="A3039" s="2">
        <v>41946.068055555559</v>
      </c>
      <c r="B3039" s="3">
        <v>7.4715873718261721</v>
      </c>
    </row>
    <row r="3040" spans="1:2">
      <c r="A3040" s="2">
        <v>41946.068749999999</v>
      </c>
      <c r="B3040" s="3">
        <v>10.095463943481445</v>
      </c>
    </row>
    <row r="3041" spans="1:2">
      <c r="A3041" s="2">
        <v>41946.069444444445</v>
      </c>
      <c r="B3041" s="3">
        <v>8.5534056504567459</v>
      </c>
    </row>
    <row r="3042" spans="1:2">
      <c r="A3042" s="2">
        <v>41946.070138888892</v>
      </c>
      <c r="B3042" s="3">
        <v>10.093495273590088</v>
      </c>
    </row>
    <row r="3043" spans="1:2">
      <c r="A3043" s="2">
        <v>41946.070833333331</v>
      </c>
      <c r="B3043" s="3">
        <v>6.6238296190897623</v>
      </c>
    </row>
    <row r="3044" spans="1:2">
      <c r="A3044" s="2">
        <v>41946.071527777778</v>
      </c>
      <c r="B3044" s="3">
        <v>2.3959988276163737</v>
      </c>
    </row>
    <row r="3045" spans="1:2">
      <c r="A3045" s="2">
        <v>41946.072222222225</v>
      </c>
      <c r="B3045" s="3">
        <v>2.8429768403371174</v>
      </c>
    </row>
    <row r="3046" spans="1:2">
      <c r="A3046" s="2">
        <v>41946.072916666664</v>
      </c>
      <c r="B3046" s="3">
        <v>3.1589715798695881</v>
      </c>
    </row>
    <row r="3047" spans="1:2">
      <c r="A3047" s="2">
        <v>41946.073611111111</v>
      </c>
      <c r="B3047" s="3">
        <v>3.6169534365336102</v>
      </c>
    </row>
    <row r="3048" spans="1:2">
      <c r="A3048" s="2">
        <v>41946.074305555558</v>
      </c>
      <c r="B3048" s="3">
        <v>3.7470010757446288</v>
      </c>
    </row>
    <row r="3049" spans="1:2">
      <c r="A3049" s="2">
        <v>41946.074999999997</v>
      </c>
      <c r="B3049" s="3">
        <v>3.8763068517049155</v>
      </c>
    </row>
    <row r="3050" spans="1:2">
      <c r="A3050" s="2">
        <v>41946.075694444444</v>
      </c>
      <c r="B3050" s="3">
        <v>5.6170376459757483</v>
      </c>
    </row>
    <row r="3051" spans="1:2">
      <c r="A3051" s="2">
        <v>41946.076388888891</v>
      </c>
      <c r="B3051" s="3">
        <v>5.5676969528198246</v>
      </c>
    </row>
    <row r="3052" spans="1:2">
      <c r="A3052" s="2">
        <v>41946.07708333333</v>
      </c>
      <c r="B3052" s="3">
        <v>2.7521209081013995</v>
      </c>
    </row>
    <row r="3053" spans="1:2">
      <c r="A3053" s="2">
        <v>41946.077777777777</v>
      </c>
      <c r="B3053" s="3">
        <v>3.8909367243448894</v>
      </c>
    </row>
    <row r="3054" spans="1:2">
      <c r="A3054" s="2">
        <v>41946.078472222223</v>
      </c>
      <c r="B3054" s="3">
        <v>7.3857460657755531</v>
      </c>
    </row>
    <row r="3055" spans="1:2">
      <c r="A3055" s="2">
        <v>41946.07916666667</v>
      </c>
      <c r="B3055" s="3">
        <v>8.8853797276814781</v>
      </c>
    </row>
    <row r="3056" spans="1:2">
      <c r="A3056" s="2">
        <v>41946.079861111109</v>
      </c>
      <c r="B3056" s="3">
        <v>12.145805263519287</v>
      </c>
    </row>
    <row r="3057" spans="1:2">
      <c r="A3057" s="2">
        <v>41946.080555555556</v>
      </c>
      <c r="B3057" s="3">
        <v>8.8770852088928223</v>
      </c>
    </row>
    <row r="3058" spans="1:2">
      <c r="A3058" s="2">
        <v>41946.081250000003</v>
      </c>
      <c r="B3058" s="3">
        <v>4.1436103185017901</v>
      </c>
    </row>
    <row r="3059" spans="1:2">
      <c r="A3059" s="2">
        <v>41946.081944444442</v>
      </c>
      <c r="B3059" s="3">
        <v>3.3457005182902018</v>
      </c>
    </row>
    <row r="3060" spans="1:2">
      <c r="A3060" s="2">
        <v>41946.082638888889</v>
      </c>
      <c r="B3060" s="3">
        <v>8.8990948359171558</v>
      </c>
    </row>
    <row r="3061" spans="1:2">
      <c r="A3061" s="2">
        <v>41946.083333333336</v>
      </c>
      <c r="B3061" s="3">
        <v>10.265696016947429</v>
      </c>
    </row>
    <row r="3062" spans="1:2">
      <c r="A3062" s="2">
        <v>41946.084027777775</v>
      </c>
      <c r="B3062" s="3">
        <v>4.8165596644083655</v>
      </c>
    </row>
    <row r="3063" spans="1:2">
      <c r="A3063" s="2">
        <v>41946.084722222222</v>
      </c>
      <c r="B3063" s="3">
        <v>6.8081705093383791</v>
      </c>
    </row>
    <row r="3064" spans="1:2">
      <c r="A3064" s="2">
        <v>41946.085416666669</v>
      </c>
      <c r="B3064" s="3">
        <v>12.24812520345052</v>
      </c>
    </row>
    <row r="3065" spans="1:2">
      <c r="A3065" s="2">
        <v>41946.086111111108</v>
      </c>
      <c r="B3065" s="3">
        <v>2.098017183939616</v>
      </c>
    </row>
    <row r="3066" spans="1:2">
      <c r="A3066" s="2">
        <v>41946.086805555555</v>
      </c>
      <c r="B3066" s="3">
        <v>-9.6688800811767575</v>
      </c>
    </row>
    <row r="3067" spans="1:2">
      <c r="A3067" s="2">
        <v>41946.087500000001</v>
      </c>
      <c r="B3067" s="3">
        <v>-11.515398279825847</v>
      </c>
    </row>
    <row r="3068" spans="1:2">
      <c r="A3068" s="2">
        <v>41946.088194444441</v>
      </c>
      <c r="B3068" s="3">
        <v>-7.1000282923380533</v>
      </c>
    </row>
    <row r="3069" spans="1:2">
      <c r="A3069" s="2">
        <v>41946.088888888888</v>
      </c>
      <c r="B3069" s="3">
        <v>-4.6034214655558268</v>
      </c>
    </row>
    <row r="3070" spans="1:2">
      <c r="A3070" s="2">
        <v>41946.089583333334</v>
      </c>
      <c r="B3070" s="3">
        <v>-7.7649569829305012</v>
      </c>
    </row>
    <row r="3071" spans="1:2">
      <c r="A3071" s="2">
        <v>41946.090277777781</v>
      </c>
      <c r="B3071" s="3">
        <v>-9.1672774632771805</v>
      </c>
    </row>
    <row r="3072" spans="1:2">
      <c r="A3072" s="2">
        <v>41946.09097222222</v>
      </c>
      <c r="B3072" s="3">
        <v>-1.7792617162068685</v>
      </c>
    </row>
    <row r="3073" spans="1:2">
      <c r="A3073" s="2">
        <v>41946.091666666667</v>
      </c>
      <c r="B3073" s="3">
        <v>6.9662371953328455</v>
      </c>
    </row>
    <row r="3074" spans="1:2">
      <c r="A3074" s="2">
        <v>41946.092361111114</v>
      </c>
      <c r="B3074" s="3">
        <v>2.6317528406778972</v>
      </c>
    </row>
    <row r="3075" spans="1:2">
      <c r="A3075" s="2">
        <v>41946.093055555553</v>
      </c>
      <c r="B3075" s="3">
        <v>1.4871220270792642</v>
      </c>
    </row>
    <row r="3076" spans="1:2">
      <c r="A3076" s="2">
        <v>41946.09375</v>
      </c>
      <c r="B3076" s="3">
        <v>4.052811495463053</v>
      </c>
    </row>
    <row r="3077" spans="1:2">
      <c r="A3077" s="2">
        <v>41946.094444444447</v>
      </c>
      <c r="B3077" s="3">
        <v>12.067755508422852</v>
      </c>
    </row>
    <row r="3078" spans="1:2">
      <c r="A3078" s="2">
        <v>41946.095138888886</v>
      </c>
      <c r="B3078" s="3">
        <v>11.529124069213868</v>
      </c>
    </row>
    <row r="3079" spans="1:2">
      <c r="A3079" s="2">
        <v>41946.095833333333</v>
      </c>
      <c r="B3079" s="3">
        <v>9.0160223325093583</v>
      </c>
    </row>
    <row r="3080" spans="1:2">
      <c r="A3080" s="2">
        <v>41946.09652777778</v>
      </c>
      <c r="B3080" s="3">
        <v>9.4058394749959309</v>
      </c>
    </row>
    <row r="3081" spans="1:2">
      <c r="A3081" s="2">
        <v>41946.097222222219</v>
      </c>
      <c r="B3081" s="3">
        <v>16.252697308858234</v>
      </c>
    </row>
    <row r="3082" spans="1:2">
      <c r="A3082" s="2">
        <v>41946.097916666666</v>
      </c>
      <c r="B3082" s="3">
        <v>17.878143215179442</v>
      </c>
    </row>
    <row r="3083" spans="1:2">
      <c r="A3083" s="2">
        <v>41946.098611111112</v>
      </c>
      <c r="B3083" s="3">
        <v>15.289030996958415</v>
      </c>
    </row>
    <row r="3084" spans="1:2">
      <c r="A3084" s="2">
        <v>41946.099305555559</v>
      </c>
      <c r="B3084" s="3">
        <v>18.965320014953612</v>
      </c>
    </row>
    <row r="3085" spans="1:2">
      <c r="A3085" s="2">
        <v>41946.1</v>
      </c>
      <c r="B3085" s="3">
        <v>14.420394293467204</v>
      </c>
    </row>
    <row r="3086" spans="1:2">
      <c r="A3086" s="2">
        <v>41946.100694444445</v>
      </c>
      <c r="B3086" s="3">
        <v>10.837821578979492</v>
      </c>
    </row>
    <row r="3087" spans="1:2">
      <c r="A3087" s="2">
        <v>41946.101388888892</v>
      </c>
      <c r="B3087" s="3">
        <v>13.848306433359783</v>
      </c>
    </row>
    <row r="3088" spans="1:2">
      <c r="A3088" s="2">
        <v>41946.102083333331</v>
      </c>
      <c r="B3088" s="3">
        <v>16.80884272257487</v>
      </c>
    </row>
    <row r="3089" spans="1:2">
      <c r="A3089" s="2">
        <v>41946.102777777778</v>
      </c>
      <c r="B3089" s="3">
        <v>14.917005825042725</v>
      </c>
    </row>
    <row r="3090" spans="1:2">
      <c r="A3090" s="2">
        <v>41946.103472222225</v>
      </c>
      <c r="B3090" s="3">
        <v>17.544770495096842</v>
      </c>
    </row>
    <row r="3091" spans="1:2">
      <c r="A3091" s="2">
        <v>41946.104166666664</v>
      </c>
      <c r="B3091" s="3">
        <v>19.495544465382896</v>
      </c>
    </row>
    <row r="3092" spans="1:2">
      <c r="A3092" s="2">
        <v>41946.104861111111</v>
      </c>
      <c r="B3092" s="3">
        <v>11.943889331817626</v>
      </c>
    </row>
    <row r="3093" spans="1:2">
      <c r="A3093" s="2">
        <v>41946.105555555558</v>
      </c>
      <c r="B3093" s="3">
        <v>12.474783261617025</v>
      </c>
    </row>
    <row r="3094" spans="1:2">
      <c r="A3094" s="2">
        <v>41946.106249999997</v>
      </c>
      <c r="B3094" s="3">
        <v>18.670597966512045</v>
      </c>
    </row>
    <row r="3095" spans="1:2">
      <c r="A3095" s="2">
        <v>41946.106944444444</v>
      </c>
      <c r="B3095" s="3">
        <v>20.0640575726827</v>
      </c>
    </row>
    <row r="3096" spans="1:2">
      <c r="A3096" s="2">
        <v>41946.107638888891</v>
      </c>
      <c r="B3096" s="3">
        <v>19.715167808532716</v>
      </c>
    </row>
    <row r="3097" spans="1:2">
      <c r="A3097" s="2">
        <v>41946.10833333333</v>
      </c>
      <c r="B3097" s="3">
        <v>19.728880564371746</v>
      </c>
    </row>
    <row r="3098" spans="1:2">
      <c r="A3098" s="2">
        <v>41946.109027777777</v>
      </c>
      <c r="B3098" s="3">
        <v>18.106856123606363</v>
      </c>
    </row>
    <row r="3099" spans="1:2">
      <c r="A3099" s="2">
        <v>41946.109722222223</v>
      </c>
      <c r="B3099" s="3">
        <v>9.0155797322591145</v>
      </c>
    </row>
    <row r="3100" spans="1:2">
      <c r="A3100" s="2">
        <v>41946.11041666667</v>
      </c>
      <c r="B3100" s="3">
        <v>11.626658217112224</v>
      </c>
    </row>
    <row r="3101" spans="1:2">
      <c r="A3101" s="2">
        <v>41946.111111111109</v>
      </c>
      <c r="B3101" s="3">
        <v>18.267263603210449</v>
      </c>
    </row>
    <row r="3102" spans="1:2">
      <c r="A3102" s="2">
        <v>41946.111805555556</v>
      </c>
      <c r="B3102" s="3">
        <v>22.27670930226644</v>
      </c>
    </row>
    <row r="3103" spans="1:2">
      <c r="A3103" s="2">
        <v>41946.112500000003</v>
      </c>
      <c r="B3103" s="3">
        <v>18.131532192230225</v>
      </c>
    </row>
    <row r="3104" spans="1:2">
      <c r="A3104" s="2">
        <v>41946.113194444442</v>
      </c>
      <c r="B3104" s="3">
        <v>4.593689839045207</v>
      </c>
    </row>
    <row r="3105" spans="1:2">
      <c r="A3105" s="2">
        <v>41946.113888888889</v>
      </c>
      <c r="B3105" s="3">
        <v>6.4801414489746092</v>
      </c>
    </row>
    <row r="3106" spans="1:2">
      <c r="A3106" s="2">
        <v>41946.114583333336</v>
      </c>
      <c r="B3106" s="3">
        <v>10.270179224014282</v>
      </c>
    </row>
    <row r="3107" spans="1:2">
      <c r="A3107" s="2">
        <v>41946.115277777775</v>
      </c>
      <c r="B3107" s="3">
        <v>11.100719261169434</v>
      </c>
    </row>
    <row r="3108" spans="1:2">
      <c r="A3108" s="2">
        <v>41946.115972222222</v>
      </c>
      <c r="B3108" s="3">
        <v>8.846251932779948</v>
      </c>
    </row>
    <row r="3109" spans="1:2">
      <c r="A3109" s="2">
        <v>41946.116666666669</v>
      </c>
      <c r="B3109" s="3">
        <v>1.5112248738606771</v>
      </c>
    </row>
    <row r="3110" spans="1:2">
      <c r="A3110" s="2">
        <v>41946.117361111108</v>
      </c>
      <c r="B3110" s="3">
        <v>8.7692699432373047</v>
      </c>
    </row>
    <row r="3111" spans="1:2">
      <c r="A3111" s="2">
        <v>41946.118055555555</v>
      </c>
      <c r="B3111" s="3">
        <v>10.53885358174642</v>
      </c>
    </row>
    <row r="3112" spans="1:2">
      <c r="A3112" s="2">
        <v>41946.118750000001</v>
      </c>
      <c r="B3112" s="3">
        <v>10.502611668904622</v>
      </c>
    </row>
    <row r="3113" spans="1:2">
      <c r="A3113" s="2">
        <v>41946.119444444441</v>
      </c>
      <c r="B3113" s="3">
        <v>9.3332176208496094</v>
      </c>
    </row>
    <row r="3114" spans="1:2">
      <c r="A3114" s="2">
        <v>41946.120138888888</v>
      </c>
      <c r="B3114" s="3">
        <v>12.244853591918945</v>
      </c>
    </row>
    <row r="3115" spans="1:2">
      <c r="A3115" s="2">
        <v>41946.120833333334</v>
      </c>
      <c r="B3115" s="3">
        <v>8.4768908182779956</v>
      </c>
    </row>
    <row r="3116" spans="1:2">
      <c r="A3116" s="2">
        <v>41946.121527777781</v>
      </c>
      <c r="B3116" s="3">
        <v>7.4352801005045572</v>
      </c>
    </row>
    <row r="3117" spans="1:2">
      <c r="A3117" s="2">
        <v>41946.12222222222</v>
      </c>
      <c r="B3117" s="3">
        <v>6.503946431477865</v>
      </c>
    </row>
    <row r="3118" spans="1:2">
      <c r="A3118" s="2">
        <v>41946.122916666667</v>
      </c>
      <c r="B3118" s="3">
        <v>2.8081812540690105</v>
      </c>
    </row>
    <row r="3119" spans="1:2">
      <c r="A3119" s="2">
        <v>41946.123611111114</v>
      </c>
      <c r="B3119" s="3">
        <v>0.96513380209604904</v>
      </c>
    </row>
    <row r="3120" spans="1:2">
      <c r="A3120" s="2">
        <v>41946.124305555553</v>
      </c>
      <c r="B3120" s="3">
        <v>-1.4869166056315104</v>
      </c>
    </row>
    <row r="3121" spans="1:2">
      <c r="A3121" s="2">
        <v>41946.125</v>
      </c>
      <c r="B3121" s="3">
        <v>-4.6864748636881508</v>
      </c>
    </row>
    <row r="3122" spans="1:2">
      <c r="A3122" s="2">
        <v>41946.125694444447</v>
      </c>
      <c r="B3122" s="3">
        <v>-5.2141991933186853</v>
      </c>
    </row>
    <row r="3123" spans="1:2">
      <c r="A3123" s="2">
        <v>41946.126388888886</v>
      </c>
      <c r="B3123" s="3">
        <v>-4.4348320007324222</v>
      </c>
    </row>
    <row r="3124" spans="1:2">
      <c r="A3124" s="2">
        <v>41946.127083333333</v>
      </c>
      <c r="B3124" s="3">
        <v>-2.9376492818196613</v>
      </c>
    </row>
    <row r="3125" spans="1:2">
      <c r="A3125" s="2">
        <v>41946.12777777778</v>
      </c>
      <c r="B3125" s="3">
        <v>-6.2320117950439453</v>
      </c>
    </row>
    <row r="3126" spans="1:2">
      <c r="A3126" s="2">
        <v>41946.128472222219</v>
      </c>
      <c r="B3126" s="3">
        <v>-5.0505953470865883</v>
      </c>
    </row>
    <row r="3127" spans="1:2">
      <c r="A3127" s="2">
        <v>41946.129166666666</v>
      </c>
      <c r="B3127" s="3">
        <v>-5.6835984547932945</v>
      </c>
    </row>
    <row r="3128" spans="1:2">
      <c r="A3128" s="2">
        <v>41946.129861111112</v>
      </c>
      <c r="B3128" s="3">
        <v>-4.9414419809977215</v>
      </c>
    </row>
    <row r="3129" spans="1:2">
      <c r="A3129" s="2">
        <v>41946.130555555559</v>
      </c>
      <c r="B3129" s="3">
        <v>-3.8885921478271483</v>
      </c>
    </row>
    <row r="3130" spans="1:2">
      <c r="A3130" s="2">
        <v>41946.131249999999</v>
      </c>
      <c r="B3130" s="3">
        <v>-2.9323337515195211</v>
      </c>
    </row>
    <row r="3131" spans="1:2">
      <c r="A3131" s="2">
        <v>41946.131944444445</v>
      </c>
      <c r="B3131" s="3">
        <v>-6.7864018758138025</v>
      </c>
    </row>
    <row r="3132" spans="1:2">
      <c r="A3132" s="2">
        <v>41946.132638888892</v>
      </c>
      <c r="B3132" s="3">
        <v>-5.1030230204264324</v>
      </c>
    </row>
    <row r="3133" spans="1:2">
      <c r="A3133" s="2">
        <v>41946.133333333331</v>
      </c>
      <c r="B3133" s="3">
        <v>-7.6051235198974609</v>
      </c>
    </row>
    <row r="3134" spans="1:2">
      <c r="A3134" s="2">
        <v>41946.134027777778</v>
      </c>
      <c r="B3134" s="3">
        <v>-7.3300580342610679</v>
      </c>
    </row>
    <row r="3135" spans="1:2">
      <c r="A3135" s="2">
        <v>41946.134722222225</v>
      </c>
      <c r="B3135" s="3">
        <v>-2.7072631756464642</v>
      </c>
    </row>
    <row r="3136" spans="1:2">
      <c r="A3136" s="2">
        <v>41946.135416666664</v>
      </c>
      <c r="B3136" s="3">
        <v>-5.7471289316813152</v>
      </c>
    </row>
    <row r="3137" spans="1:2">
      <c r="A3137" s="2">
        <v>41946.136111111111</v>
      </c>
      <c r="B3137" s="3">
        <v>-6.1466720581054686</v>
      </c>
    </row>
    <row r="3138" spans="1:2">
      <c r="A3138" s="2">
        <v>41946.136805555558</v>
      </c>
      <c r="B3138" s="3">
        <v>-6.0612575531005861</v>
      </c>
    </row>
    <row r="3139" spans="1:2">
      <c r="A3139" s="2">
        <v>41946.137499999997</v>
      </c>
      <c r="B3139" s="3">
        <v>-5.2457584381103519</v>
      </c>
    </row>
    <row r="3140" spans="1:2">
      <c r="A3140" s="2">
        <v>41946.138194444444</v>
      </c>
      <c r="B3140" s="3">
        <v>-6.5501335104306539</v>
      </c>
    </row>
    <row r="3141" spans="1:2">
      <c r="A3141" s="2">
        <v>41946.138888888891</v>
      </c>
      <c r="B3141" s="3">
        <v>-10.440122477213542</v>
      </c>
    </row>
    <row r="3142" spans="1:2">
      <c r="A3142" s="2">
        <v>41946.13958333333</v>
      </c>
      <c r="B3142" s="3">
        <v>-20.031506983439126</v>
      </c>
    </row>
    <row r="3143" spans="1:2">
      <c r="A3143" s="2">
        <v>41946.140277777777</v>
      </c>
      <c r="B3143" s="3">
        <v>-17.480411020914712</v>
      </c>
    </row>
    <row r="3144" spans="1:2">
      <c r="A3144" s="2">
        <v>41946.140972222223</v>
      </c>
      <c r="B3144" s="3">
        <v>-5.7334561665852863</v>
      </c>
    </row>
    <row r="3145" spans="1:2">
      <c r="A3145" s="2">
        <v>41946.14166666667</v>
      </c>
      <c r="B3145" s="3">
        <v>-8.8332799275716152</v>
      </c>
    </row>
    <row r="3146" spans="1:2">
      <c r="A3146" s="2">
        <v>41946.142361111109</v>
      </c>
      <c r="B3146" s="3">
        <v>-12.806619644165039</v>
      </c>
    </row>
    <row r="3147" spans="1:2">
      <c r="A3147" s="2">
        <v>41946.143055555556</v>
      </c>
      <c r="B3147" s="3">
        <v>-11.18980852762858</v>
      </c>
    </row>
    <row r="3148" spans="1:2">
      <c r="A3148" s="2">
        <v>41946.143750000003</v>
      </c>
      <c r="B3148" s="3">
        <v>-12.960124079386393</v>
      </c>
    </row>
    <row r="3149" spans="1:2">
      <c r="A3149" s="2">
        <v>41946.144444444442</v>
      </c>
      <c r="B3149" s="3">
        <v>-14.424977747599284</v>
      </c>
    </row>
    <row r="3150" spans="1:2">
      <c r="A3150" s="2">
        <v>41946.145138888889</v>
      </c>
      <c r="B3150" s="3">
        <v>-12.197812779744465</v>
      </c>
    </row>
    <row r="3151" spans="1:2">
      <c r="A3151" s="2">
        <v>41946.145833333336</v>
      </c>
      <c r="B3151" s="3">
        <v>-14.247355397542318</v>
      </c>
    </row>
    <row r="3152" spans="1:2">
      <c r="A3152" s="2">
        <v>41946.146527777775</v>
      </c>
      <c r="B3152" s="3">
        <v>-15.999807612101238</v>
      </c>
    </row>
    <row r="3153" spans="1:2">
      <c r="A3153" s="2">
        <v>41946.147222222222</v>
      </c>
      <c r="B3153" s="3">
        <v>-17.532143529256185</v>
      </c>
    </row>
    <row r="3154" spans="1:2">
      <c r="A3154" s="2">
        <v>41946.147916666669</v>
      </c>
      <c r="B3154" s="3">
        <v>-16.640346272786459</v>
      </c>
    </row>
    <row r="3155" spans="1:2">
      <c r="A3155" s="2">
        <v>41946.148611111108</v>
      </c>
      <c r="B3155" s="3">
        <v>-16.931854502360025</v>
      </c>
    </row>
    <row r="3156" spans="1:2">
      <c r="A3156" s="2">
        <v>41946.149305555555</v>
      </c>
      <c r="B3156" s="3">
        <v>-18.215995915730794</v>
      </c>
    </row>
    <row r="3157" spans="1:2">
      <c r="A3157" s="2">
        <v>41946.15</v>
      </c>
      <c r="B3157" s="3">
        <v>-19.941808446248373</v>
      </c>
    </row>
    <row r="3158" spans="1:2">
      <c r="A3158" s="2">
        <v>41946.150694444441</v>
      </c>
      <c r="B3158" s="3">
        <v>-20.735134760538738</v>
      </c>
    </row>
    <row r="3159" spans="1:2">
      <c r="A3159" s="2">
        <v>41946.151388888888</v>
      </c>
      <c r="B3159" s="3">
        <v>-19.306137466430663</v>
      </c>
    </row>
    <row r="3160" spans="1:2">
      <c r="A3160" s="2">
        <v>41946.152083333334</v>
      </c>
      <c r="B3160" s="3">
        <v>-16.435019556681315</v>
      </c>
    </row>
    <row r="3161" spans="1:2">
      <c r="A3161" s="2">
        <v>41946.152777777781</v>
      </c>
      <c r="B3161" s="3">
        <v>-16.113928985595702</v>
      </c>
    </row>
    <row r="3162" spans="1:2">
      <c r="A3162" s="2">
        <v>41946.15347222222</v>
      </c>
      <c r="B3162" s="3">
        <v>-15.7758394241333</v>
      </c>
    </row>
    <row r="3163" spans="1:2">
      <c r="A3163" s="2">
        <v>41946.154166666667</v>
      </c>
      <c r="B3163" s="3">
        <v>-18.151333872477213</v>
      </c>
    </row>
    <row r="3164" spans="1:2">
      <c r="A3164" s="2">
        <v>41946.154861111114</v>
      </c>
      <c r="B3164" s="3">
        <v>-18.981885019938151</v>
      </c>
    </row>
    <row r="3165" spans="1:2">
      <c r="A3165" s="2">
        <v>41946.155555555553</v>
      </c>
      <c r="B3165" s="3">
        <v>-16.856692441304524</v>
      </c>
    </row>
    <row r="3166" spans="1:2">
      <c r="A3166" s="2">
        <v>41946.15625</v>
      </c>
      <c r="B3166" s="3">
        <v>-14.148030153910319</v>
      </c>
    </row>
    <row r="3167" spans="1:2">
      <c r="A3167" s="2">
        <v>41946.156944444447</v>
      </c>
      <c r="B3167" s="3">
        <v>-17.503666051228841</v>
      </c>
    </row>
    <row r="3168" spans="1:2">
      <c r="A3168" s="2">
        <v>41946.157638888886</v>
      </c>
      <c r="B3168" s="3">
        <v>-4.7875699202219648</v>
      </c>
    </row>
    <row r="3169" spans="1:2">
      <c r="A3169" s="2">
        <v>41946.158333333333</v>
      </c>
      <c r="B3169" s="3">
        <v>-2.3757366498311359</v>
      </c>
    </row>
    <row r="3170" spans="1:2">
      <c r="A3170" s="2">
        <v>41946.15902777778</v>
      </c>
      <c r="B3170" s="3">
        <v>-3.5224181175231934</v>
      </c>
    </row>
    <row r="3171" spans="1:2">
      <c r="A3171" s="2">
        <v>41946.159722222219</v>
      </c>
      <c r="B3171" s="3">
        <v>-5.0937697887420654</v>
      </c>
    </row>
    <row r="3172" spans="1:2">
      <c r="A3172" s="2">
        <v>41946.160416666666</v>
      </c>
      <c r="B3172" s="3">
        <v>-9.169816748301189</v>
      </c>
    </row>
    <row r="3173" spans="1:2">
      <c r="A3173" s="2">
        <v>41946.161111111112</v>
      </c>
      <c r="B3173" s="3">
        <v>-10.449124828974407</v>
      </c>
    </row>
    <row r="3174" spans="1:2">
      <c r="A3174" s="2">
        <v>41946.161805555559</v>
      </c>
      <c r="B3174" s="3">
        <v>-5.6815963109334309</v>
      </c>
    </row>
    <row r="3175" spans="1:2">
      <c r="A3175" s="2">
        <v>41946.162499999999</v>
      </c>
      <c r="B3175" s="3">
        <v>-10.594694185256959</v>
      </c>
    </row>
    <row r="3176" spans="1:2">
      <c r="A3176" s="2">
        <v>41946.163194444445</v>
      </c>
      <c r="B3176" s="3">
        <v>-9.7615088621775303</v>
      </c>
    </row>
    <row r="3177" spans="1:2">
      <c r="A3177" s="2">
        <v>41946.163888888892</v>
      </c>
      <c r="B3177" s="3">
        <v>-6.4186165491739908</v>
      </c>
    </row>
    <row r="3178" spans="1:2">
      <c r="A3178" s="2">
        <v>41946.164583333331</v>
      </c>
      <c r="B3178" s="3">
        <v>-3.2665089289347331</v>
      </c>
    </row>
    <row r="3179" spans="1:2">
      <c r="A3179" s="2">
        <v>41946.165277777778</v>
      </c>
      <c r="B3179" s="3">
        <v>-0.79832169214884441</v>
      </c>
    </row>
    <row r="3180" spans="1:2">
      <c r="A3180" s="2">
        <v>41946.165972222225</v>
      </c>
      <c r="B3180" s="3">
        <v>-2.1471527735392253</v>
      </c>
    </row>
    <row r="3181" spans="1:2">
      <c r="A3181" s="2">
        <v>41946.166666666664</v>
      </c>
      <c r="B3181" s="3">
        <v>-0.35591802597045896</v>
      </c>
    </row>
    <row r="3182" spans="1:2">
      <c r="A3182" s="2">
        <v>41946.167361111111</v>
      </c>
      <c r="B3182" s="3">
        <v>-1.7505370457967122</v>
      </c>
    </row>
    <row r="3183" spans="1:2">
      <c r="A3183" s="2">
        <v>41946.168055555558</v>
      </c>
      <c r="B3183" s="3">
        <v>-10.266957108179728</v>
      </c>
    </row>
    <row r="3184" spans="1:2">
      <c r="A3184" s="2">
        <v>41946.168749999997</v>
      </c>
      <c r="B3184" s="3">
        <v>-10.86253932317098</v>
      </c>
    </row>
    <row r="3185" spans="1:2">
      <c r="A3185" s="2">
        <v>41946.169444444444</v>
      </c>
      <c r="B3185" s="3">
        <v>-7.106380764643351</v>
      </c>
    </row>
    <row r="3186" spans="1:2">
      <c r="A3186" s="2">
        <v>41946.170138888891</v>
      </c>
      <c r="B3186" s="3">
        <v>-0.88248154322306316</v>
      </c>
    </row>
    <row r="3187" spans="1:2">
      <c r="A3187" s="2">
        <v>41946.17083333333</v>
      </c>
      <c r="B3187" s="3">
        <v>-0.81756410598754881</v>
      </c>
    </row>
    <row r="3188" spans="1:2">
      <c r="A3188" s="2">
        <v>41946.171527777777</v>
      </c>
      <c r="B3188" s="3">
        <v>-0.72476987838745122</v>
      </c>
    </row>
    <row r="3189" spans="1:2">
      <c r="A3189" s="2">
        <v>41946.172222222223</v>
      </c>
      <c r="B3189" s="3">
        <v>-0.12630262374877929</v>
      </c>
    </row>
    <row r="3190" spans="1:2">
      <c r="A3190" s="2">
        <v>41946.17291666667</v>
      </c>
      <c r="B3190" s="3">
        <v>-0.32735789616902672</v>
      </c>
    </row>
    <row r="3191" spans="1:2">
      <c r="A3191" s="2">
        <v>41946.173611111109</v>
      </c>
      <c r="B3191" s="3">
        <v>-0.59619677861531573</v>
      </c>
    </row>
    <row r="3192" spans="1:2">
      <c r="A3192" s="2">
        <v>41946.174305555556</v>
      </c>
      <c r="B3192" s="3">
        <v>2.863380018870036</v>
      </c>
    </row>
    <row r="3193" spans="1:2">
      <c r="A3193" s="2">
        <v>41946.175000000003</v>
      </c>
      <c r="B3193" s="3">
        <v>6.1745515823364254</v>
      </c>
    </row>
    <row r="3194" spans="1:2">
      <c r="A3194" s="2">
        <v>41946.175694444442</v>
      </c>
      <c r="B3194" s="3">
        <v>-8.3220481872558587E-3</v>
      </c>
    </row>
    <row r="3195" spans="1:2">
      <c r="A3195" s="2">
        <v>41946.176388888889</v>
      </c>
      <c r="B3195" s="3">
        <v>3.9409680366516113</v>
      </c>
    </row>
    <row r="3196" spans="1:2">
      <c r="A3196" s="2">
        <v>41946.177083333336</v>
      </c>
      <c r="B3196" s="3">
        <v>-1.1411631584167481</v>
      </c>
    </row>
    <row r="3197" spans="1:2">
      <c r="A3197" s="2">
        <v>41946.177777777775</v>
      </c>
      <c r="B3197" s="3">
        <v>-6.4293419996897381</v>
      </c>
    </row>
    <row r="3198" spans="1:2">
      <c r="A3198" s="2">
        <v>41946.178472222222</v>
      </c>
      <c r="B3198" s="3">
        <v>-5.5878283023834232</v>
      </c>
    </row>
    <row r="3199" spans="1:2">
      <c r="A3199" s="2">
        <v>41946.179166666669</v>
      </c>
      <c r="B3199" s="3">
        <v>-7.3724325815836584</v>
      </c>
    </row>
    <row r="3200" spans="1:2">
      <c r="A3200" s="2">
        <v>41946.179861111108</v>
      </c>
      <c r="B3200" s="3">
        <v>-7.0733461538950602</v>
      </c>
    </row>
    <row r="3201" spans="1:2">
      <c r="A3201" s="2">
        <v>41946.180555555555</v>
      </c>
      <c r="B3201" s="3">
        <v>-6.6344890753428141</v>
      </c>
    </row>
    <row r="3202" spans="1:2">
      <c r="A3202" s="2">
        <v>41946.181250000001</v>
      </c>
      <c r="B3202" s="3">
        <v>-3.4356531620025637</v>
      </c>
    </row>
    <row r="3203" spans="1:2">
      <c r="A3203" s="2">
        <v>41946.181944444441</v>
      </c>
      <c r="B3203" s="3">
        <v>-7.5783682505289711</v>
      </c>
    </row>
    <row r="3204" spans="1:2">
      <c r="A3204" s="2">
        <v>41946.182638888888</v>
      </c>
      <c r="B3204" s="3">
        <v>-6.9049049059549965</v>
      </c>
    </row>
    <row r="3205" spans="1:2">
      <c r="A3205" s="2">
        <v>41946.183333333334</v>
      </c>
      <c r="B3205" s="3">
        <v>-6.0305935700734459</v>
      </c>
    </row>
    <row r="3206" spans="1:2">
      <c r="A3206" s="2">
        <v>41946.184027777781</v>
      </c>
      <c r="B3206" s="3">
        <v>-6.6904839515686039</v>
      </c>
    </row>
    <row r="3207" spans="1:2">
      <c r="A3207" s="2">
        <v>41946.18472222222</v>
      </c>
      <c r="B3207" s="3">
        <v>-6.5604913234710693</v>
      </c>
    </row>
    <row r="3208" spans="1:2">
      <c r="A3208" s="2">
        <v>41946.185416666667</v>
      </c>
      <c r="B3208" s="3">
        <v>-8.2812249501546216</v>
      </c>
    </row>
    <row r="3209" spans="1:2">
      <c r="A3209" s="2">
        <v>41946.186111111114</v>
      </c>
      <c r="B3209" s="3">
        <v>-12.88495914141337</v>
      </c>
    </row>
    <row r="3210" spans="1:2">
      <c r="A3210" s="2">
        <v>41946.186805555553</v>
      </c>
      <c r="B3210" s="3">
        <v>-9.7656568050384518</v>
      </c>
    </row>
    <row r="3211" spans="1:2">
      <c r="A3211" s="2">
        <v>41946.1875</v>
      </c>
      <c r="B3211" s="3">
        <v>-9.259777307510376</v>
      </c>
    </row>
    <row r="3212" spans="1:2">
      <c r="A3212" s="2">
        <v>41946.188194444447</v>
      </c>
      <c r="B3212" s="3">
        <v>-9.9555243651072178</v>
      </c>
    </row>
    <row r="3213" spans="1:2">
      <c r="A3213" s="2">
        <v>41946.188888888886</v>
      </c>
      <c r="B3213" s="3">
        <v>-10.971780077616375</v>
      </c>
    </row>
    <row r="3214" spans="1:2">
      <c r="A3214" s="2">
        <v>41946.189583333333</v>
      </c>
      <c r="B3214" s="3">
        <v>-15.431782499949138</v>
      </c>
    </row>
    <row r="3215" spans="1:2">
      <c r="A3215" s="2">
        <v>41946.19027777778</v>
      </c>
      <c r="B3215" s="3">
        <v>-15.856577301025391</v>
      </c>
    </row>
    <row r="3216" spans="1:2">
      <c r="A3216" s="2">
        <v>41946.190972222219</v>
      </c>
      <c r="B3216" s="3">
        <v>-9.1428199291229255</v>
      </c>
    </row>
    <row r="3217" spans="1:2">
      <c r="A3217" s="2">
        <v>41946.191666666666</v>
      </c>
      <c r="B3217" s="3">
        <v>0.94359703063964839</v>
      </c>
    </row>
    <row r="3218" spans="1:2">
      <c r="A3218" s="2">
        <v>41946.192361111112</v>
      </c>
      <c r="B3218" s="3">
        <v>13.62119755744934</v>
      </c>
    </row>
    <row r="3219" spans="1:2">
      <c r="A3219" s="2">
        <v>41946.193055555559</v>
      </c>
      <c r="B3219" s="3">
        <v>22.700806808471679</v>
      </c>
    </row>
    <row r="3220" spans="1:2">
      <c r="A3220" s="2">
        <v>41946.193749999999</v>
      </c>
      <c r="B3220" s="3">
        <v>30.364109611511232</v>
      </c>
    </row>
    <row r="3221" spans="1:2">
      <c r="A3221" s="2">
        <v>41946.194444444445</v>
      </c>
      <c r="B3221" s="3">
        <v>39.094015375773111</v>
      </c>
    </row>
    <row r="3222" spans="1:2">
      <c r="A3222" s="2">
        <v>41946.195138888892</v>
      </c>
      <c r="B3222" s="3">
        <v>24.781955146789549</v>
      </c>
    </row>
    <row r="3223" spans="1:2">
      <c r="A3223" s="2">
        <v>41946.195833333331</v>
      </c>
      <c r="B3223" s="3">
        <v>21.261639531453451</v>
      </c>
    </row>
    <row r="3224" spans="1:2">
      <c r="A3224" s="2">
        <v>41946.196527777778</v>
      </c>
      <c r="B3224" s="3">
        <v>18.31925932566325</v>
      </c>
    </row>
    <row r="3225" spans="1:2">
      <c r="A3225" s="2">
        <v>41946.197222222225</v>
      </c>
      <c r="B3225" s="3">
        <v>15.007542451222738</v>
      </c>
    </row>
    <row r="3226" spans="1:2">
      <c r="A3226" s="2">
        <v>41946.197916666664</v>
      </c>
      <c r="B3226" s="3">
        <v>7.43685523668925</v>
      </c>
    </row>
    <row r="3227" spans="1:2">
      <c r="A3227" s="2">
        <v>41946.198611111111</v>
      </c>
      <c r="B3227" s="3">
        <v>-2.9056095600128176</v>
      </c>
    </row>
    <row r="3228" spans="1:2">
      <c r="A3228" s="2">
        <v>41946.199305555558</v>
      </c>
      <c r="B3228" s="3">
        <v>-13.861195500691732</v>
      </c>
    </row>
    <row r="3229" spans="1:2">
      <c r="A3229" s="2">
        <v>41946.2</v>
      </c>
      <c r="B3229" s="3">
        <v>-30.209751001993816</v>
      </c>
    </row>
    <row r="3230" spans="1:2">
      <c r="A3230" s="2">
        <v>41946.200694444444</v>
      </c>
      <c r="B3230" s="3">
        <v>-29.343029657999676</v>
      </c>
    </row>
    <row r="3231" spans="1:2">
      <c r="A3231" s="2">
        <v>41946.201388888891</v>
      </c>
      <c r="B3231" s="3">
        <v>-34.596842320760089</v>
      </c>
    </row>
    <row r="3232" spans="1:2">
      <c r="A3232" s="2">
        <v>41946.20208333333</v>
      </c>
      <c r="B3232" s="3">
        <v>-33.294790395100911</v>
      </c>
    </row>
    <row r="3233" spans="1:2">
      <c r="A3233" s="2">
        <v>41946.202777777777</v>
      </c>
      <c r="B3233" s="3">
        <v>-13.766639582316081</v>
      </c>
    </row>
    <row r="3234" spans="1:2">
      <c r="A3234" s="2">
        <v>41946.203472222223</v>
      </c>
      <c r="B3234" s="3">
        <v>-2.4293919881184896</v>
      </c>
    </row>
    <row r="3235" spans="1:2">
      <c r="A3235" s="2">
        <v>41946.20416666667</v>
      </c>
      <c r="B3235" s="3">
        <v>1.186452611287435</v>
      </c>
    </row>
    <row r="3236" spans="1:2">
      <c r="A3236" s="2">
        <v>41946.204861111109</v>
      </c>
      <c r="B3236" s="3">
        <v>7.7525641123453779</v>
      </c>
    </row>
    <row r="3237" spans="1:2">
      <c r="A3237" s="2">
        <v>41946.205555555556</v>
      </c>
      <c r="B3237" s="3">
        <v>8.1565076192220047</v>
      </c>
    </row>
    <row r="3238" spans="1:2">
      <c r="A3238" s="2">
        <v>41946.206250000003</v>
      </c>
      <c r="B3238" s="3">
        <v>10.276699193318684</v>
      </c>
    </row>
    <row r="3239" spans="1:2">
      <c r="A3239" s="2">
        <v>41946.206944444442</v>
      </c>
      <c r="B3239" s="3">
        <v>-1.5410533905029298</v>
      </c>
    </row>
    <row r="3240" spans="1:2">
      <c r="A3240" s="2">
        <v>41946.207638888889</v>
      </c>
      <c r="B3240" s="3">
        <v>-13.62957534790039</v>
      </c>
    </row>
    <row r="3241" spans="1:2">
      <c r="A3241" s="2">
        <v>41946.208333333336</v>
      </c>
      <c r="B3241" s="3">
        <v>-16.283395385742189</v>
      </c>
    </row>
    <row r="3242" spans="1:2">
      <c r="A3242" s="2">
        <v>41946.209027777775</v>
      </c>
      <c r="B3242" s="3">
        <v>-18.019527180989584</v>
      </c>
    </row>
    <row r="3243" spans="1:2">
      <c r="A3243" s="2">
        <v>41946.209722222222</v>
      </c>
      <c r="B3243" s="3">
        <v>-27.008933385213215</v>
      </c>
    </row>
    <row r="3244" spans="1:2">
      <c r="A3244" s="2">
        <v>41946.210416666669</v>
      </c>
      <c r="B3244" s="3">
        <v>-24.240512466430665</v>
      </c>
    </row>
    <row r="3245" spans="1:2">
      <c r="A3245" s="2">
        <v>41946.211111111108</v>
      </c>
      <c r="B3245" s="3">
        <v>-26.805670674641927</v>
      </c>
    </row>
    <row r="3246" spans="1:2">
      <c r="A3246" s="2">
        <v>41946.211805555555</v>
      </c>
      <c r="B3246" s="3">
        <v>-30.94426129659017</v>
      </c>
    </row>
    <row r="3247" spans="1:2">
      <c r="A3247" s="2">
        <v>41946.212500000001</v>
      </c>
      <c r="B3247" s="3">
        <v>-36.271663157145184</v>
      </c>
    </row>
    <row r="3248" spans="1:2">
      <c r="A3248" s="2">
        <v>41946.213194444441</v>
      </c>
      <c r="B3248" s="3">
        <v>-39.888473765055338</v>
      </c>
    </row>
    <row r="3249" spans="1:2">
      <c r="A3249" s="2">
        <v>41946.213888888888</v>
      </c>
      <c r="B3249" s="3">
        <v>-32.246049118041995</v>
      </c>
    </row>
    <row r="3250" spans="1:2">
      <c r="A3250" s="2">
        <v>41946.214583333334</v>
      </c>
      <c r="B3250" s="3">
        <v>-33.608773676554364</v>
      </c>
    </row>
    <row r="3251" spans="1:2">
      <c r="A3251" s="2">
        <v>41946.215277777781</v>
      </c>
      <c r="B3251" s="3">
        <v>-33.58208936055501</v>
      </c>
    </row>
    <row r="3252" spans="1:2">
      <c r="A3252" s="2">
        <v>41946.21597222222</v>
      </c>
      <c r="B3252" s="3">
        <v>-27.608539835611978</v>
      </c>
    </row>
    <row r="3253" spans="1:2">
      <c r="A3253" s="2">
        <v>41946.216666666667</v>
      </c>
      <c r="B3253" s="3">
        <v>-18.255182011922201</v>
      </c>
    </row>
    <row r="3254" spans="1:2">
      <c r="A3254" s="2">
        <v>41946.217361111114</v>
      </c>
      <c r="B3254" s="3">
        <v>-15.427034378051758</v>
      </c>
    </row>
    <row r="3255" spans="1:2">
      <c r="A3255" s="2">
        <v>41946.218055555553</v>
      </c>
      <c r="B3255" s="3">
        <v>-7.5079719543457033</v>
      </c>
    </row>
    <row r="3256" spans="1:2">
      <c r="A3256" s="2">
        <v>41946.21875</v>
      </c>
      <c r="B3256" s="3">
        <v>2.7267606099446615</v>
      </c>
    </row>
    <row r="3257" spans="1:2">
      <c r="A3257" s="2">
        <v>41946.219444444447</v>
      </c>
      <c r="B3257" s="3">
        <v>5.7421702067057288</v>
      </c>
    </row>
    <row r="3258" spans="1:2">
      <c r="A3258" s="2">
        <v>41946.220138888886</v>
      </c>
      <c r="B3258" s="3">
        <v>12.645068232218424</v>
      </c>
    </row>
    <row r="3259" spans="1:2">
      <c r="A3259" s="2">
        <v>41946.220833333333</v>
      </c>
      <c r="B3259" s="3">
        <v>22.835119247436523</v>
      </c>
    </row>
    <row r="3260" spans="1:2">
      <c r="A3260" s="2">
        <v>41946.22152777778</v>
      </c>
      <c r="B3260" s="3">
        <v>41.942459487915038</v>
      </c>
    </row>
    <row r="3261" spans="1:2">
      <c r="A3261" s="2">
        <v>41946.222222222219</v>
      </c>
      <c r="B3261" s="3">
        <v>35.711099116007489</v>
      </c>
    </row>
    <row r="3262" spans="1:2">
      <c r="A3262" s="2">
        <v>41946.222916666666</v>
      </c>
      <c r="B3262" s="3">
        <v>22.231669108072918</v>
      </c>
    </row>
    <row r="3263" spans="1:2">
      <c r="A3263" s="2">
        <v>41946.223611111112</v>
      </c>
      <c r="B3263" s="3">
        <v>22.774904505411783</v>
      </c>
    </row>
    <row r="3264" spans="1:2">
      <c r="A3264" s="2">
        <v>41946.224305555559</v>
      </c>
      <c r="B3264" s="3">
        <v>28.277743021647137</v>
      </c>
    </row>
    <row r="3265" spans="1:2">
      <c r="A3265" s="2">
        <v>41946.224999999999</v>
      </c>
      <c r="B3265" s="3">
        <v>26.131811523437499</v>
      </c>
    </row>
    <row r="3266" spans="1:2">
      <c r="A3266" s="2">
        <v>41946.225694444445</v>
      </c>
      <c r="B3266" s="3">
        <v>16.331585311889647</v>
      </c>
    </row>
    <row r="3267" spans="1:2">
      <c r="A3267" s="2">
        <v>41946.226388888892</v>
      </c>
      <c r="B3267" s="3">
        <v>13.417887624104818</v>
      </c>
    </row>
    <row r="3268" spans="1:2">
      <c r="A3268" s="2">
        <v>41946.227083333331</v>
      </c>
      <c r="B3268" s="3">
        <v>5.7137022654215492</v>
      </c>
    </row>
    <row r="3269" spans="1:2">
      <c r="A3269" s="2">
        <v>41946.227777777778</v>
      </c>
      <c r="B3269" s="3">
        <v>4.8496457417805994</v>
      </c>
    </row>
    <row r="3270" spans="1:2">
      <c r="A3270" s="2">
        <v>41946.228472222225</v>
      </c>
      <c r="B3270" s="3">
        <v>6.1709232330322266</v>
      </c>
    </row>
    <row r="3271" spans="1:2">
      <c r="A3271" s="2">
        <v>41946.229166666664</v>
      </c>
      <c r="B3271" s="3">
        <v>3.314275105794271</v>
      </c>
    </row>
    <row r="3272" spans="1:2">
      <c r="A3272" s="2">
        <v>41946.229861111111</v>
      </c>
      <c r="B3272" s="3">
        <v>1.3896550496419271</v>
      </c>
    </row>
    <row r="3273" spans="1:2">
      <c r="A3273" s="2">
        <v>41946.230555555558</v>
      </c>
      <c r="B3273" s="3">
        <v>-1.817093022664388</v>
      </c>
    </row>
    <row r="3274" spans="1:2">
      <c r="A3274" s="2">
        <v>41946.231249999997</v>
      </c>
      <c r="B3274" s="3">
        <v>0.77173449198404953</v>
      </c>
    </row>
    <row r="3275" spans="1:2">
      <c r="A3275" s="2">
        <v>41946.231944444444</v>
      </c>
      <c r="B3275" s="3">
        <v>2.9553574879964191</v>
      </c>
    </row>
    <row r="3276" spans="1:2">
      <c r="A3276" s="2">
        <v>41946.232638888891</v>
      </c>
      <c r="B3276" s="3">
        <v>4.853576914469401</v>
      </c>
    </row>
    <row r="3277" spans="1:2">
      <c r="A3277" s="2">
        <v>41946.23333333333</v>
      </c>
      <c r="B3277" s="3">
        <v>4.9029382069905596</v>
      </c>
    </row>
    <row r="3278" spans="1:2">
      <c r="A3278" s="2">
        <v>41946.234027777777</v>
      </c>
      <c r="B3278" s="3">
        <v>11.792964426676432</v>
      </c>
    </row>
    <row r="3279" spans="1:2">
      <c r="A3279" s="2">
        <v>41946.234722222223</v>
      </c>
      <c r="B3279" s="3">
        <v>14.51816660563151</v>
      </c>
    </row>
    <row r="3280" spans="1:2">
      <c r="A3280" s="2">
        <v>41946.23541666667</v>
      </c>
      <c r="B3280" s="3">
        <v>11.812097803751628</v>
      </c>
    </row>
    <row r="3281" spans="1:2">
      <c r="A3281" s="2">
        <v>41946.236111111109</v>
      </c>
      <c r="B3281" s="3">
        <v>7.8177324930826826</v>
      </c>
    </row>
    <row r="3282" spans="1:2">
      <c r="A3282" s="2">
        <v>41946.236805555556</v>
      </c>
      <c r="B3282" s="3">
        <v>0.72989088694254556</v>
      </c>
    </row>
    <row r="3283" spans="1:2">
      <c r="A3283" s="2">
        <v>41946.237500000003</v>
      </c>
      <c r="B3283" s="3">
        <v>-0.7395894209543864</v>
      </c>
    </row>
    <row r="3284" spans="1:2">
      <c r="A3284" s="2">
        <v>41946.238194444442</v>
      </c>
      <c r="B3284" s="3">
        <v>-9.7374550501505536E-2</v>
      </c>
    </row>
    <row r="3285" spans="1:2">
      <c r="A3285" s="2">
        <v>41946.238888888889</v>
      </c>
      <c r="B3285" s="3">
        <v>9.5618353684743251</v>
      </c>
    </row>
    <row r="3286" spans="1:2">
      <c r="A3286" s="2">
        <v>41946.239583333336</v>
      </c>
      <c r="B3286" s="3">
        <v>-3.4260111014048258</v>
      </c>
    </row>
    <row r="3287" spans="1:2">
      <c r="A3287" s="2">
        <v>41946.240277777775</v>
      </c>
      <c r="B3287" s="3">
        <v>-5.4215585072835291</v>
      </c>
    </row>
    <row r="3288" spans="1:2">
      <c r="A3288" s="2">
        <v>41946.240972222222</v>
      </c>
      <c r="B3288" s="3">
        <v>-10.289063962300618</v>
      </c>
    </row>
    <row r="3289" spans="1:2">
      <c r="A3289" s="2">
        <v>41946.241666666669</v>
      </c>
      <c r="B3289" s="3">
        <v>-27.673964500427246</v>
      </c>
    </row>
    <row r="3290" spans="1:2">
      <c r="A3290" s="2">
        <v>41946.242361111108</v>
      </c>
      <c r="B3290" s="3">
        <v>-23.648493067423502</v>
      </c>
    </row>
    <row r="3291" spans="1:2">
      <c r="A3291" s="2">
        <v>41946.243055555555</v>
      </c>
      <c r="B3291" s="3">
        <v>-26.525072924296062</v>
      </c>
    </row>
    <row r="3292" spans="1:2">
      <c r="A3292" s="2">
        <v>41946.243750000001</v>
      </c>
      <c r="B3292" s="3">
        <v>-35.115806070963544</v>
      </c>
    </row>
    <row r="3293" spans="1:2">
      <c r="A3293" s="2">
        <v>41946.244444444441</v>
      </c>
      <c r="B3293" s="3">
        <v>-29.922054608662922</v>
      </c>
    </row>
    <row r="3294" spans="1:2">
      <c r="A3294" s="2">
        <v>41946.245138888888</v>
      </c>
      <c r="B3294" s="3">
        <v>-26.447381337483723</v>
      </c>
    </row>
    <row r="3295" spans="1:2">
      <c r="A3295" s="2">
        <v>41946.245833333334</v>
      </c>
      <c r="B3295" s="3">
        <v>-30.927876663208007</v>
      </c>
    </row>
    <row r="3296" spans="1:2">
      <c r="A3296" s="2">
        <v>41946.246527777781</v>
      </c>
      <c r="B3296" s="3">
        <v>-31.12232780456543</v>
      </c>
    </row>
    <row r="3297" spans="1:2">
      <c r="A3297" s="2">
        <v>41946.24722222222</v>
      </c>
      <c r="B3297" s="3">
        <v>-28.438355382283529</v>
      </c>
    </row>
    <row r="3298" spans="1:2">
      <c r="A3298" s="2">
        <v>41946.247916666667</v>
      </c>
      <c r="B3298" s="3">
        <v>-21.391664250691733</v>
      </c>
    </row>
    <row r="3299" spans="1:2">
      <c r="A3299" s="2">
        <v>41946.248611111114</v>
      </c>
      <c r="B3299" s="3">
        <v>-23.99579683939616</v>
      </c>
    </row>
    <row r="3300" spans="1:2">
      <c r="A3300" s="2">
        <v>41946.249305555553</v>
      </c>
      <c r="B3300" s="3">
        <v>-29.178018569946289</v>
      </c>
    </row>
    <row r="3301" spans="1:2">
      <c r="A3301" s="2">
        <v>41946.25</v>
      </c>
      <c r="B3301" s="3">
        <v>-26.493148422241212</v>
      </c>
    </row>
    <row r="3302" spans="1:2">
      <c r="A3302" s="2">
        <v>41946.250694444447</v>
      </c>
      <c r="B3302" s="3">
        <v>-25.765722910563152</v>
      </c>
    </row>
    <row r="3303" spans="1:2">
      <c r="A3303" s="2">
        <v>41946.251388888886</v>
      </c>
      <c r="B3303" s="3">
        <v>-21.272717666625976</v>
      </c>
    </row>
    <row r="3304" spans="1:2">
      <c r="A3304" s="2">
        <v>41946.252083333333</v>
      </c>
      <c r="B3304" s="3">
        <v>-19.617743555704752</v>
      </c>
    </row>
    <row r="3305" spans="1:2">
      <c r="A3305" s="2">
        <v>41946.25277777778</v>
      </c>
      <c r="B3305" s="3">
        <v>-12.171869277954102</v>
      </c>
    </row>
    <row r="3306" spans="1:2">
      <c r="A3306" s="2">
        <v>41946.253472222219</v>
      </c>
      <c r="B3306" s="3">
        <v>0.49644432067871092</v>
      </c>
    </row>
    <row r="3307" spans="1:2">
      <c r="A3307" s="2">
        <v>41946.254166666666</v>
      </c>
      <c r="B3307" s="3">
        <v>16.842410786946616</v>
      </c>
    </row>
    <row r="3308" spans="1:2">
      <c r="A3308" s="2">
        <v>41946.254861111112</v>
      </c>
      <c r="B3308" s="3">
        <v>36.206484413146974</v>
      </c>
    </row>
    <row r="3309" spans="1:2">
      <c r="A3309" s="2">
        <v>41946.255555555559</v>
      </c>
      <c r="B3309" s="3">
        <v>42.33396682739258</v>
      </c>
    </row>
    <row r="3310" spans="1:2">
      <c r="A3310" s="2">
        <v>41946.256249999999</v>
      </c>
      <c r="B3310" s="3">
        <v>36.822840499877927</v>
      </c>
    </row>
    <row r="3311" spans="1:2">
      <c r="A3311" s="2">
        <v>41946.256944444445</v>
      </c>
      <c r="B3311" s="3">
        <v>30.801264890034993</v>
      </c>
    </row>
    <row r="3312" spans="1:2">
      <c r="A3312" s="2">
        <v>41946.257638888892</v>
      </c>
      <c r="B3312" s="3">
        <v>20.732288106282553</v>
      </c>
    </row>
    <row r="3313" spans="1:2">
      <c r="A3313" s="2">
        <v>41946.258333333331</v>
      </c>
      <c r="B3313" s="3">
        <v>13.672774505615234</v>
      </c>
    </row>
    <row r="3314" spans="1:2">
      <c r="A3314" s="2">
        <v>41946.259027777778</v>
      </c>
      <c r="B3314" s="3">
        <v>12.876669311523438</v>
      </c>
    </row>
    <row r="3315" spans="1:2">
      <c r="A3315" s="2">
        <v>41946.259722222225</v>
      </c>
      <c r="B3315" s="3">
        <v>9.9108153025309242</v>
      </c>
    </row>
    <row r="3316" spans="1:2">
      <c r="A3316" s="2">
        <v>41946.260416666664</v>
      </c>
      <c r="B3316" s="3">
        <v>6.9937445322672529</v>
      </c>
    </row>
    <row r="3317" spans="1:2">
      <c r="A3317" s="2">
        <v>41946.261111111111</v>
      </c>
      <c r="B3317" s="3">
        <v>3.5133322397867839</v>
      </c>
    </row>
    <row r="3318" spans="1:2">
      <c r="A3318" s="2">
        <v>41946.261805555558</v>
      </c>
      <c r="B3318" s="3">
        <v>0.22720985412597655</v>
      </c>
    </row>
    <row r="3319" spans="1:2">
      <c r="A3319" s="2">
        <v>41946.262499999997</v>
      </c>
      <c r="B3319" s="3">
        <v>-4.5954429626464846</v>
      </c>
    </row>
    <row r="3320" spans="1:2">
      <c r="A3320" s="2">
        <v>41946.263194444444</v>
      </c>
      <c r="B3320" s="3">
        <v>-2.8128260294596354</v>
      </c>
    </row>
    <row r="3321" spans="1:2">
      <c r="A3321" s="2">
        <v>41946.263888888891</v>
      </c>
      <c r="B3321" s="3">
        <v>-4.1321175893147783</v>
      </c>
    </row>
    <row r="3322" spans="1:2">
      <c r="A3322" s="2">
        <v>41946.26458333333</v>
      </c>
      <c r="B3322" s="3">
        <v>-11.632610956827799</v>
      </c>
    </row>
    <row r="3323" spans="1:2">
      <c r="A3323" s="2">
        <v>41946.265277777777</v>
      </c>
      <c r="B3323" s="3">
        <v>-13.214647801717122</v>
      </c>
    </row>
    <row r="3324" spans="1:2">
      <c r="A3324" s="2">
        <v>41946.265972222223</v>
      </c>
      <c r="B3324" s="3">
        <v>-14.82022310892741</v>
      </c>
    </row>
    <row r="3325" spans="1:2">
      <c r="A3325" s="2">
        <v>41946.26666666667</v>
      </c>
      <c r="B3325" s="3">
        <v>-9.6572436014811203</v>
      </c>
    </row>
    <row r="3326" spans="1:2">
      <c r="A3326" s="2">
        <v>41946.267361111109</v>
      </c>
      <c r="B3326" s="3">
        <v>-12.633319854736328</v>
      </c>
    </row>
    <row r="3327" spans="1:2">
      <c r="A3327" s="2">
        <v>41946.268055555556</v>
      </c>
      <c r="B3327" s="3">
        <v>-7.0264462788899742</v>
      </c>
    </row>
    <row r="3328" spans="1:2">
      <c r="A3328" s="2">
        <v>41946.268750000003</v>
      </c>
      <c r="B3328" s="3">
        <v>12.890944925944011</v>
      </c>
    </row>
    <row r="3329" spans="1:2">
      <c r="A3329" s="2">
        <v>41946.269444444442</v>
      </c>
      <c r="B3329" s="3">
        <v>34.330187288920087</v>
      </c>
    </row>
    <row r="3330" spans="1:2">
      <c r="A3330" s="2">
        <v>41946.270138888889</v>
      </c>
      <c r="B3330" s="3">
        <v>48.499654642740886</v>
      </c>
    </row>
    <row r="3331" spans="1:2">
      <c r="A3331" s="2">
        <v>41946.270833333336</v>
      </c>
      <c r="B3331" s="3">
        <v>20.81542313893636</v>
      </c>
    </row>
    <row r="3332" spans="1:2">
      <c r="A3332" s="2">
        <v>41946.271527777775</v>
      </c>
      <c r="B3332" s="3">
        <v>13.196260833740235</v>
      </c>
    </row>
    <row r="3333" spans="1:2">
      <c r="A3333" s="2">
        <v>41946.272222222222</v>
      </c>
      <c r="B3333" s="3">
        <v>11.326798375447591</v>
      </c>
    </row>
    <row r="3334" spans="1:2">
      <c r="A3334" s="2">
        <v>41946.272916666669</v>
      </c>
      <c r="B3334" s="3">
        <v>5.6056791941324873</v>
      </c>
    </row>
    <row r="3335" spans="1:2">
      <c r="A3335" s="2">
        <v>41946.273611111108</v>
      </c>
      <c r="B3335" s="3">
        <v>4.2192036946614584</v>
      </c>
    </row>
    <row r="3336" spans="1:2">
      <c r="A3336" s="2">
        <v>41946.274305555555</v>
      </c>
      <c r="B3336" s="3">
        <v>1.3419198354085287</v>
      </c>
    </row>
    <row r="3337" spans="1:2">
      <c r="A3337" s="2">
        <v>41946.275000000001</v>
      </c>
      <c r="B3337" s="3">
        <v>-1.0895959218343099</v>
      </c>
    </row>
    <row r="3338" spans="1:2">
      <c r="A3338" s="2">
        <v>41946.275694444441</v>
      </c>
      <c r="B3338" s="3">
        <v>-3.1728799184163412</v>
      </c>
    </row>
    <row r="3339" spans="1:2">
      <c r="A3339" s="2">
        <v>41946.276388888888</v>
      </c>
      <c r="B3339" s="3">
        <v>-2.3740833282470701</v>
      </c>
    </row>
    <row r="3340" spans="1:2">
      <c r="A3340" s="2">
        <v>41946.277083333334</v>
      </c>
      <c r="B3340" s="3">
        <v>-4.2714530944824221</v>
      </c>
    </row>
    <row r="3341" spans="1:2">
      <c r="A3341" s="2">
        <v>41946.277777777781</v>
      </c>
      <c r="B3341" s="3">
        <v>-9.2807909647623692</v>
      </c>
    </row>
    <row r="3342" spans="1:2">
      <c r="A3342" s="2">
        <v>41946.27847222222</v>
      </c>
      <c r="B3342" s="3">
        <v>-12.000061607360839</v>
      </c>
    </row>
    <row r="3343" spans="1:2">
      <c r="A3343" s="2">
        <v>41946.279166666667</v>
      </c>
      <c r="B3343" s="3">
        <v>-10.049677753448487</v>
      </c>
    </row>
    <row r="3344" spans="1:2">
      <c r="A3344" s="2">
        <v>41946.279861111114</v>
      </c>
      <c r="B3344" s="3">
        <v>-11.17147642771403</v>
      </c>
    </row>
    <row r="3345" spans="1:2">
      <c r="A3345" s="2">
        <v>41946.280555555553</v>
      </c>
      <c r="B3345" s="3">
        <v>-16.31072041193644</v>
      </c>
    </row>
    <row r="3346" spans="1:2">
      <c r="A3346" s="2">
        <v>41946.28125</v>
      </c>
      <c r="B3346" s="3">
        <v>-16.585437711079916</v>
      </c>
    </row>
    <row r="3347" spans="1:2">
      <c r="A3347" s="2">
        <v>41946.281944444447</v>
      </c>
      <c r="B3347" s="3">
        <v>-18.203469912211101</v>
      </c>
    </row>
    <row r="3348" spans="1:2">
      <c r="A3348" s="2">
        <v>41946.282638888886</v>
      </c>
      <c r="B3348" s="3">
        <v>-15.319208717346191</v>
      </c>
    </row>
    <row r="3349" spans="1:2">
      <c r="A3349" s="2">
        <v>41946.283333333333</v>
      </c>
      <c r="B3349" s="3">
        <v>-16.790200201670327</v>
      </c>
    </row>
    <row r="3350" spans="1:2">
      <c r="A3350" s="2">
        <v>41946.28402777778</v>
      </c>
      <c r="B3350" s="3">
        <v>-14.539192231496175</v>
      </c>
    </row>
    <row r="3351" spans="1:2">
      <c r="A3351" s="2">
        <v>41946.284722222219</v>
      </c>
      <c r="B3351" s="3">
        <v>-20.582766151428224</v>
      </c>
    </row>
    <row r="3352" spans="1:2">
      <c r="A3352" s="2">
        <v>41946.285416666666</v>
      </c>
      <c r="B3352" s="3">
        <v>-24.41529197692871</v>
      </c>
    </row>
    <row r="3353" spans="1:2">
      <c r="A3353" s="2">
        <v>41946.286111111112</v>
      </c>
      <c r="B3353" s="3">
        <v>-23.948566182454428</v>
      </c>
    </row>
    <row r="3354" spans="1:2">
      <c r="A3354" s="2">
        <v>41946.286805555559</v>
      </c>
      <c r="B3354" s="3">
        <v>-24.076088078816731</v>
      </c>
    </row>
    <row r="3355" spans="1:2">
      <c r="A3355" s="2">
        <v>41946.287499999999</v>
      </c>
      <c r="B3355" s="3">
        <v>-23.229362487792969</v>
      </c>
    </row>
    <row r="3356" spans="1:2">
      <c r="A3356" s="2">
        <v>41946.288194444445</v>
      </c>
      <c r="B3356" s="3">
        <v>-25.041491826375324</v>
      </c>
    </row>
    <row r="3357" spans="1:2">
      <c r="A3357" s="2">
        <v>41946.288888888892</v>
      </c>
      <c r="B3357" s="3">
        <v>-21.573041407267251</v>
      </c>
    </row>
    <row r="3358" spans="1:2">
      <c r="A3358" s="2">
        <v>41946.289583333331</v>
      </c>
      <c r="B3358" s="3">
        <v>-24.800838597615559</v>
      </c>
    </row>
    <row r="3359" spans="1:2">
      <c r="A3359" s="2">
        <v>41946.290277777778</v>
      </c>
      <c r="B3359" s="3">
        <v>-21.320323848724364</v>
      </c>
    </row>
    <row r="3360" spans="1:2">
      <c r="A3360" s="2">
        <v>41946.290972222225</v>
      </c>
      <c r="B3360" s="3">
        <v>-6.7371537208557131</v>
      </c>
    </row>
    <row r="3361" spans="1:2">
      <c r="A3361" s="2">
        <v>41946.291666666664</v>
      </c>
      <c r="B3361" s="3">
        <v>-12.076691659291585</v>
      </c>
    </row>
    <row r="3362" spans="1:2">
      <c r="A3362" s="2">
        <v>41946.292361111111</v>
      </c>
      <c r="B3362" s="3">
        <v>-14.213663641611735</v>
      </c>
    </row>
    <row r="3363" spans="1:2">
      <c r="A3363" s="2">
        <v>41946.293055555558</v>
      </c>
      <c r="B3363" s="3">
        <v>-10.7975923538208</v>
      </c>
    </row>
    <row r="3364" spans="1:2">
      <c r="A3364" s="2">
        <v>41946.293749999997</v>
      </c>
      <c r="B3364" s="3">
        <v>-12.73263463973999</v>
      </c>
    </row>
    <row r="3365" spans="1:2">
      <c r="A3365" s="2">
        <v>41946.294444444444</v>
      </c>
      <c r="B3365" s="3">
        <v>-13.570824019114177</v>
      </c>
    </row>
    <row r="3366" spans="1:2">
      <c r="A3366" s="2">
        <v>41946.295138888891</v>
      </c>
      <c r="B3366" s="3">
        <v>-13.328563944498699</v>
      </c>
    </row>
    <row r="3367" spans="1:2">
      <c r="A3367" s="2">
        <v>41946.29583333333</v>
      </c>
      <c r="B3367" s="3">
        <v>-12.550102933247883</v>
      </c>
    </row>
    <row r="3368" spans="1:2">
      <c r="A3368" s="2">
        <v>41946.296527777777</v>
      </c>
      <c r="B3368" s="3">
        <v>-14.984077898661296</v>
      </c>
    </row>
    <row r="3369" spans="1:2">
      <c r="A3369" s="2">
        <v>41946.297222222223</v>
      </c>
      <c r="B3369" s="3">
        <v>-8.3563838958740231</v>
      </c>
    </row>
    <row r="3370" spans="1:2">
      <c r="A3370" s="2">
        <v>41946.29791666667</v>
      </c>
      <c r="B3370" s="3">
        <v>-13.91105473836263</v>
      </c>
    </row>
    <row r="3371" spans="1:2">
      <c r="A3371" s="2">
        <v>41946.298611111109</v>
      </c>
      <c r="B3371" s="3">
        <v>-11.213451512654622</v>
      </c>
    </row>
    <row r="3372" spans="1:2">
      <c r="A3372" s="2">
        <v>41946.299305555556</v>
      </c>
      <c r="B3372" s="3">
        <v>-4.1581367731094359</v>
      </c>
    </row>
    <row r="3373" spans="1:2">
      <c r="A3373" s="2">
        <v>41946.3</v>
      </c>
      <c r="B3373" s="3">
        <v>-1.9387502749760945</v>
      </c>
    </row>
    <row r="3374" spans="1:2">
      <c r="A3374" s="2">
        <v>41946.300694444442</v>
      </c>
      <c r="B3374" s="3">
        <v>-9.2610666433970135</v>
      </c>
    </row>
    <row r="3375" spans="1:2">
      <c r="A3375" s="2">
        <v>41946.301388888889</v>
      </c>
      <c r="B3375" s="3">
        <v>-3.5702667077382406</v>
      </c>
    </row>
    <row r="3376" spans="1:2">
      <c r="A3376" s="2">
        <v>41946.302083333336</v>
      </c>
      <c r="B3376" s="3">
        <v>-9.634559535980225</v>
      </c>
    </row>
    <row r="3377" spans="1:2">
      <c r="A3377" s="2">
        <v>41946.302777777775</v>
      </c>
      <c r="B3377" s="3">
        <v>-7.1737461487452192</v>
      </c>
    </row>
    <row r="3378" spans="1:2">
      <c r="A3378" s="2">
        <v>41946.303472222222</v>
      </c>
      <c r="B3378" s="3">
        <v>-4.5159940004348753</v>
      </c>
    </row>
    <row r="3379" spans="1:2">
      <c r="A3379" s="2">
        <v>41946.304166666669</v>
      </c>
      <c r="B3379" s="3">
        <v>-10.452559534708659</v>
      </c>
    </row>
    <row r="3380" spans="1:2">
      <c r="A3380" s="2">
        <v>41946.304861111108</v>
      </c>
      <c r="B3380" s="3">
        <v>-10.805251002311707</v>
      </c>
    </row>
    <row r="3381" spans="1:2">
      <c r="A3381" s="2">
        <v>41946.305555555555</v>
      </c>
      <c r="B3381" s="3">
        <v>-9.982659681638081</v>
      </c>
    </row>
    <row r="3382" spans="1:2">
      <c r="A3382" s="2">
        <v>41946.306250000001</v>
      </c>
      <c r="B3382" s="3">
        <v>-8.9798933664957676</v>
      </c>
    </row>
    <row r="3383" spans="1:2">
      <c r="A3383" s="2">
        <v>41946.306944444441</v>
      </c>
      <c r="B3383" s="3">
        <v>-8.5581487019856777</v>
      </c>
    </row>
    <row r="3384" spans="1:2">
      <c r="A3384" s="2">
        <v>41946.307638888888</v>
      </c>
      <c r="B3384" s="3">
        <v>-9.4357563018798825</v>
      </c>
    </row>
    <row r="3385" spans="1:2">
      <c r="A3385" s="2">
        <v>41946.308333333334</v>
      </c>
      <c r="B3385" s="3">
        <v>-13.589830271402995</v>
      </c>
    </row>
    <row r="3386" spans="1:2">
      <c r="A3386" s="2">
        <v>41946.309027777781</v>
      </c>
      <c r="B3386" s="3">
        <v>-5.0021557807922363</v>
      </c>
    </row>
    <row r="3387" spans="1:2">
      <c r="A3387" s="2">
        <v>41946.30972222222</v>
      </c>
      <c r="B3387" s="3">
        <v>-3.7191802342732747</v>
      </c>
    </row>
    <row r="3388" spans="1:2">
      <c r="A3388" s="2">
        <v>41946.310416666667</v>
      </c>
      <c r="B3388" s="3">
        <v>-4.571698347727458</v>
      </c>
    </row>
    <row r="3389" spans="1:2">
      <c r="A3389" s="2">
        <v>41946.311111111114</v>
      </c>
      <c r="B3389" s="3">
        <v>-2.8589787562688191</v>
      </c>
    </row>
    <row r="3390" spans="1:2">
      <c r="A3390" s="2">
        <v>41946.311805555553</v>
      </c>
      <c r="B3390" s="3">
        <v>-1.4899251143137613</v>
      </c>
    </row>
    <row r="3391" spans="1:2">
      <c r="A3391" s="2">
        <v>41946.3125</v>
      </c>
      <c r="B3391" s="3">
        <v>1.2563589453697204</v>
      </c>
    </row>
    <row r="3392" spans="1:2">
      <c r="A3392" s="2">
        <v>41946.313194444447</v>
      </c>
      <c r="B3392" s="3">
        <v>-0.79709806442260744</v>
      </c>
    </row>
    <row r="3393" spans="1:2">
      <c r="A3393" s="2">
        <v>41946.313888888886</v>
      </c>
      <c r="B3393" s="3">
        <v>-2.8427912235260009</v>
      </c>
    </row>
    <row r="3394" spans="1:2">
      <c r="A3394" s="2">
        <v>41946.314583333333</v>
      </c>
      <c r="B3394" s="3">
        <v>-2.3935184478759766</v>
      </c>
    </row>
    <row r="3395" spans="1:2">
      <c r="A3395" s="2">
        <v>41946.31527777778</v>
      </c>
      <c r="B3395" s="3">
        <v>-2.9732489744822184</v>
      </c>
    </row>
    <row r="3396" spans="1:2">
      <c r="A3396" s="2">
        <v>41946.315972222219</v>
      </c>
      <c r="B3396" s="3">
        <v>1.2829965591430663</v>
      </c>
    </row>
    <row r="3397" spans="1:2">
      <c r="A3397" s="2">
        <v>41946.316666666666</v>
      </c>
      <c r="B3397" s="3">
        <v>2.4592344800631207</v>
      </c>
    </row>
    <row r="3398" spans="1:2">
      <c r="A3398" s="2">
        <v>41946.317361111112</v>
      </c>
      <c r="B3398" s="3">
        <v>0.25633018414179481</v>
      </c>
    </row>
    <row r="3399" spans="1:2">
      <c r="A3399" s="2">
        <v>41946.318055555559</v>
      </c>
      <c r="B3399" s="3">
        <v>4.0692862590154011</v>
      </c>
    </row>
    <row r="3400" spans="1:2">
      <c r="A3400" s="2">
        <v>41946.318749999999</v>
      </c>
      <c r="B3400" s="3">
        <v>-1.4098110020160675</v>
      </c>
    </row>
    <row r="3401" spans="1:2">
      <c r="A3401" s="2">
        <v>41946.319444444445</v>
      </c>
      <c r="B3401" s="3">
        <v>0.80756225387255354</v>
      </c>
    </row>
    <row r="3402" spans="1:2">
      <c r="A3402" s="2">
        <v>41946.320138888892</v>
      </c>
      <c r="B3402" s="3">
        <v>6.1243984262148539</v>
      </c>
    </row>
    <row r="3403" spans="1:2">
      <c r="A3403" s="2">
        <v>41946.320833333331</v>
      </c>
      <c r="B3403" s="3">
        <v>5.6737033843994142</v>
      </c>
    </row>
    <row r="3404" spans="1:2">
      <c r="A3404" s="2">
        <v>41946.321527777778</v>
      </c>
      <c r="B3404" s="3">
        <v>6.03979279200236</v>
      </c>
    </row>
    <row r="3405" spans="1:2">
      <c r="A3405" s="2">
        <v>41946.322222222225</v>
      </c>
      <c r="B3405" s="3">
        <v>8.2258068084716793</v>
      </c>
    </row>
    <row r="3406" spans="1:2">
      <c r="A3406" s="2">
        <v>41946.322916666664</v>
      </c>
      <c r="B3406" s="3">
        <v>4.7342281023661297</v>
      </c>
    </row>
    <row r="3407" spans="1:2">
      <c r="A3407" s="2">
        <v>41946.323611111111</v>
      </c>
      <c r="B3407" s="3">
        <v>0.93924474716186523</v>
      </c>
    </row>
    <row r="3408" spans="1:2">
      <c r="A3408" s="2">
        <v>41946.324305555558</v>
      </c>
      <c r="B3408" s="3">
        <v>-0.5813133557637532</v>
      </c>
    </row>
    <row r="3409" spans="1:2">
      <c r="A3409" s="2">
        <v>41946.324999999997</v>
      </c>
      <c r="B3409" s="3">
        <v>-7.3582104841868085E-2</v>
      </c>
    </row>
    <row r="3410" spans="1:2">
      <c r="A3410" s="2">
        <v>41946.325694444444</v>
      </c>
      <c r="B3410" s="3">
        <v>-3.1337205251057942</v>
      </c>
    </row>
    <row r="3411" spans="1:2">
      <c r="A3411" s="2">
        <v>41946.326388888891</v>
      </c>
      <c r="B3411" s="3">
        <v>-0.94572858413060501</v>
      </c>
    </row>
    <row r="3412" spans="1:2">
      <c r="A3412" s="2">
        <v>41946.32708333333</v>
      </c>
      <c r="B3412" s="3">
        <v>-0.33428665399551394</v>
      </c>
    </row>
    <row r="3413" spans="1:2">
      <c r="A3413" s="2">
        <v>41946.327777777777</v>
      </c>
      <c r="B3413" s="3">
        <v>3.867408593495687</v>
      </c>
    </row>
    <row r="3414" spans="1:2">
      <c r="A3414" s="2">
        <v>41946.328472222223</v>
      </c>
      <c r="B3414" s="3">
        <v>6.5357415517171225</v>
      </c>
    </row>
    <row r="3415" spans="1:2">
      <c r="A3415" s="2">
        <v>41946.32916666667</v>
      </c>
      <c r="B3415" s="3">
        <v>10.885807943344116</v>
      </c>
    </row>
    <row r="3416" spans="1:2">
      <c r="A3416" s="2">
        <v>41946.329861111109</v>
      </c>
      <c r="B3416" s="3">
        <v>11.046645418802898</v>
      </c>
    </row>
    <row r="3417" spans="1:2">
      <c r="A3417" s="2">
        <v>41946.330555555556</v>
      </c>
      <c r="B3417" s="3">
        <v>8.9023054758707687</v>
      </c>
    </row>
    <row r="3418" spans="1:2">
      <c r="A3418" s="2">
        <v>41946.331250000003</v>
      </c>
      <c r="B3418" s="3">
        <v>10.379182593027751</v>
      </c>
    </row>
    <row r="3419" spans="1:2">
      <c r="A3419" s="2">
        <v>41946.331944444442</v>
      </c>
      <c r="B3419" s="3">
        <v>11.377897675832113</v>
      </c>
    </row>
    <row r="3420" spans="1:2">
      <c r="A3420" s="2">
        <v>41946.332638888889</v>
      </c>
      <c r="B3420" s="3">
        <v>3.2906616091728211</v>
      </c>
    </row>
    <row r="3421" spans="1:2">
      <c r="A3421" s="2">
        <v>41946.333333333336</v>
      </c>
      <c r="B3421" s="3">
        <v>-0.59030281702677412</v>
      </c>
    </row>
    <row r="3422" spans="1:2">
      <c r="A3422" s="2">
        <v>41946.334027777775</v>
      </c>
      <c r="B3422" s="3">
        <v>-3.4378984769185386</v>
      </c>
    </row>
    <row r="3423" spans="1:2">
      <c r="A3423" s="2">
        <v>41946.334722222222</v>
      </c>
      <c r="B3423" s="3">
        <v>-5.0626489003499353</v>
      </c>
    </row>
    <row r="3424" spans="1:2">
      <c r="A3424" s="2">
        <v>41946.335416666669</v>
      </c>
      <c r="B3424" s="3">
        <v>-2.1335062821706137</v>
      </c>
    </row>
    <row r="3425" spans="1:2">
      <c r="A3425" s="2">
        <v>41946.336111111108</v>
      </c>
      <c r="B3425" s="3">
        <v>1.740350325902303</v>
      </c>
    </row>
    <row r="3426" spans="1:2">
      <c r="A3426" s="2">
        <v>41946.336805555555</v>
      </c>
      <c r="B3426" s="3">
        <v>0.95854896306991577</v>
      </c>
    </row>
    <row r="3427" spans="1:2">
      <c r="A3427" s="2">
        <v>41946.337500000001</v>
      </c>
      <c r="B3427" s="3">
        <v>1.3684268712997436</v>
      </c>
    </row>
    <row r="3428" spans="1:2">
      <c r="A3428" s="2">
        <v>41946.338194444441</v>
      </c>
      <c r="B3428" s="3">
        <v>-2.9088145256042481</v>
      </c>
    </row>
    <row r="3429" spans="1:2">
      <c r="A3429" s="2">
        <v>41946.338888888888</v>
      </c>
      <c r="B3429" s="3">
        <v>-1.4549064318339029</v>
      </c>
    </row>
    <row r="3430" spans="1:2">
      <c r="A3430" s="2">
        <v>41946.339583333334</v>
      </c>
      <c r="B3430" s="3">
        <v>-1.2749489148457844</v>
      </c>
    </row>
    <row r="3431" spans="1:2">
      <c r="A3431" s="2">
        <v>41946.340277777781</v>
      </c>
      <c r="B3431" s="3">
        <v>-1.8044914563496908</v>
      </c>
    </row>
    <row r="3432" spans="1:2">
      <c r="A3432" s="2">
        <v>41946.34097222222</v>
      </c>
      <c r="B3432" s="3">
        <v>-1.4396361033121745</v>
      </c>
    </row>
    <row r="3433" spans="1:2">
      <c r="A3433" s="2">
        <v>41946.341666666667</v>
      </c>
      <c r="B3433" s="3">
        <v>-4.7486667831738787</v>
      </c>
    </row>
    <row r="3434" spans="1:2">
      <c r="A3434" s="2">
        <v>41946.342361111114</v>
      </c>
      <c r="B3434" s="3">
        <v>-7.175778865814209</v>
      </c>
    </row>
    <row r="3435" spans="1:2">
      <c r="A3435" s="2">
        <v>41946.343055555553</v>
      </c>
      <c r="B3435" s="3">
        <v>-6.6325220743815105</v>
      </c>
    </row>
    <row r="3436" spans="1:2">
      <c r="A3436" s="2">
        <v>41946.34375</v>
      </c>
      <c r="B3436" s="3">
        <v>-5.7770532131195065</v>
      </c>
    </row>
    <row r="3437" spans="1:2">
      <c r="A3437" s="2">
        <v>41946.344444444447</v>
      </c>
      <c r="B3437" s="3">
        <v>-2.1010377049446105</v>
      </c>
    </row>
    <row r="3438" spans="1:2">
      <c r="A3438" s="2">
        <v>41946.345138888886</v>
      </c>
      <c r="B3438" s="3">
        <v>8.5773466904958084</v>
      </c>
    </row>
    <row r="3439" spans="1:2">
      <c r="A3439" s="2">
        <v>41946.345833333333</v>
      </c>
      <c r="B3439" s="3">
        <v>21.290580431620281</v>
      </c>
    </row>
    <row r="3440" spans="1:2">
      <c r="A3440" s="2">
        <v>41946.34652777778</v>
      </c>
      <c r="B3440" s="3">
        <v>33.017408688863121</v>
      </c>
    </row>
    <row r="3441" spans="1:2">
      <c r="A3441" s="2">
        <v>41946.347222222219</v>
      </c>
      <c r="B3441" s="3">
        <v>39.229742940266924</v>
      </c>
    </row>
    <row r="3442" spans="1:2">
      <c r="A3442" s="2">
        <v>41946.347916666666</v>
      </c>
      <c r="B3442" s="3">
        <v>37.326505025227867</v>
      </c>
    </row>
    <row r="3443" spans="1:2">
      <c r="A3443" s="2">
        <v>41946.348611111112</v>
      </c>
      <c r="B3443" s="3">
        <v>31.473011334737141</v>
      </c>
    </row>
    <row r="3444" spans="1:2">
      <c r="A3444" s="2">
        <v>41946.349305555559</v>
      </c>
      <c r="B3444" s="3">
        <v>16.51467358271281</v>
      </c>
    </row>
    <row r="3445" spans="1:2">
      <c r="A3445" s="2">
        <v>41946.35</v>
      </c>
      <c r="B3445" s="3">
        <v>14.392750771840413</v>
      </c>
    </row>
    <row r="3446" spans="1:2">
      <c r="A3446" s="2">
        <v>41946.350694444445</v>
      </c>
      <c r="B3446" s="3">
        <v>16.005414168039959</v>
      </c>
    </row>
    <row r="3447" spans="1:2">
      <c r="A3447" s="2">
        <v>41946.351388888892</v>
      </c>
      <c r="B3447" s="3">
        <v>10.306289911270142</v>
      </c>
    </row>
    <row r="3448" spans="1:2">
      <c r="A3448" s="2">
        <v>41946.352083333331</v>
      </c>
      <c r="B3448" s="3">
        <v>-2.7083225091298422</v>
      </c>
    </row>
    <row r="3449" spans="1:2">
      <c r="A3449" s="2">
        <v>41946.352777777778</v>
      </c>
      <c r="B3449" s="3">
        <v>-19.919845930735271</v>
      </c>
    </row>
    <row r="3450" spans="1:2">
      <c r="A3450" s="2">
        <v>41946.353472222225</v>
      </c>
      <c r="B3450" s="3">
        <v>-33.627968406677248</v>
      </c>
    </row>
    <row r="3451" spans="1:2">
      <c r="A3451" s="2">
        <v>41946.354166666664</v>
      </c>
      <c r="B3451" s="3">
        <v>-36.363606262207028</v>
      </c>
    </row>
    <row r="3452" spans="1:2">
      <c r="A3452" s="2">
        <v>41946.354861111111</v>
      </c>
      <c r="B3452" s="3">
        <v>-20.697704855600993</v>
      </c>
    </row>
    <row r="3453" spans="1:2">
      <c r="A3453" s="2">
        <v>41946.355555555558</v>
      </c>
      <c r="B3453" s="3">
        <v>-21.424092388153078</v>
      </c>
    </row>
    <row r="3454" spans="1:2">
      <c r="A3454" s="2">
        <v>41946.356249999997</v>
      </c>
      <c r="B3454" s="3">
        <v>-18.167918491363526</v>
      </c>
    </row>
    <row r="3455" spans="1:2">
      <c r="A3455" s="2">
        <v>41946.356944444444</v>
      </c>
      <c r="B3455" s="3">
        <v>-17.637994543711343</v>
      </c>
    </row>
    <row r="3456" spans="1:2">
      <c r="A3456" s="2">
        <v>41946.357638888891</v>
      </c>
      <c r="B3456" s="3">
        <v>-15.384847418467205</v>
      </c>
    </row>
    <row r="3457" spans="1:2">
      <c r="A3457" s="2">
        <v>41946.35833333333</v>
      </c>
      <c r="B3457" s="3">
        <v>-16.568039989471437</v>
      </c>
    </row>
    <row r="3458" spans="1:2">
      <c r="A3458" s="2">
        <v>41946.359027777777</v>
      </c>
      <c r="B3458" s="3">
        <v>-16.650581900278727</v>
      </c>
    </row>
    <row r="3459" spans="1:2">
      <c r="A3459" s="2">
        <v>41946.359722222223</v>
      </c>
      <c r="B3459" s="3">
        <v>-17.937414582570394</v>
      </c>
    </row>
    <row r="3460" spans="1:2">
      <c r="A3460" s="2">
        <v>41946.36041666667</v>
      </c>
      <c r="B3460" s="3">
        <v>-15.930308151245118</v>
      </c>
    </row>
    <row r="3461" spans="1:2">
      <c r="A3461" s="2">
        <v>41946.361111111109</v>
      </c>
      <c r="B3461" s="3">
        <v>-15.615542793273926</v>
      </c>
    </row>
    <row r="3462" spans="1:2">
      <c r="A3462" s="2">
        <v>41946.361805555556</v>
      </c>
      <c r="B3462" s="3">
        <v>-14.185707187652588</v>
      </c>
    </row>
    <row r="3463" spans="1:2">
      <c r="A3463" s="2">
        <v>41946.362500000003</v>
      </c>
      <c r="B3463" s="3">
        <v>-11.284041945139567</v>
      </c>
    </row>
    <row r="3464" spans="1:2">
      <c r="A3464" s="2">
        <v>41946.363194444442</v>
      </c>
      <c r="B3464" s="3">
        <v>-13.187666893005371</v>
      </c>
    </row>
    <row r="3465" spans="1:2">
      <c r="A3465" s="2">
        <v>41946.363888888889</v>
      </c>
      <c r="B3465" s="3">
        <v>-13.04581225713094</v>
      </c>
    </row>
    <row r="3466" spans="1:2">
      <c r="A3466" s="2">
        <v>41946.364583333336</v>
      </c>
      <c r="B3466" s="3">
        <v>-12.599243831634521</v>
      </c>
    </row>
    <row r="3467" spans="1:2">
      <c r="A3467" s="2">
        <v>41946.365277777775</v>
      </c>
      <c r="B3467" s="3">
        <v>-12.448380502065023</v>
      </c>
    </row>
    <row r="3468" spans="1:2">
      <c r="A3468" s="2">
        <v>41946.365972222222</v>
      </c>
      <c r="B3468" s="3">
        <v>-16.702922693888347</v>
      </c>
    </row>
    <row r="3469" spans="1:2">
      <c r="A3469" s="2">
        <v>41946.366666666669</v>
      </c>
      <c r="B3469" s="3">
        <v>-11.623394314448039</v>
      </c>
    </row>
    <row r="3470" spans="1:2">
      <c r="A3470" s="2">
        <v>41946.367361111108</v>
      </c>
      <c r="B3470" s="3">
        <v>-8.1625485102335613</v>
      </c>
    </row>
    <row r="3471" spans="1:2">
      <c r="A3471" s="2">
        <v>41946.368055555555</v>
      </c>
      <c r="B3471" s="3">
        <v>-5.9207577625910437</v>
      </c>
    </row>
    <row r="3472" spans="1:2">
      <c r="A3472" s="2">
        <v>41946.368750000001</v>
      </c>
      <c r="B3472" s="3">
        <v>-1.3304872592290242</v>
      </c>
    </row>
    <row r="3473" spans="1:2">
      <c r="A3473" s="2">
        <v>41946.369444444441</v>
      </c>
      <c r="B3473" s="3">
        <v>1.7447437127431233</v>
      </c>
    </row>
    <row r="3474" spans="1:2">
      <c r="A3474" s="2">
        <v>41946.370138888888</v>
      </c>
      <c r="B3474" s="3">
        <v>2.9858305056889853</v>
      </c>
    </row>
    <row r="3475" spans="1:2">
      <c r="A3475" s="2">
        <v>41946.370833333334</v>
      </c>
      <c r="B3475" s="3">
        <v>7.6640074888865151</v>
      </c>
    </row>
    <row r="3476" spans="1:2">
      <c r="A3476" s="2">
        <v>41946.371527777781</v>
      </c>
      <c r="B3476" s="3">
        <v>12.135904089609783</v>
      </c>
    </row>
    <row r="3477" spans="1:2">
      <c r="A3477" s="2">
        <v>41946.37222222222</v>
      </c>
      <c r="B3477" s="3">
        <v>12.072674624125163</v>
      </c>
    </row>
    <row r="3478" spans="1:2">
      <c r="A3478" s="2">
        <v>41946.372916666667</v>
      </c>
      <c r="B3478" s="3">
        <v>12.827187093098958</v>
      </c>
    </row>
    <row r="3479" spans="1:2">
      <c r="A3479" s="2">
        <v>41946.373611111114</v>
      </c>
      <c r="B3479" s="3">
        <v>15.948591486612957</v>
      </c>
    </row>
    <row r="3480" spans="1:2">
      <c r="A3480" s="2">
        <v>41946.374305555553</v>
      </c>
      <c r="B3480" s="3">
        <v>19.319445419311524</v>
      </c>
    </row>
    <row r="3481" spans="1:2">
      <c r="A3481" s="2">
        <v>41946.375</v>
      </c>
      <c r="B3481" s="3">
        <v>19.446651077270509</v>
      </c>
    </row>
    <row r="3482" spans="1:2">
      <c r="A3482" s="2">
        <v>41946.375694444447</v>
      </c>
      <c r="B3482" s="3">
        <v>22.621628316243491</v>
      </c>
    </row>
    <row r="3483" spans="1:2">
      <c r="A3483" s="2">
        <v>41946.376388888886</v>
      </c>
      <c r="B3483" s="3">
        <v>24.009822463989259</v>
      </c>
    </row>
    <row r="3484" spans="1:2">
      <c r="A3484" s="2">
        <v>41946.377083333333</v>
      </c>
      <c r="B3484" s="3">
        <v>29.083515485127766</v>
      </c>
    </row>
    <row r="3485" spans="1:2">
      <c r="A3485" s="2">
        <v>41946.37777777778</v>
      </c>
      <c r="B3485" s="3">
        <v>30.968344243367515</v>
      </c>
    </row>
    <row r="3486" spans="1:2">
      <c r="A3486" s="2">
        <v>41946.378472222219</v>
      </c>
      <c r="B3486" s="3">
        <v>31.031238810221353</v>
      </c>
    </row>
    <row r="3487" spans="1:2">
      <c r="A3487" s="2">
        <v>41946.379166666666</v>
      </c>
      <c r="B3487" s="3">
        <v>31.493576622009279</v>
      </c>
    </row>
    <row r="3488" spans="1:2">
      <c r="A3488" s="2">
        <v>41946.379861111112</v>
      </c>
      <c r="B3488" s="3">
        <v>30.630494562784829</v>
      </c>
    </row>
    <row r="3489" spans="1:2">
      <c r="A3489" s="2">
        <v>41946.380555555559</v>
      </c>
      <c r="B3489" s="3">
        <v>16.84250585238139</v>
      </c>
    </row>
    <row r="3490" spans="1:2">
      <c r="A3490" s="2">
        <v>41946.381249999999</v>
      </c>
      <c r="B3490" s="3">
        <v>4.4689831097920738</v>
      </c>
    </row>
    <row r="3491" spans="1:2">
      <c r="A3491" s="2">
        <v>41946.381944444445</v>
      </c>
      <c r="B3491" s="3">
        <v>-0.53714842398961382</v>
      </c>
    </row>
    <row r="3492" spans="1:2">
      <c r="A3492" s="2">
        <v>41946.382638888892</v>
      </c>
      <c r="B3492" s="3">
        <v>-1.1761747360229493</v>
      </c>
    </row>
    <row r="3493" spans="1:2">
      <c r="A3493" s="2">
        <v>41946.383333333331</v>
      </c>
      <c r="B3493" s="3">
        <v>-4.2377752701441445</v>
      </c>
    </row>
    <row r="3494" spans="1:2">
      <c r="A3494" s="2">
        <v>41946.384027777778</v>
      </c>
      <c r="B3494" s="3">
        <v>0.15153179168701172</v>
      </c>
    </row>
    <row r="3495" spans="1:2">
      <c r="A3495" s="2">
        <v>41946.384722222225</v>
      </c>
      <c r="B3495" s="3">
        <v>-0.93909320831298826</v>
      </c>
    </row>
    <row r="3496" spans="1:2">
      <c r="A3496" s="2">
        <v>41946.385416666664</v>
      </c>
      <c r="B3496" s="3">
        <v>0.1101189374923706</v>
      </c>
    </row>
    <row r="3497" spans="1:2">
      <c r="A3497" s="2">
        <v>41946.386111111111</v>
      </c>
      <c r="B3497" s="3">
        <v>-5.3194928805033364</v>
      </c>
    </row>
    <row r="3498" spans="1:2">
      <c r="A3498" s="2">
        <v>41946.386805555558</v>
      </c>
      <c r="B3498" s="3">
        <v>-5.0691892782847088</v>
      </c>
    </row>
    <row r="3499" spans="1:2">
      <c r="A3499" s="2">
        <v>41946.387499999997</v>
      </c>
      <c r="B3499" s="3">
        <v>-5.954838752746582</v>
      </c>
    </row>
    <row r="3500" spans="1:2">
      <c r="A3500" s="2">
        <v>41946.388194444444</v>
      </c>
      <c r="B3500" s="3">
        <v>-6.7262854258219402</v>
      </c>
    </row>
    <row r="3501" spans="1:2">
      <c r="A3501" s="2">
        <v>41946.388888888891</v>
      </c>
      <c r="B3501" s="3">
        <v>-9.0143418629964192</v>
      </c>
    </row>
    <row r="3502" spans="1:2">
      <c r="A3502" s="2">
        <v>41946.38958333333</v>
      </c>
      <c r="B3502" s="3">
        <v>-6.6004261652628582</v>
      </c>
    </row>
    <row r="3503" spans="1:2">
      <c r="A3503" s="2">
        <v>41946.390277777777</v>
      </c>
      <c r="B3503" s="3">
        <v>-4.0697812398274742</v>
      </c>
    </row>
    <row r="3504" spans="1:2">
      <c r="A3504" s="2">
        <v>41946.390972222223</v>
      </c>
      <c r="B3504" s="3">
        <v>-7.6676507949829098</v>
      </c>
    </row>
    <row r="3505" spans="1:2">
      <c r="A3505" s="2">
        <v>41946.39166666667</v>
      </c>
      <c r="B3505" s="3">
        <v>-6.3019590377807617</v>
      </c>
    </row>
    <row r="3506" spans="1:2">
      <c r="A3506" s="2">
        <v>41946.392361111109</v>
      </c>
      <c r="B3506" s="3">
        <v>-8.9490781148274738</v>
      </c>
    </row>
    <row r="3507" spans="1:2">
      <c r="A3507" s="2">
        <v>41946.393055555556</v>
      </c>
      <c r="B3507" s="3">
        <v>-9.3417839686075848</v>
      </c>
    </row>
    <row r="3508" spans="1:2">
      <c r="A3508" s="2">
        <v>41946.393750000003</v>
      </c>
      <c r="B3508" s="3">
        <v>-8.2663656234741207</v>
      </c>
    </row>
    <row r="3509" spans="1:2">
      <c r="A3509" s="2">
        <v>41946.394444444442</v>
      </c>
      <c r="B3509" s="3">
        <v>-6.7434216817220056</v>
      </c>
    </row>
    <row r="3510" spans="1:2">
      <c r="A3510" s="2">
        <v>41946.395138888889</v>
      </c>
      <c r="B3510" s="3">
        <v>-4.6598538080851233</v>
      </c>
    </row>
    <row r="3511" spans="1:2">
      <c r="A3511" s="2">
        <v>41946.395833333336</v>
      </c>
      <c r="B3511" s="3">
        <v>-7.733016141255697</v>
      </c>
    </row>
    <row r="3512" spans="1:2">
      <c r="A3512" s="2">
        <v>41946.396527777775</v>
      </c>
      <c r="B3512" s="3">
        <v>-10.850207901000976</v>
      </c>
    </row>
    <row r="3513" spans="1:2">
      <c r="A3513" s="2">
        <v>41946.397222222222</v>
      </c>
      <c r="B3513" s="3">
        <v>-5.7079051335652666</v>
      </c>
    </row>
    <row r="3514" spans="1:2">
      <c r="A3514" s="2">
        <v>41946.397916666669</v>
      </c>
      <c r="B3514" s="3">
        <v>-8.0096175511678052</v>
      </c>
    </row>
    <row r="3515" spans="1:2">
      <c r="A3515" s="2">
        <v>41946.398611111108</v>
      </c>
      <c r="B3515" s="3">
        <v>-3.6016144434611004</v>
      </c>
    </row>
    <row r="3516" spans="1:2">
      <c r="A3516" s="2">
        <v>41946.399305555555</v>
      </c>
      <c r="B3516" s="3">
        <v>-7.1096593856811525</v>
      </c>
    </row>
    <row r="3517" spans="1:2">
      <c r="A3517" s="2">
        <v>41946.400000000001</v>
      </c>
      <c r="B3517" s="3">
        <v>-10.877519416809083</v>
      </c>
    </row>
    <row r="3518" spans="1:2">
      <c r="A3518" s="2">
        <v>41946.400694444441</v>
      </c>
      <c r="B3518" s="3">
        <v>-13.422794087727864</v>
      </c>
    </row>
    <row r="3519" spans="1:2">
      <c r="A3519" s="2">
        <v>41946.401388888888</v>
      </c>
      <c r="B3519" s="3">
        <v>-6.8588984807332354</v>
      </c>
    </row>
    <row r="3520" spans="1:2">
      <c r="A3520" s="2">
        <v>41946.402083333334</v>
      </c>
      <c r="B3520" s="3">
        <v>-8.4374540328979499</v>
      </c>
    </row>
    <row r="3521" spans="1:2">
      <c r="A3521" s="2">
        <v>41946.402777777781</v>
      </c>
      <c r="B3521" s="3">
        <v>-12.190657297770182</v>
      </c>
    </row>
    <row r="3522" spans="1:2">
      <c r="A3522" s="2">
        <v>41946.40347222222</v>
      </c>
      <c r="B3522" s="3">
        <v>-11.729685242970785</v>
      </c>
    </row>
    <row r="3523" spans="1:2">
      <c r="A3523" s="2">
        <v>41946.404166666667</v>
      </c>
      <c r="B3523" s="3">
        <v>-11.323940213521322</v>
      </c>
    </row>
    <row r="3524" spans="1:2">
      <c r="A3524" s="2">
        <v>41946.404861111114</v>
      </c>
      <c r="B3524" s="3">
        <v>-7.2987843831380212</v>
      </c>
    </row>
    <row r="3525" spans="1:2">
      <c r="A3525" s="2">
        <v>41946.405555555553</v>
      </c>
      <c r="B3525" s="3">
        <v>-10.871906820933024</v>
      </c>
    </row>
    <row r="3526" spans="1:2">
      <c r="A3526" s="2">
        <v>41946.40625</v>
      </c>
      <c r="B3526" s="3">
        <v>-7.5902230898539225</v>
      </c>
    </row>
    <row r="3527" spans="1:2">
      <c r="A3527" s="2">
        <v>41946.406944444447</v>
      </c>
      <c r="B3527" s="3">
        <v>-12.015043512980144</v>
      </c>
    </row>
    <row r="3528" spans="1:2">
      <c r="A3528" s="2">
        <v>41946.407638888886</v>
      </c>
      <c r="B3528" s="3">
        <v>-8.6420658270517983</v>
      </c>
    </row>
    <row r="3529" spans="1:2">
      <c r="A3529" s="2">
        <v>41946.408333333333</v>
      </c>
      <c r="B3529" s="3">
        <v>-7.9877110878626505</v>
      </c>
    </row>
    <row r="3530" spans="1:2">
      <c r="A3530" s="2">
        <v>41946.40902777778</v>
      </c>
      <c r="B3530" s="3">
        <v>-5.5618664662043251</v>
      </c>
    </row>
    <row r="3531" spans="1:2">
      <c r="A3531" s="2">
        <v>41946.409722222219</v>
      </c>
      <c r="B3531" s="3">
        <v>-7.6346864144007363</v>
      </c>
    </row>
    <row r="3532" spans="1:2">
      <c r="A3532" s="2">
        <v>41946.410416666666</v>
      </c>
      <c r="B3532" s="3">
        <v>-5.8568848212560018</v>
      </c>
    </row>
    <row r="3533" spans="1:2">
      <c r="A3533" s="2">
        <v>41946.411111111112</v>
      </c>
      <c r="B3533" s="3">
        <v>-10.616573079427083</v>
      </c>
    </row>
    <row r="3534" spans="1:2">
      <c r="A3534" s="2">
        <v>41946.411805555559</v>
      </c>
      <c r="B3534" s="3">
        <v>-14.091300201416015</v>
      </c>
    </row>
    <row r="3535" spans="1:2">
      <c r="A3535" s="2">
        <v>41946.412499999999</v>
      </c>
      <c r="B3535" s="3">
        <v>-16.523662439982097</v>
      </c>
    </row>
    <row r="3536" spans="1:2">
      <c r="A3536" s="2">
        <v>41946.413194444445</v>
      </c>
      <c r="B3536" s="3">
        <v>-18.399358876546223</v>
      </c>
    </row>
    <row r="3537" spans="1:2">
      <c r="A3537" s="2">
        <v>41946.413888888892</v>
      </c>
      <c r="B3537" s="3">
        <v>-17.719164403279624</v>
      </c>
    </row>
    <row r="3538" spans="1:2">
      <c r="A3538" s="2">
        <v>41946.414583333331</v>
      </c>
      <c r="B3538" s="3">
        <v>-19.75343958536784</v>
      </c>
    </row>
    <row r="3539" spans="1:2">
      <c r="A3539" s="2">
        <v>41946.415277777778</v>
      </c>
      <c r="B3539" s="3">
        <v>-26.051887130737306</v>
      </c>
    </row>
    <row r="3540" spans="1:2">
      <c r="A3540" s="2">
        <v>41946.415972222225</v>
      </c>
      <c r="B3540" s="3">
        <v>-26.819860458374023</v>
      </c>
    </row>
    <row r="3541" spans="1:2">
      <c r="A3541" s="2">
        <v>41946.416666666664</v>
      </c>
      <c r="B3541" s="3">
        <v>-31.525718371073406</v>
      </c>
    </row>
    <row r="3542" spans="1:2">
      <c r="A3542" s="2">
        <v>41946.417361111111</v>
      </c>
      <c r="B3542" s="3">
        <v>-28.612861506144206</v>
      </c>
    </row>
    <row r="3543" spans="1:2">
      <c r="A3543" s="2">
        <v>41946.418055555558</v>
      </c>
      <c r="B3543" s="3">
        <v>-26.415308062235514</v>
      </c>
    </row>
    <row r="3544" spans="1:2">
      <c r="A3544" s="2">
        <v>41946.418749999997</v>
      </c>
      <c r="B3544" s="3">
        <v>-30.592611821492515</v>
      </c>
    </row>
    <row r="3545" spans="1:2">
      <c r="A3545" s="2">
        <v>41946.419444444444</v>
      </c>
      <c r="B3545" s="3">
        <v>-30.518942133585611</v>
      </c>
    </row>
    <row r="3546" spans="1:2">
      <c r="A3546" s="2">
        <v>41946.420138888891</v>
      </c>
      <c r="B3546" s="3">
        <v>-6.0573629061381018</v>
      </c>
    </row>
    <row r="3547" spans="1:2">
      <c r="A3547" s="2">
        <v>41946.42083333333</v>
      </c>
      <c r="B3547" s="3">
        <v>5.257059605916341</v>
      </c>
    </row>
    <row r="3548" spans="1:2">
      <c r="A3548" s="2">
        <v>41946.421527777777</v>
      </c>
      <c r="B3548" s="3">
        <v>1.4470164060592652</v>
      </c>
    </row>
    <row r="3549" spans="1:2">
      <c r="A3549" s="2">
        <v>41946.422222222223</v>
      </c>
      <c r="B3549" s="3">
        <v>4.7629451751708983E-2</v>
      </c>
    </row>
    <row r="3550" spans="1:2">
      <c r="A3550" s="2">
        <v>41946.42291666667</v>
      </c>
      <c r="B3550" s="3">
        <v>-4.3796027739842733</v>
      </c>
    </row>
    <row r="3551" spans="1:2">
      <c r="A3551" s="2">
        <v>41946.423611111109</v>
      </c>
      <c r="B3551" s="3">
        <v>-5.7500259876251221</v>
      </c>
    </row>
    <row r="3552" spans="1:2">
      <c r="A3552" s="2">
        <v>41946.424305555556</v>
      </c>
      <c r="B3552" s="3">
        <v>-10.88892707824707</v>
      </c>
    </row>
    <row r="3553" spans="1:2">
      <c r="A3553" s="2">
        <v>41946.425000000003</v>
      </c>
      <c r="B3553" s="3">
        <v>-10.010488796234132</v>
      </c>
    </row>
    <row r="3554" spans="1:2">
      <c r="A3554" s="2">
        <v>41946.425694444442</v>
      </c>
      <c r="B3554" s="3">
        <v>-3.0672576983769733</v>
      </c>
    </row>
    <row r="3555" spans="1:2">
      <c r="A3555" s="2">
        <v>41946.426388888889</v>
      </c>
      <c r="B3555" s="3">
        <v>-0.69172441164652509</v>
      </c>
    </row>
    <row r="3556" spans="1:2">
      <c r="A3556" s="2">
        <v>41946.427083333336</v>
      </c>
      <c r="B3556" s="3">
        <v>-2.0273411671320596</v>
      </c>
    </row>
    <row r="3557" spans="1:2">
      <c r="A3557" s="2">
        <v>41946.427777777775</v>
      </c>
      <c r="B3557" s="3">
        <v>0.71579449176788335</v>
      </c>
    </row>
    <row r="3558" spans="1:2">
      <c r="A3558" s="2">
        <v>41946.428472222222</v>
      </c>
      <c r="B3558" s="3">
        <v>-2.1248566706975303</v>
      </c>
    </row>
    <row r="3559" spans="1:2">
      <c r="A3559" s="2">
        <v>41946.429166666669</v>
      </c>
      <c r="B3559" s="3">
        <v>-1.2038936614990234</v>
      </c>
    </row>
    <row r="3560" spans="1:2">
      <c r="A3560" s="2">
        <v>41946.429861111108</v>
      </c>
      <c r="B3560" s="3">
        <v>-0.94097603162129717</v>
      </c>
    </row>
    <row r="3561" spans="1:2">
      <c r="A3561" s="2">
        <v>41946.430555555555</v>
      </c>
      <c r="B3561" s="3">
        <v>-1.8435621738433838</v>
      </c>
    </row>
    <row r="3562" spans="1:2">
      <c r="A3562" s="2">
        <v>41946.431250000001</v>
      </c>
      <c r="B3562" s="3">
        <v>-8.8142908096313484</v>
      </c>
    </row>
    <row r="3563" spans="1:2">
      <c r="A3563" s="2">
        <v>41946.431944444441</v>
      </c>
      <c r="B3563" s="3">
        <v>-9.3738202571868889</v>
      </c>
    </row>
    <row r="3564" spans="1:2">
      <c r="A3564" s="2">
        <v>41946.432638888888</v>
      </c>
      <c r="B3564" s="3">
        <v>-8.953265269597372</v>
      </c>
    </row>
    <row r="3565" spans="1:2">
      <c r="A3565" s="2">
        <v>41946.433333333334</v>
      </c>
      <c r="B3565" s="3">
        <v>-5.8173729022343954</v>
      </c>
    </row>
    <row r="3566" spans="1:2">
      <c r="A3566" s="2">
        <v>41946.434027777781</v>
      </c>
      <c r="B3566" s="3">
        <v>-3.8136977275212605</v>
      </c>
    </row>
    <row r="3567" spans="1:2">
      <c r="A3567" s="2">
        <v>41946.43472222222</v>
      </c>
      <c r="B3567" s="3">
        <v>-1.3156094074249267</v>
      </c>
    </row>
    <row r="3568" spans="1:2">
      <c r="A3568" s="2">
        <v>41946.435416666667</v>
      </c>
      <c r="B3568" s="3">
        <v>-8.5779258489608772</v>
      </c>
    </row>
    <row r="3569" spans="1:2">
      <c r="A3569" s="2">
        <v>41946.436111111114</v>
      </c>
      <c r="B3569" s="3">
        <v>-3.0752995014190674</v>
      </c>
    </row>
    <row r="3570" spans="1:2">
      <c r="A3570" s="2">
        <v>41946.436805555553</v>
      </c>
      <c r="B3570" s="3">
        <v>-2.9660755475362142</v>
      </c>
    </row>
    <row r="3571" spans="1:2">
      <c r="A3571" s="2">
        <v>41946.4375</v>
      </c>
      <c r="B3571" s="3">
        <v>-2.0890123367309572</v>
      </c>
    </row>
    <row r="3572" spans="1:2">
      <c r="A3572" s="2">
        <v>41946.438194444447</v>
      </c>
      <c r="B3572" s="3">
        <v>-2.2325926701227825</v>
      </c>
    </row>
    <row r="3573" spans="1:2">
      <c r="A3573" s="2">
        <v>41946.438888888886</v>
      </c>
      <c r="B3573" s="3">
        <v>-6.4251269976298016</v>
      </c>
    </row>
    <row r="3574" spans="1:2">
      <c r="A3574" s="2">
        <v>41946.439583333333</v>
      </c>
      <c r="B3574" s="3">
        <v>-4.9159054120381676</v>
      </c>
    </row>
    <row r="3575" spans="1:2">
      <c r="A3575" s="2">
        <v>41946.44027777778</v>
      </c>
      <c r="B3575" s="3">
        <v>-8.7540737946828209</v>
      </c>
    </row>
    <row r="3576" spans="1:2">
      <c r="A3576" s="2">
        <v>41946.440972222219</v>
      </c>
      <c r="B3576" s="3">
        <v>-2.7759482463200889</v>
      </c>
    </row>
    <row r="3577" spans="1:2">
      <c r="A3577" s="2">
        <v>41946.441666666666</v>
      </c>
      <c r="B3577" s="3">
        <v>-4.0730789661407467</v>
      </c>
    </row>
    <row r="3578" spans="1:2">
      <c r="A3578" s="2">
        <v>41946.442361111112</v>
      </c>
      <c r="B3578" s="3">
        <v>-3.6148244698842364</v>
      </c>
    </row>
    <row r="3579" spans="1:2">
      <c r="A3579" s="2">
        <v>41946.443055555559</v>
      </c>
      <c r="B3579" s="3">
        <v>-8.743459264437357</v>
      </c>
    </row>
    <row r="3580" spans="1:2">
      <c r="A3580" s="2">
        <v>41946.443749999999</v>
      </c>
      <c r="B3580" s="3">
        <v>-3.5892642974853515</v>
      </c>
    </row>
    <row r="3581" spans="1:2">
      <c r="A3581" s="2">
        <v>41946.444444444445</v>
      </c>
      <c r="B3581" s="3">
        <v>-2.1943806807200112</v>
      </c>
    </row>
    <row r="3582" spans="1:2">
      <c r="A3582" s="2">
        <v>41946.445138888892</v>
      </c>
      <c r="B3582" s="3">
        <v>-4.406724834442139</v>
      </c>
    </row>
    <row r="3583" spans="1:2">
      <c r="A3583" s="2">
        <v>41946.445833333331</v>
      </c>
      <c r="B3583" s="3">
        <v>1.5846166372299195</v>
      </c>
    </row>
    <row r="3584" spans="1:2">
      <c r="A3584" s="2">
        <v>41946.446527777778</v>
      </c>
      <c r="B3584" s="3">
        <v>4.0929245948791507E-2</v>
      </c>
    </row>
    <row r="3585" spans="1:2">
      <c r="A3585" s="2">
        <v>41946.447222222225</v>
      </c>
      <c r="B3585" s="3">
        <v>-3.5169879436492919</v>
      </c>
    </row>
    <row r="3586" spans="1:2">
      <c r="A3586" s="2">
        <v>41946.447916666664</v>
      </c>
      <c r="B3586" s="3">
        <v>-10.182930310567221</v>
      </c>
    </row>
    <row r="3587" spans="1:2">
      <c r="A3587" s="2">
        <v>41946.448611111111</v>
      </c>
      <c r="B3587" s="3">
        <v>-2.0796714941660563</v>
      </c>
    </row>
    <row r="3588" spans="1:2">
      <c r="A3588" s="2">
        <v>41946.449305555558</v>
      </c>
      <c r="B3588" s="3">
        <v>-4.0515023310979208</v>
      </c>
    </row>
    <row r="3589" spans="1:2">
      <c r="A3589" s="2">
        <v>41946.45</v>
      </c>
      <c r="B3589" s="3">
        <v>-6.1392201503117878</v>
      </c>
    </row>
    <row r="3590" spans="1:2">
      <c r="A3590" s="2">
        <v>41946.450694444444</v>
      </c>
      <c r="B3590" s="3">
        <v>-9.4715603590011597</v>
      </c>
    </row>
    <row r="3591" spans="1:2">
      <c r="A3591" s="2">
        <v>41946.451388888891</v>
      </c>
      <c r="B3591" s="3">
        <v>-1.7417760451634725</v>
      </c>
    </row>
    <row r="3592" spans="1:2">
      <c r="A3592" s="2">
        <v>41946.45208333333</v>
      </c>
      <c r="B3592" s="3">
        <v>-2.6155548016230266</v>
      </c>
    </row>
    <row r="3593" spans="1:2">
      <c r="A3593" s="2">
        <v>41946.452777777777</v>
      </c>
      <c r="B3593" s="3">
        <v>-5.1441924730936686</v>
      </c>
    </row>
    <row r="3594" spans="1:2">
      <c r="A3594" s="2">
        <v>41946.453472222223</v>
      </c>
      <c r="B3594" s="3">
        <v>-6.0211451053619385</v>
      </c>
    </row>
    <row r="3595" spans="1:2">
      <c r="A3595" s="2">
        <v>41946.45416666667</v>
      </c>
      <c r="B3595" s="3">
        <v>-5.2927747090657551</v>
      </c>
    </row>
    <row r="3596" spans="1:2">
      <c r="A3596" s="2">
        <v>41946.454861111109</v>
      </c>
      <c r="B3596" s="3">
        <v>-7.4605688174565632</v>
      </c>
    </row>
    <row r="3597" spans="1:2">
      <c r="A3597" s="2">
        <v>41946.455555555556</v>
      </c>
      <c r="B3597" s="3">
        <v>-11.555981190999349</v>
      </c>
    </row>
    <row r="3598" spans="1:2">
      <c r="A3598" s="2">
        <v>41946.456250000003</v>
      </c>
      <c r="B3598" s="3">
        <v>-10.150987784067789</v>
      </c>
    </row>
    <row r="3599" spans="1:2">
      <c r="A3599" s="2">
        <v>41946.456944444442</v>
      </c>
      <c r="B3599" s="3">
        <v>-0.15842316945393881</v>
      </c>
    </row>
    <row r="3600" spans="1:2">
      <c r="A3600" s="2">
        <v>41946.457638888889</v>
      </c>
      <c r="B3600" s="3">
        <v>5.0226642370223997</v>
      </c>
    </row>
    <row r="3601" spans="1:2">
      <c r="A3601" s="2">
        <v>41946.458333333336</v>
      </c>
      <c r="B3601" s="3">
        <v>5.7038876056671146</v>
      </c>
    </row>
    <row r="3602" spans="1:2">
      <c r="A3602" s="2">
        <v>41946.459027777775</v>
      </c>
      <c r="B3602" s="3">
        <v>5.3615889628728235</v>
      </c>
    </row>
    <row r="3603" spans="1:2">
      <c r="A3603" s="2">
        <v>41946.459722222222</v>
      </c>
      <c r="B3603" s="3">
        <v>8.5741415023803711</v>
      </c>
    </row>
    <row r="3604" spans="1:2">
      <c r="A3604" s="2">
        <v>41946.460416666669</v>
      </c>
      <c r="B3604" s="3">
        <v>15.893005720774333</v>
      </c>
    </row>
    <row r="3605" spans="1:2">
      <c r="A3605" s="2">
        <v>41946.461111111108</v>
      </c>
      <c r="B3605" s="3">
        <v>19.54221420288086</v>
      </c>
    </row>
    <row r="3606" spans="1:2">
      <c r="A3606" s="2">
        <v>41946.461805555555</v>
      </c>
      <c r="B3606" s="3">
        <v>18.408215586344401</v>
      </c>
    </row>
    <row r="3607" spans="1:2">
      <c r="A3607" s="2">
        <v>41946.462500000001</v>
      </c>
      <c r="B3607" s="3">
        <v>21.222650973002114</v>
      </c>
    </row>
    <row r="3608" spans="1:2">
      <c r="A3608" s="2">
        <v>41946.463194444441</v>
      </c>
      <c r="B3608" s="3">
        <v>24.131240781148275</v>
      </c>
    </row>
    <row r="3609" spans="1:2">
      <c r="A3609" s="2">
        <v>41946.463888888888</v>
      </c>
      <c r="B3609" s="3">
        <v>23.262329928080241</v>
      </c>
    </row>
    <row r="3610" spans="1:2">
      <c r="A3610" s="2">
        <v>41946.464583333334</v>
      </c>
      <c r="B3610" s="3">
        <v>29.41284205118815</v>
      </c>
    </row>
    <row r="3611" spans="1:2">
      <c r="A3611" s="2">
        <v>41946.465277777781</v>
      </c>
      <c r="B3611" s="3">
        <v>30.555335744222006</v>
      </c>
    </row>
    <row r="3612" spans="1:2">
      <c r="A3612" s="2">
        <v>41946.46597222222</v>
      </c>
      <c r="B3612" s="3">
        <v>32.673380661010739</v>
      </c>
    </row>
    <row r="3613" spans="1:2">
      <c r="A3613" s="2">
        <v>41946.466666666667</v>
      </c>
      <c r="B3613" s="3">
        <v>28.600491841634113</v>
      </c>
    </row>
    <row r="3614" spans="1:2">
      <c r="A3614" s="2">
        <v>41946.467361111114</v>
      </c>
      <c r="B3614" s="3">
        <v>17.476990318298341</v>
      </c>
    </row>
    <row r="3615" spans="1:2">
      <c r="A3615" s="2">
        <v>41946.468055555553</v>
      </c>
      <c r="B3615" s="3">
        <v>18.900838470458986</v>
      </c>
    </row>
    <row r="3616" spans="1:2">
      <c r="A3616" s="2">
        <v>41946.46875</v>
      </c>
      <c r="B3616" s="3">
        <v>18.212698332468669</v>
      </c>
    </row>
    <row r="3617" spans="1:2">
      <c r="A3617" s="2">
        <v>41946.469444444447</v>
      </c>
      <c r="B3617" s="3">
        <v>24.971898365020753</v>
      </c>
    </row>
    <row r="3618" spans="1:2">
      <c r="A3618" s="2">
        <v>41946.470138888886</v>
      </c>
      <c r="B3618" s="3">
        <v>11.949741808573405</v>
      </c>
    </row>
    <row r="3619" spans="1:2">
      <c r="A3619" s="2">
        <v>41946.470833333333</v>
      </c>
      <c r="B3619" s="3">
        <v>11.389273198445638</v>
      </c>
    </row>
    <row r="3620" spans="1:2">
      <c r="A3620" s="2">
        <v>41946.47152777778</v>
      </c>
      <c r="B3620" s="3">
        <v>7.9329154014587404</v>
      </c>
    </row>
    <row r="3621" spans="1:2">
      <c r="A3621" s="2">
        <v>41946.472222222219</v>
      </c>
      <c r="B3621" s="3">
        <v>7.1358774820963538</v>
      </c>
    </row>
    <row r="3622" spans="1:2">
      <c r="A3622" s="2">
        <v>41946.472916666666</v>
      </c>
      <c r="B3622" s="3">
        <v>1.1505448977152506</v>
      </c>
    </row>
    <row r="3623" spans="1:2">
      <c r="A3623" s="2">
        <v>41946.473611111112</v>
      </c>
      <c r="B3623" s="3">
        <v>4.0106805165608723E-2</v>
      </c>
    </row>
    <row r="3624" spans="1:2">
      <c r="A3624" s="2">
        <v>41946.474305555559</v>
      </c>
      <c r="B3624" s="3">
        <v>8.4274983406066895</v>
      </c>
    </row>
    <row r="3625" spans="1:2">
      <c r="A3625" s="2">
        <v>41946.474999999999</v>
      </c>
      <c r="B3625" s="3">
        <v>5.8493686040242512</v>
      </c>
    </row>
    <row r="3626" spans="1:2">
      <c r="A3626" s="2">
        <v>41946.475694444445</v>
      </c>
      <c r="B3626" s="3">
        <v>7.8756097634633386</v>
      </c>
    </row>
    <row r="3627" spans="1:2">
      <c r="A3627" s="2">
        <v>41946.476388888892</v>
      </c>
      <c r="B3627" s="3">
        <v>7.6327911218007403</v>
      </c>
    </row>
    <row r="3628" spans="1:2">
      <c r="A3628" s="2">
        <v>41946.477083333331</v>
      </c>
      <c r="B3628" s="3">
        <v>9.0303325653076172</v>
      </c>
    </row>
    <row r="3629" spans="1:2">
      <c r="A3629" s="2">
        <v>41946.477777777778</v>
      </c>
      <c r="B3629" s="3">
        <v>4.967715915044149</v>
      </c>
    </row>
    <row r="3630" spans="1:2">
      <c r="A3630" s="2">
        <v>41946.478472222225</v>
      </c>
      <c r="B3630" s="3">
        <v>2.7205190658569336</v>
      </c>
    </row>
    <row r="3631" spans="1:2">
      <c r="A3631" s="2">
        <v>41946.479166666664</v>
      </c>
      <c r="B3631" s="3">
        <v>-2.5572103977203371</v>
      </c>
    </row>
    <row r="3632" spans="1:2">
      <c r="A3632" s="2">
        <v>41946.479861111111</v>
      </c>
      <c r="B3632" s="3">
        <v>0.26091643969217937</v>
      </c>
    </row>
    <row r="3633" spans="1:2">
      <c r="A3633" s="2">
        <v>41946.480555555558</v>
      </c>
      <c r="B3633" s="3">
        <v>-1.2617016633351643</v>
      </c>
    </row>
    <row r="3634" spans="1:2">
      <c r="A3634" s="2">
        <v>41946.481249999997</v>
      </c>
      <c r="B3634" s="3">
        <v>-3.25588059425354</v>
      </c>
    </row>
    <row r="3635" spans="1:2">
      <c r="A3635" s="2">
        <v>41946.481944444444</v>
      </c>
      <c r="B3635" s="3">
        <v>-1.6795230547587077</v>
      </c>
    </row>
    <row r="3636" spans="1:2">
      <c r="A3636" s="2">
        <v>41946.482638888891</v>
      </c>
      <c r="B3636" s="3">
        <v>4.0704546928405758</v>
      </c>
    </row>
    <row r="3637" spans="1:2">
      <c r="A3637" s="2">
        <v>41946.48333333333</v>
      </c>
      <c r="B3637" s="3">
        <v>-0.24011100133260091</v>
      </c>
    </row>
    <row r="3638" spans="1:2">
      <c r="A3638" s="2">
        <v>41946.484027777777</v>
      </c>
      <c r="B3638" s="3">
        <v>0.25480836232503257</v>
      </c>
    </row>
    <row r="3639" spans="1:2">
      <c r="A3639" s="2">
        <v>41946.484722222223</v>
      </c>
      <c r="B3639" s="3">
        <v>-0.94691362380981448</v>
      </c>
    </row>
    <row r="3640" spans="1:2">
      <c r="A3640" s="2">
        <v>41946.48541666667</v>
      </c>
      <c r="B3640" s="3">
        <v>1.3028326988220216</v>
      </c>
    </row>
    <row r="3641" spans="1:2">
      <c r="A3641" s="2">
        <v>41946.486111111109</v>
      </c>
      <c r="B3641" s="3">
        <v>1.7189496040344239</v>
      </c>
    </row>
    <row r="3642" spans="1:2">
      <c r="A3642" s="2">
        <v>41946.486805555556</v>
      </c>
      <c r="B3642" s="3">
        <v>1.1249740282694498</v>
      </c>
    </row>
    <row r="3643" spans="1:2">
      <c r="A3643" s="2">
        <v>41946.487500000003</v>
      </c>
      <c r="B3643" s="3">
        <v>0.21468133926391603</v>
      </c>
    </row>
    <row r="3644" spans="1:2">
      <c r="A3644" s="2">
        <v>41946.488194444442</v>
      </c>
      <c r="B3644" s="3">
        <v>-3.9290582974751791</v>
      </c>
    </row>
    <row r="3645" spans="1:2">
      <c r="A3645" s="2">
        <v>41946.488888888889</v>
      </c>
      <c r="B3645" s="3">
        <v>-0.1590641975402832</v>
      </c>
    </row>
    <row r="3646" spans="1:2">
      <c r="A3646" s="2">
        <v>41946.489583333336</v>
      </c>
      <c r="B3646" s="3">
        <v>0.3838931083679199</v>
      </c>
    </row>
    <row r="3647" spans="1:2">
      <c r="A3647" s="2">
        <v>41946.490277777775</v>
      </c>
      <c r="B3647" s="3">
        <v>2.7288590113321942</v>
      </c>
    </row>
    <row r="3648" spans="1:2">
      <c r="A3648" s="2">
        <v>41946.490972222222</v>
      </c>
      <c r="B3648" s="3">
        <v>-1.7521234671274821</v>
      </c>
    </row>
    <row r="3649" spans="1:2">
      <c r="A3649" s="2">
        <v>41946.491666666669</v>
      </c>
      <c r="B3649" s="3">
        <v>-6.943757486343384</v>
      </c>
    </row>
    <row r="3650" spans="1:2">
      <c r="A3650" s="2">
        <v>41946.492361111108</v>
      </c>
      <c r="B3650" s="3">
        <v>-1.8198233604431153</v>
      </c>
    </row>
    <row r="3651" spans="1:2">
      <c r="A3651" s="2">
        <v>41946.493055555555</v>
      </c>
      <c r="B3651" s="3">
        <v>0.51488475799560551</v>
      </c>
    </row>
    <row r="3652" spans="1:2">
      <c r="A3652" s="2">
        <v>41946.493750000001</v>
      </c>
      <c r="B3652" s="3">
        <v>-2.1596585432688395</v>
      </c>
    </row>
    <row r="3653" spans="1:2">
      <c r="A3653" s="2">
        <v>41946.494444444441</v>
      </c>
      <c r="B3653" s="3">
        <v>-10.248844687143961</v>
      </c>
    </row>
    <row r="3654" spans="1:2">
      <c r="A3654" s="2">
        <v>41946.495138888888</v>
      </c>
      <c r="B3654" s="3">
        <v>-22.084871927897137</v>
      </c>
    </row>
    <row r="3655" spans="1:2">
      <c r="A3655" s="2">
        <v>41946.495833333334</v>
      </c>
      <c r="B3655" s="3">
        <v>-31.129008229573568</v>
      </c>
    </row>
    <row r="3656" spans="1:2">
      <c r="A3656" s="2">
        <v>41946.496527777781</v>
      </c>
      <c r="B3656" s="3">
        <v>-46.754079945882161</v>
      </c>
    </row>
    <row r="3657" spans="1:2">
      <c r="A3657" s="2">
        <v>41946.49722222222</v>
      </c>
      <c r="B3657" s="3">
        <v>-31.646828587849935</v>
      </c>
    </row>
    <row r="3658" spans="1:2">
      <c r="A3658" s="2">
        <v>41946.497916666667</v>
      </c>
      <c r="B3658" s="3">
        <v>-17.15894864400228</v>
      </c>
    </row>
    <row r="3659" spans="1:2">
      <c r="A3659" s="2">
        <v>41946.498611111114</v>
      </c>
      <c r="B3659" s="3">
        <v>-20.192092132568359</v>
      </c>
    </row>
    <row r="3660" spans="1:2">
      <c r="A3660" s="2">
        <v>41946.499305555553</v>
      </c>
      <c r="B3660" s="3">
        <v>-22.805020777384438</v>
      </c>
    </row>
    <row r="3661" spans="1:2">
      <c r="A3661" s="2">
        <v>41946.5</v>
      </c>
      <c r="B3661" s="3">
        <v>-24.474943033854167</v>
      </c>
    </row>
    <row r="3662" spans="1:2">
      <c r="A3662" s="2">
        <v>41946.500694444447</v>
      </c>
      <c r="B3662" s="3">
        <v>-20.239560953776042</v>
      </c>
    </row>
    <row r="3663" spans="1:2">
      <c r="A3663" s="2">
        <v>41946.501388888886</v>
      </c>
      <c r="B3663" s="3">
        <v>-21.582154719034829</v>
      </c>
    </row>
    <row r="3664" spans="1:2">
      <c r="A3664" s="2">
        <v>41946.502083333333</v>
      </c>
      <c r="B3664" s="3">
        <v>-25.802511723836265</v>
      </c>
    </row>
    <row r="3665" spans="1:2">
      <c r="A3665" s="2">
        <v>41946.50277777778</v>
      </c>
      <c r="B3665" s="3">
        <v>-22.579470698038737</v>
      </c>
    </row>
    <row r="3666" spans="1:2">
      <c r="A3666" s="2">
        <v>41946.503472222219</v>
      </c>
      <c r="B3666" s="3">
        <v>-14.983075984319051</v>
      </c>
    </row>
    <row r="3667" spans="1:2">
      <c r="A3667" s="2">
        <v>41946.504166666666</v>
      </c>
      <c r="B3667" s="3">
        <v>-8.9323625405629468</v>
      </c>
    </row>
    <row r="3668" spans="1:2">
      <c r="A3668" s="2">
        <v>41946.504861111112</v>
      </c>
      <c r="B3668" s="3">
        <v>-6.7694067001342777</v>
      </c>
    </row>
    <row r="3669" spans="1:2">
      <c r="A3669" s="2">
        <v>41946.505555555559</v>
      </c>
      <c r="B3669" s="3">
        <v>-9.3394870917002368</v>
      </c>
    </row>
    <row r="3670" spans="1:2">
      <c r="A3670" s="2">
        <v>41946.506249999999</v>
      </c>
      <c r="B3670" s="3">
        <v>-2.4798848787943522</v>
      </c>
    </row>
    <row r="3671" spans="1:2">
      <c r="A3671" s="2">
        <v>41946.506944444445</v>
      </c>
      <c r="B3671" s="3">
        <v>-0.31217761039733888</v>
      </c>
    </row>
    <row r="3672" spans="1:2">
      <c r="A3672" s="2">
        <v>41946.507638888892</v>
      </c>
      <c r="B3672" s="3">
        <v>-10.089837360382081</v>
      </c>
    </row>
    <row r="3673" spans="1:2">
      <c r="A3673" s="2">
        <v>41946.508333333331</v>
      </c>
      <c r="B3673" s="3">
        <v>-2.0294858773549396</v>
      </c>
    </row>
    <row r="3674" spans="1:2">
      <c r="A3674" s="2">
        <v>41946.509027777778</v>
      </c>
      <c r="B3674" s="3">
        <v>-4.2644833246866858</v>
      </c>
    </row>
    <row r="3675" spans="1:2">
      <c r="A3675" s="2">
        <v>41946.509722222225</v>
      </c>
      <c r="B3675" s="3">
        <v>-4.6382720470428467</v>
      </c>
    </row>
    <row r="3676" spans="1:2">
      <c r="A3676" s="2">
        <v>41946.510416666664</v>
      </c>
      <c r="B3676" s="3">
        <v>-1.2723068396250408</v>
      </c>
    </row>
    <row r="3677" spans="1:2">
      <c r="A3677" s="2">
        <v>41946.511111111111</v>
      </c>
      <c r="B3677" s="3">
        <v>-0.22747799555460613</v>
      </c>
    </row>
    <row r="3678" spans="1:2">
      <c r="A3678" s="2">
        <v>41946.511805555558</v>
      </c>
      <c r="B3678" s="3">
        <v>3.7546667098999023</v>
      </c>
    </row>
    <row r="3679" spans="1:2">
      <c r="A3679" s="2">
        <v>41946.512499999997</v>
      </c>
      <c r="B3679" s="3">
        <v>4.6902417182922367</v>
      </c>
    </row>
    <row r="3680" spans="1:2">
      <c r="A3680" s="2">
        <v>41946.513194444444</v>
      </c>
      <c r="B3680" s="3">
        <v>5.2545333862304684</v>
      </c>
    </row>
    <row r="3681" spans="1:2">
      <c r="A3681" s="2">
        <v>41946.513888888891</v>
      </c>
      <c r="B3681" s="3">
        <v>4.733448044459025</v>
      </c>
    </row>
    <row r="3682" spans="1:2">
      <c r="A3682" s="2">
        <v>41946.51458333333</v>
      </c>
      <c r="B3682" s="3">
        <v>9.4447435379028324</v>
      </c>
    </row>
    <row r="3683" spans="1:2">
      <c r="A3683" s="2">
        <v>41946.515277777777</v>
      </c>
      <c r="B3683" s="3">
        <v>10.912282943725586</v>
      </c>
    </row>
    <row r="3684" spans="1:2">
      <c r="A3684" s="2">
        <v>41946.515972222223</v>
      </c>
      <c r="B3684" s="3">
        <v>6.5852291425069174</v>
      </c>
    </row>
    <row r="3685" spans="1:2">
      <c r="A3685" s="2">
        <v>41946.51666666667</v>
      </c>
      <c r="B3685" s="3">
        <v>9.5795061111450188</v>
      </c>
    </row>
    <row r="3686" spans="1:2">
      <c r="A3686" s="2">
        <v>41946.517361111109</v>
      </c>
      <c r="B3686" s="3">
        <v>-4.0436621983846033</v>
      </c>
    </row>
    <row r="3687" spans="1:2">
      <c r="A3687" s="2">
        <v>41946.518055555556</v>
      </c>
      <c r="B3687" s="3">
        <v>2.5611963907877606</v>
      </c>
    </row>
    <row r="3688" spans="1:2">
      <c r="A3688" s="2">
        <v>41946.518750000003</v>
      </c>
      <c r="B3688" s="3">
        <v>-0.50751304626464844</v>
      </c>
    </row>
    <row r="3689" spans="1:2">
      <c r="A3689" s="2">
        <v>41946.519444444442</v>
      </c>
      <c r="B3689" s="3">
        <v>-6.9933843612670896E-2</v>
      </c>
    </row>
    <row r="3690" spans="1:2">
      <c r="A3690" s="2">
        <v>41946.520138888889</v>
      </c>
      <c r="B3690" s="3">
        <v>5.8166280269622801</v>
      </c>
    </row>
    <row r="3691" spans="1:2">
      <c r="A3691" s="2">
        <v>41946.520833333336</v>
      </c>
      <c r="B3691" s="3">
        <v>16.928530756632487</v>
      </c>
    </row>
    <row r="3692" spans="1:2">
      <c r="A3692" s="2">
        <v>41946.521527777775</v>
      </c>
      <c r="B3692" s="3">
        <v>14.354514821370442</v>
      </c>
    </row>
    <row r="3693" spans="1:2">
      <c r="A3693" s="2">
        <v>41946.522222222222</v>
      </c>
      <c r="B3693" s="3">
        <v>20.209226608276367</v>
      </c>
    </row>
    <row r="3694" spans="1:2">
      <c r="A3694" s="2">
        <v>41946.522916666669</v>
      </c>
      <c r="B3694" s="3">
        <v>1.1251828988393149</v>
      </c>
    </row>
    <row r="3695" spans="1:2">
      <c r="A3695" s="2">
        <v>41946.523611111108</v>
      </c>
      <c r="B3695" s="3">
        <v>6.9334709008534752</v>
      </c>
    </row>
    <row r="3696" spans="1:2">
      <c r="A3696" s="2">
        <v>41946.524305555555</v>
      </c>
      <c r="B3696" s="3">
        <v>19.864900843302408</v>
      </c>
    </row>
    <row r="3697" spans="1:2">
      <c r="A3697" s="2">
        <v>41946.525000000001</v>
      </c>
      <c r="B3697" s="3">
        <v>14.479839324951172</v>
      </c>
    </row>
    <row r="3698" spans="1:2">
      <c r="A3698" s="2">
        <v>41946.525694444441</v>
      </c>
      <c r="B3698" s="3">
        <v>17.546162414550782</v>
      </c>
    </row>
    <row r="3699" spans="1:2">
      <c r="A3699" s="2">
        <v>41946.526388888888</v>
      </c>
      <c r="B3699" s="3">
        <v>11.572138452529908</v>
      </c>
    </row>
    <row r="3700" spans="1:2">
      <c r="A3700" s="2">
        <v>41946.527083333334</v>
      </c>
      <c r="B3700" s="3">
        <v>3.2388001600901286</v>
      </c>
    </row>
    <row r="3701" spans="1:2">
      <c r="A3701" s="2">
        <v>41946.527777777781</v>
      </c>
      <c r="B3701" s="3">
        <v>-4.343432394663493</v>
      </c>
    </row>
    <row r="3702" spans="1:2">
      <c r="A3702" s="2">
        <v>41946.52847222222</v>
      </c>
      <c r="B3702" s="3">
        <v>-3.8580926895141601</v>
      </c>
    </row>
    <row r="3703" spans="1:2">
      <c r="A3703" s="2">
        <v>41946.529166666667</v>
      </c>
      <c r="B3703" s="3">
        <v>19.860343170166015</v>
      </c>
    </row>
    <row r="3704" spans="1:2">
      <c r="A3704" s="2">
        <v>41946.529861111114</v>
      </c>
      <c r="B3704" s="3">
        <v>13.169595305124918</v>
      </c>
    </row>
    <row r="3705" spans="1:2">
      <c r="A3705" s="2">
        <v>41946.530555555553</v>
      </c>
      <c r="B3705" s="3">
        <v>5.6345112641652424</v>
      </c>
    </row>
    <row r="3706" spans="1:2">
      <c r="A3706" s="2">
        <v>41946.53125</v>
      </c>
      <c r="B3706" s="3">
        <v>-5.3559481461842857</v>
      </c>
    </row>
    <row r="3707" spans="1:2">
      <c r="A3707" s="2">
        <v>41946.531944444447</v>
      </c>
      <c r="B3707" s="3">
        <v>11.804619820912679</v>
      </c>
    </row>
    <row r="3708" spans="1:2">
      <c r="A3708" s="2">
        <v>41946.532638888886</v>
      </c>
      <c r="B3708" s="3">
        <v>14.125274372100829</v>
      </c>
    </row>
    <row r="3709" spans="1:2">
      <c r="A3709" s="2">
        <v>41946.533333333333</v>
      </c>
      <c r="B3709" s="3">
        <v>19.103009064992268</v>
      </c>
    </row>
    <row r="3710" spans="1:2">
      <c r="A3710" s="2">
        <v>41946.53402777778</v>
      </c>
      <c r="B3710" s="3">
        <v>25.908550262451172</v>
      </c>
    </row>
    <row r="3711" spans="1:2">
      <c r="A3711" s="2">
        <v>41946.534722222219</v>
      </c>
      <c r="B3711" s="3">
        <v>27.844049708048502</v>
      </c>
    </row>
    <row r="3712" spans="1:2">
      <c r="A3712" s="2">
        <v>41946.535416666666</v>
      </c>
      <c r="B3712" s="3">
        <v>7.7799853801727297</v>
      </c>
    </row>
    <row r="3713" spans="1:2">
      <c r="A3713" s="2">
        <v>41946.536111111112</v>
      </c>
      <c r="B3713" s="3">
        <v>14.875518147150675</v>
      </c>
    </row>
    <row r="3714" spans="1:2">
      <c r="A3714" s="2">
        <v>41946.536805555559</v>
      </c>
      <c r="B3714" s="3">
        <v>5.1813101927439371</v>
      </c>
    </row>
    <row r="3715" spans="1:2">
      <c r="A3715" s="2">
        <v>41946.537499999999</v>
      </c>
      <c r="B3715" s="3">
        <v>6.4291354815165205</v>
      </c>
    </row>
    <row r="3716" spans="1:2">
      <c r="A3716" s="2">
        <v>41946.538194444445</v>
      </c>
      <c r="B3716" s="3">
        <v>24.432943360010782</v>
      </c>
    </row>
    <row r="3717" spans="1:2">
      <c r="A3717" s="2">
        <v>41946.538888888892</v>
      </c>
      <c r="B3717" s="3">
        <v>28.193663978576659</v>
      </c>
    </row>
    <row r="3718" spans="1:2">
      <c r="A3718" s="2">
        <v>41946.539583333331</v>
      </c>
      <c r="B3718" s="3">
        <v>24.717622820536295</v>
      </c>
    </row>
    <row r="3719" spans="1:2">
      <c r="A3719" s="2">
        <v>41946.540277777778</v>
      </c>
      <c r="B3719" s="3">
        <v>18.328470611572264</v>
      </c>
    </row>
    <row r="3720" spans="1:2">
      <c r="A3720" s="2">
        <v>41946.540972222225</v>
      </c>
      <c r="B3720" s="3">
        <v>22.242251714070637</v>
      </c>
    </row>
    <row r="3721" spans="1:2">
      <c r="A3721" s="2">
        <v>41946.541666666664</v>
      </c>
      <c r="B3721" s="3">
        <v>20.431375757853189</v>
      </c>
    </row>
    <row r="3722" spans="1:2">
      <c r="A3722" s="2">
        <v>41946.542361111111</v>
      </c>
      <c r="B3722" s="3">
        <v>8.031630388895671</v>
      </c>
    </row>
    <row r="3723" spans="1:2">
      <c r="A3723" s="2">
        <v>41946.543055555558</v>
      </c>
      <c r="B3723" s="3">
        <v>15.728439458211263</v>
      </c>
    </row>
    <row r="3724" spans="1:2">
      <c r="A3724" s="2">
        <v>41946.543749999997</v>
      </c>
      <c r="B3724" s="3">
        <v>16.18988445599874</v>
      </c>
    </row>
    <row r="3725" spans="1:2">
      <c r="A3725" s="2">
        <v>41946.544444444444</v>
      </c>
      <c r="B3725" s="3">
        <v>0.34478883743286132</v>
      </c>
    </row>
    <row r="3726" spans="1:2">
      <c r="A3726" s="2">
        <v>41946.545138888891</v>
      </c>
      <c r="B3726" s="3">
        <v>1.9319660504659018</v>
      </c>
    </row>
    <row r="3727" spans="1:2">
      <c r="A3727" s="2">
        <v>41946.54583333333</v>
      </c>
      <c r="B3727" s="3">
        <v>-10.832626310984294</v>
      </c>
    </row>
    <row r="3728" spans="1:2">
      <c r="A3728" s="2">
        <v>41946.546527777777</v>
      </c>
      <c r="B3728" s="3">
        <v>-2.771347173055013</v>
      </c>
    </row>
    <row r="3729" spans="1:2">
      <c r="A3729" s="2">
        <v>41946.547222222223</v>
      </c>
      <c r="B3729" s="3">
        <v>-3.5957013448079427</v>
      </c>
    </row>
    <row r="3730" spans="1:2">
      <c r="A3730" s="2">
        <v>41946.54791666667</v>
      </c>
      <c r="B3730" s="3">
        <v>-7.917327006657918</v>
      </c>
    </row>
    <row r="3731" spans="1:2">
      <c r="A3731" s="2">
        <v>41946.548611111109</v>
      </c>
      <c r="B3731" s="3">
        <v>-10.953096946080526</v>
      </c>
    </row>
    <row r="3732" spans="1:2">
      <c r="A3732" s="2">
        <v>41946.549305555556</v>
      </c>
      <c r="B3732" s="3">
        <v>1.8290672620137534</v>
      </c>
    </row>
    <row r="3733" spans="1:2">
      <c r="A3733" s="2">
        <v>41946.55</v>
      </c>
      <c r="B3733" s="3">
        <v>-5.4916563034057617</v>
      </c>
    </row>
    <row r="3734" spans="1:2">
      <c r="A3734" s="2">
        <v>41946.550694444442</v>
      </c>
      <c r="B3734" s="3">
        <v>-16.388643280665079</v>
      </c>
    </row>
    <row r="3735" spans="1:2">
      <c r="A3735" s="2">
        <v>41946.551388888889</v>
      </c>
      <c r="B3735" s="3">
        <v>-21.98802375793457</v>
      </c>
    </row>
    <row r="3736" spans="1:2">
      <c r="A3736" s="2">
        <v>41946.552083333336</v>
      </c>
      <c r="B3736" s="3">
        <v>-19.840646743774414</v>
      </c>
    </row>
    <row r="3737" spans="1:2">
      <c r="A3737" s="2">
        <v>41946.552777777775</v>
      </c>
      <c r="B3737" s="3">
        <v>-20.968731053670247</v>
      </c>
    </row>
    <row r="3738" spans="1:2">
      <c r="A3738" s="2">
        <v>41946.553472222222</v>
      </c>
      <c r="B3738" s="3">
        <v>-20.289529418945314</v>
      </c>
    </row>
    <row r="3739" spans="1:2">
      <c r="A3739" s="2">
        <v>41946.554166666669</v>
      </c>
      <c r="B3739" s="3">
        <v>-21.91720542907715</v>
      </c>
    </row>
    <row r="3740" spans="1:2">
      <c r="A3740" s="2">
        <v>41946.554861111108</v>
      </c>
      <c r="B3740" s="3">
        <v>-22.59153938293457</v>
      </c>
    </row>
    <row r="3741" spans="1:2">
      <c r="A3741" s="2">
        <v>41946.555555555555</v>
      </c>
      <c r="B3741" s="3">
        <v>-20.344470342000324</v>
      </c>
    </row>
    <row r="3742" spans="1:2">
      <c r="A3742" s="2">
        <v>41946.556250000001</v>
      </c>
      <c r="B3742" s="3">
        <v>-19.149468612670898</v>
      </c>
    </row>
    <row r="3743" spans="1:2">
      <c r="A3743" s="2">
        <v>41946.556944444441</v>
      </c>
      <c r="B3743" s="3">
        <v>-27.753121757507323</v>
      </c>
    </row>
    <row r="3744" spans="1:2">
      <c r="A3744" s="2">
        <v>41946.557638888888</v>
      </c>
      <c r="B3744" s="3">
        <v>-31.327711486816405</v>
      </c>
    </row>
    <row r="3745" spans="1:2">
      <c r="A3745" s="2">
        <v>41946.558333333334</v>
      </c>
      <c r="B3745" s="3">
        <v>-22.596024004618325</v>
      </c>
    </row>
    <row r="3746" spans="1:2">
      <c r="A3746" s="2">
        <v>41946.559027777781</v>
      </c>
      <c r="B3746" s="3">
        <v>-18.754453659057617</v>
      </c>
    </row>
    <row r="3747" spans="1:2">
      <c r="A3747" s="2">
        <v>41946.55972222222</v>
      </c>
      <c r="B3747" s="3">
        <v>-21.944174067179361</v>
      </c>
    </row>
    <row r="3748" spans="1:2">
      <c r="A3748" s="2">
        <v>41946.560416666667</v>
      </c>
      <c r="B3748" s="3">
        <v>-15.763947296142579</v>
      </c>
    </row>
    <row r="3749" spans="1:2">
      <c r="A3749" s="2">
        <v>41946.561111111114</v>
      </c>
      <c r="B3749" s="3">
        <v>-12.711581548055014</v>
      </c>
    </row>
    <row r="3750" spans="1:2">
      <c r="A3750" s="2">
        <v>41946.561805555553</v>
      </c>
      <c r="B3750" s="3">
        <v>-21.376585261027017</v>
      </c>
    </row>
    <row r="3751" spans="1:2">
      <c r="A3751" s="2">
        <v>41946.5625</v>
      </c>
      <c r="B3751" s="3">
        <v>-15.886294794082641</v>
      </c>
    </row>
    <row r="3752" spans="1:2">
      <c r="A3752" s="2">
        <v>41946.563194444447</v>
      </c>
      <c r="B3752" s="3">
        <v>-7.7413757165273029</v>
      </c>
    </row>
    <row r="3753" spans="1:2">
      <c r="A3753" s="2">
        <v>41946.563888888886</v>
      </c>
      <c r="B3753" s="3">
        <v>-5.3776394049326575</v>
      </c>
    </row>
    <row r="3754" spans="1:2">
      <c r="A3754" s="2">
        <v>41946.564583333333</v>
      </c>
      <c r="B3754" s="3">
        <v>-7.4967385292053219</v>
      </c>
    </row>
    <row r="3755" spans="1:2">
      <c r="A3755" s="2">
        <v>41946.56527777778</v>
      </c>
      <c r="B3755" s="3">
        <v>-8.4706149419148762</v>
      </c>
    </row>
    <row r="3756" spans="1:2">
      <c r="A3756" s="2">
        <v>41946.565972222219</v>
      </c>
      <c r="B3756" s="3">
        <v>-12.777113405863444</v>
      </c>
    </row>
    <row r="3757" spans="1:2">
      <c r="A3757" s="2">
        <v>41946.566666666666</v>
      </c>
      <c r="B3757" s="3">
        <v>-6.8118197758992514</v>
      </c>
    </row>
    <row r="3758" spans="1:2">
      <c r="A3758" s="2">
        <v>41946.567361111112</v>
      </c>
      <c r="B3758" s="3">
        <v>-12.77050420443217</v>
      </c>
    </row>
    <row r="3759" spans="1:2">
      <c r="A3759" s="2">
        <v>41946.568055555559</v>
      </c>
      <c r="B3759" s="3">
        <v>-15.601277542114257</v>
      </c>
    </row>
    <row r="3760" spans="1:2">
      <c r="A3760" s="2">
        <v>41946.568749999999</v>
      </c>
      <c r="B3760" s="3">
        <v>-9.313720067342123</v>
      </c>
    </row>
    <row r="3761" spans="1:2">
      <c r="A3761" s="2">
        <v>41946.569444444445</v>
      </c>
      <c r="B3761" s="3">
        <v>-10.44583888053894</v>
      </c>
    </row>
    <row r="3762" spans="1:2">
      <c r="A3762" s="2">
        <v>41946.570138888892</v>
      </c>
      <c r="B3762" s="3">
        <v>-7.0397687594095864</v>
      </c>
    </row>
    <row r="3763" spans="1:2">
      <c r="A3763" s="2">
        <v>41946.570833333331</v>
      </c>
      <c r="B3763" s="3">
        <v>-1.3101201216379801</v>
      </c>
    </row>
    <row r="3764" spans="1:2">
      <c r="A3764" s="2">
        <v>41946.571527777778</v>
      </c>
      <c r="B3764" s="3">
        <v>-11.665662161509196</v>
      </c>
    </row>
    <row r="3765" spans="1:2">
      <c r="A3765" s="2">
        <v>41946.572222222225</v>
      </c>
      <c r="B3765" s="3">
        <v>-9.4344403425852459</v>
      </c>
    </row>
    <row r="3766" spans="1:2">
      <c r="A3766" s="2">
        <v>41946.572916666664</v>
      </c>
      <c r="B3766" s="3">
        <v>-5.086598841349284</v>
      </c>
    </row>
    <row r="3767" spans="1:2">
      <c r="A3767" s="2">
        <v>41946.573611111111</v>
      </c>
      <c r="B3767" s="3">
        <v>3.8837002595265706</v>
      </c>
    </row>
    <row r="3768" spans="1:2">
      <c r="A3768" s="2">
        <v>41946.574305555558</v>
      </c>
      <c r="B3768" s="3">
        <v>3.9183645566304524</v>
      </c>
    </row>
    <row r="3769" spans="1:2">
      <c r="A3769" s="2">
        <v>41946.574999999997</v>
      </c>
      <c r="B3769" s="3">
        <v>0.74612785180409746</v>
      </c>
    </row>
    <row r="3770" spans="1:2">
      <c r="A3770" s="2">
        <v>41946.575694444444</v>
      </c>
      <c r="B3770" s="3">
        <v>0.57337736686070762</v>
      </c>
    </row>
    <row r="3771" spans="1:2">
      <c r="A3771" s="2">
        <v>41946.576388888891</v>
      </c>
      <c r="B3771" s="3">
        <v>1.8964459697405498</v>
      </c>
    </row>
    <row r="3772" spans="1:2">
      <c r="A3772" s="2">
        <v>41946.57708333333</v>
      </c>
      <c r="B3772" s="3">
        <v>5.5691266218821207</v>
      </c>
    </row>
    <row r="3773" spans="1:2">
      <c r="A3773" s="2">
        <v>41946.577777777777</v>
      </c>
      <c r="B3773" s="3">
        <v>13.27616229057312</v>
      </c>
    </row>
    <row r="3774" spans="1:2">
      <c r="A3774" s="2">
        <v>41946.578472222223</v>
      </c>
      <c r="B3774" s="3">
        <v>9.597118743260701</v>
      </c>
    </row>
    <row r="3775" spans="1:2">
      <c r="A3775" s="2">
        <v>41946.57916666667</v>
      </c>
      <c r="B3775" s="3">
        <v>23.481375122070311</v>
      </c>
    </row>
    <row r="3776" spans="1:2">
      <c r="A3776" s="2">
        <v>41946.579861111109</v>
      </c>
      <c r="B3776" s="3">
        <v>15.572677421569825</v>
      </c>
    </row>
    <row r="3777" spans="1:2">
      <c r="A3777" s="2">
        <v>41946.580555555556</v>
      </c>
      <c r="B3777" s="3">
        <v>23.409965006510415</v>
      </c>
    </row>
    <row r="3778" spans="1:2">
      <c r="A3778" s="2">
        <v>41946.581250000003</v>
      </c>
      <c r="B3778" s="3">
        <v>28.670722452799478</v>
      </c>
    </row>
    <row r="3779" spans="1:2">
      <c r="A3779" s="2">
        <v>41946.581944444442</v>
      </c>
      <c r="B3779" s="3">
        <v>30.613502629597981</v>
      </c>
    </row>
    <row r="3780" spans="1:2">
      <c r="A3780" s="2">
        <v>41946.582638888889</v>
      </c>
      <c r="B3780" s="3">
        <v>31.405700174967446</v>
      </c>
    </row>
    <row r="3781" spans="1:2">
      <c r="A3781" s="2">
        <v>41946.583333333336</v>
      </c>
      <c r="B3781" s="3">
        <v>25.225581487019856</v>
      </c>
    </row>
    <row r="3782" spans="1:2">
      <c r="A3782" s="2">
        <v>41946.584027777775</v>
      </c>
      <c r="B3782" s="3">
        <v>24.776204427083332</v>
      </c>
    </row>
    <row r="3783" spans="1:2">
      <c r="A3783" s="2">
        <v>41946.584722222222</v>
      </c>
      <c r="B3783" s="3">
        <v>19.507381566365559</v>
      </c>
    </row>
    <row r="3784" spans="1:2">
      <c r="A3784" s="2">
        <v>41946.585416666669</v>
      </c>
      <c r="B3784" s="3">
        <v>22.078984705607095</v>
      </c>
    </row>
    <row r="3785" spans="1:2">
      <c r="A3785" s="2">
        <v>41946.586111111108</v>
      </c>
      <c r="B3785" s="3">
        <v>22.089380009969076</v>
      </c>
    </row>
    <row r="3786" spans="1:2">
      <c r="A3786" s="2">
        <v>41946.586805555555</v>
      </c>
      <c r="B3786" s="3">
        <v>20.921355692545571</v>
      </c>
    </row>
    <row r="3787" spans="1:2">
      <c r="A3787" s="2">
        <v>41946.587500000001</v>
      </c>
      <c r="B3787" s="3">
        <v>18.091241455078126</v>
      </c>
    </row>
    <row r="3788" spans="1:2">
      <c r="A3788" s="2">
        <v>41946.588194444441</v>
      </c>
      <c r="B3788" s="3">
        <v>15.952302424112956</v>
      </c>
    </row>
    <row r="3789" spans="1:2">
      <c r="A3789" s="2">
        <v>41946.588888888888</v>
      </c>
      <c r="B3789" s="3">
        <v>14.573536586761474</v>
      </c>
    </row>
    <row r="3790" spans="1:2">
      <c r="A3790" s="2">
        <v>41946.589583333334</v>
      </c>
      <c r="B3790" s="3">
        <v>5.0756486097971596</v>
      </c>
    </row>
    <row r="3791" spans="1:2">
      <c r="A3791" s="2">
        <v>41946.590277777781</v>
      </c>
      <c r="B3791" s="3">
        <v>13.672192780176799</v>
      </c>
    </row>
    <row r="3792" spans="1:2">
      <c r="A3792" s="2">
        <v>41946.59097222222</v>
      </c>
      <c r="B3792" s="3">
        <v>12.549524132410685</v>
      </c>
    </row>
    <row r="3793" spans="1:2">
      <c r="A3793" s="2">
        <v>41946.591666666667</v>
      </c>
      <c r="B3793" s="3">
        <v>7.2757712841033939</v>
      </c>
    </row>
    <row r="3794" spans="1:2">
      <c r="A3794" s="2">
        <v>41946.592361111114</v>
      </c>
      <c r="B3794" s="3">
        <v>11.61879170735677</v>
      </c>
    </row>
    <row r="3795" spans="1:2">
      <c r="A3795" s="2">
        <v>41946.593055555553</v>
      </c>
      <c r="B3795" s="3">
        <v>3.9724597613016766</v>
      </c>
    </row>
    <row r="3796" spans="1:2">
      <c r="A3796" s="2">
        <v>41946.59375</v>
      </c>
      <c r="B3796" s="3">
        <v>-7.1588241895039877</v>
      </c>
    </row>
    <row r="3797" spans="1:2">
      <c r="A3797" s="2">
        <v>41946.594444444447</v>
      </c>
      <c r="B3797" s="3">
        <v>-7.539758584896723</v>
      </c>
    </row>
    <row r="3798" spans="1:2">
      <c r="A3798" s="2">
        <v>41946.595138888886</v>
      </c>
      <c r="B3798" s="3">
        <v>-5.8312923093636835</v>
      </c>
    </row>
    <row r="3799" spans="1:2">
      <c r="A3799" s="2">
        <v>41946.595833333333</v>
      </c>
      <c r="B3799" s="3">
        <v>0.47922035058339435</v>
      </c>
    </row>
    <row r="3800" spans="1:2">
      <c r="A3800" s="2">
        <v>41946.59652777778</v>
      </c>
      <c r="B3800" s="3">
        <v>5.6563500404357914</v>
      </c>
    </row>
    <row r="3801" spans="1:2">
      <c r="A3801" s="2">
        <v>41946.597222222219</v>
      </c>
      <c r="B3801" s="3">
        <v>8.6449331124623612</v>
      </c>
    </row>
    <row r="3802" spans="1:2">
      <c r="A3802" s="2">
        <v>41946.597916666666</v>
      </c>
      <c r="B3802" s="3">
        <v>3.8511397361755373</v>
      </c>
    </row>
    <row r="3803" spans="1:2">
      <c r="A3803" s="2">
        <v>41946.598611111112</v>
      </c>
      <c r="B3803" s="3">
        <v>4.5000521659851076</v>
      </c>
    </row>
    <row r="3804" spans="1:2">
      <c r="A3804" s="2">
        <v>41946.599305555559</v>
      </c>
      <c r="B3804" s="3">
        <v>1.9394742250442505</v>
      </c>
    </row>
    <row r="3805" spans="1:2">
      <c r="A3805" s="2">
        <v>41946.6</v>
      </c>
      <c r="B3805" s="3">
        <v>9.6773966391881299</v>
      </c>
    </row>
    <row r="3806" spans="1:2">
      <c r="A3806" s="2">
        <v>41946.600694444445</v>
      </c>
      <c r="B3806" s="3">
        <v>9.5445876280466724</v>
      </c>
    </row>
    <row r="3807" spans="1:2">
      <c r="A3807" s="2">
        <v>41946.601388888892</v>
      </c>
      <c r="B3807" s="3">
        <v>14.420463307698567</v>
      </c>
    </row>
    <row r="3808" spans="1:2">
      <c r="A3808" s="2">
        <v>41946.602083333331</v>
      </c>
      <c r="B3808" s="3">
        <v>14.366659927368165</v>
      </c>
    </row>
    <row r="3809" spans="1:2">
      <c r="A3809" s="2">
        <v>41946.602777777778</v>
      </c>
      <c r="B3809" s="3">
        <v>15.274668502807618</v>
      </c>
    </row>
    <row r="3810" spans="1:2">
      <c r="A3810" s="2">
        <v>41946.603472222225</v>
      </c>
      <c r="B3810" s="3">
        <v>7.7342076778411863</v>
      </c>
    </row>
    <row r="3811" spans="1:2">
      <c r="A3811" s="2">
        <v>41946.604166666664</v>
      </c>
      <c r="B3811" s="3">
        <v>4.42511952718099</v>
      </c>
    </row>
    <row r="3812" spans="1:2">
      <c r="A3812" s="2">
        <v>41946.604861111111</v>
      </c>
      <c r="B3812" s="3">
        <v>7.1529071013132732</v>
      </c>
    </row>
    <row r="3813" spans="1:2">
      <c r="A3813" s="2">
        <v>41946.605555555558</v>
      </c>
      <c r="B3813" s="3">
        <v>9.1476740916570023</v>
      </c>
    </row>
    <row r="3814" spans="1:2">
      <c r="A3814" s="2">
        <v>41946.606249999997</v>
      </c>
      <c r="B3814" s="3">
        <v>7.812702504793803</v>
      </c>
    </row>
    <row r="3815" spans="1:2">
      <c r="A3815" s="2">
        <v>41946.606944444444</v>
      </c>
      <c r="B3815" s="3">
        <v>1.6694837729136149</v>
      </c>
    </row>
    <row r="3816" spans="1:2">
      <c r="A3816" s="2">
        <v>41946.607638888891</v>
      </c>
      <c r="B3816" s="3">
        <v>5.3387942552566532</v>
      </c>
    </row>
    <row r="3817" spans="1:2">
      <c r="A3817" s="2">
        <v>41946.60833333333</v>
      </c>
      <c r="B3817" s="3">
        <v>3.0967761278152466</v>
      </c>
    </row>
    <row r="3818" spans="1:2">
      <c r="A3818" s="2">
        <v>41946.609027777777</v>
      </c>
      <c r="B3818" s="3">
        <v>-8.8247769037882495</v>
      </c>
    </row>
    <row r="3819" spans="1:2">
      <c r="A3819" s="2">
        <v>41946.609722222223</v>
      </c>
      <c r="B3819" s="3">
        <v>-10.734056154886881</v>
      </c>
    </row>
    <row r="3820" spans="1:2">
      <c r="A3820" s="2">
        <v>41946.61041666667</v>
      </c>
      <c r="B3820" s="3">
        <v>-11.751595878601075</v>
      </c>
    </row>
    <row r="3821" spans="1:2">
      <c r="A3821" s="2">
        <v>41946.611111111109</v>
      </c>
      <c r="B3821" s="3">
        <v>-12.272222518920898</v>
      </c>
    </row>
    <row r="3822" spans="1:2">
      <c r="A3822" s="2">
        <v>41946.611805555556</v>
      </c>
      <c r="B3822" s="3">
        <v>-11.343523629506429</v>
      </c>
    </row>
    <row r="3823" spans="1:2">
      <c r="A3823" s="2">
        <v>41946.612500000003</v>
      </c>
      <c r="B3823" s="3">
        <v>-7.996679369608561</v>
      </c>
    </row>
    <row r="3824" spans="1:2">
      <c r="A3824" s="2">
        <v>41946.613194444442</v>
      </c>
      <c r="B3824" s="3">
        <v>-2.535523470242818</v>
      </c>
    </row>
    <row r="3825" spans="1:2">
      <c r="A3825" s="2">
        <v>41946.613888888889</v>
      </c>
      <c r="B3825" s="3">
        <v>-8.9038560310999557</v>
      </c>
    </row>
    <row r="3826" spans="1:2">
      <c r="A3826" s="2">
        <v>41946.614583333336</v>
      </c>
      <c r="B3826" s="3">
        <v>-12.592695252100627</v>
      </c>
    </row>
    <row r="3827" spans="1:2">
      <c r="A3827" s="2">
        <v>41946.615277777775</v>
      </c>
      <c r="B3827" s="3">
        <v>-9.2769378662109379</v>
      </c>
    </row>
    <row r="3828" spans="1:2">
      <c r="A3828" s="2">
        <v>41946.615972222222</v>
      </c>
      <c r="B3828" s="3">
        <v>-10.139110724131266</v>
      </c>
    </row>
    <row r="3829" spans="1:2">
      <c r="A3829" s="2">
        <v>41946.616666666669</v>
      </c>
      <c r="B3829" s="3">
        <v>-11.963707542419433</v>
      </c>
    </row>
    <row r="3830" spans="1:2">
      <c r="A3830" s="2">
        <v>41946.617361111108</v>
      </c>
      <c r="B3830" s="3">
        <v>-13.744452699025471</v>
      </c>
    </row>
    <row r="3831" spans="1:2">
      <c r="A3831" s="2">
        <v>41946.618055555555</v>
      </c>
      <c r="B3831" s="3">
        <v>-8.3721920490264896</v>
      </c>
    </row>
    <row r="3832" spans="1:2">
      <c r="A3832" s="2">
        <v>41946.618750000001</v>
      </c>
      <c r="B3832" s="3">
        <v>-8.9571312109629311</v>
      </c>
    </row>
    <row r="3833" spans="1:2">
      <c r="A3833" s="2">
        <v>41946.619444444441</v>
      </c>
      <c r="B3833" s="3">
        <v>-8.996932411193848</v>
      </c>
    </row>
    <row r="3834" spans="1:2">
      <c r="A3834" s="2">
        <v>41946.620138888888</v>
      </c>
      <c r="B3834" s="3">
        <v>-5.3974851926167808</v>
      </c>
    </row>
    <row r="3835" spans="1:2">
      <c r="A3835" s="2">
        <v>41946.620833333334</v>
      </c>
      <c r="B3835" s="3">
        <v>4.9204789956410728</v>
      </c>
    </row>
    <row r="3836" spans="1:2">
      <c r="A3836" s="2">
        <v>41946.621527777781</v>
      </c>
      <c r="B3836" s="3">
        <v>-1.8521158218383789</v>
      </c>
    </row>
    <row r="3837" spans="1:2">
      <c r="A3837" s="2">
        <v>41946.62222222222</v>
      </c>
      <c r="B3837" s="3">
        <v>-2.3042967796325682</v>
      </c>
    </row>
    <row r="3838" spans="1:2">
      <c r="A3838" s="2">
        <v>41946.622916666667</v>
      </c>
      <c r="B3838" s="3">
        <v>-6.6375041007995605</v>
      </c>
    </row>
    <row r="3839" spans="1:2">
      <c r="A3839" s="2">
        <v>41946.623611111114</v>
      </c>
      <c r="B3839" s="3">
        <v>-3.8900296370188396</v>
      </c>
    </row>
    <row r="3840" spans="1:2">
      <c r="A3840" s="2">
        <v>41946.624305555553</v>
      </c>
      <c r="B3840" s="3">
        <v>-2.1845259189605715</v>
      </c>
    </row>
    <row r="3841" spans="1:2">
      <c r="A3841" s="2">
        <v>41946.625</v>
      </c>
      <c r="B3841" s="3">
        <v>-8.847614685694376</v>
      </c>
    </row>
    <row r="3842" spans="1:2">
      <c r="A3842" s="2">
        <v>41946.625694444447</v>
      </c>
      <c r="B3842" s="3">
        <v>-0.52605141003926592</v>
      </c>
    </row>
    <row r="3843" spans="1:2">
      <c r="A3843" s="2">
        <v>41946.626388888886</v>
      </c>
      <c r="B3843" s="3">
        <v>1.8819347699483235</v>
      </c>
    </row>
    <row r="3844" spans="1:2">
      <c r="A3844" s="2">
        <v>41946.627083333333</v>
      </c>
      <c r="B3844" s="3">
        <v>-3.2290919144948322</v>
      </c>
    </row>
    <row r="3845" spans="1:2">
      <c r="A3845" s="2">
        <v>41946.62777777778</v>
      </c>
      <c r="B3845" s="3">
        <v>-7.7551553249359131</v>
      </c>
    </row>
    <row r="3846" spans="1:2">
      <c r="A3846" s="2">
        <v>41946.628472222219</v>
      </c>
      <c r="B3846" s="3">
        <v>-9.1216185728708901</v>
      </c>
    </row>
    <row r="3847" spans="1:2">
      <c r="A3847" s="2">
        <v>41946.629166666666</v>
      </c>
      <c r="B3847" s="3">
        <v>-12.356017589569092</v>
      </c>
    </row>
    <row r="3848" spans="1:2">
      <c r="A3848" s="2">
        <v>41946.629861111112</v>
      </c>
      <c r="B3848" s="3">
        <v>-9.4684765497843433</v>
      </c>
    </row>
    <row r="3849" spans="1:2">
      <c r="A3849" s="2">
        <v>41946.630555555559</v>
      </c>
      <c r="B3849" s="3">
        <v>-13.990203253428142</v>
      </c>
    </row>
    <row r="3850" spans="1:2">
      <c r="A3850" s="2">
        <v>41946.631249999999</v>
      </c>
      <c r="B3850" s="3">
        <v>-18.160192743937174</v>
      </c>
    </row>
    <row r="3851" spans="1:2">
      <c r="A3851" s="2">
        <v>41946.631944444445</v>
      </c>
      <c r="B3851" s="3">
        <v>-13.114845403035481</v>
      </c>
    </row>
    <row r="3852" spans="1:2">
      <c r="A3852" s="2">
        <v>41946.632638888892</v>
      </c>
      <c r="B3852" s="3">
        <v>-11.051315625508627</v>
      </c>
    </row>
    <row r="3853" spans="1:2">
      <c r="A3853" s="2">
        <v>41946.633333333331</v>
      </c>
      <c r="B3853" s="3">
        <v>-9.3074575265248622</v>
      </c>
    </row>
    <row r="3854" spans="1:2">
      <c r="A3854" s="2">
        <v>41946.634027777778</v>
      </c>
      <c r="B3854" s="3">
        <v>-15.141980123519897</v>
      </c>
    </row>
    <row r="3855" spans="1:2">
      <c r="A3855" s="2">
        <v>41946.634722222225</v>
      </c>
      <c r="B3855" s="3">
        <v>-19.895180384318035</v>
      </c>
    </row>
    <row r="3856" spans="1:2">
      <c r="A3856" s="2">
        <v>41946.635416666664</v>
      </c>
      <c r="B3856" s="3">
        <v>-22.431818389892577</v>
      </c>
    </row>
    <row r="3857" spans="1:2">
      <c r="A3857" s="2">
        <v>41946.636111111111</v>
      </c>
      <c r="B3857" s="3">
        <v>-20.011864598592123</v>
      </c>
    </row>
    <row r="3858" spans="1:2">
      <c r="A3858" s="2">
        <v>41946.636805555558</v>
      </c>
      <c r="B3858" s="3">
        <v>-21.692202377319337</v>
      </c>
    </row>
    <row r="3859" spans="1:2">
      <c r="A3859" s="2">
        <v>41946.637499999997</v>
      </c>
      <c r="B3859" s="3">
        <v>-20.140271504720051</v>
      </c>
    </row>
    <row r="3860" spans="1:2">
      <c r="A3860" s="2">
        <v>41946.638194444444</v>
      </c>
      <c r="B3860" s="3">
        <v>-17.811636606852215</v>
      </c>
    </row>
    <row r="3861" spans="1:2">
      <c r="A3861" s="2">
        <v>41946.638888888891</v>
      </c>
      <c r="B3861" s="3">
        <v>-24.109742991129558</v>
      </c>
    </row>
    <row r="3862" spans="1:2">
      <c r="A3862" s="2">
        <v>41946.63958333333</v>
      </c>
      <c r="B3862" s="3">
        <v>-24.111271667480469</v>
      </c>
    </row>
    <row r="3863" spans="1:2">
      <c r="A3863" s="2">
        <v>41946.640277777777</v>
      </c>
      <c r="B3863" s="3">
        <v>-22.455089441935222</v>
      </c>
    </row>
    <row r="3864" spans="1:2">
      <c r="A3864" s="2">
        <v>41946.640972222223</v>
      </c>
      <c r="B3864" s="3">
        <v>-21.445941925048828</v>
      </c>
    </row>
    <row r="3865" spans="1:2">
      <c r="A3865" s="2">
        <v>41946.64166666667</v>
      </c>
      <c r="B3865" s="3">
        <v>-24.566983286539713</v>
      </c>
    </row>
    <row r="3866" spans="1:2">
      <c r="A3866" s="2">
        <v>41946.642361111109</v>
      </c>
      <c r="B3866" s="3">
        <v>-24.806722513834636</v>
      </c>
    </row>
    <row r="3867" spans="1:2">
      <c r="A3867" s="2">
        <v>41946.643055555556</v>
      </c>
      <c r="B3867" s="3">
        <v>-18.758927726745604</v>
      </c>
    </row>
    <row r="3868" spans="1:2">
      <c r="A3868" s="2">
        <v>41946.643750000003</v>
      </c>
      <c r="B3868" s="3">
        <v>-4.211002047856649</v>
      </c>
    </row>
    <row r="3869" spans="1:2">
      <c r="A3869" s="2">
        <v>41946.644444444442</v>
      </c>
      <c r="B3869" s="3">
        <v>-0.78144617080688472</v>
      </c>
    </row>
    <row r="3870" spans="1:2">
      <c r="A3870" s="2">
        <v>41946.645138888889</v>
      </c>
      <c r="B3870" s="3">
        <v>-3.5235928853352863</v>
      </c>
    </row>
    <row r="3871" spans="1:2">
      <c r="A3871" s="2">
        <v>41946.645833333336</v>
      </c>
      <c r="B3871" s="3">
        <v>-0.69127028783162436</v>
      </c>
    </row>
    <row r="3872" spans="1:2">
      <c r="A3872" s="2">
        <v>41946.646527777775</v>
      </c>
      <c r="B3872" s="3">
        <v>-0.60908454259236655</v>
      </c>
    </row>
    <row r="3873" spans="1:2">
      <c r="A3873" s="2">
        <v>41946.647222222222</v>
      </c>
      <c r="B3873" s="3">
        <v>-3.4617871920267742</v>
      </c>
    </row>
    <row r="3874" spans="1:2">
      <c r="A3874" s="2">
        <v>41946.647916666669</v>
      </c>
      <c r="B3874" s="3">
        <v>-0.21350560188293458</v>
      </c>
    </row>
    <row r="3875" spans="1:2">
      <c r="A3875" s="2">
        <v>41946.648611111108</v>
      </c>
      <c r="B3875" s="3">
        <v>4.4248965263366697</v>
      </c>
    </row>
    <row r="3876" spans="1:2">
      <c r="A3876" s="2">
        <v>41946.649305555555</v>
      </c>
      <c r="B3876" s="3">
        <v>8.7711007118225091</v>
      </c>
    </row>
    <row r="3877" spans="1:2">
      <c r="A3877" s="2">
        <v>41946.65</v>
      </c>
      <c r="B3877" s="3">
        <v>8.0586031119028725</v>
      </c>
    </row>
    <row r="3878" spans="1:2">
      <c r="A3878" s="2">
        <v>41946.650694444441</v>
      </c>
      <c r="B3878" s="3">
        <v>3.9213729540507001</v>
      </c>
    </row>
    <row r="3879" spans="1:2">
      <c r="A3879" s="2">
        <v>41946.651388888888</v>
      </c>
      <c r="B3879" s="3">
        <v>4.4050931294759117</v>
      </c>
    </row>
    <row r="3880" spans="1:2">
      <c r="A3880" s="2">
        <v>41946.652083333334</v>
      </c>
      <c r="B3880" s="3">
        <v>1.1891666730244954</v>
      </c>
    </row>
    <row r="3881" spans="1:2">
      <c r="A3881" s="2">
        <v>41946.652777777781</v>
      </c>
      <c r="B3881" s="3">
        <v>1.5522269884745279</v>
      </c>
    </row>
    <row r="3882" spans="1:2">
      <c r="A3882" s="2">
        <v>41946.65347222222</v>
      </c>
      <c r="B3882" s="3">
        <v>2.2877982457478843</v>
      </c>
    </row>
    <row r="3883" spans="1:2">
      <c r="A3883" s="2">
        <v>41946.654166666667</v>
      </c>
      <c r="B3883" s="3">
        <v>-0.49901084899902343</v>
      </c>
    </row>
    <row r="3884" spans="1:2">
      <c r="A3884" s="2">
        <v>41946.654861111114</v>
      </c>
      <c r="B3884" s="3">
        <v>1.2891733487447103</v>
      </c>
    </row>
    <row r="3885" spans="1:2">
      <c r="A3885" s="2">
        <v>41946.655555555553</v>
      </c>
      <c r="B3885" s="3">
        <v>2.8727639357248944</v>
      </c>
    </row>
    <row r="3886" spans="1:2">
      <c r="A3886" s="2">
        <v>41946.65625</v>
      </c>
      <c r="B3886" s="3">
        <v>12.058671236038208</v>
      </c>
    </row>
    <row r="3887" spans="1:2">
      <c r="A3887" s="2">
        <v>41946.656944444447</v>
      </c>
      <c r="B3887" s="3">
        <v>15.079003397623698</v>
      </c>
    </row>
    <row r="3888" spans="1:2">
      <c r="A3888" s="2">
        <v>41946.657638888886</v>
      </c>
      <c r="B3888" s="3">
        <v>6.5915963172912599</v>
      </c>
    </row>
    <row r="3889" spans="1:2">
      <c r="A3889" s="2">
        <v>41946.658333333333</v>
      </c>
      <c r="B3889" s="3">
        <v>6.3734897295633948</v>
      </c>
    </row>
    <row r="3890" spans="1:2">
      <c r="A3890" s="2">
        <v>41946.65902777778</v>
      </c>
      <c r="B3890" s="3">
        <v>11.585470167795817</v>
      </c>
    </row>
    <row r="3891" spans="1:2">
      <c r="A3891" s="2">
        <v>41946.659722222219</v>
      </c>
      <c r="B3891" s="3">
        <v>5.7011689503987633</v>
      </c>
    </row>
    <row r="3892" spans="1:2">
      <c r="A3892" s="2">
        <v>41946.660416666666</v>
      </c>
      <c r="B3892" s="3">
        <v>9.0949902216593426</v>
      </c>
    </row>
    <row r="3893" spans="1:2">
      <c r="A3893" s="2">
        <v>41946.661111111112</v>
      </c>
      <c r="B3893" s="3">
        <v>6.8409509658813477</v>
      </c>
    </row>
    <row r="3894" spans="1:2">
      <c r="A3894" s="2">
        <v>41946.661805555559</v>
      </c>
      <c r="B3894" s="3">
        <v>0.70809993743896482</v>
      </c>
    </row>
    <row r="3895" spans="1:2">
      <c r="A3895" s="2">
        <v>41946.662499999999</v>
      </c>
      <c r="B3895" s="3">
        <v>-4.268162981669108</v>
      </c>
    </row>
    <row r="3896" spans="1:2">
      <c r="A3896" s="2">
        <v>41946.663194444445</v>
      </c>
      <c r="B3896" s="3">
        <v>-4.0087588628133135</v>
      </c>
    </row>
    <row r="3897" spans="1:2">
      <c r="A3897" s="2">
        <v>41946.663888888892</v>
      </c>
      <c r="B3897" s="3">
        <v>-1.2125847498575846</v>
      </c>
    </row>
    <row r="3898" spans="1:2">
      <c r="A3898" s="2">
        <v>41946.664583333331</v>
      </c>
      <c r="B3898" s="3">
        <v>1.4387200037638346</v>
      </c>
    </row>
    <row r="3899" spans="1:2">
      <c r="A3899" s="2">
        <v>41946.665277777778</v>
      </c>
      <c r="B3899" s="3">
        <v>2.6935305913289387</v>
      </c>
    </row>
    <row r="3900" spans="1:2">
      <c r="A3900" s="2">
        <v>41946.665972222225</v>
      </c>
      <c r="B3900" s="3">
        <v>11.480683167775473</v>
      </c>
    </row>
    <row r="3901" spans="1:2">
      <c r="A3901" s="2">
        <v>41946.666666666664</v>
      </c>
      <c r="B3901" s="3">
        <v>27.042062632242839</v>
      </c>
    </row>
    <row r="3902" spans="1:2">
      <c r="A3902" s="2">
        <v>41946.667361111111</v>
      </c>
      <c r="B3902" s="3">
        <v>32.353812535603844</v>
      </c>
    </row>
    <row r="3903" spans="1:2">
      <c r="A3903" s="2">
        <v>41946.668055555558</v>
      </c>
      <c r="B3903" s="3">
        <v>35.595892969767256</v>
      </c>
    </row>
    <row r="3904" spans="1:2">
      <c r="A3904" s="2">
        <v>41946.668749999997</v>
      </c>
      <c r="B3904" s="3">
        <v>35.964594650268552</v>
      </c>
    </row>
    <row r="3905" spans="1:2">
      <c r="A3905" s="2">
        <v>41946.669444444444</v>
      </c>
      <c r="B3905" s="3">
        <v>33.113965479532879</v>
      </c>
    </row>
    <row r="3906" spans="1:2">
      <c r="A3906" s="2">
        <v>41946.670138888891</v>
      </c>
      <c r="B3906" s="3">
        <v>26.107582728068035</v>
      </c>
    </row>
    <row r="3907" spans="1:2">
      <c r="A3907" s="2">
        <v>41946.67083333333</v>
      </c>
      <c r="B3907" s="3">
        <v>30.297137069702149</v>
      </c>
    </row>
    <row r="3908" spans="1:2">
      <c r="A3908" s="2">
        <v>41946.671527777777</v>
      </c>
      <c r="B3908" s="3">
        <v>26.896231079101561</v>
      </c>
    </row>
    <row r="3909" spans="1:2">
      <c r="A3909" s="2">
        <v>41946.672222222223</v>
      </c>
      <c r="B3909" s="3">
        <v>27.776290257771809</v>
      </c>
    </row>
    <row r="3910" spans="1:2">
      <c r="A3910" s="2">
        <v>41946.67291666667</v>
      </c>
      <c r="B3910" s="3">
        <v>12.318895053863525</v>
      </c>
    </row>
    <row r="3911" spans="1:2">
      <c r="A3911" s="2">
        <v>41946.673611111109</v>
      </c>
      <c r="B3911" s="3">
        <v>4.0525754928588871</v>
      </c>
    </row>
    <row r="3912" spans="1:2">
      <c r="A3912" s="2">
        <v>41946.674305555556</v>
      </c>
      <c r="B3912" s="3">
        <v>-2.3934651056925458</v>
      </c>
    </row>
    <row r="3913" spans="1:2">
      <c r="A3913" s="2">
        <v>41946.675000000003</v>
      </c>
      <c r="B3913" s="3">
        <v>-8.1263391176859532</v>
      </c>
    </row>
    <row r="3914" spans="1:2">
      <c r="A3914" s="2">
        <v>41946.675694444442</v>
      </c>
      <c r="B3914" s="3">
        <v>-8.2819898923238124</v>
      </c>
    </row>
    <row r="3915" spans="1:2">
      <c r="A3915" s="2">
        <v>41946.676388888889</v>
      </c>
      <c r="B3915" s="3">
        <v>4.7585414250691729</v>
      </c>
    </row>
    <row r="3916" spans="1:2">
      <c r="A3916" s="2">
        <v>41946.677083333336</v>
      </c>
      <c r="B3916" s="3">
        <v>5.4363172531127928</v>
      </c>
    </row>
    <row r="3917" spans="1:2">
      <c r="A3917" s="2">
        <v>41946.677777777775</v>
      </c>
      <c r="B3917" s="3">
        <v>0.59050210316975915</v>
      </c>
    </row>
    <row r="3918" spans="1:2">
      <c r="A3918" s="2">
        <v>41946.678472222222</v>
      </c>
      <c r="B3918" s="3">
        <v>5.6412537256876627</v>
      </c>
    </row>
    <row r="3919" spans="1:2">
      <c r="A3919" s="2">
        <v>41946.679166666669</v>
      </c>
      <c r="B3919" s="3">
        <v>2.3709126154581708</v>
      </c>
    </row>
    <row r="3920" spans="1:2">
      <c r="A3920" s="2">
        <v>41946.679861111108</v>
      </c>
      <c r="B3920" s="3">
        <v>-1.8864819208780925</v>
      </c>
    </row>
    <row r="3921" spans="1:2">
      <c r="A3921" s="2">
        <v>41946.680555555555</v>
      </c>
      <c r="B3921" s="3">
        <v>-2.6376316706339518</v>
      </c>
    </row>
    <row r="3922" spans="1:2">
      <c r="A3922" s="2">
        <v>41946.681250000001</v>
      </c>
      <c r="B3922" s="3">
        <v>-1.1646385192871094</v>
      </c>
    </row>
    <row r="3923" spans="1:2">
      <c r="A3923" s="2">
        <v>41946.681944444441</v>
      </c>
      <c r="B3923" s="3">
        <v>-9.0986710548400875</v>
      </c>
    </row>
    <row r="3924" spans="1:2">
      <c r="A3924" s="2">
        <v>41946.682638888888</v>
      </c>
      <c r="B3924" s="3">
        <v>-4.8585740407307947</v>
      </c>
    </row>
    <row r="3925" spans="1:2">
      <c r="A3925" s="2">
        <v>41946.683333333334</v>
      </c>
      <c r="B3925" s="3">
        <v>-6.2027306397755941</v>
      </c>
    </row>
    <row r="3926" spans="1:2">
      <c r="A3926" s="2">
        <v>41946.684027777781</v>
      </c>
      <c r="B3926" s="3">
        <v>-17.130636692047119</v>
      </c>
    </row>
    <row r="3927" spans="1:2">
      <c r="A3927" s="2">
        <v>41946.68472222222</v>
      </c>
      <c r="B3927" s="3">
        <v>-27.894605954488117</v>
      </c>
    </row>
    <row r="3928" spans="1:2">
      <c r="A3928" s="2">
        <v>41946.685416666667</v>
      </c>
      <c r="B3928" s="3">
        <v>-31.293902269999187</v>
      </c>
    </row>
    <row r="3929" spans="1:2">
      <c r="A3929" s="2">
        <v>41946.686111111114</v>
      </c>
      <c r="B3929" s="3">
        <v>-14.495207929611206</v>
      </c>
    </row>
    <row r="3930" spans="1:2">
      <c r="A3930" s="2">
        <v>41946.686805555553</v>
      </c>
      <c r="B3930" s="3">
        <v>-26.08718859354655</v>
      </c>
    </row>
    <row r="3931" spans="1:2">
      <c r="A3931" s="2">
        <v>41946.6875</v>
      </c>
      <c r="B3931" s="3">
        <v>-17.038439242045083</v>
      </c>
    </row>
    <row r="3932" spans="1:2">
      <c r="A3932" s="2">
        <v>41946.688194444447</v>
      </c>
      <c r="B3932" s="3">
        <v>-16.518186569213867</v>
      </c>
    </row>
    <row r="3933" spans="1:2">
      <c r="A3933" s="2">
        <v>41946.688888888886</v>
      </c>
      <c r="B3933" s="3">
        <v>-6.6100130955378216</v>
      </c>
    </row>
    <row r="3934" spans="1:2">
      <c r="A3934" s="2">
        <v>41946.689583333333</v>
      </c>
      <c r="B3934" s="3">
        <v>-7.5341609239578249</v>
      </c>
    </row>
    <row r="3935" spans="1:2">
      <c r="A3935" s="2">
        <v>41946.69027777778</v>
      </c>
      <c r="B3935" s="3">
        <v>-17.405960337320963</v>
      </c>
    </row>
    <row r="3936" spans="1:2">
      <c r="A3936" s="2">
        <v>41946.690972222219</v>
      </c>
      <c r="B3936" s="3">
        <v>1.5521615028381348</v>
      </c>
    </row>
    <row r="3937" spans="1:2">
      <c r="A3937" s="2">
        <v>41946.691666666666</v>
      </c>
      <c r="B3937" s="3">
        <v>17.428005727132163</v>
      </c>
    </row>
    <row r="3938" spans="1:2">
      <c r="A3938" s="2">
        <v>41946.692361111112</v>
      </c>
      <c r="B3938" s="3">
        <v>16.154774347941082</v>
      </c>
    </row>
    <row r="3939" spans="1:2">
      <c r="A3939" s="2">
        <v>41946.693055555559</v>
      </c>
      <c r="B3939" s="3">
        <v>15.142571449279785</v>
      </c>
    </row>
    <row r="3940" spans="1:2">
      <c r="A3940" s="2">
        <v>41946.693749999999</v>
      </c>
      <c r="B3940" s="3">
        <v>7.5175999482472742</v>
      </c>
    </row>
    <row r="3941" spans="1:2">
      <c r="A3941" s="2">
        <v>41946.694444444445</v>
      </c>
      <c r="B3941" s="3">
        <v>-4.7618530432383217</v>
      </c>
    </row>
    <row r="3942" spans="1:2">
      <c r="A3942" s="2">
        <v>41946.695138888892</v>
      </c>
      <c r="B3942" s="3">
        <v>-5.3429408073425293</v>
      </c>
    </row>
    <row r="3943" spans="1:2">
      <c r="A3943" s="2">
        <v>41946.695833333331</v>
      </c>
      <c r="B3943" s="3">
        <v>6.5067943414052332</v>
      </c>
    </row>
    <row r="3944" spans="1:2">
      <c r="A3944" s="2">
        <v>41946.696527777778</v>
      </c>
      <c r="B3944" s="3">
        <v>1.9154751777648926</v>
      </c>
    </row>
    <row r="3945" spans="1:2">
      <c r="A3945" s="2">
        <v>41946.697222222225</v>
      </c>
      <c r="B3945" s="3">
        <v>3.4240638097127278</v>
      </c>
    </row>
    <row r="3946" spans="1:2">
      <c r="A3946" s="2">
        <v>41946.697916666664</v>
      </c>
      <c r="B3946" s="3">
        <v>1.0918179194132487</v>
      </c>
    </row>
    <row r="3947" spans="1:2">
      <c r="A3947" s="2">
        <v>41946.698611111111</v>
      </c>
      <c r="B3947" s="3">
        <v>1.9431263923645019</v>
      </c>
    </row>
    <row r="3948" spans="1:2">
      <c r="A3948" s="2">
        <v>41946.699305555558</v>
      </c>
      <c r="B3948" s="3">
        <v>-11.255318371454875</v>
      </c>
    </row>
    <row r="3949" spans="1:2">
      <c r="A3949" s="2">
        <v>41946.7</v>
      </c>
      <c r="B3949" s="3">
        <v>-7.4441794395446781</v>
      </c>
    </row>
    <row r="3950" spans="1:2">
      <c r="A3950" s="2">
        <v>41946.700694444444</v>
      </c>
      <c r="B3950" s="3">
        <v>-6.8575326442718509</v>
      </c>
    </row>
    <row r="3951" spans="1:2">
      <c r="A3951" s="2">
        <v>41946.701388888891</v>
      </c>
      <c r="B3951" s="3">
        <v>-21.257163476943969</v>
      </c>
    </row>
    <row r="3952" spans="1:2">
      <c r="A3952" s="2">
        <v>41946.70208333333</v>
      </c>
      <c r="B3952" s="3">
        <v>-23.83396733601888</v>
      </c>
    </row>
    <row r="3953" spans="1:2">
      <c r="A3953" s="2">
        <v>41946.702777777777</v>
      </c>
      <c r="B3953" s="3">
        <v>-21.830084737141927</v>
      </c>
    </row>
    <row r="3954" spans="1:2">
      <c r="A3954" s="2">
        <v>41946.703472222223</v>
      </c>
      <c r="B3954" s="3">
        <v>-34.658340072631837</v>
      </c>
    </row>
    <row r="3955" spans="1:2">
      <c r="A3955" s="2">
        <v>41946.70416666667</v>
      </c>
      <c r="B3955" s="3">
        <v>-23.107651615142821</v>
      </c>
    </row>
    <row r="3956" spans="1:2">
      <c r="A3956" s="2">
        <v>41946.704861111109</v>
      </c>
      <c r="B3956" s="3">
        <v>-11.996527989705404</v>
      </c>
    </row>
    <row r="3957" spans="1:2">
      <c r="A3957" s="2">
        <v>41946.705555555556</v>
      </c>
      <c r="B3957" s="3">
        <v>-12.913890838623047</v>
      </c>
    </row>
    <row r="3958" spans="1:2">
      <c r="A3958" s="2">
        <v>41946.706250000003</v>
      </c>
      <c r="B3958" s="3">
        <v>-8.696937481562296</v>
      </c>
    </row>
    <row r="3959" spans="1:2">
      <c r="A3959" s="2">
        <v>41946.706944444442</v>
      </c>
      <c r="B3959" s="3">
        <v>-1.7333477179209391</v>
      </c>
    </row>
    <row r="3960" spans="1:2">
      <c r="A3960" s="2">
        <v>41946.707638888889</v>
      </c>
      <c r="B3960" s="3">
        <v>-20.707791392008463</v>
      </c>
    </row>
    <row r="3961" spans="1:2">
      <c r="A3961" s="2">
        <v>41946.708333333336</v>
      </c>
      <c r="B3961" s="3">
        <v>-21.608748499552409</v>
      </c>
    </row>
    <row r="3962" spans="1:2">
      <c r="A3962" s="2">
        <v>41946.709027777775</v>
      </c>
      <c r="B3962" s="3">
        <v>-9.5770611921946216</v>
      </c>
    </row>
    <row r="3963" spans="1:2">
      <c r="A3963" s="2">
        <v>41946.709722222222</v>
      </c>
      <c r="B3963" s="3">
        <v>-6.6707767168680823</v>
      </c>
    </row>
    <row r="3964" spans="1:2">
      <c r="A3964" s="2">
        <v>41946.710416666669</v>
      </c>
      <c r="B3964" s="3">
        <v>-6.3030141830444339</v>
      </c>
    </row>
    <row r="3965" spans="1:2">
      <c r="A3965" s="2">
        <v>41946.711111111108</v>
      </c>
      <c r="B3965" s="3">
        <v>-8.087857103347778</v>
      </c>
    </row>
    <row r="3966" spans="1:2">
      <c r="A3966" s="2">
        <v>41946.711805555555</v>
      </c>
      <c r="B3966" s="3">
        <v>-10.965916490554809</v>
      </c>
    </row>
    <row r="3967" spans="1:2">
      <c r="A3967" s="2">
        <v>41946.712500000001</v>
      </c>
      <c r="B3967" s="3">
        <v>-1.1505550384521483</v>
      </c>
    </row>
    <row r="3968" spans="1:2">
      <c r="A3968" s="2">
        <v>41946.713194444441</v>
      </c>
      <c r="B3968" s="3">
        <v>1.8295326868693034</v>
      </c>
    </row>
    <row r="3969" spans="1:2">
      <c r="A3969" s="2">
        <v>41946.713888888888</v>
      </c>
      <c r="B3969" s="3">
        <v>8.9455044587453205</v>
      </c>
    </row>
    <row r="3970" spans="1:2">
      <c r="A3970" s="2">
        <v>41946.714583333334</v>
      </c>
      <c r="B3970" s="3">
        <v>27.946756108601889</v>
      </c>
    </row>
    <row r="3971" spans="1:2">
      <c r="A3971" s="2">
        <v>41946.715277777781</v>
      </c>
      <c r="B3971" s="3">
        <v>36.511716461181642</v>
      </c>
    </row>
    <row r="3972" spans="1:2">
      <c r="A3972" s="2">
        <v>41946.71597222222</v>
      </c>
      <c r="B3972" s="3">
        <v>28.284187316894531</v>
      </c>
    </row>
    <row r="3973" spans="1:2">
      <c r="A3973" s="2">
        <v>41946.716666666667</v>
      </c>
      <c r="B3973" s="3">
        <v>20.182052230834962</v>
      </c>
    </row>
    <row r="3974" spans="1:2">
      <c r="A3974" s="2">
        <v>41946.717361111114</v>
      </c>
      <c r="B3974" s="3">
        <v>15.388123130798339</v>
      </c>
    </row>
    <row r="3975" spans="1:2">
      <c r="A3975" s="2">
        <v>41946.718055555553</v>
      </c>
      <c r="B3975" s="3">
        <v>14.915725676218669</v>
      </c>
    </row>
    <row r="3976" spans="1:2">
      <c r="A3976" s="2">
        <v>41946.71875</v>
      </c>
      <c r="B3976" s="3">
        <v>21.901560084025064</v>
      </c>
    </row>
    <row r="3977" spans="1:2">
      <c r="A3977" s="2">
        <v>41946.719444444447</v>
      </c>
      <c r="B3977" s="3">
        <v>14.392321777343749</v>
      </c>
    </row>
    <row r="3978" spans="1:2">
      <c r="A3978" s="2">
        <v>41946.720138888886</v>
      </c>
      <c r="B3978" s="3">
        <v>11.855005455017089</v>
      </c>
    </row>
    <row r="3979" spans="1:2">
      <c r="A3979" s="2">
        <v>41946.720833333333</v>
      </c>
      <c r="B3979" s="3">
        <v>12.803967889149984</v>
      </c>
    </row>
    <row r="3980" spans="1:2">
      <c r="A3980" s="2">
        <v>41946.72152777778</v>
      </c>
      <c r="B3980" s="3">
        <v>5.688963588078817</v>
      </c>
    </row>
    <row r="3981" spans="1:2">
      <c r="A3981" s="2">
        <v>41946.722222222219</v>
      </c>
      <c r="B3981" s="3">
        <v>5.3526321887969974</v>
      </c>
    </row>
    <row r="3982" spans="1:2">
      <c r="A3982" s="2">
        <v>41946.722916666666</v>
      </c>
      <c r="B3982" s="3">
        <v>16.636879444122314</v>
      </c>
    </row>
    <row r="3983" spans="1:2">
      <c r="A3983" s="2">
        <v>41946.723611111112</v>
      </c>
      <c r="B3983" s="3">
        <v>14.680503018697102</v>
      </c>
    </row>
    <row r="3984" spans="1:2">
      <c r="A3984" s="2">
        <v>41946.724305555559</v>
      </c>
      <c r="B3984" s="3">
        <v>-2.0631392002105713</v>
      </c>
    </row>
    <row r="3985" spans="1:2">
      <c r="A3985" s="2">
        <v>41946.724999999999</v>
      </c>
      <c r="B3985" s="3">
        <v>0.14796706835428874</v>
      </c>
    </row>
    <row r="3986" spans="1:2">
      <c r="A3986" s="2">
        <v>41946.725694444445</v>
      </c>
      <c r="B3986" s="3">
        <v>8.0425676663716636</v>
      </c>
    </row>
    <row r="3987" spans="1:2">
      <c r="A3987" s="2">
        <v>41946.726388888892</v>
      </c>
      <c r="B3987" s="3">
        <v>14.448819382985432</v>
      </c>
    </row>
    <row r="3988" spans="1:2">
      <c r="A3988" s="2">
        <v>41946.727083333331</v>
      </c>
      <c r="B3988" s="3">
        <v>17.645754241943358</v>
      </c>
    </row>
    <row r="3989" spans="1:2">
      <c r="A3989" s="2">
        <v>41946.727777777778</v>
      </c>
      <c r="B3989" s="3">
        <v>17.526467005411785</v>
      </c>
    </row>
    <row r="3990" spans="1:2">
      <c r="A3990" s="2">
        <v>41946.728472222225</v>
      </c>
      <c r="B3990" s="3">
        <v>13.959934298197428</v>
      </c>
    </row>
    <row r="3991" spans="1:2">
      <c r="A3991" s="2">
        <v>41946.729166666664</v>
      </c>
      <c r="B3991" s="3">
        <v>17.270526123046874</v>
      </c>
    </row>
    <row r="3992" spans="1:2">
      <c r="A3992" s="2">
        <v>41946.729861111111</v>
      </c>
      <c r="B3992" s="3">
        <v>13.25558687845866</v>
      </c>
    </row>
    <row r="3993" spans="1:2">
      <c r="A3993" s="2">
        <v>41946.730555555558</v>
      </c>
      <c r="B3993" s="3">
        <v>8.0445120175679516</v>
      </c>
    </row>
    <row r="3994" spans="1:2">
      <c r="A3994" s="2">
        <v>41946.731249999997</v>
      </c>
      <c r="B3994" s="3">
        <v>12.360854880015056</v>
      </c>
    </row>
    <row r="3995" spans="1:2">
      <c r="A3995" s="2">
        <v>41946.731944444444</v>
      </c>
      <c r="B3995" s="3">
        <v>11.419510968526204</v>
      </c>
    </row>
    <row r="3996" spans="1:2">
      <c r="A3996" s="2">
        <v>41946.732638888891</v>
      </c>
      <c r="B3996" s="3">
        <v>6.2005915800730387</v>
      </c>
    </row>
    <row r="3997" spans="1:2">
      <c r="A3997" s="2">
        <v>41946.73333333333</v>
      </c>
      <c r="B3997" s="3">
        <v>4.5995236714680994</v>
      </c>
    </row>
    <row r="3998" spans="1:2">
      <c r="A3998" s="2">
        <v>41946.734027777777</v>
      </c>
      <c r="B3998" s="3">
        <v>6.0751898606618244</v>
      </c>
    </row>
    <row r="3999" spans="1:2">
      <c r="A3999" s="2">
        <v>41946.734722222223</v>
      </c>
      <c r="B3999" s="3">
        <v>14.694860331217448</v>
      </c>
    </row>
    <row r="4000" spans="1:2">
      <c r="A4000" s="2">
        <v>41946.73541666667</v>
      </c>
      <c r="B4000" s="3">
        <v>18.284348360697429</v>
      </c>
    </row>
    <row r="4001" spans="1:2">
      <c r="A4001" s="2">
        <v>41946.736111111109</v>
      </c>
      <c r="B4001" s="3">
        <v>21.722937011718749</v>
      </c>
    </row>
    <row r="4002" spans="1:2">
      <c r="A4002" s="2">
        <v>41946.736805555556</v>
      </c>
      <c r="B4002" s="3">
        <v>-4.4136419932047524</v>
      </c>
    </row>
    <row r="4003" spans="1:2">
      <c r="A4003" s="2">
        <v>41946.737500000003</v>
      </c>
      <c r="B4003" s="3">
        <v>-3.4238319396972656</v>
      </c>
    </row>
    <row r="4004" spans="1:2">
      <c r="A4004" s="2">
        <v>41946.738194444442</v>
      </c>
      <c r="B4004" s="3">
        <v>-7.0790385564168297</v>
      </c>
    </row>
    <row r="4005" spans="1:2">
      <c r="A4005" s="2">
        <v>41946.738888888889</v>
      </c>
      <c r="B4005" s="3">
        <v>-13.011797110239664</v>
      </c>
    </row>
    <row r="4006" spans="1:2">
      <c r="A4006" s="2">
        <v>41946.739583333336</v>
      </c>
      <c r="B4006" s="3">
        <v>-12.354688771565755</v>
      </c>
    </row>
    <row r="4007" spans="1:2">
      <c r="A4007" s="2">
        <v>41946.740277777775</v>
      </c>
      <c r="B4007" s="3">
        <v>-7.3855237563451128</v>
      </c>
    </row>
    <row r="4008" spans="1:2">
      <c r="A4008" s="2">
        <v>41946.740972222222</v>
      </c>
      <c r="B4008" s="3">
        <v>4.8902408520380654</v>
      </c>
    </row>
    <row r="4009" spans="1:2">
      <c r="A4009" s="2">
        <v>41946.741666666669</v>
      </c>
      <c r="B4009" s="3">
        <v>10.946785990397135</v>
      </c>
    </row>
    <row r="4010" spans="1:2">
      <c r="A4010" s="2">
        <v>41946.742361111108</v>
      </c>
      <c r="B4010" s="3">
        <v>7.4850474675496423</v>
      </c>
    </row>
    <row r="4011" spans="1:2">
      <c r="A4011" s="2">
        <v>41946.743055555555</v>
      </c>
      <c r="B4011" s="3">
        <v>1.4249239603678385</v>
      </c>
    </row>
    <row r="4012" spans="1:2">
      <c r="A4012" s="2">
        <v>41946.743750000001</v>
      </c>
      <c r="B4012" s="3">
        <v>-4.9386434078216555</v>
      </c>
    </row>
    <row r="4013" spans="1:2">
      <c r="A4013" s="2">
        <v>41946.744444444441</v>
      </c>
      <c r="B4013" s="3">
        <v>-22.022502994537355</v>
      </c>
    </row>
    <row r="4014" spans="1:2">
      <c r="A4014" s="2">
        <v>41946.745138888888</v>
      </c>
      <c r="B4014" s="3">
        <v>-12.991194907824198</v>
      </c>
    </row>
    <row r="4015" spans="1:2">
      <c r="A4015" s="2">
        <v>41946.745833333334</v>
      </c>
      <c r="B4015" s="3">
        <v>-3.0375832637151081</v>
      </c>
    </row>
    <row r="4016" spans="1:2">
      <c r="A4016" s="2">
        <v>41946.746527777781</v>
      </c>
      <c r="B4016" s="3">
        <v>-5.3472664038340252</v>
      </c>
    </row>
    <row r="4017" spans="1:2">
      <c r="A4017" s="2">
        <v>41946.74722222222</v>
      </c>
      <c r="B4017" s="3">
        <v>1.8260385990142822</v>
      </c>
    </row>
    <row r="4018" spans="1:2">
      <c r="A4018" s="2">
        <v>41946.747916666667</v>
      </c>
      <c r="B4018" s="3">
        <v>11.416845385233561</v>
      </c>
    </row>
    <row r="4019" spans="1:2">
      <c r="A4019" s="2">
        <v>41946.748611111114</v>
      </c>
      <c r="B4019" s="3">
        <v>13.962373479207356</v>
      </c>
    </row>
    <row r="4020" spans="1:2">
      <c r="A4020" s="2">
        <v>41946.749305555553</v>
      </c>
      <c r="B4020" s="3">
        <v>1.4293940703074137</v>
      </c>
    </row>
    <row r="4021" spans="1:2">
      <c r="A4021" s="2">
        <v>41946.75</v>
      </c>
      <c r="B4021" s="3">
        <v>1.1763811985651651</v>
      </c>
    </row>
    <row r="4022" spans="1:2">
      <c r="A4022" s="2">
        <v>41946.750694444447</v>
      </c>
      <c r="B4022" s="3">
        <v>6.8624135891596474</v>
      </c>
    </row>
    <row r="4023" spans="1:2">
      <c r="A4023" s="2">
        <v>41946.751388888886</v>
      </c>
      <c r="B4023" s="3">
        <v>13.304245535532633</v>
      </c>
    </row>
    <row r="4024" spans="1:2">
      <c r="A4024" s="2">
        <v>41946.752083333333</v>
      </c>
      <c r="B4024" s="3">
        <v>14.277931118011475</v>
      </c>
    </row>
    <row r="4025" spans="1:2">
      <c r="A4025" s="2">
        <v>41946.75277777778</v>
      </c>
      <c r="B4025" s="3">
        <v>6.3057384490966797</v>
      </c>
    </row>
    <row r="4026" spans="1:2">
      <c r="A4026" s="2">
        <v>41946.753472222219</v>
      </c>
      <c r="B4026" s="3">
        <v>-47.46820198694865</v>
      </c>
    </row>
    <row r="4027" spans="1:2">
      <c r="A4027" s="2">
        <v>41946.754166666666</v>
      </c>
      <c r="B4027" s="3">
        <v>-36.044731330871585</v>
      </c>
    </row>
    <row r="4028" spans="1:2">
      <c r="A4028" s="2">
        <v>41946.754861111112</v>
      </c>
      <c r="B4028" s="3">
        <v>-17.48206246693929</v>
      </c>
    </row>
    <row r="4029" spans="1:2">
      <c r="A4029" s="2">
        <v>41946.755555555559</v>
      </c>
      <c r="B4029" s="3">
        <v>-9.7989171028137214</v>
      </c>
    </row>
    <row r="4030" spans="1:2">
      <c r="A4030" s="2">
        <v>41946.756249999999</v>
      </c>
      <c r="B4030" s="3">
        <v>-8.7268415768941239</v>
      </c>
    </row>
    <row r="4031" spans="1:2">
      <c r="A4031" s="2">
        <v>41946.756944444445</v>
      </c>
      <c r="B4031" s="3">
        <v>-11.200170151392619</v>
      </c>
    </row>
    <row r="4032" spans="1:2">
      <c r="A4032" s="2">
        <v>41946.757638888892</v>
      </c>
      <c r="B4032" s="3">
        <v>-8.3863700230916347</v>
      </c>
    </row>
    <row r="4033" spans="1:2">
      <c r="A4033" s="2">
        <v>41946.758333333331</v>
      </c>
      <c r="B4033" s="3">
        <v>-9.6024547894795731</v>
      </c>
    </row>
    <row r="4034" spans="1:2">
      <c r="A4034" s="2">
        <v>41946.759027777778</v>
      </c>
      <c r="B4034" s="3">
        <v>-10.422264862060548</v>
      </c>
    </row>
    <row r="4035" spans="1:2">
      <c r="A4035" s="2">
        <v>41946.759722222225</v>
      </c>
      <c r="B4035" s="3">
        <v>-9.8165320078531906</v>
      </c>
    </row>
    <row r="4036" spans="1:2">
      <c r="A4036" s="2">
        <v>41946.760416666664</v>
      </c>
      <c r="B4036" s="3">
        <v>-10.105666669209798</v>
      </c>
    </row>
    <row r="4037" spans="1:2">
      <c r="A4037" s="2">
        <v>41946.761111111111</v>
      </c>
      <c r="B4037" s="3">
        <v>-7.7857088406880699</v>
      </c>
    </row>
    <row r="4038" spans="1:2">
      <c r="A4038" s="2">
        <v>41946.761805555558</v>
      </c>
      <c r="B4038" s="3">
        <v>-9.9225131352742508</v>
      </c>
    </row>
    <row r="4039" spans="1:2">
      <c r="A4039" s="2">
        <v>41946.762499999997</v>
      </c>
      <c r="B4039" s="3">
        <v>-8.4228009223937992</v>
      </c>
    </row>
    <row r="4040" spans="1:2">
      <c r="A4040" s="2">
        <v>41946.763194444444</v>
      </c>
      <c r="B4040" s="3">
        <v>-7.0004387617111208</v>
      </c>
    </row>
    <row r="4041" spans="1:2">
      <c r="A4041" s="2">
        <v>41946.763888888891</v>
      </c>
      <c r="B4041" s="3">
        <v>-5.6759578625361122</v>
      </c>
    </row>
    <row r="4042" spans="1:2">
      <c r="A4042" s="2">
        <v>41946.76458333333</v>
      </c>
      <c r="B4042" s="3">
        <v>-6.0766447464625042</v>
      </c>
    </row>
    <row r="4043" spans="1:2">
      <c r="A4043" s="2">
        <v>41946.765277777777</v>
      </c>
      <c r="B4043" s="3">
        <v>-6.5500264088312781</v>
      </c>
    </row>
    <row r="4044" spans="1:2">
      <c r="A4044" s="2">
        <v>41946.765972222223</v>
      </c>
      <c r="B4044" s="3">
        <v>-1.2514393885930379</v>
      </c>
    </row>
    <row r="4045" spans="1:2">
      <c r="A4045" s="2">
        <v>41946.76666666667</v>
      </c>
      <c r="B4045" s="3">
        <v>-1.3116482814153037</v>
      </c>
    </row>
    <row r="4046" spans="1:2">
      <c r="A4046" s="2">
        <v>41946.767361111109</v>
      </c>
      <c r="B4046" s="3">
        <v>-5.8798448244730635E-2</v>
      </c>
    </row>
    <row r="4047" spans="1:2">
      <c r="A4047" s="2">
        <v>41946.768055555556</v>
      </c>
      <c r="B4047" s="3">
        <v>7.6969774564107266E-2</v>
      </c>
    </row>
    <row r="4048" spans="1:2">
      <c r="A4048" s="2">
        <v>41946.768750000003</v>
      </c>
      <c r="B4048" s="3">
        <v>6.7802424430847168</v>
      </c>
    </row>
    <row r="4049" spans="1:2">
      <c r="A4049" s="2">
        <v>41946.769444444442</v>
      </c>
      <c r="B4049" s="3">
        <v>16.144285678863525</v>
      </c>
    </row>
    <row r="4050" spans="1:2">
      <c r="A4050" s="2">
        <v>41946.770138888889</v>
      </c>
      <c r="B4050" s="3">
        <v>29.493801371256509</v>
      </c>
    </row>
    <row r="4051" spans="1:2">
      <c r="A4051" s="2">
        <v>41946.770833333336</v>
      </c>
      <c r="B4051" s="3">
        <v>57.840780258178711</v>
      </c>
    </row>
    <row r="4052" spans="1:2">
      <c r="A4052" s="2">
        <v>41946.771527777775</v>
      </c>
      <c r="B4052" s="3">
        <v>36.00783402125041</v>
      </c>
    </row>
    <row r="4053" spans="1:2">
      <c r="A4053" s="2">
        <v>41946.772222222222</v>
      </c>
      <c r="B4053" s="3">
        <v>-11.986009693145752</v>
      </c>
    </row>
    <row r="4054" spans="1:2">
      <c r="A4054" s="2">
        <v>41946.772916666669</v>
      </c>
      <c r="B4054" s="3">
        <v>-33.657239341735838</v>
      </c>
    </row>
    <row r="4055" spans="1:2">
      <c r="A4055" s="2">
        <v>41946.773611111108</v>
      </c>
      <c r="B4055" s="3">
        <v>-39.633451588948567</v>
      </c>
    </row>
    <row r="4056" spans="1:2">
      <c r="A4056" s="2">
        <v>41946.774305555555</v>
      </c>
      <c r="B4056" s="3">
        <v>-27.449720668792725</v>
      </c>
    </row>
    <row r="4057" spans="1:2">
      <c r="A4057" s="2">
        <v>41946.775000000001</v>
      </c>
      <c r="B4057" s="3">
        <v>-17.603238137563071</v>
      </c>
    </row>
    <row r="4058" spans="1:2">
      <c r="A4058" s="2">
        <v>41946.775694444441</v>
      </c>
      <c r="B4058" s="3">
        <v>-14.200437577565511</v>
      </c>
    </row>
    <row r="4059" spans="1:2">
      <c r="A4059" s="2">
        <v>41946.776388888888</v>
      </c>
      <c r="B4059" s="3">
        <v>-13.814341163635254</v>
      </c>
    </row>
    <row r="4060" spans="1:2">
      <c r="A4060" s="2">
        <v>41946.777083333334</v>
      </c>
      <c r="B4060" s="3">
        <v>-7.3228938579559326</v>
      </c>
    </row>
    <row r="4061" spans="1:2">
      <c r="A4061" s="2">
        <v>41946.777777777781</v>
      </c>
      <c r="B4061" s="3">
        <v>-10.350179052352905</v>
      </c>
    </row>
    <row r="4062" spans="1:2">
      <c r="A4062" s="2">
        <v>41946.77847222222</v>
      </c>
      <c r="B4062" s="3">
        <v>-7.9330895105997721</v>
      </c>
    </row>
    <row r="4063" spans="1:2">
      <c r="A4063" s="2">
        <v>41946.779166666667</v>
      </c>
      <c r="B4063" s="3">
        <v>-7.0031294743220007</v>
      </c>
    </row>
    <row r="4064" spans="1:2">
      <c r="A4064" s="2">
        <v>41946.779861111114</v>
      </c>
      <c r="B4064" s="3">
        <v>-4.6370763222376503</v>
      </c>
    </row>
    <row r="4065" spans="1:2">
      <c r="A4065" s="2">
        <v>41946.780555555553</v>
      </c>
      <c r="B4065" s="3">
        <v>-4.6386216640472409</v>
      </c>
    </row>
    <row r="4066" spans="1:2">
      <c r="A4066" s="2">
        <v>41946.78125</v>
      </c>
      <c r="B4066" s="3">
        <v>-2.5163194497426349</v>
      </c>
    </row>
    <row r="4067" spans="1:2">
      <c r="A4067" s="2">
        <v>41946.781944444447</v>
      </c>
      <c r="B4067" s="3">
        <v>0.38183084328969319</v>
      </c>
    </row>
    <row r="4068" spans="1:2">
      <c r="A4068" s="2">
        <v>41946.782638888886</v>
      </c>
      <c r="B4068" s="3">
        <v>1.1720625480016074</v>
      </c>
    </row>
    <row r="4069" spans="1:2">
      <c r="A4069" s="2">
        <v>41946.783333333333</v>
      </c>
      <c r="B4069" s="3">
        <v>-1.2520711898803711</v>
      </c>
    </row>
    <row r="4070" spans="1:2">
      <c r="A4070" s="2">
        <v>41946.78402777778</v>
      </c>
      <c r="B4070" s="3">
        <v>0.25495767593383789</v>
      </c>
    </row>
    <row r="4071" spans="1:2">
      <c r="A4071" s="2">
        <v>41946.784722222219</v>
      </c>
      <c r="B4071" s="3">
        <v>-0.74315065145492554</v>
      </c>
    </row>
    <row r="4072" spans="1:2">
      <c r="A4072" s="2">
        <v>41946.785416666666</v>
      </c>
      <c r="B4072" s="3">
        <v>-2.4150148272514342</v>
      </c>
    </row>
    <row r="4073" spans="1:2">
      <c r="A4073" s="2">
        <v>41946.786111111112</v>
      </c>
      <c r="B4073" s="3">
        <v>-6.6321677049001062</v>
      </c>
    </row>
    <row r="4074" spans="1:2">
      <c r="A4074" s="2">
        <v>41946.786805555559</v>
      </c>
      <c r="B4074" s="3">
        <v>-16.28098176320394</v>
      </c>
    </row>
    <row r="4075" spans="1:2">
      <c r="A4075" s="2">
        <v>41946.787499999999</v>
      </c>
      <c r="B4075" s="3">
        <v>-20.744138844807942</v>
      </c>
    </row>
    <row r="4076" spans="1:2">
      <c r="A4076" s="2">
        <v>41946.788194444445</v>
      </c>
      <c r="B4076" s="3">
        <v>-27.031783040364584</v>
      </c>
    </row>
    <row r="4077" spans="1:2">
      <c r="A4077" s="2">
        <v>41946.788888888892</v>
      </c>
      <c r="B4077" s="3">
        <v>-29.491366068522137</v>
      </c>
    </row>
    <row r="4078" spans="1:2">
      <c r="A4078" s="2">
        <v>41946.789583333331</v>
      </c>
      <c r="B4078" s="3">
        <v>-24.550260670979817</v>
      </c>
    </row>
    <row r="4079" spans="1:2">
      <c r="A4079" s="2">
        <v>41946.790277777778</v>
      </c>
      <c r="B4079" s="3">
        <v>-18.580959320068359</v>
      </c>
    </row>
    <row r="4080" spans="1:2">
      <c r="A4080" s="2">
        <v>41946.790972222225</v>
      </c>
      <c r="B4080" s="3">
        <v>-12.674652242660523</v>
      </c>
    </row>
    <row r="4081" spans="1:2">
      <c r="A4081" s="2">
        <v>41946.791666666664</v>
      </c>
      <c r="B4081" s="3">
        <v>-0.38795029322306313</v>
      </c>
    </row>
    <row r="4082" spans="1:2">
      <c r="A4082" s="2">
        <v>41946.792361111111</v>
      </c>
      <c r="B4082" s="3">
        <v>6.1554735342661537</v>
      </c>
    </row>
    <row r="4083" spans="1:2">
      <c r="A4083" s="2">
        <v>41946.793055555558</v>
      </c>
      <c r="B4083" s="3">
        <v>10.590983931223551</v>
      </c>
    </row>
    <row r="4084" spans="1:2">
      <c r="A4084" s="2">
        <v>41946.793749999997</v>
      </c>
      <c r="B4084" s="3">
        <v>6.3745278437932331</v>
      </c>
    </row>
    <row r="4085" spans="1:2">
      <c r="A4085" s="2">
        <v>41946.794444444444</v>
      </c>
      <c r="B4085" s="3">
        <v>-0.87140825589497883</v>
      </c>
    </row>
    <row r="4086" spans="1:2">
      <c r="A4086" s="2">
        <v>41946.795138888891</v>
      </c>
      <c r="B4086" s="3">
        <v>-4.7925434033075964</v>
      </c>
    </row>
    <row r="4087" spans="1:2">
      <c r="A4087" s="2">
        <v>41946.79583333333</v>
      </c>
      <c r="B4087" s="3">
        <v>-6.4981321175893152</v>
      </c>
    </row>
    <row r="4088" spans="1:2">
      <c r="A4088" s="2">
        <v>41946.796527777777</v>
      </c>
      <c r="B4088" s="3">
        <v>-17.349937311808269</v>
      </c>
    </row>
    <row r="4089" spans="1:2">
      <c r="A4089" s="2">
        <v>41946.797222222223</v>
      </c>
      <c r="B4089" s="3">
        <v>-14.849688466389974</v>
      </c>
    </row>
    <row r="4090" spans="1:2">
      <c r="A4090" s="2">
        <v>41946.79791666667</v>
      </c>
      <c r="B4090" s="3">
        <v>-15.512446626027424</v>
      </c>
    </row>
    <row r="4091" spans="1:2">
      <c r="A4091" s="2">
        <v>41946.798611111109</v>
      </c>
      <c r="B4091" s="3">
        <v>-24.542911783854166</v>
      </c>
    </row>
    <row r="4092" spans="1:2">
      <c r="A4092" s="2">
        <v>41946.799305555556</v>
      </c>
      <c r="B4092" s="3">
        <v>-20.901423772176106</v>
      </c>
    </row>
    <row r="4093" spans="1:2">
      <c r="A4093" s="2">
        <v>41946.8</v>
      </c>
      <c r="B4093" s="3">
        <v>-20.003760910034181</v>
      </c>
    </row>
    <row r="4094" spans="1:2">
      <c r="A4094" s="2">
        <v>41946.800694444442</v>
      </c>
      <c r="B4094" s="3">
        <v>-17.659117889404296</v>
      </c>
    </row>
    <row r="4095" spans="1:2">
      <c r="A4095" s="2">
        <v>41946.801388888889</v>
      </c>
      <c r="B4095" s="3">
        <v>-17.919029362996419</v>
      </c>
    </row>
    <row r="4096" spans="1:2">
      <c r="A4096" s="2">
        <v>41946.802083333336</v>
      </c>
      <c r="B4096" s="3">
        <v>-15.331875356038411</v>
      </c>
    </row>
    <row r="4097" spans="1:2">
      <c r="A4097" s="2">
        <v>41946.802777777775</v>
      </c>
      <c r="B4097" s="3">
        <v>-16.73155034383138</v>
      </c>
    </row>
    <row r="4098" spans="1:2">
      <c r="A4098" s="2">
        <v>41946.803472222222</v>
      </c>
      <c r="B4098" s="3">
        <v>-7.8099994142850244</v>
      </c>
    </row>
    <row r="4099" spans="1:2">
      <c r="A4099" s="2">
        <v>41946.804166666669</v>
      </c>
      <c r="B4099" s="3">
        <v>2.3808452169100445</v>
      </c>
    </row>
    <row r="4100" spans="1:2">
      <c r="A4100" s="2">
        <v>41946.804861111108</v>
      </c>
      <c r="B4100" s="3">
        <v>6.3317189852396645</v>
      </c>
    </row>
    <row r="4101" spans="1:2">
      <c r="A4101" s="2">
        <v>41946.805555555555</v>
      </c>
      <c r="B4101" s="3">
        <v>6.5125262478987374</v>
      </c>
    </row>
    <row r="4102" spans="1:2">
      <c r="A4102" s="2">
        <v>41946.806250000001</v>
      </c>
      <c r="B4102" s="3">
        <v>16.164884948730467</v>
      </c>
    </row>
    <row r="4103" spans="1:2">
      <c r="A4103" s="2">
        <v>41946.806944444441</v>
      </c>
      <c r="B4103" s="3">
        <v>13.80710179011027</v>
      </c>
    </row>
    <row r="4104" spans="1:2">
      <c r="A4104" s="2">
        <v>41946.807638888888</v>
      </c>
      <c r="B4104" s="3">
        <v>14.296221923828124</v>
      </c>
    </row>
    <row r="4105" spans="1:2">
      <c r="A4105" s="2">
        <v>41946.808333333334</v>
      </c>
      <c r="B4105" s="3">
        <v>15.384298070271809</v>
      </c>
    </row>
    <row r="4106" spans="1:2">
      <c r="A4106" s="2">
        <v>41946.809027777781</v>
      </c>
      <c r="B4106" s="3">
        <v>20.385770797729492</v>
      </c>
    </row>
    <row r="4107" spans="1:2">
      <c r="A4107" s="2">
        <v>41946.80972222222</v>
      </c>
      <c r="B4107" s="3">
        <v>21.689599355061848</v>
      </c>
    </row>
    <row r="4108" spans="1:2">
      <c r="A4108" s="2">
        <v>41946.810416666667</v>
      </c>
      <c r="B4108" s="3">
        <v>26.763486862182617</v>
      </c>
    </row>
    <row r="4109" spans="1:2">
      <c r="A4109" s="2">
        <v>41946.811111111114</v>
      </c>
      <c r="B4109" s="3">
        <v>21.845347340901693</v>
      </c>
    </row>
    <row r="4110" spans="1:2">
      <c r="A4110" s="2">
        <v>41946.811805555553</v>
      </c>
      <c r="B4110" s="3">
        <v>24.544176483154295</v>
      </c>
    </row>
    <row r="4111" spans="1:2">
      <c r="A4111" s="2">
        <v>41946.8125</v>
      </c>
      <c r="B4111" s="3">
        <v>21.619317626953126</v>
      </c>
    </row>
    <row r="4112" spans="1:2">
      <c r="A4112" s="2">
        <v>41946.813194444447</v>
      </c>
      <c r="B4112" s="3">
        <v>25.656972630818686</v>
      </c>
    </row>
    <row r="4113" spans="1:2">
      <c r="A4113" s="2">
        <v>41946.813888888886</v>
      </c>
      <c r="B4113" s="3">
        <v>26.238976160685223</v>
      </c>
    </row>
    <row r="4114" spans="1:2">
      <c r="A4114" s="2">
        <v>41946.814583333333</v>
      </c>
      <c r="B4114" s="3">
        <v>23.733761088053384</v>
      </c>
    </row>
    <row r="4115" spans="1:2">
      <c r="A4115" s="2">
        <v>41946.81527777778</v>
      </c>
      <c r="B4115" s="3">
        <v>21.046902211507163</v>
      </c>
    </row>
    <row r="4116" spans="1:2">
      <c r="A4116" s="2">
        <v>41946.815972222219</v>
      </c>
      <c r="B4116" s="3">
        <v>16.468543497721353</v>
      </c>
    </row>
    <row r="4117" spans="1:2">
      <c r="A4117" s="2">
        <v>41946.816666666666</v>
      </c>
      <c r="B4117" s="3">
        <v>17.224062728881837</v>
      </c>
    </row>
    <row r="4118" spans="1:2">
      <c r="A4118" s="2">
        <v>41946.817361111112</v>
      </c>
      <c r="B4118" s="3">
        <v>17.836697260538738</v>
      </c>
    </row>
    <row r="4119" spans="1:2">
      <c r="A4119" s="2">
        <v>41946.818055555559</v>
      </c>
      <c r="B4119" s="3">
        <v>14.368155892690023</v>
      </c>
    </row>
    <row r="4120" spans="1:2">
      <c r="A4120" s="2">
        <v>41946.818749999999</v>
      </c>
      <c r="B4120" s="3">
        <v>15.498420842488606</v>
      </c>
    </row>
    <row r="4121" spans="1:2">
      <c r="A4121" s="2">
        <v>41946.819444444445</v>
      </c>
      <c r="B4121" s="3">
        <v>17.023581822713215</v>
      </c>
    </row>
    <row r="4122" spans="1:2">
      <c r="A4122" s="2">
        <v>41946.820138888892</v>
      </c>
      <c r="B4122" s="3">
        <v>14.966589864095052</v>
      </c>
    </row>
    <row r="4123" spans="1:2">
      <c r="A4123" s="2">
        <v>41946.820833333331</v>
      </c>
      <c r="B4123" s="3">
        <v>8.9292780399322513</v>
      </c>
    </row>
    <row r="4124" spans="1:2">
      <c r="A4124" s="2">
        <v>41946.821527777778</v>
      </c>
      <c r="B4124" s="3">
        <v>12.500169452031454</v>
      </c>
    </row>
    <row r="4125" spans="1:2">
      <c r="A4125" s="2">
        <v>41946.822222222225</v>
      </c>
      <c r="B4125" s="3">
        <v>15.612436326344808</v>
      </c>
    </row>
    <row r="4126" spans="1:2">
      <c r="A4126" s="2">
        <v>41946.822916666664</v>
      </c>
      <c r="B4126" s="3">
        <v>12.309523073832194</v>
      </c>
    </row>
    <row r="4127" spans="1:2">
      <c r="A4127" s="2">
        <v>41946.823611111111</v>
      </c>
      <c r="B4127" s="3">
        <v>11.205153846740723</v>
      </c>
    </row>
    <row r="4128" spans="1:2">
      <c r="A4128" s="2">
        <v>41946.824305555558</v>
      </c>
      <c r="B4128" s="3">
        <v>12.942262172698975</v>
      </c>
    </row>
    <row r="4129" spans="1:2">
      <c r="A4129" s="2">
        <v>41946.824999999997</v>
      </c>
      <c r="B4129" s="3">
        <v>18.134818267822265</v>
      </c>
    </row>
    <row r="4130" spans="1:2">
      <c r="A4130" s="2">
        <v>41946.825694444444</v>
      </c>
      <c r="B4130" s="3">
        <v>9.143845303853352</v>
      </c>
    </row>
    <row r="4131" spans="1:2">
      <c r="A4131" s="2">
        <v>41946.826388888891</v>
      </c>
      <c r="B4131" s="3">
        <v>6.7482173760732014</v>
      </c>
    </row>
    <row r="4132" spans="1:2">
      <c r="A4132" s="2">
        <v>41946.82708333333</v>
      </c>
      <c r="B4132" s="3">
        <v>6.0367845217386877</v>
      </c>
    </row>
    <row r="4133" spans="1:2">
      <c r="A4133" s="2">
        <v>41946.827777777777</v>
      </c>
      <c r="B4133" s="3">
        <v>9.5596677303314213</v>
      </c>
    </row>
    <row r="4134" spans="1:2">
      <c r="A4134" s="2">
        <v>41946.828472222223</v>
      </c>
      <c r="B4134" s="3">
        <v>14.917832851409912</v>
      </c>
    </row>
    <row r="4135" spans="1:2">
      <c r="A4135" s="2">
        <v>41946.82916666667</v>
      </c>
      <c r="B4135" s="3">
        <v>17.270051066080729</v>
      </c>
    </row>
    <row r="4136" spans="1:2">
      <c r="A4136" s="2">
        <v>41946.829861111109</v>
      </c>
      <c r="B4136" s="3">
        <v>9.4716473738352462</v>
      </c>
    </row>
    <row r="4137" spans="1:2">
      <c r="A4137" s="2">
        <v>41946.830555555556</v>
      </c>
      <c r="B4137" s="3">
        <v>2.6056306838989256</v>
      </c>
    </row>
    <row r="4138" spans="1:2">
      <c r="A4138" s="2">
        <v>41946.831250000003</v>
      </c>
      <c r="B4138" s="3">
        <v>-2.117128849029541</v>
      </c>
    </row>
    <row r="4139" spans="1:2">
      <c r="A4139" s="2">
        <v>41946.831944444442</v>
      </c>
      <c r="B4139" s="3">
        <v>1.155488665898641</v>
      </c>
    </row>
    <row r="4140" spans="1:2">
      <c r="A4140" s="2">
        <v>41946.832638888889</v>
      </c>
      <c r="B4140" s="3">
        <v>12.475838502248129</v>
      </c>
    </row>
    <row r="4141" spans="1:2">
      <c r="A4141" s="2">
        <v>41946.833333333336</v>
      </c>
      <c r="B4141" s="3">
        <v>10.419153181711833</v>
      </c>
    </row>
    <row r="4142" spans="1:2">
      <c r="A4142" s="2">
        <v>41946.834027777775</v>
      </c>
      <c r="B4142" s="3">
        <v>8.8650285085042313</v>
      </c>
    </row>
    <row r="4143" spans="1:2">
      <c r="A4143" s="2">
        <v>41946.834722222222</v>
      </c>
      <c r="B4143" s="3">
        <v>17.127235539754231</v>
      </c>
    </row>
    <row r="4144" spans="1:2">
      <c r="A4144" s="2">
        <v>41946.835416666669</v>
      </c>
      <c r="B4144" s="3">
        <v>17.994484074910481</v>
      </c>
    </row>
    <row r="4145" spans="1:2">
      <c r="A4145" s="2">
        <v>41946.836111111108</v>
      </c>
      <c r="B4145" s="3">
        <v>12.594828430811564</v>
      </c>
    </row>
    <row r="4146" spans="1:2">
      <c r="A4146" s="2">
        <v>41946.836805555555</v>
      </c>
      <c r="B4146" s="3">
        <v>0.65827194849650061</v>
      </c>
    </row>
    <row r="4147" spans="1:2">
      <c r="A4147" s="2">
        <v>41946.837500000001</v>
      </c>
      <c r="B4147" s="3">
        <v>-19.802337630589804</v>
      </c>
    </row>
    <row r="4148" spans="1:2">
      <c r="A4148" s="2">
        <v>41946.838194444441</v>
      </c>
      <c r="B4148" s="3">
        <v>-28.614891433715819</v>
      </c>
    </row>
    <row r="4149" spans="1:2">
      <c r="A4149" s="2">
        <v>41946.838888888888</v>
      </c>
      <c r="B4149" s="3">
        <v>-30.733161036173502</v>
      </c>
    </row>
    <row r="4150" spans="1:2">
      <c r="A4150" s="2">
        <v>41946.839583333334</v>
      </c>
      <c r="B4150" s="3">
        <v>-27.085239791870116</v>
      </c>
    </row>
    <row r="4151" spans="1:2">
      <c r="A4151" s="2">
        <v>41946.840277777781</v>
      </c>
      <c r="B4151" s="3">
        <v>-18.975809605916343</v>
      </c>
    </row>
    <row r="4152" spans="1:2">
      <c r="A4152" s="2">
        <v>41946.84097222222</v>
      </c>
      <c r="B4152" s="3">
        <v>-18.674130757649738</v>
      </c>
    </row>
    <row r="4153" spans="1:2">
      <c r="A4153" s="2">
        <v>41946.841666666667</v>
      </c>
      <c r="B4153" s="3">
        <v>-6.743384472529093</v>
      </c>
    </row>
    <row r="4154" spans="1:2">
      <c r="A4154" s="2">
        <v>41946.842361111114</v>
      </c>
      <c r="B4154" s="3">
        <v>-2.0968242009480793</v>
      </c>
    </row>
    <row r="4155" spans="1:2">
      <c r="A4155" s="2">
        <v>41946.843055555553</v>
      </c>
      <c r="B4155" s="3">
        <v>-4.396509615580241</v>
      </c>
    </row>
    <row r="4156" spans="1:2">
      <c r="A4156" s="2">
        <v>41946.84375</v>
      </c>
      <c r="B4156" s="3">
        <v>-5.23490358988444</v>
      </c>
    </row>
    <row r="4157" spans="1:2">
      <c r="A4157" s="2">
        <v>41946.844444444447</v>
      </c>
      <c r="B4157" s="3">
        <v>-2.4465889294942218</v>
      </c>
    </row>
    <row r="4158" spans="1:2">
      <c r="A4158" s="2">
        <v>41946.845138888886</v>
      </c>
      <c r="B4158" s="3">
        <v>-0.72077194849650061</v>
      </c>
    </row>
    <row r="4159" spans="1:2">
      <c r="A4159" s="2">
        <v>41946.845833333333</v>
      </c>
      <c r="B4159" s="3">
        <v>1.4979260444641114</v>
      </c>
    </row>
    <row r="4160" spans="1:2">
      <c r="A4160" s="2">
        <v>41946.84652777778</v>
      </c>
      <c r="B4160" s="3">
        <v>1.5556615988413494</v>
      </c>
    </row>
    <row r="4161" spans="1:2">
      <c r="A4161" s="2">
        <v>41946.847222222219</v>
      </c>
      <c r="B4161" s="3">
        <v>5.4229129314422604</v>
      </c>
    </row>
    <row r="4162" spans="1:2">
      <c r="A4162" s="2">
        <v>41946.847916666666</v>
      </c>
      <c r="B4162" s="3">
        <v>4.2879348278045653</v>
      </c>
    </row>
    <row r="4163" spans="1:2">
      <c r="A4163" s="2">
        <v>41946.848611111112</v>
      </c>
      <c r="B4163" s="3">
        <v>4.0908888975779218</v>
      </c>
    </row>
    <row r="4164" spans="1:2">
      <c r="A4164" s="2">
        <v>41946.849305555559</v>
      </c>
      <c r="B4164" s="3">
        <v>6.5243495941162113</v>
      </c>
    </row>
    <row r="4165" spans="1:2">
      <c r="A4165" s="2">
        <v>41946.85</v>
      </c>
      <c r="B4165" s="3">
        <v>4.9262590090433758</v>
      </c>
    </row>
    <row r="4166" spans="1:2">
      <c r="A4166" s="2">
        <v>41946.850694444445</v>
      </c>
      <c r="B4166" s="3">
        <v>9.9418421586354579</v>
      </c>
    </row>
    <row r="4167" spans="1:2">
      <c r="A4167" s="2">
        <v>41946.851388888892</v>
      </c>
      <c r="B4167" s="3">
        <v>13.699292500813803</v>
      </c>
    </row>
    <row r="4168" spans="1:2">
      <c r="A4168" s="2">
        <v>41946.852083333331</v>
      </c>
      <c r="B4168" s="3">
        <v>12.050730228424072</v>
      </c>
    </row>
    <row r="4169" spans="1:2">
      <c r="A4169" s="2">
        <v>41946.852777777778</v>
      </c>
      <c r="B4169" s="3">
        <v>2.386796490351359</v>
      </c>
    </row>
    <row r="4170" spans="1:2">
      <c r="A4170" s="2">
        <v>41946.853472222225</v>
      </c>
      <c r="B4170" s="3">
        <v>-2.124492565790812</v>
      </c>
    </row>
    <row r="4171" spans="1:2">
      <c r="A4171" s="2">
        <v>41946.854166666664</v>
      </c>
      <c r="B4171" s="3">
        <v>-10.160462395350139</v>
      </c>
    </row>
    <row r="4172" spans="1:2">
      <c r="A4172" s="2">
        <v>41946.854861111111</v>
      </c>
      <c r="B4172" s="3">
        <v>-15.433622217178344</v>
      </c>
    </row>
    <row r="4173" spans="1:2">
      <c r="A4173" s="2">
        <v>41946.855555555558</v>
      </c>
      <c r="B4173" s="3">
        <v>-20.093562316894531</v>
      </c>
    </row>
    <row r="4174" spans="1:2">
      <c r="A4174" s="2">
        <v>41946.856249999997</v>
      </c>
      <c r="B4174" s="3">
        <v>-27.897759119669598</v>
      </c>
    </row>
    <row r="4175" spans="1:2">
      <c r="A4175" s="2">
        <v>41946.856944444444</v>
      </c>
      <c r="B4175" s="3">
        <v>-31.727845128377279</v>
      </c>
    </row>
    <row r="4176" spans="1:2">
      <c r="A4176" s="2">
        <v>41946.857638888891</v>
      </c>
      <c r="B4176" s="3">
        <v>-31.5545654296875</v>
      </c>
    </row>
    <row r="4177" spans="1:2">
      <c r="A4177" s="2">
        <v>41946.85833333333</v>
      </c>
      <c r="B4177" s="3">
        <v>-27.836130269368489</v>
      </c>
    </row>
    <row r="4178" spans="1:2">
      <c r="A4178" s="2">
        <v>41946.859027777777</v>
      </c>
      <c r="B4178" s="3">
        <v>-29.189699045817058</v>
      </c>
    </row>
    <row r="4179" spans="1:2">
      <c r="A4179" s="2">
        <v>41946.859722222223</v>
      </c>
      <c r="B4179" s="3">
        <v>-30.539943949381509</v>
      </c>
    </row>
    <row r="4180" spans="1:2">
      <c r="A4180" s="2">
        <v>41946.86041666667</v>
      </c>
      <c r="B4180" s="3">
        <v>-28.70562400817871</v>
      </c>
    </row>
    <row r="4181" spans="1:2">
      <c r="A4181" s="2">
        <v>41946.861111111109</v>
      </c>
      <c r="B4181" s="3">
        <v>-20.749924596150716</v>
      </c>
    </row>
    <row r="4182" spans="1:2">
      <c r="A4182" s="2">
        <v>41946.861805555556</v>
      </c>
      <c r="B4182" s="3">
        <v>-14.021024672190348</v>
      </c>
    </row>
    <row r="4183" spans="1:2">
      <c r="A4183" s="2">
        <v>41946.862500000003</v>
      </c>
      <c r="B4183" s="3">
        <v>-11.883673318227132</v>
      </c>
    </row>
    <row r="4184" spans="1:2">
      <c r="A4184" s="2">
        <v>41946.863194444442</v>
      </c>
      <c r="B4184" s="3">
        <v>-12.616529750823975</v>
      </c>
    </row>
    <row r="4185" spans="1:2">
      <c r="A4185" s="2">
        <v>41946.863888888889</v>
      </c>
      <c r="B4185" s="3">
        <v>-4.9913336118062341</v>
      </c>
    </row>
    <row r="4186" spans="1:2">
      <c r="A4186" s="2">
        <v>41946.864583333336</v>
      </c>
      <c r="B4186" s="3">
        <v>-4.5418270508448284</v>
      </c>
    </row>
    <row r="4187" spans="1:2">
      <c r="A4187" s="2">
        <v>41946.865277777775</v>
      </c>
      <c r="B4187" s="3">
        <v>-9.6582562526067104</v>
      </c>
    </row>
    <row r="4188" spans="1:2">
      <c r="A4188" s="2">
        <v>41946.865972222222</v>
      </c>
      <c r="B4188" s="3">
        <v>-25.782137298583983</v>
      </c>
    </row>
    <row r="4189" spans="1:2">
      <c r="A4189" s="2">
        <v>41946.866666666669</v>
      </c>
      <c r="B4189" s="3">
        <v>-31.837222290039062</v>
      </c>
    </row>
    <row r="4190" spans="1:2">
      <c r="A4190" s="2">
        <v>41946.867361111108</v>
      </c>
      <c r="B4190" s="3">
        <v>-26.997781372070314</v>
      </c>
    </row>
    <row r="4191" spans="1:2">
      <c r="A4191" s="2">
        <v>41946.868055555555</v>
      </c>
      <c r="B4191" s="3">
        <v>-17.511691697438557</v>
      </c>
    </row>
    <row r="4192" spans="1:2">
      <c r="A4192" s="2">
        <v>41946.868750000001</v>
      </c>
      <c r="B4192" s="3">
        <v>-10.420331470171611</v>
      </c>
    </row>
    <row r="4193" spans="1:2">
      <c r="A4193" s="2">
        <v>41946.869444444441</v>
      </c>
      <c r="B4193" s="3">
        <v>0.67134095827738449</v>
      </c>
    </row>
    <row r="4194" spans="1:2">
      <c r="A4194" s="2">
        <v>41946.870138888888</v>
      </c>
      <c r="B4194" s="3">
        <v>2.2135086615880328</v>
      </c>
    </row>
    <row r="4195" spans="1:2">
      <c r="A4195" s="2">
        <v>41946.870833333334</v>
      </c>
      <c r="B4195" s="3">
        <v>9.7257471720377602</v>
      </c>
    </row>
    <row r="4196" spans="1:2">
      <c r="A4196" s="2">
        <v>41946.871527777781</v>
      </c>
      <c r="B4196" s="3">
        <v>10.675825119018555</v>
      </c>
    </row>
    <row r="4197" spans="1:2">
      <c r="A4197" s="2">
        <v>41946.87222222222</v>
      </c>
      <c r="B4197" s="3">
        <v>10.584832445780437</v>
      </c>
    </row>
    <row r="4198" spans="1:2">
      <c r="A4198" s="2">
        <v>41946.872916666667</v>
      </c>
      <c r="B4198" s="3">
        <v>8.7763982772827145</v>
      </c>
    </row>
    <row r="4199" spans="1:2">
      <c r="A4199" s="2">
        <v>41946.873611111114</v>
      </c>
      <c r="B4199" s="3">
        <v>9.4962402979532872</v>
      </c>
    </row>
    <row r="4200" spans="1:2">
      <c r="A4200" s="2">
        <v>41946.874305555553</v>
      </c>
      <c r="B4200" s="3">
        <v>14.630573590596518</v>
      </c>
    </row>
    <row r="4201" spans="1:2">
      <c r="A4201" s="2">
        <v>41946.875</v>
      </c>
      <c r="B4201" s="3">
        <v>15.269705867767334</v>
      </c>
    </row>
    <row r="4202" spans="1:2">
      <c r="A4202" s="2">
        <v>41946.875694444447</v>
      </c>
      <c r="B4202" s="3">
        <v>23.204322497049969</v>
      </c>
    </row>
    <row r="4203" spans="1:2">
      <c r="A4203" s="2">
        <v>41946.876388888886</v>
      </c>
      <c r="B4203" s="3">
        <v>26.364256922403971</v>
      </c>
    </row>
    <row r="4204" spans="1:2">
      <c r="A4204" s="2">
        <v>41946.877083333333</v>
      </c>
      <c r="B4204" s="3">
        <v>28.553494644165038</v>
      </c>
    </row>
    <row r="4205" spans="1:2">
      <c r="A4205" s="2">
        <v>41946.87777777778</v>
      </c>
      <c r="B4205" s="3">
        <v>23.733021672566732</v>
      </c>
    </row>
    <row r="4206" spans="1:2">
      <c r="A4206" s="2">
        <v>41946.878472222219</v>
      </c>
      <c r="B4206" s="3">
        <v>17.82748203277588</v>
      </c>
    </row>
    <row r="4207" spans="1:2">
      <c r="A4207" s="2">
        <v>41946.879166666666</v>
      </c>
      <c r="B4207" s="3">
        <v>12.601813666025798</v>
      </c>
    </row>
    <row r="4208" spans="1:2">
      <c r="A4208" s="2">
        <v>41946.879861111112</v>
      </c>
      <c r="B4208" s="3">
        <v>7.7668002287546791</v>
      </c>
    </row>
    <row r="4209" spans="1:2">
      <c r="A4209" s="2">
        <v>41946.880555555559</v>
      </c>
      <c r="B4209" s="3">
        <v>1.3852325836817423</v>
      </c>
    </row>
    <row r="4210" spans="1:2">
      <c r="A4210" s="2">
        <v>41946.881249999999</v>
      </c>
      <c r="B4210" s="3">
        <v>-3.4647034565607706</v>
      </c>
    </row>
    <row r="4211" spans="1:2">
      <c r="A4211" s="2">
        <v>41946.881944444445</v>
      </c>
      <c r="B4211" s="3">
        <v>0.51052219867706294</v>
      </c>
    </row>
    <row r="4212" spans="1:2">
      <c r="A4212" s="2">
        <v>41946.882638888892</v>
      </c>
      <c r="B4212" s="3">
        <v>3.336150558789571</v>
      </c>
    </row>
    <row r="4213" spans="1:2">
      <c r="A4213" s="2">
        <v>41946.883333333331</v>
      </c>
      <c r="B4213" s="3">
        <v>5.7384730418523153</v>
      </c>
    </row>
    <row r="4214" spans="1:2">
      <c r="A4214" s="2">
        <v>41946.884027777778</v>
      </c>
      <c r="B4214" s="3">
        <v>3.5102224429448445</v>
      </c>
    </row>
    <row r="4215" spans="1:2">
      <c r="A4215" s="2">
        <v>41946.884722222225</v>
      </c>
      <c r="B4215" s="3">
        <v>8.6088319460550942</v>
      </c>
    </row>
    <row r="4216" spans="1:2">
      <c r="A4216" s="2">
        <v>41946.885416666664</v>
      </c>
      <c r="B4216" s="3">
        <v>17.026170380910237</v>
      </c>
    </row>
    <row r="4217" spans="1:2">
      <c r="A4217" s="2">
        <v>41946.886111111111</v>
      </c>
      <c r="B4217" s="3">
        <v>18.543284702301026</v>
      </c>
    </row>
    <row r="4218" spans="1:2">
      <c r="A4218" s="2">
        <v>41946.886805555558</v>
      </c>
      <c r="B4218" s="3">
        <v>14.266411113739014</v>
      </c>
    </row>
    <row r="4219" spans="1:2">
      <c r="A4219" s="2">
        <v>41946.887499999997</v>
      </c>
      <c r="B4219" s="3">
        <v>19.23819007873535</v>
      </c>
    </row>
    <row r="4220" spans="1:2">
      <c r="A4220" s="2">
        <v>41946.888194444444</v>
      </c>
      <c r="B4220" s="3">
        <v>21.44821859995524</v>
      </c>
    </row>
    <row r="4221" spans="1:2">
      <c r="A4221" s="2">
        <v>41946.888888888891</v>
      </c>
      <c r="B4221" s="3">
        <v>23.065004348754883</v>
      </c>
    </row>
    <row r="4222" spans="1:2">
      <c r="A4222" s="2">
        <v>41946.88958333333</v>
      </c>
      <c r="B4222" s="3">
        <v>26.298994954427084</v>
      </c>
    </row>
    <row r="4223" spans="1:2">
      <c r="A4223" s="2">
        <v>41946.890277777777</v>
      </c>
      <c r="B4223" s="3">
        <v>25.715069198608397</v>
      </c>
    </row>
    <row r="4224" spans="1:2">
      <c r="A4224" s="2">
        <v>41946.890972222223</v>
      </c>
      <c r="B4224" s="3">
        <v>22.759364827473959</v>
      </c>
    </row>
    <row r="4225" spans="1:2">
      <c r="A4225" s="2">
        <v>41946.89166666667</v>
      </c>
      <c r="B4225" s="3">
        <v>17.508660507202148</v>
      </c>
    </row>
    <row r="4226" spans="1:2">
      <c r="A4226" s="2">
        <v>41946.892361111109</v>
      </c>
      <c r="B4226" s="3">
        <v>17.061881796518961</v>
      </c>
    </row>
    <row r="4227" spans="1:2">
      <c r="A4227" s="2">
        <v>41946.893055555556</v>
      </c>
      <c r="B4227" s="3">
        <v>8.1765528996785477</v>
      </c>
    </row>
    <row r="4228" spans="1:2">
      <c r="A4228" s="2">
        <v>41946.893750000003</v>
      </c>
      <c r="B4228" s="3">
        <v>9.4440292994181316</v>
      </c>
    </row>
    <row r="4229" spans="1:2">
      <c r="A4229" s="2">
        <v>41946.894444444442</v>
      </c>
      <c r="B4229" s="3">
        <v>6.8962484200795489</v>
      </c>
    </row>
    <row r="4230" spans="1:2">
      <c r="A4230" s="2">
        <v>41946.895138888889</v>
      </c>
      <c r="B4230" s="3">
        <v>14.052875900268555</v>
      </c>
    </row>
    <row r="4231" spans="1:2">
      <c r="A4231" s="2">
        <v>41946.895833333336</v>
      </c>
      <c r="B4231" s="3">
        <v>8.6760249137878418</v>
      </c>
    </row>
    <row r="4232" spans="1:2">
      <c r="A4232" s="2">
        <v>41946.896527777775</v>
      </c>
      <c r="B4232" s="3">
        <v>10.571792602539063</v>
      </c>
    </row>
    <row r="4233" spans="1:2">
      <c r="A4233" s="2">
        <v>41946.897222222222</v>
      </c>
      <c r="B4233" s="3">
        <v>9.4519085566202801</v>
      </c>
    </row>
    <row r="4234" spans="1:2">
      <c r="A4234" s="2">
        <v>41946.897916666669</v>
      </c>
      <c r="B4234" s="3">
        <v>14.780126190185547</v>
      </c>
    </row>
    <row r="4235" spans="1:2">
      <c r="A4235" s="2">
        <v>41946.898611111108</v>
      </c>
      <c r="B4235" s="3">
        <v>7.3872135798136389</v>
      </c>
    </row>
    <row r="4236" spans="1:2">
      <c r="A4236" s="2">
        <v>41946.899305555555</v>
      </c>
      <c r="B4236" s="3">
        <v>4.3934666951497396</v>
      </c>
    </row>
    <row r="4237" spans="1:2">
      <c r="A4237" s="2">
        <v>41946.9</v>
      </c>
      <c r="B4237" s="3">
        <v>5.2514601071675617</v>
      </c>
    </row>
    <row r="4238" spans="1:2">
      <c r="A4238" s="2">
        <v>41946.900694444441</v>
      </c>
      <c r="B4238" s="3">
        <v>11.816593742370605</v>
      </c>
    </row>
    <row r="4239" spans="1:2">
      <c r="A4239" s="2">
        <v>41946.901388888888</v>
      </c>
      <c r="B4239" s="3">
        <v>8.6869029204050694</v>
      </c>
    </row>
    <row r="4240" spans="1:2">
      <c r="A4240" s="2">
        <v>41946.902083333334</v>
      </c>
      <c r="B4240" s="3">
        <v>3.2408975283304851</v>
      </c>
    </row>
    <row r="4241" spans="1:2">
      <c r="A4241" s="2">
        <v>41946.902777777781</v>
      </c>
      <c r="B4241" s="3">
        <v>1.6858205636342367</v>
      </c>
    </row>
    <row r="4242" spans="1:2">
      <c r="A4242" s="2">
        <v>41946.90347222222</v>
      </c>
      <c r="B4242" s="3">
        <v>2.6353280226389568</v>
      </c>
    </row>
    <row r="4243" spans="1:2">
      <c r="A4243" s="2">
        <v>41946.904166666667</v>
      </c>
      <c r="B4243" s="3">
        <v>4.2240192254384361</v>
      </c>
    </row>
    <row r="4244" spans="1:2">
      <c r="A4244" s="2">
        <v>41946.904861111114</v>
      </c>
      <c r="B4244" s="3">
        <v>6.3814240137736</v>
      </c>
    </row>
    <row r="4245" spans="1:2">
      <c r="A4245" s="2">
        <v>41946.905555555553</v>
      </c>
      <c r="B4245" s="3">
        <v>8.9284211317698166</v>
      </c>
    </row>
    <row r="4246" spans="1:2">
      <c r="A4246" s="2">
        <v>41946.90625</v>
      </c>
      <c r="B4246" s="3">
        <v>6.1179909070332847</v>
      </c>
    </row>
    <row r="4247" spans="1:2">
      <c r="A4247" s="2">
        <v>41946.906944444447</v>
      </c>
      <c r="B4247" s="3">
        <v>7.0927971522013342</v>
      </c>
    </row>
    <row r="4248" spans="1:2">
      <c r="A4248" s="2">
        <v>41946.907638888886</v>
      </c>
      <c r="B4248" s="3">
        <v>6.9246411005655926</v>
      </c>
    </row>
    <row r="4249" spans="1:2">
      <c r="A4249" s="2">
        <v>41946.908333333333</v>
      </c>
      <c r="B4249" s="3">
        <v>7.8106568018595377</v>
      </c>
    </row>
    <row r="4250" spans="1:2">
      <c r="A4250" s="2">
        <v>41946.90902777778</v>
      </c>
      <c r="B4250" s="3">
        <v>15.388594913482667</v>
      </c>
    </row>
    <row r="4251" spans="1:2">
      <c r="A4251" s="2">
        <v>41946.909722222219</v>
      </c>
      <c r="B4251" s="3">
        <v>3.5017502784729002</v>
      </c>
    </row>
    <row r="4252" spans="1:2">
      <c r="A4252" s="2">
        <v>41946.910416666666</v>
      </c>
      <c r="B4252" s="3">
        <v>-3.0691025416056315</v>
      </c>
    </row>
    <row r="4253" spans="1:2">
      <c r="A4253" s="2">
        <v>41946.911111111112</v>
      </c>
      <c r="B4253" s="3">
        <v>-5.9513826370239258</v>
      </c>
    </row>
    <row r="4254" spans="1:2">
      <c r="A4254" s="2">
        <v>41946.911805555559</v>
      </c>
      <c r="B4254" s="3">
        <v>-7.6477851231892906</v>
      </c>
    </row>
    <row r="4255" spans="1:2">
      <c r="A4255" s="2">
        <v>41946.912499999999</v>
      </c>
      <c r="B4255" s="3">
        <v>-17.492707284291587</v>
      </c>
    </row>
    <row r="4256" spans="1:2">
      <c r="A4256" s="2">
        <v>41946.913194444445</v>
      </c>
      <c r="B4256" s="3">
        <v>-16.236466757456462</v>
      </c>
    </row>
    <row r="4257" spans="1:2">
      <c r="A4257" s="2">
        <v>41946.913888888892</v>
      </c>
      <c r="B4257" s="3">
        <v>-21.797852484385171</v>
      </c>
    </row>
    <row r="4258" spans="1:2">
      <c r="A4258" s="2">
        <v>41946.914583333331</v>
      </c>
      <c r="B4258" s="3">
        <v>-23.627262973785399</v>
      </c>
    </row>
    <row r="4259" spans="1:2">
      <c r="A4259" s="2">
        <v>41946.915277777778</v>
      </c>
      <c r="B4259" s="3">
        <v>-20.245990880330403</v>
      </c>
    </row>
    <row r="4260" spans="1:2">
      <c r="A4260" s="2">
        <v>41946.915972222225</v>
      </c>
      <c r="B4260" s="3">
        <v>-25.831435743967692</v>
      </c>
    </row>
    <row r="4261" spans="1:2">
      <c r="A4261" s="2">
        <v>41946.916666666664</v>
      </c>
      <c r="B4261" s="3">
        <v>-20.918340873718261</v>
      </c>
    </row>
    <row r="4262" spans="1:2">
      <c r="A4262" s="2">
        <v>41946.917361111111</v>
      </c>
      <c r="B4262" s="3">
        <v>-16.89222501118978</v>
      </c>
    </row>
    <row r="4263" spans="1:2">
      <c r="A4263" s="2">
        <v>41946.918055555558</v>
      </c>
      <c r="B4263" s="3">
        <v>-21.807295862833659</v>
      </c>
    </row>
    <row r="4264" spans="1:2">
      <c r="A4264" s="2">
        <v>41946.918749999997</v>
      </c>
      <c r="B4264" s="3">
        <v>-30.621050389607749</v>
      </c>
    </row>
    <row r="4265" spans="1:2">
      <c r="A4265" s="2">
        <v>41946.919444444444</v>
      </c>
      <c r="B4265" s="3">
        <v>-32.393939463297528</v>
      </c>
    </row>
    <row r="4266" spans="1:2">
      <c r="A4266" s="2">
        <v>41946.920138888891</v>
      </c>
      <c r="B4266" s="3">
        <v>-23.275716082255045</v>
      </c>
    </row>
    <row r="4267" spans="1:2">
      <c r="A4267" s="2">
        <v>41946.92083333333</v>
      </c>
      <c r="B4267" s="3">
        <v>-15.072106456756591</v>
      </c>
    </row>
    <row r="4268" spans="1:2">
      <c r="A4268" s="2">
        <v>41946.921527777777</v>
      </c>
      <c r="B4268" s="3">
        <v>-16.619162082672119</v>
      </c>
    </row>
    <row r="4269" spans="1:2">
      <c r="A4269" s="2">
        <v>41946.922222222223</v>
      </c>
      <c r="B4269" s="3">
        <v>-16.666786003112794</v>
      </c>
    </row>
    <row r="4270" spans="1:2">
      <c r="A4270" s="2">
        <v>41946.92291666667</v>
      </c>
      <c r="B4270" s="3">
        <v>-19.692629750569662</v>
      </c>
    </row>
    <row r="4271" spans="1:2">
      <c r="A4271" s="2">
        <v>41946.923611111109</v>
      </c>
      <c r="B4271" s="3">
        <v>-17.354984569549561</v>
      </c>
    </row>
    <row r="4272" spans="1:2">
      <c r="A4272" s="2">
        <v>41946.924305555556</v>
      </c>
      <c r="B4272" s="3">
        <v>-14.705429204305013</v>
      </c>
    </row>
    <row r="4273" spans="1:2">
      <c r="A4273" s="2">
        <v>41946.925000000003</v>
      </c>
      <c r="B4273" s="3">
        <v>-8.329320971171061</v>
      </c>
    </row>
    <row r="4274" spans="1:2">
      <c r="A4274" s="2">
        <v>41946.925694444442</v>
      </c>
      <c r="B4274" s="3">
        <v>-11.852564303080241</v>
      </c>
    </row>
    <row r="4275" spans="1:2">
      <c r="A4275" s="2">
        <v>41946.926388888889</v>
      </c>
      <c r="B4275" s="3">
        <v>-7.4366866429646814</v>
      </c>
    </row>
    <row r="4276" spans="1:2">
      <c r="A4276" s="2">
        <v>41946.927083333336</v>
      </c>
      <c r="B4276" s="3">
        <v>-6.2720229466756185</v>
      </c>
    </row>
    <row r="4277" spans="1:2">
      <c r="A4277" s="2">
        <v>41946.927777777775</v>
      </c>
      <c r="B4277" s="3">
        <v>-3.2061040878295897</v>
      </c>
    </row>
    <row r="4278" spans="1:2">
      <c r="A4278" s="2">
        <v>41946.928472222222</v>
      </c>
      <c r="B4278" s="3">
        <v>0.31085046132405597</v>
      </c>
    </row>
    <row r="4279" spans="1:2">
      <c r="A4279" s="2">
        <v>41946.929166666669</v>
      </c>
      <c r="B4279" s="3">
        <v>1.6557015101114909</v>
      </c>
    </row>
    <row r="4280" spans="1:2">
      <c r="A4280" s="2">
        <v>41946.929861111108</v>
      </c>
      <c r="B4280" s="3">
        <v>3.4484240849812826</v>
      </c>
    </row>
    <row r="4281" spans="1:2">
      <c r="A4281" s="2">
        <v>41946.930555555555</v>
      </c>
      <c r="B4281" s="3">
        <v>6.8336395899454754</v>
      </c>
    </row>
    <row r="4282" spans="1:2">
      <c r="A4282" s="2">
        <v>41946.931250000001</v>
      </c>
      <c r="B4282" s="3">
        <v>13.295426114400227</v>
      </c>
    </row>
    <row r="4283" spans="1:2">
      <c r="A4283" s="2">
        <v>41946.931944444441</v>
      </c>
      <c r="B4283" s="3">
        <v>9.8253668467203781</v>
      </c>
    </row>
    <row r="4284" spans="1:2">
      <c r="A4284" s="2">
        <v>41946.932638888888</v>
      </c>
      <c r="B4284" s="3">
        <v>9.5462973912556972</v>
      </c>
    </row>
    <row r="4285" spans="1:2">
      <c r="A4285" s="2">
        <v>41946.933333333334</v>
      </c>
      <c r="B4285" s="3">
        <v>2.9102931340535481</v>
      </c>
    </row>
    <row r="4286" spans="1:2">
      <c r="A4286" s="2">
        <v>41946.934027777781</v>
      </c>
      <c r="B4286" s="3">
        <v>-5.9293232599894203</v>
      </c>
    </row>
    <row r="4287" spans="1:2">
      <c r="A4287" s="2">
        <v>41946.93472222222</v>
      </c>
      <c r="B4287" s="3">
        <v>-11.195337009429931</v>
      </c>
    </row>
    <row r="4288" spans="1:2">
      <c r="A4288" s="2">
        <v>41946.935416666667</v>
      </c>
      <c r="B4288" s="3">
        <v>-22.573407808939617</v>
      </c>
    </row>
    <row r="4289" spans="1:2">
      <c r="A4289" s="2">
        <v>41946.936111111114</v>
      </c>
      <c r="B4289" s="3">
        <v>-24.456499608357749</v>
      </c>
    </row>
    <row r="4290" spans="1:2">
      <c r="A4290" s="2">
        <v>41946.936805555553</v>
      </c>
      <c r="B4290" s="3">
        <v>-29.544426345825194</v>
      </c>
    </row>
    <row r="4291" spans="1:2">
      <c r="A4291" s="2">
        <v>41946.9375</v>
      </c>
      <c r="B4291" s="3">
        <v>-36.817919413248696</v>
      </c>
    </row>
    <row r="4292" spans="1:2">
      <c r="A4292" s="2">
        <v>41946.938194444447</v>
      </c>
      <c r="B4292" s="3">
        <v>-34.359921646118167</v>
      </c>
    </row>
    <row r="4293" spans="1:2">
      <c r="A4293" s="2">
        <v>41946.938888888886</v>
      </c>
      <c r="B4293" s="3">
        <v>-15.169199975331624</v>
      </c>
    </row>
    <row r="4294" spans="1:2">
      <c r="A4294" s="2">
        <v>41946.939583333333</v>
      </c>
      <c r="B4294" s="3">
        <v>-1.8147722880045573E-2</v>
      </c>
    </row>
    <row r="4295" spans="1:2">
      <c r="A4295" s="2">
        <v>41946.94027777778</v>
      </c>
      <c r="B4295" s="3">
        <v>3.7434503555297853</v>
      </c>
    </row>
    <row r="4296" spans="1:2">
      <c r="A4296" s="2">
        <v>41946.940972222219</v>
      </c>
      <c r="B4296" s="3">
        <v>6.1306183497111002</v>
      </c>
    </row>
    <row r="4297" spans="1:2">
      <c r="A4297" s="2">
        <v>41946.941666666666</v>
      </c>
      <c r="B4297" s="3">
        <v>5.8452674229939783</v>
      </c>
    </row>
    <row r="4298" spans="1:2">
      <c r="A4298" s="2">
        <v>41946.942361111112</v>
      </c>
      <c r="B4298" s="3">
        <v>7.6040736516316736</v>
      </c>
    </row>
    <row r="4299" spans="1:2">
      <c r="A4299" s="2">
        <v>41946.943055555559</v>
      </c>
      <c r="B4299" s="3">
        <v>8.6652730305989589</v>
      </c>
    </row>
    <row r="4300" spans="1:2">
      <c r="A4300" s="2">
        <v>41946.943749999999</v>
      </c>
      <c r="B4300" s="3">
        <v>12.937402216593425</v>
      </c>
    </row>
    <row r="4301" spans="1:2">
      <c r="A4301" s="2">
        <v>41946.944444444445</v>
      </c>
      <c r="B4301" s="3">
        <v>14.404777526855469</v>
      </c>
    </row>
    <row r="4302" spans="1:2">
      <c r="A4302" s="2">
        <v>41946.945138888892</v>
      </c>
      <c r="B4302" s="3">
        <v>15.434571997324626</v>
      </c>
    </row>
    <row r="4303" spans="1:2">
      <c r="A4303" s="2">
        <v>41946.945833333331</v>
      </c>
      <c r="B4303" s="3">
        <v>14.302105236053468</v>
      </c>
    </row>
    <row r="4304" spans="1:2">
      <c r="A4304" s="2">
        <v>41946.946527777778</v>
      </c>
      <c r="B4304" s="3">
        <v>19.366508356730144</v>
      </c>
    </row>
    <row r="4305" spans="1:2">
      <c r="A4305" s="2">
        <v>41946.947222222225</v>
      </c>
      <c r="B4305" s="3">
        <v>19.657458877563478</v>
      </c>
    </row>
    <row r="4306" spans="1:2">
      <c r="A4306" s="2">
        <v>41946.947916666664</v>
      </c>
      <c r="B4306" s="3">
        <v>18.165560022989908</v>
      </c>
    </row>
    <row r="4307" spans="1:2">
      <c r="A4307" s="2">
        <v>41946.948611111111</v>
      </c>
      <c r="B4307" s="3">
        <v>18.236163202921549</v>
      </c>
    </row>
    <row r="4308" spans="1:2">
      <c r="A4308" s="2">
        <v>41946.949305555558</v>
      </c>
      <c r="B4308" s="3">
        <v>19.510980351765951</v>
      </c>
    </row>
    <row r="4309" spans="1:2">
      <c r="A4309" s="2">
        <v>41946.95</v>
      </c>
      <c r="B4309" s="3">
        <v>19.10219472249349</v>
      </c>
    </row>
    <row r="4310" spans="1:2">
      <c r="A4310" s="2">
        <v>41946.950694444444</v>
      </c>
      <c r="B4310" s="3">
        <v>18.595712280273439</v>
      </c>
    </row>
    <row r="4311" spans="1:2">
      <c r="A4311" s="2">
        <v>41946.951388888891</v>
      </c>
      <c r="B4311" s="3">
        <v>20.986110941569009</v>
      </c>
    </row>
    <row r="4312" spans="1:2">
      <c r="A4312" s="2">
        <v>41946.95208333333</v>
      </c>
      <c r="B4312" s="3">
        <v>30.208737182617188</v>
      </c>
    </row>
    <row r="4313" spans="1:2">
      <c r="A4313" s="2">
        <v>41946.952777777777</v>
      </c>
      <c r="B4313" s="3">
        <v>32.109419886271162</v>
      </c>
    </row>
    <row r="4314" spans="1:2">
      <c r="A4314" s="2">
        <v>41946.953472222223</v>
      </c>
      <c r="B4314" s="3">
        <v>35.249165980021161</v>
      </c>
    </row>
    <row r="4315" spans="1:2">
      <c r="A4315" s="2">
        <v>41946.95416666667</v>
      </c>
      <c r="B4315" s="3">
        <v>29.291311136881511</v>
      </c>
    </row>
    <row r="4316" spans="1:2">
      <c r="A4316" s="2">
        <v>41946.954861111109</v>
      </c>
      <c r="B4316" s="3">
        <v>11.189473088582357</v>
      </c>
    </row>
    <row r="4317" spans="1:2">
      <c r="A4317" s="2">
        <v>41946.955555555556</v>
      </c>
      <c r="B4317" s="3">
        <v>12.583933385213216</v>
      </c>
    </row>
    <row r="4318" spans="1:2">
      <c r="A4318" s="2">
        <v>41946.956250000003</v>
      </c>
      <c r="B4318" s="3">
        <v>13.855302429199218</v>
      </c>
    </row>
    <row r="4319" spans="1:2">
      <c r="A4319" s="2">
        <v>41946.956944444442</v>
      </c>
      <c r="B4319" s="3">
        <v>4.6397188822428381</v>
      </c>
    </row>
    <row r="4320" spans="1:2">
      <c r="A4320" s="2">
        <v>41946.957638888889</v>
      </c>
      <c r="B4320" s="3">
        <v>2.05976931254069</v>
      </c>
    </row>
    <row r="4321" spans="1:2">
      <c r="A4321" s="2">
        <v>41946.958333333336</v>
      </c>
      <c r="B4321" s="3">
        <v>3.7054761250813804</v>
      </c>
    </row>
    <row r="4322" spans="1:2">
      <c r="A4322" s="2">
        <v>41946.959027777775</v>
      </c>
      <c r="B4322" s="3">
        <v>10.353098678588868</v>
      </c>
    </row>
    <row r="4323" spans="1:2">
      <c r="A4323" s="2">
        <v>41946.959722222222</v>
      </c>
      <c r="B4323" s="3">
        <v>9.0047761281331375</v>
      </c>
    </row>
    <row r="4324" spans="1:2">
      <c r="A4324" s="2">
        <v>41946.960416666669</v>
      </c>
      <c r="B4324" s="3">
        <v>6.863128153483073</v>
      </c>
    </row>
    <row r="4325" spans="1:2">
      <c r="A4325" s="2">
        <v>41946.961111111108</v>
      </c>
      <c r="B4325" s="3">
        <v>3.2504351298014322</v>
      </c>
    </row>
    <row r="4326" spans="1:2">
      <c r="A4326" s="2">
        <v>41946.961805555555</v>
      </c>
      <c r="B4326" s="3">
        <v>-1.3264818827311198</v>
      </c>
    </row>
    <row r="4327" spans="1:2">
      <c r="A4327" s="2">
        <v>41946.962500000001</v>
      </c>
      <c r="B4327" s="3">
        <v>0.34783452351888022</v>
      </c>
    </row>
    <row r="4328" spans="1:2">
      <c r="A4328" s="2">
        <v>41946.963194444441</v>
      </c>
      <c r="B4328" s="3">
        <v>14.56091537475586</v>
      </c>
    </row>
    <row r="4329" spans="1:2">
      <c r="A4329" s="2">
        <v>41946.963888888888</v>
      </c>
      <c r="B4329" s="3">
        <v>17.95977783203125</v>
      </c>
    </row>
    <row r="4330" spans="1:2">
      <c r="A4330" s="2">
        <v>41946.964583333334</v>
      </c>
      <c r="B4330" s="3">
        <v>8.0783383687337231</v>
      </c>
    </row>
    <row r="4331" spans="1:2">
      <c r="A4331" s="2">
        <v>41946.965277777781</v>
      </c>
      <c r="B4331" s="3">
        <v>9.1341768900553379</v>
      </c>
    </row>
    <row r="4332" spans="1:2">
      <c r="A4332" s="2">
        <v>41946.96597222222</v>
      </c>
      <c r="B4332" s="3">
        <v>10.424179077148437</v>
      </c>
    </row>
    <row r="4333" spans="1:2">
      <c r="A4333" s="2">
        <v>41946.966666666667</v>
      </c>
      <c r="B4333" s="3">
        <v>10.10270627339681</v>
      </c>
    </row>
    <row r="4334" spans="1:2">
      <c r="A4334" s="2">
        <v>41946.967361111114</v>
      </c>
      <c r="B4334" s="3">
        <v>6.6000199635823567</v>
      </c>
    </row>
    <row r="4335" spans="1:2">
      <c r="A4335" s="2">
        <v>41946.968055555553</v>
      </c>
      <c r="B4335" s="3">
        <v>0.80633227030436194</v>
      </c>
    </row>
    <row r="4336" spans="1:2">
      <c r="A4336" s="2">
        <v>41946.96875</v>
      </c>
      <c r="B4336" s="3">
        <v>3.6889354705810549</v>
      </c>
    </row>
    <row r="4337" spans="1:2">
      <c r="A4337" s="2">
        <v>41946.969444444447</v>
      </c>
      <c r="B4337" s="3">
        <v>5.5090932210286461</v>
      </c>
    </row>
    <row r="4338" spans="1:2">
      <c r="A4338" s="2">
        <v>41946.970138888886</v>
      </c>
      <c r="B4338" s="3">
        <v>3.3096575419108074</v>
      </c>
    </row>
    <row r="4339" spans="1:2">
      <c r="A4339" s="2">
        <v>41946.970833333333</v>
      </c>
      <c r="B4339" s="3">
        <v>4.1388991038004557</v>
      </c>
    </row>
    <row r="4340" spans="1:2">
      <c r="A4340" s="2">
        <v>41946.97152777778</v>
      </c>
      <c r="B4340" s="3">
        <v>7.3688077290852867</v>
      </c>
    </row>
    <row r="4341" spans="1:2">
      <c r="A4341" s="2">
        <v>41946.972222222219</v>
      </c>
      <c r="B4341" s="3">
        <v>9.6419855753580723</v>
      </c>
    </row>
    <row r="4342" spans="1:2">
      <c r="A4342" s="2">
        <v>41946.972916666666</v>
      </c>
      <c r="B4342" s="3">
        <v>10.737928771972657</v>
      </c>
    </row>
    <row r="4343" spans="1:2">
      <c r="A4343" s="2">
        <v>41946.973611111112</v>
      </c>
      <c r="B4343" s="3">
        <v>12.001365915934246</v>
      </c>
    </row>
    <row r="4344" spans="1:2">
      <c r="A4344" s="2">
        <v>41946.974305555559</v>
      </c>
      <c r="B4344" s="3">
        <v>8.5797721862792962</v>
      </c>
    </row>
    <row r="4345" spans="1:2">
      <c r="A4345" s="2">
        <v>41946.974999999999</v>
      </c>
      <c r="B4345" s="3">
        <v>8.9390466054280591</v>
      </c>
    </row>
    <row r="4346" spans="1:2">
      <c r="A4346" s="2">
        <v>41946.975694444445</v>
      </c>
      <c r="B4346" s="3">
        <v>7.3231192270914711</v>
      </c>
    </row>
    <row r="4347" spans="1:2">
      <c r="A4347" s="2">
        <v>41946.976388888892</v>
      </c>
      <c r="B4347" s="3">
        <v>9.1690200805664066</v>
      </c>
    </row>
    <row r="4348" spans="1:2">
      <c r="A4348" s="2">
        <v>41946.977083333331</v>
      </c>
      <c r="B4348" s="3">
        <v>12.495987319946289</v>
      </c>
    </row>
    <row r="4349" spans="1:2">
      <c r="A4349" s="2">
        <v>41946.977777777778</v>
      </c>
      <c r="B4349" s="3">
        <v>8.8073059082031246</v>
      </c>
    </row>
    <row r="4350" spans="1:2">
      <c r="A4350" s="2">
        <v>41946.978472222225</v>
      </c>
      <c r="B4350" s="3">
        <v>0.6956919352213542</v>
      </c>
    </row>
    <row r="4351" spans="1:2">
      <c r="A4351" s="2">
        <v>41946.979166666664</v>
      </c>
      <c r="B4351" s="3">
        <v>-6.2998199462890619E-2</v>
      </c>
    </row>
    <row r="4352" spans="1:2">
      <c r="A4352" s="2">
        <v>41946.979861111111</v>
      </c>
      <c r="B4352" s="3">
        <v>0.45165888468424481</v>
      </c>
    </row>
    <row r="4353" spans="1:2">
      <c r="A4353" s="2">
        <v>41946.980555555558</v>
      </c>
      <c r="B4353" s="3">
        <v>4.2692222595214844</v>
      </c>
    </row>
    <row r="4354" spans="1:2">
      <c r="A4354" s="2">
        <v>41946.981249999997</v>
      </c>
      <c r="B4354" s="3">
        <v>6.7740826924641926</v>
      </c>
    </row>
    <row r="4355" spans="1:2">
      <c r="A4355" s="2">
        <v>41946.981944444444</v>
      </c>
      <c r="B4355" s="3">
        <v>-4.2640487670898439</v>
      </c>
    </row>
    <row r="4356" spans="1:2">
      <c r="A4356" s="2">
        <v>41946.982638888891</v>
      </c>
      <c r="B4356" s="3">
        <v>-16.398464838663738</v>
      </c>
    </row>
    <row r="4357" spans="1:2">
      <c r="A4357" s="2">
        <v>41946.98333333333</v>
      </c>
      <c r="B4357" s="3">
        <v>-21.208066177368163</v>
      </c>
    </row>
    <row r="4358" spans="1:2">
      <c r="A4358" s="2">
        <v>41946.984027777777</v>
      </c>
      <c r="B4358" s="3">
        <v>-28.001749293009439</v>
      </c>
    </row>
    <row r="4359" spans="1:2">
      <c r="A4359" s="2">
        <v>41946.984722222223</v>
      </c>
      <c r="B4359" s="3">
        <v>-38.334273401896162</v>
      </c>
    </row>
    <row r="4360" spans="1:2">
      <c r="A4360" s="2">
        <v>41946.98541666667</v>
      </c>
      <c r="B4360" s="3">
        <v>-42.485126368204753</v>
      </c>
    </row>
    <row r="4361" spans="1:2">
      <c r="A4361" s="2">
        <v>41946.986111111109</v>
      </c>
      <c r="B4361" s="3">
        <v>-33.126582590738934</v>
      </c>
    </row>
    <row r="4362" spans="1:2">
      <c r="A4362" s="2">
        <v>41946.986805555556</v>
      </c>
      <c r="B4362" s="3">
        <v>-15.667755572001139</v>
      </c>
    </row>
    <row r="4363" spans="1:2">
      <c r="A4363" s="2">
        <v>41946.987500000003</v>
      </c>
      <c r="B4363" s="3">
        <v>-15.704191430409749</v>
      </c>
    </row>
    <row r="4364" spans="1:2">
      <c r="A4364" s="2">
        <v>41946.988194444442</v>
      </c>
      <c r="B4364" s="3">
        <v>-18.300599129994712</v>
      </c>
    </row>
    <row r="4365" spans="1:2">
      <c r="A4365" s="2">
        <v>41946.988888888889</v>
      </c>
      <c r="B4365" s="3">
        <v>-13.257303301493327</v>
      </c>
    </row>
    <row r="4366" spans="1:2">
      <c r="A4366" s="2">
        <v>41946.989583333336</v>
      </c>
      <c r="B4366" s="3">
        <v>-9.405507024129232</v>
      </c>
    </row>
    <row r="4367" spans="1:2">
      <c r="A4367" s="2">
        <v>41946.990277777775</v>
      </c>
      <c r="B4367" s="3">
        <v>-7.7214056332906091</v>
      </c>
    </row>
    <row r="4368" spans="1:2">
      <c r="A4368" s="2">
        <v>41946.990972222222</v>
      </c>
      <c r="B4368" s="3">
        <v>-8.485154279073079</v>
      </c>
    </row>
    <row r="4369" spans="1:2">
      <c r="A4369" s="2">
        <v>41946.991666666669</v>
      </c>
      <c r="B4369" s="3">
        <v>-6.7401245752970373</v>
      </c>
    </row>
    <row r="4370" spans="1:2">
      <c r="A4370" s="2">
        <v>41946.992361111108</v>
      </c>
      <c r="B4370" s="3">
        <v>-6.4423316319783526</v>
      </c>
    </row>
    <row r="4371" spans="1:2">
      <c r="A4371" s="2">
        <v>41946.993055555555</v>
      </c>
      <c r="B4371" s="3">
        <v>-10.283776346842448</v>
      </c>
    </row>
    <row r="4372" spans="1:2">
      <c r="A4372" s="2">
        <v>41946.993750000001</v>
      </c>
      <c r="B4372" s="3">
        <v>-9.2378056844075527</v>
      </c>
    </row>
    <row r="4373" spans="1:2">
      <c r="A4373" s="2">
        <v>41946.994444444441</v>
      </c>
      <c r="B4373" s="3">
        <v>-6.8446362177530924</v>
      </c>
    </row>
    <row r="4374" spans="1:2">
      <c r="A4374" s="2">
        <v>41946.995138888888</v>
      </c>
      <c r="B4374" s="3">
        <v>-7.8366448084513349</v>
      </c>
    </row>
    <row r="4375" spans="1:2">
      <c r="A4375" s="2">
        <v>41946.995833333334</v>
      </c>
      <c r="B4375" s="3">
        <v>-9.2483827590942376</v>
      </c>
    </row>
    <row r="4376" spans="1:2">
      <c r="A4376" s="2">
        <v>41946.996527777781</v>
      </c>
      <c r="B4376" s="3">
        <v>-4.5094667434692379</v>
      </c>
    </row>
    <row r="4377" spans="1:2">
      <c r="A4377" s="2">
        <v>41946.99722222222</v>
      </c>
      <c r="B4377" s="3">
        <v>0.88015982309977214</v>
      </c>
    </row>
    <row r="4378" spans="1:2">
      <c r="A4378" s="2">
        <v>41946.997916666667</v>
      </c>
      <c r="B4378" s="3">
        <v>6.751296170552572</v>
      </c>
    </row>
    <row r="4379" spans="1:2">
      <c r="A4379" s="2">
        <v>41946.998611111114</v>
      </c>
      <c r="B4379" s="3">
        <v>1.3817193984985352</v>
      </c>
    </row>
    <row r="4380" spans="1:2">
      <c r="A4380" s="2">
        <v>41946.999305555553</v>
      </c>
      <c r="B4380" s="3">
        <v>3.744135856628418</v>
      </c>
    </row>
    <row r="4381" spans="1:2">
      <c r="A4381" s="2">
        <v>41947</v>
      </c>
      <c r="B4381" s="3">
        <v>4.4453986485799151</v>
      </c>
    </row>
    <row r="4382" spans="1:2">
      <c r="A4382" s="2">
        <v>41947.000694444447</v>
      </c>
      <c r="B4382" s="3">
        <v>3.4874724706013995</v>
      </c>
    </row>
    <row r="4383" spans="1:2">
      <c r="A4383" s="2">
        <v>41947.001388888886</v>
      </c>
      <c r="B4383" s="3">
        <v>4.0645051956176754</v>
      </c>
    </row>
    <row r="4384" spans="1:2">
      <c r="A4384" s="2">
        <v>41947.002083333333</v>
      </c>
      <c r="B4384" s="3">
        <v>2.3033876419067383</v>
      </c>
    </row>
    <row r="4385" spans="1:2">
      <c r="A4385" s="2">
        <v>41947.00277777778</v>
      </c>
      <c r="B4385" s="3">
        <v>10.719254302978516</v>
      </c>
    </row>
    <row r="4386" spans="1:2">
      <c r="A4386" s="2">
        <v>41947.003472222219</v>
      </c>
      <c r="B4386" s="3">
        <v>12.896450742085774</v>
      </c>
    </row>
    <row r="4387" spans="1:2">
      <c r="A4387" s="2">
        <v>41947.004166666666</v>
      </c>
      <c r="B4387" s="3">
        <v>9.9782642364501957</v>
      </c>
    </row>
    <row r="4388" spans="1:2">
      <c r="A4388" s="2">
        <v>41947.004861111112</v>
      </c>
      <c r="B4388" s="3">
        <v>10.674665387471517</v>
      </c>
    </row>
    <row r="4389" spans="1:2">
      <c r="A4389" s="2">
        <v>41947.005555555559</v>
      </c>
      <c r="B4389" s="3">
        <v>12.590246454874675</v>
      </c>
    </row>
    <row r="4390" spans="1:2">
      <c r="A4390" s="2">
        <v>41947.006249999999</v>
      </c>
      <c r="B4390" s="3">
        <v>17.310636234283447</v>
      </c>
    </row>
    <row r="4391" spans="1:2">
      <c r="A4391" s="2">
        <v>41947.006944444445</v>
      </c>
      <c r="B4391" s="3">
        <v>16.847570196787515</v>
      </c>
    </row>
    <row r="4392" spans="1:2">
      <c r="A4392" s="2">
        <v>41947.007638888892</v>
      </c>
      <c r="B4392" s="3">
        <v>17.23865950902303</v>
      </c>
    </row>
    <row r="4393" spans="1:2">
      <c r="A4393" s="2">
        <v>41947.008333333331</v>
      </c>
      <c r="B4393" s="3">
        <v>20.561242294311523</v>
      </c>
    </row>
    <row r="4394" spans="1:2">
      <c r="A4394" s="2">
        <v>41947.009027777778</v>
      </c>
      <c r="B4394" s="3">
        <v>22.835587120056154</v>
      </c>
    </row>
    <row r="4395" spans="1:2">
      <c r="A4395" s="2">
        <v>41947.009722222225</v>
      </c>
      <c r="B4395" s="3">
        <v>23.159628232320149</v>
      </c>
    </row>
    <row r="4396" spans="1:2">
      <c r="A4396" s="2">
        <v>41947.010416666664</v>
      </c>
      <c r="B4396" s="3">
        <v>27.689264043172201</v>
      </c>
    </row>
    <row r="4397" spans="1:2">
      <c r="A4397" s="2">
        <v>41947.011111111111</v>
      </c>
      <c r="B4397" s="3">
        <v>26.303418223063151</v>
      </c>
    </row>
    <row r="4398" spans="1:2">
      <c r="A4398" s="2">
        <v>41947.011805555558</v>
      </c>
      <c r="B4398" s="3">
        <v>27.492790349324544</v>
      </c>
    </row>
    <row r="4399" spans="1:2">
      <c r="A4399" s="2">
        <v>41947.012499999997</v>
      </c>
      <c r="B4399" s="3">
        <v>24.466462580362954</v>
      </c>
    </row>
    <row r="4400" spans="1:2">
      <c r="A4400" s="2">
        <v>41947.013194444444</v>
      </c>
      <c r="B4400" s="3">
        <v>23.701897366841635</v>
      </c>
    </row>
    <row r="4401" spans="1:2">
      <c r="A4401" s="2">
        <v>41947.013888888891</v>
      </c>
      <c r="B4401" s="3">
        <v>20.362829653422036</v>
      </c>
    </row>
    <row r="4402" spans="1:2">
      <c r="A4402" s="2">
        <v>41947.01458333333</v>
      </c>
      <c r="B4402" s="3">
        <v>14.755221716562907</v>
      </c>
    </row>
    <row r="4403" spans="1:2">
      <c r="A4403" s="2">
        <v>41947.015277777777</v>
      </c>
      <c r="B4403" s="3">
        <v>8.1010999043782554</v>
      </c>
    </row>
    <row r="4404" spans="1:2">
      <c r="A4404" s="2">
        <v>41947.015972222223</v>
      </c>
      <c r="B4404" s="3">
        <v>5.3494126001993818</v>
      </c>
    </row>
    <row r="4405" spans="1:2">
      <c r="A4405" s="2">
        <v>41947.01666666667</v>
      </c>
      <c r="B4405" s="3">
        <v>-2.080526034037272</v>
      </c>
    </row>
    <row r="4406" spans="1:2">
      <c r="A4406" s="2">
        <v>41947.017361111109</v>
      </c>
      <c r="B4406" s="3">
        <v>-12.172947597503661</v>
      </c>
    </row>
    <row r="4407" spans="1:2">
      <c r="A4407" s="2">
        <v>41947.018055555556</v>
      </c>
      <c r="B4407" s="3">
        <v>-19.89738286336263</v>
      </c>
    </row>
    <row r="4408" spans="1:2">
      <c r="A4408" s="2">
        <v>41947.018750000003</v>
      </c>
      <c r="B4408" s="3">
        <v>-26.563268661499023</v>
      </c>
    </row>
    <row r="4409" spans="1:2">
      <c r="A4409" s="2">
        <v>41947.019444444442</v>
      </c>
      <c r="B4409" s="3">
        <v>-31.09525375366211</v>
      </c>
    </row>
    <row r="4410" spans="1:2">
      <c r="A4410" s="2">
        <v>41947.020138888889</v>
      </c>
      <c r="B4410" s="3">
        <v>-32.324540583292645</v>
      </c>
    </row>
    <row r="4411" spans="1:2">
      <c r="A4411" s="2">
        <v>41947.020833333336</v>
      </c>
      <c r="B4411" s="3">
        <v>-28.797251129150389</v>
      </c>
    </row>
    <row r="4412" spans="1:2">
      <c r="A4412" s="2">
        <v>41947.021527777775</v>
      </c>
      <c r="B4412" s="3">
        <v>-24.404209899902344</v>
      </c>
    </row>
    <row r="4413" spans="1:2">
      <c r="A4413" s="2">
        <v>41947.022222222222</v>
      </c>
      <c r="B4413" s="3">
        <v>-24.106503836313884</v>
      </c>
    </row>
    <row r="4414" spans="1:2">
      <c r="A4414" s="2">
        <v>41947.022916666669</v>
      </c>
      <c r="B4414" s="3">
        <v>-20.788936138153076</v>
      </c>
    </row>
    <row r="4415" spans="1:2">
      <c r="A4415" s="2">
        <v>41947.023611111108</v>
      </c>
      <c r="B4415" s="3">
        <v>-24.202075576782228</v>
      </c>
    </row>
    <row r="4416" spans="1:2">
      <c r="A4416" s="2">
        <v>41947.024305555555</v>
      </c>
      <c r="B4416" s="3">
        <v>-21.291227785746255</v>
      </c>
    </row>
    <row r="4417" spans="1:2">
      <c r="A4417" s="2">
        <v>41947.025000000001</v>
      </c>
      <c r="B4417" s="3">
        <v>-18.327040799458821</v>
      </c>
    </row>
    <row r="4418" spans="1:2">
      <c r="A4418" s="2">
        <v>41947.025694444441</v>
      </c>
      <c r="B4418" s="3">
        <v>-19.573193359375001</v>
      </c>
    </row>
    <row r="4419" spans="1:2">
      <c r="A4419" s="2">
        <v>41947.026388888888</v>
      </c>
      <c r="B4419" s="3">
        <v>-21.408388392130533</v>
      </c>
    </row>
    <row r="4420" spans="1:2">
      <c r="A4420" s="2">
        <v>41947.027083333334</v>
      </c>
      <c r="B4420" s="3">
        <v>-11.620607884724935</v>
      </c>
    </row>
    <row r="4421" spans="1:2">
      <c r="A4421" s="2">
        <v>41947.027777777781</v>
      </c>
      <c r="B4421" s="3">
        <v>-7.6229705810546875</v>
      </c>
    </row>
    <row r="4422" spans="1:2">
      <c r="A4422" s="2">
        <v>41947.02847222222</v>
      </c>
      <c r="B4422" s="3">
        <v>-7.6229705810546875</v>
      </c>
    </row>
    <row r="4423" spans="1:2">
      <c r="A4423" s="2">
        <v>41947.029166666667</v>
      </c>
      <c r="B4423" s="3">
        <v>-7.6229705810546875</v>
      </c>
    </row>
    <row r="4424" spans="1:2">
      <c r="A4424" s="2">
        <v>41947.029861111114</v>
      </c>
      <c r="B4424" s="3">
        <v>-7.6229705810546875</v>
      </c>
    </row>
    <row r="4425" spans="1:2">
      <c r="A4425" s="2">
        <v>41947.030555555553</v>
      </c>
      <c r="B4425" s="3">
        <v>-7.6229705810546875</v>
      </c>
    </row>
    <row r="4426" spans="1:2">
      <c r="A4426" s="2">
        <v>41947.03125</v>
      </c>
      <c r="B4426" s="3">
        <v>-7.6229705810546875</v>
      </c>
    </row>
    <row r="4427" spans="1:2">
      <c r="A4427" s="2">
        <v>41947.031944444447</v>
      </c>
      <c r="B4427" s="3">
        <v>-7.6229705810546875</v>
      </c>
    </row>
    <row r="4428" spans="1:2">
      <c r="A4428" s="2">
        <v>41947.032638888886</v>
      </c>
      <c r="B4428" s="3">
        <v>-7.6229705810546875</v>
      </c>
    </row>
    <row r="4429" spans="1:2">
      <c r="A4429" s="2">
        <v>41947.033333333333</v>
      </c>
      <c r="B4429" s="3">
        <v>-7.5985763549804686</v>
      </c>
    </row>
    <row r="4430" spans="1:2">
      <c r="A4430" s="2">
        <v>41947.03402777778</v>
      </c>
      <c r="B4430" s="3">
        <v>-4.2846375783284509</v>
      </c>
    </row>
    <row r="4431" spans="1:2">
      <c r="A4431" s="2">
        <v>41947.034722222219</v>
      </c>
      <c r="B4431" s="3">
        <v>-3.1946063995361329</v>
      </c>
    </row>
    <row r="4432" spans="1:2">
      <c r="A4432" s="2">
        <v>41947.035416666666</v>
      </c>
      <c r="B4432" s="3">
        <v>-1.5128107706705729</v>
      </c>
    </row>
    <row r="4433" spans="1:2">
      <c r="A4433" s="2">
        <v>41947.036111111112</v>
      </c>
      <c r="B4433" s="3">
        <v>-0.17042198181152343</v>
      </c>
    </row>
    <row r="4434" spans="1:2">
      <c r="A4434" s="2">
        <v>41947.036805555559</v>
      </c>
      <c r="B4434" s="3">
        <v>-0.70119247436523435</v>
      </c>
    </row>
    <row r="4435" spans="1:2">
      <c r="A4435" s="2">
        <v>41947.037499999999</v>
      </c>
      <c r="B4435" s="3">
        <v>5.3020870208740236</v>
      </c>
    </row>
    <row r="4436" spans="1:2">
      <c r="A4436" s="2">
        <v>41947.038194444445</v>
      </c>
      <c r="B4436" s="3">
        <v>4.1015716552734371</v>
      </c>
    </row>
    <row r="4437" spans="1:2">
      <c r="A4437" s="2">
        <v>41947.038888888892</v>
      </c>
      <c r="B4437" s="3">
        <v>7.1815345764160154</v>
      </c>
    </row>
    <row r="4438" spans="1:2">
      <c r="A4438" s="2">
        <v>41947.039583333331</v>
      </c>
      <c r="B4438" s="3">
        <v>3.4456216176350911</v>
      </c>
    </row>
    <row r="4439" spans="1:2">
      <c r="A4439" s="2">
        <v>41947.040277777778</v>
      </c>
      <c r="B4439" s="3">
        <v>7.2462941487630212</v>
      </c>
    </row>
    <row r="4440" spans="1:2">
      <c r="A4440" s="2">
        <v>41947.040972222225</v>
      </c>
      <c r="B4440" s="3">
        <v>5.500152333577474</v>
      </c>
    </row>
    <row r="4441" spans="1:2">
      <c r="A4441" s="2">
        <v>41947.041666666664</v>
      </c>
      <c r="B4441" s="3">
        <v>3.3963949839274088</v>
      </c>
    </row>
    <row r="4442" spans="1:2">
      <c r="A4442" s="2">
        <v>41947.042361111111</v>
      </c>
      <c r="B4442" s="3">
        <v>3.7962482452392576</v>
      </c>
    </row>
    <row r="4443" spans="1:2">
      <c r="A4443" s="2">
        <v>41947.043055555558</v>
      </c>
      <c r="B4443" s="3">
        <v>-0.65363718668619797</v>
      </c>
    </row>
    <row r="4444" spans="1:2">
      <c r="A4444" s="2">
        <v>41947.043749999997</v>
      </c>
      <c r="B4444" s="3">
        <v>-13.348158772786459</v>
      </c>
    </row>
    <row r="4445" spans="1:2">
      <c r="A4445" s="2">
        <v>41947.044444444444</v>
      </c>
      <c r="B4445" s="3">
        <v>-17.987282180786131</v>
      </c>
    </row>
    <row r="4446" spans="1:2">
      <c r="A4446" s="2">
        <v>41947.045138888891</v>
      </c>
      <c r="B4446" s="3">
        <v>-21.369147745768228</v>
      </c>
    </row>
    <row r="4447" spans="1:2">
      <c r="A4447" s="2">
        <v>41947.04583333333</v>
      </c>
      <c r="B4447" s="3">
        <v>-20.725355529785155</v>
      </c>
    </row>
    <row r="4448" spans="1:2">
      <c r="A4448" s="2">
        <v>41947.046527777777</v>
      </c>
      <c r="B4448" s="3">
        <v>-19.671245956420897</v>
      </c>
    </row>
    <row r="4449" spans="1:2">
      <c r="A4449" s="2">
        <v>41947.047222222223</v>
      </c>
      <c r="B4449" s="3">
        <v>-20.548060607910156</v>
      </c>
    </row>
    <row r="4450" spans="1:2">
      <c r="A4450" s="2">
        <v>41947.04791666667</v>
      </c>
      <c r="B4450" s="3">
        <v>-23.169596481323243</v>
      </c>
    </row>
    <row r="4451" spans="1:2">
      <c r="A4451" s="2">
        <v>41947.048611111109</v>
      </c>
      <c r="B4451" s="3">
        <v>-17.445769246419271</v>
      </c>
    </row>
    <row r="4452" spans="1:2">
      <c r="A4452" s="2">
        <v>41947.049305555556</v>
      </c>
      <c r="B4452" s="3">
        <v>-18.464466857910157</v>
      </c>
    </row>
    <row r="4453" spans="1:2">
      <c r="A4453" s="2">
        <v>41947.05</v>
      </c>
      <c r="B4453" s="3">
        <v>-16.547765096028645</v>
      </c>
    </row>
    <row r="4454" spans="1:2">
      <c r="A4454" s="2">
        <v>41947.050694444442</v>
      </c>
      <c r="B4454" s="3">
        <v>-16.996029408772788</v>
      </c>
    </row>
    <row r="4455" spans="1:2">
      <c r="A4455" s="2">
        <v>41947.051388888889</v>
      </c>
      <c r="B4455" s="3">
        <v>-13.044155629475911</v>
      </c>
    </row>
    <row r="4456" spans="1:2">
      <c r="A4456" s="2">
        <v>41947.052083333336</v>
      </c>
      <c r="B4456" s="3">
        <v>-16.116056696573892</v>
      </c>
    </row>
    <row r="4457" spans="1:2">
      <c r="A4457" s="2">
        <v>41947.052777777775</v>
      </c>
      <c r="B4457" s="3">
        <v>-15.24475326538086</v>
      </c>
    </row>
    <row r="4458" spans="1:2">
      <c r="A4458" s="2">
        <v>41947.053472222222</v>
      </c>
      <c r="B4458" s="3">
        <v>-1.0605834960937499</v>
      </c>
    </row>
    <row r="4459" spans="1:2">
      <c r="A4459" s="2">
        <v>41947.054166666669</v>
      </c>
      <c r="B4459" s="3">
        <v>2.3993742624918619</v>
      </c>
    </row>
    <row r="4460" spans="1:2">
      <c r="A4460" s="2">
        <v>41947.054861111108</v>
      </c>
      <c r="B4460" s="3">
        <v>1.7145431518554688</v>
      </c>
    </row>
    <row r="4461" spans="1:2">
      <c r="A4461" s="2">
        <v>41947.055555555555</v>
      </c>
      <c r="B4461" s="3">
        <v>-0.20325736999511718</v>
      </c>
    </row>
    <row r="4462" spans="1:2">
      <c r="A4462" s="2">
        <v>41947.056250000001</v>
      </c>
      <c r="B4462" s="3">
        <v>2.4325584411621093</v>
      </c>
    </row>
    <row r="4463" spans="1:2">
      <c r="A4463" s="2">
        <v>41947.056944444441</v>
      </c>
      <c r="B4463" s="3">
        <v>5.1842899322509766</v>
      </c>
    </row>
    <row r="4464" spans="1:2">
      <c r="A4464" s="2">
        <v>41947.057638888888</v>
      </c>
      <c r="B4464" s="3">
        <v>6.2450681050618488</v>
      </c>
    </row>
    <row r="4465" spans="1:2">
      <c r="A4465" s="2">
        <v>41947.058333333334</v>
      </c>
      <c r="B4465" s="3">
        <v>8.9681032816569015</v>
      </c>
    </row>
    <row r="4466" spans="1:2">
      <c r="A4466" s="2">
        <v>41947.059027777781</v>
      </c>
      <c r="B4466" s="3">
        <v>8.6836092631022144</v>
      </c>
    </row>
    <row r="4467" spans="1:2">
      <c r="A4467" s="2">
        <v>41947.05972222222</v>
      </c>
      <c r="B4467" s="3">
        <v>6.2925561269124346</v>
      </c>
    </row>
    <row r="4468" spans="1:2">
      <c r="A4468" s="2">
        <v>41947.060416666667</v>
      </c>
      <c r="B4468" s="3">
        <v>9.4550161997477211</v>
      </c>
    </row>
    <row r="4469" spans="1:2">
      <c r="A4469" s="2">
        <v>41947.061111111114</v>
      </c>
      <c r="B4469" s="3">
        <v>11.261848704020183</v>
      </c>
    </row>
    <row r="4470" spans="1:2">
      <c r="A4470" s="2">
        <v>41947.061805555553</v>
      </c>
      <c r="B4470" s="3">
        <v>5.6824301401774084</v>
      </c>
    </row>
    <row r="4471" spans="1:2">
      <c r="A4471" s="2">
        <v>41947.0625</v>
      </c>
      <c r="B4471" s="3">
        <v>7.8131361643473305</v>
      </c>
    </row>
    <row r="4472" spans="1:2">
      <c r="A4472" s="2">
        <v>41947.063194444447</v>
      </c>
      <c r="B4472" s="3">
        <v>8.2027094523111987</v>
      </c>
    </row>
    <row r="4473" spans="1:2">
      <c r="A4473" s="2">
        <v>41947.063888888886</v>
      </c>
      <c r="B4473" s="3">
        <v>12.163750712076823</v>
      </c>
    </row>
    <row r="4474" spans="1:2">
      <c r="A4474" s="2">
        <v>41947.064583333333</v>
      </c>
      <c r="B4474" s="3">
        <v>14.671773656209309</v>
      </c>
    </row>
    <row r="4475" spans="1:2">
      <c r="A4475" s="2">
        <v>41947.06527777778</v>
      </c>
      <c r="B4475" s="3">
        <v>16.385046259562174</v>
      </c>
    </row>
    <row r="4476" spans="1:2">
      <c r="A4476" s="2">
        <v>41947.065972222219</v>
      </c>
      <c r="B4476" s="3">
        <v>13.394436264038086</v>
      </c>
    </row>
    <row r="4477" spans="1:2">
      <c r="A4477" s="2">
        <v>41947.066666666666</v>
      </c>
      <c r="B4477" s="3">
        <v>16.231064097086588</v>
      </c>
    </row>
    <row r="4478" spans="1:2">
      <c r="A4478" s="2">
        <v>41947.067361111112</v>
      </c>
      <c r="B4478" s="3">
        <v>21.014673233032227</v>
      </c>
    </row>
    <row r="4479" spans="1:2">
      <c r="A4479" s="2">
        <v>41947.068055555559</v>
      </c>
      <c r="B4479" s="3">
        <v>25.794816462198892</v>
      </c>
    </row>
    <row r="4480" spans="1:2">
      <c r="A4480" s="2">
        <v>41947.068749999999</v>
      </c>
      <c r="B4480" s="3">
        <v>24.219424565633137</v>
      </c>
    </row>
    <row r="4481" spans="1:2">
      <c r="A4481" s="2">
        <v>41947.069444444445</v>
      </c>
      <c r="B4481" s="3">
        <v>27.843914922078451</v>
      </c>
    </row>
    <row r="4482" spans="1:2">
      <c r="A4482" s="2">
        <v>41947.070138888892</v>
      </c>
      <c r="B4482" s="3">
        <v>25.220386505126953</v>
      </c>
    </row>
    <row r="4483" spans="1:2">
      <c r="A4483" s="2">
        <v>41947.070833333331</v>
      </c>
      <c r="B4483" s="3">
        <v>24.237488746643066</v>
      </c>
    </row>
    <row r="4484" spans="1:2">
      <c r="A4484" s="2">
        <v>41947.071527777778</v>
      </c>
      <c r="B4484" s="3">
        <v>23.79023946126302</v>
      </c>
    </row>
    <row r="4485" spans="1:2">
      <c r="A4485" s="2">
        <v>41947.072222222225</v>
      </c>
      <c r="B4485" s="3">
        <v>27.167145474751791</v>
      </c>
    </row>
    <row r="4486" spans="1:2">
      <c r="A4486" s="2">
        <v>41947.072916666664</v>
      </c>
      <c r="B4486" s="3">
        <v>23.261037190755207</v>
      </c>
    </row>
    <row r="4487" spans="1:2">
      <c r="A4487" s="2">
        <v>41947.073611111111</v>
      </c>
      <c r="B4487" s="3">
        <v>18.342920303344727</v>
      </c>
    </row>
    <row r="4488" spans="1:2">
      <c r="A4488" s="2">
        <v>41947.074305555558</v>
      </c>
      <c r="B4488" s="3">
        <v>14.607791741689047</v>
      </c>
    </row>
    <row r="4489" spans="1:2">
      <c r="A4489" s="2">
        <v>41947.074999999997</v>
      </c>
      <c r="B4489" s="3">
        <v>16.588359324137368</v>
      </c>
    </row>
    <row r="4490" spans="1:2">
      <c r="A4490" s="2">
        <v>41947.075694444444</v>
      </c>
      <c r="B4490" s="3">
        <v>16.735519663492838</v>
      </c>
    </row>
    <row r="4491" spans="1:2">
      <c r="A4491" s="2">
        <v>41947.076388888891</v>
      </c>
      <c r="B4491" s="3">
        <v>19.284630076090494</v>
      </c>
    </row>
    <row r="4492" spans="1:2">
      <c r="A4492" s="2">
        <v>41947.07708333333</v>
      </c>
      <c r="B4492" s="3">
        <v>8.9777527491251625</v>
      </c>
    </row>
    <row r="4493" spans="1:2">
      <c r="A4493" s="2">
        <v>41947.077777777777</v>
      </c>
      <c r="B4493" s="3">
        <v>9.938453070322673</v>
      </c>
    </row>
    <row r="4494" spans="1:2">
      <c r="A4494" s="2">
        <v>41947.078472222223</v>
      </c>
      <c r="B4494" s="3">
        <v>9.1085785071055092</v>
      </c>
    </row>
    <row r="4495" spans="1:2">
      <c r="A4495" s="2">
        <v>41947.07916666667</v>
      </c>
      <c r="B4495" s="3">
        <v>4.8750850359598799</v>
      </c>
    </row>
    <row r="4496" spans="1:2">
      <c r="A4496" s="2">
        <v>41947.079861111109</v>
      </c>
      <c r="B4496" s="3">
        <v>11.294236453374227</v>
      </c>
    </row>
    <row r="4497" spans="1:2">
      <c r="A4497" s="2">
        <v>41947.080555555556</v>
      </c>
      <c r="B4497" s="3">
        <v>13.993582375844319</v>
      </c>
    </row>
    <row r="4498" spans="1:2">
      <c r="A4498" s="2">
        <v>41947.081250000003</v>
      </c>
      <c r="B4498" s="3">
        <v>14.996374003092448</v>
      </c>
    </row>
    <row r="4499" spans="1:2">
      <c r="A4499" s="2">
        <v>41947.081944444442</v>
      </c>
      <c r="B4499" s="3">
        <v>12.479739507039389</v>
      </c>
    </row>
    <row r="4500" spans="1:2">
      <c r="A4500" s="2">
        <v>41947.082638888889</v>
      </c>
      <c r="B4500" s="3">
        <v>7.9533816019694008</v>
      </c>
    </row>
    <row r="4501" spans="1:2">
      <c r="A4501" s="2">
        <v>41947.083333333336</v>
      </c>
      <c r="B4501" s="3">
        <v>17.918471781412759</v>
      </c>
    </row>
    <row r="4502" spans="1:2">
      <c r="A4502" s="2">
        <v>41947.084027777775</v>
      </c>
      <c r="B4502" s="3">
        <v>11.132934840520223</v>
      </c>
    </row>
    <row r="4503" spans="1:2">
      <c r="A4503" s="2">
        <v>41947.084722222222</v>
      </c>
      <c r="B4503" s="3">
        <v>3.2738052368164063</v>
      </c>
    </row>
    <row r="4504" spans="1:2">
      <c r="A4504" s="2">
        <v>41947.085416666669</v>
      </c>
      <c r="B4504" s="3">
        <v>1.9709375699361165</v>
      </c>
    </row>
    <row r="4505" spans="1:2">
      <c r="A4505" s="2">
        <v>41947.086111111108</v>
      </c>
      <c r="B4505" s="3">
        <v>2.0888815879821778</v>
      </c>
    </row>
    <row r="4506" spans="1:2">
      <c r="A4506" s="2">
        <v>41947.086805555555</v>
      </c>
      <c r="B4506" s="3">
        <v>7.4157469113667807</v>
      </c>
    </row>
    <row r="4507" spans="1:2">
      <c r="A4507" s="2">
        <v>41947.087500000001</v>
      </c>
      <c r="B4507" s="3">
        <v>6.8267870108286539</v>
      </c>
    </row>
    <row r="4508" spans="1:2">
      <c r="A4508" s="2">
        <v>41947.088194444441</v>
      </c>
      <c r="B4508" s="3">
        <v>3.7849785645802814</v>
      </c>
    </row>
    <row r="4509" spans="1:2">
      <c r="A4509" s="2">
        <v>41947.088888888888</v>
      </c>
      <c r="B4509" s="3">
        <v>5.4572708447774252</v>
      </c>
    </row>
    <row r="4510" spans="1:2">
      <c r="A4510" s="2">
        <v>41947.089583333334</v>
      </c>
      <c r="B4510" s="3">
        <v>4.2366418997446695</v>
      </c>
    </row>
    <row r="4511" spans="1:2">
      <c r="A4511" s="2">
        <v>41947.090277777781</v>
      </c>
      <c r="B4511" s="3">
        <v>0.15456941922505696</v>
      </c>
    </row>
    <row r="4512" spans="1:2">
      <c r="A4512" s="2">
        <v>41947.09097222222</v>
      </c>
      <c r="B4512" s="3">
        <v>2.6951926549275718</v>
      </c>
    </row>
    <row r="4513" spans="1:2">
      <c r="A4513" s="2">
        <v>41947.091666666667</v>
      </c>
      <c r="B4513" s="3">
        <v>5.7115024566650394</v>
      </c>
    </row>
    <row r="4514" spans="1:2">
      <c r="A4514" s="2">
        <v>41947.092361111114</v>
      </c>
      <c r="B4514" s="3">
        <v>4.542729377746582</v>
      </c>
    </row>
    <row r="4515" spans="1:2">
      <c r="A4515" s="2">
        <v>41947.093055555553</v>
      </c>
      <c r="B4515" s="3">
        <v>2.5991274197896321</v>
      </c>
    </row>
    <row r="4516" spans="1:2">
      <c r="A4516" s="2">
        <v>41947.09375</v>
      </c>
      <c r="B4516" s="3">
        <v>2.6468826611836751</v>
      </c>
    </row>
    <row r="4517" spans="1:2">
      <c r="A4517" s="2">
        <v>41947.094444444447</v>
      </c>
      <c r="B4517" s="3">
        <v>5.5201999664306642</v>
      </c>
    </row>
    <row r="4518" spans="1:2">
      <c r="A4518" s="2">
        <v>41947.095138888886</v>
      </c>
      <c r="B4518" s="3">
        <v>5.9270429929097492</v>
      </c>
    </row>
    <row r="4519" spans="1:2">
      <c r="A4519" s="2">
        <v>41947.095833333333</v>
      </c>
      <c r="B4519" s="3">
        <v>2.926902929941813</v>
      </c>
    </row>
    <row r="4520" spans="1:2">
      <c r="A4520" s="2">
        <v>41947.09652777778</v>
      </c>
      <c r="B4520" s="3">
        <v>1.3499253908793132</v>
      </c>
    </row>
    <row r="4521" spans="1:2">
      <c r="A4521" s="2">
        <v>41947.097222222219</v>
      </c>
      <c r="B4521" s="3">
        <v>3.7667589346567789</v>
      </c>
    </row>
    <row r="4522" spans="1:2">
      <c r="A4522" s="2">
        <v>41947.097916666666</v>
      </c>
      <c r="B4522" s="3">
        <v>9.4549420515696205</v>
      </c>
    </row>
    <row r="4523" spans="1:2">
      <c r="A4523" s="2">
        <v>41947.098611111112</v>
      </c>
      <c r="B4523" s="3">
        <v>3.4804127693176268</v>
      </c>
    </row>
    <row r="4524" spans="1:2">
      <c r="A4524" s="2">
        <v>41947.099305555559</v>
      </c>
      <c r="B4524" s="3">
        <v>1.1782184918721517</v>
      </c>
    </row>
    <row r="4525" spans="1:2">
      <c r="A4525" s="2">
        <v>41947.1</v>
      </c>
      <c r="B4525" s="3">
        <v>4.4050532658894861</v>
      </c>
    </row>
    <row r="4526" spans="1:2">
      <c r="A4526" s="2">
        <v>41947.100694444445</v>
      </c>
      <c r="B4526" s="3">
        <v>4.7142471313476566</v>
      </c>
    </row>
    <row r="4527" spans="1:2">
      <c r="A4527" s="2">
        <v>41947.101388888892</v>
      </c>
      <c r="B4527" s="3">
        <v>4.8431858062744144</v>
      </c>
    </row>
    <row r="4528" spans="1:2">
      <c r="A4528" s="2">
        <v>41947.102083333331</v>
      </c>
      <c r="B4528" s="3">
        <v>6.8572562376658119</v>
      </c>
    </row>
    <row r="4529" spans="1:2">
      <c r="A4529" s="2">
        <v>41947.102777777778</v>
      </c>
      <c r="B4529" s="3">
        <v>6.1002146244049076</v>
      </c>
    </row>
    <row r="4530" spans="1:2">
      <c r="A4530" s="2">
        <v>41947.103472222225</v>
      </c>
      <c r="B4530" s="3">
        <v>4.6265956083933508</v>
      </c>
    </row>
    <row r="4531" spans="1:2">
      <c r="A4531" s="2">
        <v>41947.104166666664</v>
      </c>
      <c r="B4531" s="3">
        <v>2.856779177983602</v>
      </c>
    </row>
    <row r="4532" spans="1:2">
      <c r="A4532" s="2">
        <v>41947.104861111111</v>
      </c>
      <c r="B4532" s="3">
        <v>4.142703342437744</v>
      </c>
    </row>
    <row r="4533" spans="1:2">
      <c r="A4533" s="2">
        <v>41947.105555555558</v>
      </c>
      <c r="B4533" s="3">
        <v>6.0270990212758386</v>
      </c>
    </row>
    <row r="4534" spans="1:2">
      <c r="A4534" s="2">
        <v>41947.106249999997</v>
      </c>
      <c r="B4534" s="3">
        <v>7.4567848046620684</v>
      </c>
    </row>
    <row r="4535" spans="1:2">
      <c r="A4535" s="2">
        <v>41947.106944444444</v>
      </c>
      <c r="B4535" s="3">
        <v>6.7607799688975012</v>
      </c>
    </row>
    <row r="4536" spans="1:2">
      <c r="A4536" s="2">
        <v>41947.107638888891</v>
      </c>
      <c r="B4536" s="3">
        <v>6.2929036776224772</v>
      </c>
    </row>
    <row r="4537" spans="1:2">
      <c r="A4537" s="2">
        <v>41947.10833333333</v>
      </c>
      <c r="B4537" s="3">
        <v>7.9891449451446537</v>
      </c>
    </row>
    <row r="4538" spans="1:2">
      <c r="A4538" s="2">
        <v>41947.109027777777</v>
      </c>
      <c r="B4538" s="3">
        <v>8.0887863318125408</v>
      </c>
    </row>
    <row r="4539" spans="1:2">
      <c r="A4539" s="2">
        <v>41947.109722222223</v>
      </c>
      <c r="B4539" s="3">
        <v>5.2469983895619707</v>
      </c>
    </row>
    <row r="4540" spans="1:2">
      <c r="A4540" s="2">
        <v>41947.11041666667</v>
      </c>
      <c r="B4540" s="3">
        <v>11.369755427042643</v>
      </c>
    </row>
    <row r="4541" spans="1:2">
      <c r="A4541" s="2">
        <v>41947.111111111109</v>
      </c>
      <c r="B4541" s="3">
        <v>16.074481042226157</v>
      </c>
    </row>
    <row r="4542" spans="1:2">
      <c r="A4542" s="2">
        <v>41947.111805555556</v>
      </c>
      <c r="B4542" s="3">
        <v>15.048087533315023</v>
      </c>
    </row>
    <row r="4543" spans="1:2">
      <c r="A4543" s="2">
        <v>41947.112500000003</v>
      </c>
      <c r="B4543" s="3">
        <v>12.404434108734131</v>
      </c>
    </row>
    <row r="4544" spans="1:2">
      <c r="A4544" s="2">
        <v>41947.113194444442</v>
      </c>
      <c r="B4544" s="3">
        <v>14.957640679677327</v>
      </c>
    </row>
    <row r="4545" spans="1:2">
      <c r="A4545" s="2">
        <v>41947.113888888889</v>
      </c>
      <c r="B4545" s="3">
        <v>16.877872721354166</v>
      </c>
    </row>
    <row r="4546" spans="1:2">
      <c r="A4546" s="2">
        <v>41947.114583333336</v>
      </c>
      <c r="B4546" s="3">
        <v>15.498616123199463</v>
      </c>
    </row>
    <row r="4547" spans="1:2">
      <c r="A4547" s="2">
        <v>41947.115277777775</v>
      </c>
      <c r="B4547" s="3">
        <v>12.057776260375977</v>
      </c>
    </row>
    <row r="4548" spans="1:2">
      <c r="A4548" s="2">
        <v>41947.115972222222</v>
      </c>
      <c r="B4548" s="3">
        <v>12.004726219177247</v>
      </c>
    </row>
    <row r="4549" spans="1:2">
      <c r="A4549" s="2">
        <v>41947.116666666669</v>
      </c>
      <c r="B4549" s="3">
        <v>15.764377228418986</v>
      </c>
    </row>
    <row r="4550" spans="1:2">
      <c r="A4550" s="2">
        <v>41947.117361111108</v>
      </c>
      <c r="B4550" s="3">
        <v>16.3907630443573</v>
      </c>
    </row>
    <row r="4551" spans="1:2">
      <c r="A4551" s="2">
        <v>41947.118055555555</v>
      </c>
      <c r="B4551" s="3">
        <v>14.273283100128173</v>
      </c>
    </row>
    <row r="4552" spans="1:2">
      <c r="A4552" s="2">
        <v>41947.118750000001</v>
      </c>
      <c r="B4552" s="3">
        <v>14.946533107757569</v>
      </c>
    </row>
    <row r="4553" spans="1:2">
      <c r="A4553" s="2">
        <v>41947.119444444441</v>
      </c>
      <c r="B4553" s="3">
        <v>14.318205165863038</v>
      </c>
    </row>
    <row r="4554" spans="1:2">
      <c r="A4554" s="2">
        <v>41947.120138888888</v>
      </c>
      <c r="B4554" s="3">
        <v>9.5235634326934822</v>
      </c>
    </row>
    <row r="4555" spans="1:2">
      <c r="A4555" s="2">
        <v>41947.120833333334</v>
      </c>
      <c r="B4555" s="3">
        <v>9.9008706569671627</v>
      </c>
    </row>
    <row r="4556" spans="1:2">
      <c r="A4556" s="2">
        <v>41947.121527777781</v>
      </c>
      <c r="B4556" s="3">
        <v>16.468423366546631</v>
      </c>
    </row>
    <row r="4557" spans="1:2">
      <c r="A4557" s="2">
        <v>41947.12222222222</v>
      </c>
      <c r="B4557" s="3">
        <v>16.368178431193034</v>
      </c>
    </row>
    <row r="4558" spans="1:2">
      <c r="A4558" s="2">
        <v>41947.122916666667</v>
      </c>
      <c r="B4558" s="3">
        <v>16.700116348266601</v>
      </c>
    </row>
    <row r="4559" spans="1:2">
      <c r="A4559" s="2">
        <v>41947.123611111114</v>
      </c>
      <c r="B4559" s="3">
        <v>13.894754981994629</v>
      </c>
    </row>
    <row r="4560" spans="1:2">
      <c r="A4560" s="2">
        <v>41947.124305555553</v>
      </c>
      <c r="B4560" s="3">
        <v>18.176791286468507</v>
      </c>
    </row>
    <row r="4561" spans="1:2">
      <c r="A4561" s="2">
        <v>41947.125</v>
      </c>
      <c r="B4561" s="3">
        <v>16.929244550069175</v>
      </c>
    </row>
    <row r="4562" spans="1:2">
      <c r="A4562" s="2">
        <v>41947.125694444447</v>
      </c>
      <c r="B4562" s="3">
        <v>12.854326629638672</v>
      </c>
    </row>
    <row r="4563" spans="1:2">
      <c r="A4563" s="2">
        <v>41947.126388888886</v>
      </c>
      <c r="B4563" s="3">
        <v>10.525239499409993</v>
      </c>
    </row>
    <row r="4564" spans="1:2">
      <c r="A4564" s="2">
        <v>41947.127083333333</v>
      </c>
      <c r="B4564" s="3">
        <v>9.7016084512074787</v>
      </c>
    </row>
    <row r="4565" spans="1:2">
      <c r="A4565" s="2">
        <v>41947.12777777778</v>
      </c>
      <c r="B4565" s="3">
        <v>8.7044634660085034</v>
      </c>
    </row>
    <row r="4566" spans="1:2">
      <c r="A4566" s="2">
        <v>41947.128472222219</v>
      </c>
      <c r="B4566" s="3">
        <v>9.0665447552998852</v>
      </c>
    </row>
    <row r="4567" spans="1:2">
      <c r="A4567" s="2">
        <v>41947.129166666666</v>
      </c>
      <c r="B4567" s="3">
        <v>10.392893854777018</v>
      </c>
    </row>
    <row r="4568" spans="1:2">
      <c r="A4568" s="2">
        <v>41947.129861111112</v>
      </c>
      <c r="B4568" s="3">
        <v>16.274122556050617</v>
      </c>
    </row>
    <row r="4569" spans="1:2">
      <c r="A4569" s="2">
        <v>41947.130555555559</v>
      </c>
      <c r="B4569" s="3">
        <v>15.275010999043783</v>
      </c>
    </row>
    <row r="4570" spans="1:2">
      <c r="A4570" s="2">
        <v>41947.131249999999</v>
      </c>
      <c r="B4570" s="3">
        <v>12.112839253743489</v>
      </c>
    </row>
    <row r="4571" spans="1:2">
      <c r="A4571" s="2">
        <v>41947.131944444445</v>
      </c>
      <c r="B4571" s="3">
        <v>11.169919490814209</v>
      </c>
    </row>
    <row r="4572" spans="1:2">
      <c r="A4572" s="2">
        <v>41947.132638888892</v>
      </c>
      <c r="B4572" s="3">
        <v>11.478556601206462</v>
      </c>
    </row>
    <row r="4573" spans="1:2">
      <c r="A4573" s="2">
        <v>41947.133333333331</v>
      </c>
      <c r="B4573" s="3">
        <v>8.7452414035797119</v>
      </c>
    </row>
    <row r="4574" spans="1:2">
      <c r="A4574" s="2">
        <v>41947.134027777778</v>
      </c>
      <c r="B4574" s="3">
        <v>2.7826314598321913</v>
      </c>
    </row>
    <row r="4575" spans="1:2">
      <c r="A4575" s="2">
        <v>41947.134722222225</v>
      </c>
      <c r="B4575" s="3">
        <v>2.6853061030308405</v>
      </c>
    </row>
    <row r="4576" spans="1:2">
      <c r="A4576" s="2">
        <v>41947.135416666664</v>
      </c>
      <c r="B4576" s="3">
        <v>2.0777969678243</v>
      </c>
    </row>
    <row r="4577" spans="1:2">
      <c r="A4577" s="2">
        <v>41947.136111111111</v>
      </c>
      <c r="B4577" s="3">
        <v>9.9524780750274662</v>
      </c>
    </row>
    <row r="4578" spans="1:2">
      <c r="A4578" s="2">
        <v>41947.136805555558</v>
      </c>
      <c r="B4578" s="3">
        <v>3.5314506371815999</v>
      </c>
    </row>
    <row r="4579" spans="1:2">
      <c r="A4579" s="2">
        <v>41947.137499999997</v>
      </c>
      <c r="B4579" s="3">
        <v>2.0319252630074818</v>
      </c>
    </row>
    <row r="4580" spans="1:2">
      <c r="A4580" s="2">
        <v>41947.138194444444</v>
      </c>
      <c r="B4580" s="3">
        <v>-0.1127596914768219</v>
      </c>
    </row>
    <row r="4581" spans="1:2">
      <c r="A4581" s="2">
        <v>41947.138888888891</v>
      </c>
      <c r="B4581" s="3">
        <v>3.4179337819417316E-2</v>
      </c>
    </row>
    <row r="4582" spans="1:2">
      <c r="A4582" s="2">
        <v>41947.13958333333</v>
      </c>
      <c r="B4582" s="3">
        <v>-0.80329621632893877</v>
      </c>
    </row>
    <row r="4583" spans="1:2">
      <c r="A4583" s="2">
        <v>41947.140277777777</v>
      </c>
      <c r="B4583" s="3">
        <v>-5.4488514582316077</v>
      </c>
    </row>
    <row r="4584" spans="1:2">
      <c r="A4584" s="2">
        <v>41947.140972222223</v>
      </c>
      <c r="B4584" s="3">
        <v>-2.6209296703338625</v>
      </c>
    </row>
    <row r="4585" spans="1:2">
      <c r="A4585" s="2">
        <v>41947.14166666667</v>
      </c>
      <c r="B4585" s="3">
        <v>-3.1672586520512898</v>
      </c>
    </row>
    <row r="4586" spans="1:2">
      <c r="A4586" s="2">
        <v>41947.142361111109</v>
      </c>
      <c r="B4586" s="3">
        <v>-3.4578728516896566</v>
      </c>
    </row>
    <row r="4587" spans="1:2">
      <c r="A4587" s="2">
        <v>41947.143055555556</v>
      </c>
      <c r="B4587" s="3">
        <v>-0.23428634802500406</v>
      </c>
    </row>
    <row r="4588" spans="1:2">
      <c r="A4588" s="2">
        <v>41947.143750000003</v>
      </c>
      <c r="B4588" s="3">
        <v>-2.115506585439046</v>
      </c>
    </row>
    <row r="4589" spans="1:2">
      <c r="A4589" s="2">
        <v>41947.144444444442</v>
      </c>
      <c r="B4589" s="3">
        <v>2.0009311437606812</v>
      </c>
    </row>
    <row r="4590" spans="1:2">
      <c r="A4590" s="2">
        <v>41947.145138888889</v>
      </c>
      <c r="B4590" s="3">
        <v>-3.9718830664952596</v>
      </c>
    </row>
    <row r="4591" spans="1:2">
      <c r="A4591" s="2">
        <v>41947.145833333336</v>
      </c>
      <c r="B4591" s="3">
        <v>-3.9543077309926349</v>
      </c>
    </row>
    <row r="4592" spans="1:2">
      <c r="A4592" s="2">
        <v>41947.146527777775</v>
      </c>
      <c r="B4592" s="3">
        <v>-2.8214581171671549</v>
      </c>
    </row>
    <row r="4593" spans="1:2">
      <c r="A4593" s="2">
        <v>41947.147222222222</v>
      </c>
      <c r="B4593" s="3">
        <v>-5.0722569783528648</v>
      </c>
    </row>
    <row r="4594" spans="1:2">
      <c r="A4594" s="2">
        <v>41947.147916666669</v>
      </c>
      <c r="B4594" s="3">
        <v>-13.413845984141032</v>
      </c>
    </row>
    <row r="4595" spans="1:2">
      <c r="A4595" s="2">
        <v>41947.148611111108</v>
      </c>
      <c r="B4595" s="3">
        <v>-16.016553433736167</v>
      </c>
    </row>
    <row r="4596" spans="1:2">
      <c r="A4596" s="2">
        <v>41947.149305555555</v>
      </c>
      <c r="B4596" s="3">
        <v>-17.992582511901855</v>
      </c>
    </row>
    <row r="4597" spans="1:2">
      <c r="A4597" s="2">
        <v>41947.15</v>
      </c>
      <c r="B4597" s="3">
        <v>-18.716477266947429</v>
      </c>
    </row>
    <row r="4598" spans="1:2">
      <c r="A4598" s="2">
        <v>41947.150694444441</v>
      </c>
      <c r="B4598" s="3">
        <v>-19.215240255991617</v>
      </c>
    </row>
    <row r="4599" spans="1:2">
      <c r="A4599" s="2">
        <v>41947.151388888888</v>
      </c>
      <c r="B4599" s="3">
        <v>-20.840277258555094</v>
      </c>
    </row>
    <row r="4600" spans="1:2">
      <c r="A4600" s="2">
        <v>41947.152083333334</v>
      </c>
      <c r="B4600" s="3">
        <v>-19.296204376220704</v>
      </c>
    </row>
    <row r="4601" spans="1:2">
      <c r="A4601" s="2">
        <v>41947.152777777781</v>
      </c>
      <c r="B4601" s="3">
        <v>-20.367514737447102</v>
      </c>
    </row>
    <row r="4602" spans="1:2">
      <c r="A4602" s="2">
        <v>41947.15347222222</v>
      </c>
      <c r="B4602" s="3">
        <v>-22.012627665201823</v>
      </c>
    </row>
    <row r="4603" spans="1:2">
      <c r="A4603" s="2">
        <v>41947.154166666667</v>
      </c>
      <c r="B4603" s="3">
        <v>-18.605412133534749</v>
      </c>
    </row>
    <row r="4604" spans="1:2">
      <c r="A4604" s="2">
        <v>41947.154861111114</v>
      </c>
      <c r="B4604" s="3">
        <v>-20.312372048695881</v>
      </c>
    </row>
    <row r="4605" spans="1:2">
      <c r="A4605" s="2">
        <v>41947.155555555553</v>
      </c>
      <c r="B4605" s="3">
        <v>-17.878888130187988</v>
      </c>
    </row>
    <row r="4606" spans="1:2">
      <c r="A4606" s="2">
        <v>41947.15625</v>
      </c>
      <c r="B4606" s="3">
        <v>-18.411904462178548</v>
      </c>
    </row>
    <row r="4607" spans="1:2">
      <c r="A4607" s="2">
        <v>41947.156944444447</v>
      </c>
      <c r="B4607" s="3">
        <v>-22.704491806030273</v>
      </c>
    </row>
    <row r="4608" spans="1:2">
      <c r="A4608" s="2">
        <v>41947.157638888886</v>
      </c>
      <c r="B4608" s="3">
        <v>-21.774996693929037</v>
      </c>
    </row>
    <row r="4609" spans="1:2">
      <c r="A4609" s="2">
        <v>41947.158333333333</v>
      </c>
      <c r="B4609" s="3">
        <v>-20.491965166727702</v>
      </c>
    </row>
    <row r="4610" spans="1:2">
      <c r="A4610" s="2">
        <v>41947.15902777778</v>
      </c>
      <c r="B4610" s="3">
        <v>-12.740545940399169</v>
      </c>
    </row>
    <row r="4611" spans="1:2">
      <c r="A4611" s="2">
        <v>41947.159722222219</v>
      </c>
      <c r="B4611" s="3">
        <v>-8.2423224767049152</v>
      </c>
    </row>
    <row r="4612" spans="1:2">
      <c r="A4612" s="2">
        <v>41947.160416666666</v>
      </c>
      <c r="B4612" s="3">
        <v>-12.856312497456868</v>
      </c>
    </row>
    <row r="4613" spans="1:2">
      <c r="A4613" s="2">
        <v>41947.161111111112</v>
      </c>
      <c r="B4613" s="3">
        <v>-15.581796042124431</v>
      </c>
    </row>
    <row r="4614" spans="1:2">
      <c r="A4614" s="2">
        <v>41947.161805555559</v>
      </c>
      <c r="B4614" s="3">
        <v>-17.802552127838133</v>
      </c>
    </row>
    <row r="4615" spans="1:2">
      <c r="A4615" s="2">
        <v>41947.162499999999</v>
      </c>
      <c r="B4615" s="3">
        <v>-13.453327941894532</v>
      </c>
    </row>
    <row r="4616" spans="1:2">
      <c r="A4616" s="2">
        <v>41947.163194444445</v>
      </c>
      <c r="B4616" s="3">
        <v>-16.994146887461344</v>
      </c>
    </row>
    <row r="4617" spans="1:2">
      <c r="A4617" s="2">
        <v>41947.163888888892</v>
      </c>
      <c r="B4617" s="3">
        <v>-15.959243106842042</v>
      </c>
    </row>
    <row r="4618" spans="1:2">
      <c r="A4618" s="2">
        <v>41947.164583333331</v>
      </c>
      <c r="B4618" s="3">
        <v>-8.9046994368235275</v>
      </c>
    </row>
    <row r="4619" spans="1:2">
      <c r="A4619" s="2">
        <v>41947.165277777778</v>
      </c>
      <c r="B4619" s="3">
        <v>-17.251548608144123</v>
      </c>
    </row>
    <row r="4620" spans="1:2">
      <c r="A4620" s="2">
        <v>41947.165972222225</v>
      </c>
      <c r="B4620" s="3">
        <v>-17.008206144968668</v>
      </c>
    </row>
    <row r="4621" spans="1:2">
      <c r="A4621" s="2">
        <v>41947.166666666664</v>
      </c>
      <c r="B4621" s="3">
        <v>-14.512957827250164</v>
      </c>
    </row>
    <row r="4622" spans="1:2">
      <c r="A4622" s="2">
        <v>41947.167361111111</v>
      </c>
      <c r="B4622" s="3">
        <v>-9.3126090367635097</v>
      </c>
    </row>
    <row r="4623" spans="1:2">
      <c r="A4623" s="2">
        <v>41947.168055555558</v>
      </c>
      <c r="B4623" s="3">
        <v>-11.798397413889568</v>
      </c>
    </row>
    <row r="4624" spans="1:2">
      <c r="A4624" s="2">
        <v>41947.168749999997</v>
      </c>
      <c r="B4624" s="3">
        <v>-19.626338005065918</v>
      </c>
    </row>
    <row r="4625" spans="1:2">
      <c r="A4625" s="2">
        <v>41947.169444444444</v>
      </c>
      <c r="B4625" s="3">
        <v>-14.646046988169353</v>
      </c>
    </row>
    <row r="4626" spans="1:2">
      <c r="A4626" s="2">
        <v>41947.170138888891</v>
      </c>
      <c r="B4626" s="3">
        <v>-2.7489378054936728</v>
      </c>
    </row>
    <row r="4627" spans="1:2">
      <c r="A4627" s="2">
        <v>41947.17083333333</v>
      </c>
      <c r="B4627" s="3">
        <v>-1.9303759336471558</v>
      </c>
    </row>
    <row r="4628" spans="1:2">
      <c r="A4628" s="2">
        <v>41947.171527777777</v>
      </c>
      <c r="B4628" s="3">
        <v>-6.0348098278045654</v>
      </c>
    </row>
    <row r="4629" spans="1:2">
      <c r="A4629" s="2">
        <v>41947.172222222223</v>
      </c>
      <c r="B4629" s="3">
        <v>-11.970031293233236</v>
      </c>
    </row>
    <row r="4630" spans="1:2">
      <c r="A4630" s="2">
        <v>41947.17291666667</v>
      </c>
      <c r="B4630" s="3">
        <v>-10.026363182067872</v>
      </c>
    </row>
    <row r="4631" spans="1:2">
      <c r="A4631" s="2">
        <v>41947.173611111109</v>
      </c>
      <c r="B4631" s="3">
        <v>-5.8731283664703371</v>
      </c>
    </row>
    <row r="4632" spans="1:2">
      <c r="A4632" s="2">
        <v>41947.174305555556</v>
      </c>
      <c r="B4632" s="3">
        <v>-8.3446110566457108</v>
      </c>
    </row>
    <row r="4633" spans="1:2">
      <c r="A4633" s="2">
        <v>41947.175000000003</v>
      </c>
      <c r="B4633" s="3">
        <v>-12.458282947540283</v>
      </c>
    </row>
    <row r="4634" spans="1:2">
      <c r="A4634" s="2">
        <v>41947.175694444442</v>
      </c>
      <c r="B4634" s="3">
        <v>-11.606781323750814</v>
      </c>
    </row>
    <row r="4635" spans="1:2">
      <c r="A4635" s="2">
        <v>41947.176388888889</v>
      </c>
      <c r="B4635" s="3">
        <v>-6.8931988557179773</v>
      </c>
    </row>
    <row r="4636" spans="1:2">
      <c r="A4636" s="2">
        <v>41947.177083333336</v>
      </c>
      <c r="B4636" s="3">
        <v>-5.3945953210194908</v>
      </c>
    </row>
    <row r="4637" spans="1:2">
      <c r="A4637" s="2">
        <v>41947.177777777775</v>
      </c>
      <c r="B4637" s="3">
        <v>-9.460046577453614</v>
      </c>
    </row>
    <row r="4638" spans="1:2">
      <c r="A4638" s="2">
        <v>41947.178472222222</v>
      </c>
      <c r="B4638" s="3">
        <v>-10.788740921020509</v>
      </c>
    </row>
    <row r="4639" spans="1:2">
      <c r="A4639" s="2">
        <v>41947.179166666669</v>
      </c>
      <c r="B4639" s="3">
        <v>-8.798567533493042</v>
      </c>
    </row>
    <row r="4640" spans="1:2">
      <c r="A4640" s="2">
        <v>41947.179861111108</v>
      </c>
      <c r="B4640" s="3">
        <v>-9.9971510092417404</v>
      </c>
    </row>
    <row r="4641" spans="1:2">
      <c r="A4641" s="2">
        <v>41947.180555555555</v>
      </c>
      <c r="B4641" s="3">
        <v>-14.656705856323242</v>
      </c>
    </row>
    <row r="4642" spans="1:2">
      <c r="A4642" s="2">
        <v>41947.181250000001</v>
      </c>
      <c r="B4642" s="3">
        <v>-14.0536408106486</v>
      </c>
    </row>
    <row r="4643" spans="1:2">
      <c r="A4643" s="2">
        <v>41947.181944444441</v>
      </c>
      <c r="B4643" s="3">
        <v>-14.263833745320637</v>
      </c>
    </row>
    <row r="4644" spans="1:2">
      <c r="A4644" s="2">
        <v>41947.182638888888</v>
      </c>
      <c r="B4644" s="3">
        <v>-18.099738725026448</v>
      </c>
    </row>
    <row r="4645" spans="1:2">
      <c r="A4645" s="2">
        <v>41947.183333333334</v>
      </c>
      <c r="B4645" s="3">
        <v>-20.26034361521403</v>
      </c>
    </row>
    <row r="4646" spans="1:2">
      <c r="A4646" s="2">
        <v>41947.184027777781</v>
      </c>
      <c r="B4646" s="3">
        <v>-18.530811786651611</v>
      </c>
    </row>
    <row r="4647" spans="1:2">
      <c r="A4647" s="2">
        <v>41947.18472222222</v>
      </c>
      <c r="B4647" s="3">
        <v>-12.391989199320475</v>
      </c>
    </row>
    <row r="4648" spans="1:2">
      <c r="A4648" s="2">
        <v>41947.185416666667</v>
      </c>
      <c r="B4648" s="3">
        <v>-2.6617042779922486</v>
      </c>
    </row>
    <row r="4649" spans="1:2">
      <c r="A4649" s="2">
        <v>41947.186111111114</v>
      </c>
      <c r="B4649" s="3">
        <v>7.3869908889134726</v>
      </c>
    </row>
    <row r="4650" spans="1:2">
      <c r="A4650" s="2">
        <v>41947.186805555553</v>
      </c>
      <c r="B4650" s="3">
        <v>18.11375970840454</v>
      </c>
    </row>
    <row r="4651" spans="1:2">
      <c r="A4651" s="2">
        <v>41947.1875</v>
      </c>
      <c r="B4651" s="3">
        <v>23.959106063842775</v>
      </c>
    </row>
    <row r="4652" spans="1:2">
      <c r="A4652" s="2">
        <v>41947.188194444447</v>
      </c>
      <c r="B4652" s="3">
        <v>29.286430676778156</v>
      </c>
    </row>
    <row r="4653" spans="1:2">
      <c r="A4653" s="2">
        <v>41947.188888888886</v>
      </c>
      <c r="B4653" s="3">
        <v>32.289823786417642</v>
      </c>
    </row>
    <row r="4654" spans="1:2">
      <c r="A4654" s="2">
        <v>41947.189583333333</v>
      </c>
      <c r="B4654" s="3">
        <v>29.866342862447102</v>
      </c>
    </row>
    <row r="4655" spans="1:2">
      <c r="A4655" s="2">
        <v>41947.19027777778</v>
      </c>
      <c r="B4655" s="3">
        <v>31.087293942769367</v>
      </c>
    </row>
    <row r="4656" spans="1:2">
      <c r="A4656" s="2">
        <v>41947.190972222219</v>
      </c>
      <c r="B4656" s="3">
        <v>27.817180442810059</v>
      </c>
    </row>
    <row r="4657" spans="1:2">
      <c r="A4657" s="2">
        <v>41947.191666666666</v>
      </c>
      <c r="B4657" s="3">
        <v>22.689056650797525</v>
      </c>
    </row>
    <row r="4658" spans="1:2">
      <c r="A4658" s="2">
        <v>41947.192361111112</v>
      </c>
      <c r="B4658" s="3">
        <v>14.314419396718343</v>
      </c>
    </row>
    <row r="4659" spans="1:2">
      <c r="A4659" s="2">
        <v>41947.193055555559</v>
      </c>
      <c r="B4659" s="3">
        <v>13.622450892130534</v>
      </c>
    </row>
    <row r="4660" spans="1:2">
      <c r="A4660" s="2">
        <v>41947.193749999999</v>
      </c>
      <c r="B4660" s="3">
        <v>14.804064337412516</v>
      </c>
    </row>
    <row r="4661" spans="1:2">
      <c r="A4661" s="2">
        <v>41947.194444444445</v>
      </c>
      <c r="B4661" s="3">
        <v>15.877475611368816</v>
      </c>
    </row>
    <row r="4662" spans="1:2">
      <c r="A4662" s="2">
        <v>41947.195138888892</v>
      </c>
      <c r="B4662" s="3">
        <v>16.591954898834228</v>
      </c>
    </row>
    <row r="4663" spans="1:2">
      <c r="A4663" s="2">
        <v>41947.195833333331</v>
      </c>
      <c r="B4663" s="3">
        <v>17.408421548207603</v>
      </c>
    </row>
    <row r="4664" spans="1:2">
      <c r="A4664" s="2">
        <v>41947.196527777778</v>
      </c>
      <c r="B4664" s="3">
        <v>11.68565813700358</v>
      </c>
    </row>
    <row r="4665" spans="1:2">
      <c r="A4665" s="2">
        <v>41947.197222222225</v>
      </c>
      <c r="B4665" s="3">
        <v>12.135031541188559</v>
      </c>
    </row>
    <row r="4666" spans="1:2">
      <c r="A4666" s="2">
        <v>41947.197916666664</v>
      </c>
      <c r="B4666" s="3">
        <v>11.561016209920247</v>
      </c>
    </row>
    <row r="4667" spans="1:2">
      <c r="A4667" s="2">
        <v>41947.198611111111</v>
      </c>
      <c r="B4667" s="3">
        <v>9.2432847658793129</v>
      </c>
    </row>
    <row r="4668" spans="1:2">
      <c r="A4668" s="2">
        <v>41947.199305555558</v>
      </c>
      <c r="B4668" s="3">
        <v>5.2018766005833941</v>
      </c>
    </row>
    <row r="4669" spans="1:2">
      <c r="A4669" s="2">
        <v>41947.199999999997</v>
      </c>
      <c r="B4669" s="3">
        <v>2.240160338083903</v>
      </c>
    </row>
    <row r="4670" spans="1:2">
      <c r="A4670" s="2">
        <v>41947.200694444444</v>
      </c>
      <c r="B4670" s="3">
        <v>1.1523730516433717</v>
      </c>
    </row>
    <row r="4671" spans="1:2">
      <c r="A4671" s="2">
        <v>41947.201388888891</v>
      </c>
      <c r="B4671" s="3">
        <v>3.4409981886545817</v>
      </c>
    </row>
    <row r="4672" spans="1:2">
      <c r="A4672" s="2">
        <v>41947.20208333333</v>
      </c>
      <c r="B4672" s="3">
        <v>-3.5172887484232587</v>
      </c>
    </row>
    <row r="4673" spans="1:2">
      <c r="A4673" s="2">
        <v>41947.202777777777</v>
      </c>
      <c r="B4673" s="3">
        <v>-12.289495499928792</v>
      </c>
    </row>
    <row r="4674" spans="1:2">
      <c r="A4674" s="2">
        <v>41947.203472222223</v>
      </c>
      <c r="B4674" s="3">
        <v>-23.397417958577474</v>
      </c>
    </row>
    <row r="4675" spans="1:2">
      <c r="A4675" s="2">
        <v>41947.20416666667</v>
      </c>
      <c r="B4675" s="3">
        <v>-33.975260861714681</v>
      </c>
    </row>
    <row r="4676" spans="1:2">
      <c r="A4676" s="2">
        <v>41947.204861111109</v>
      </c>
      <c r="B4676" s="3">
        <v>-40.182473754882814</v>
      </c>
    </row>
    <row r="4677" spans="1:2">
      <c r="A4677" s="2">
        <v>41947.205555555556</v>
      </c>
      <c r="B4677" s="3">
        <v>-47.451396942138672</v>
      </c>
    </row>
    <row r="4678" spans="1:2">
      <c r="A4678" s="2">
        <v>41947.206250000003</v>
      </c>
      <c r="B4678" s="3">
        <v>-49.008031463623048</v>
      </c>
    </row>
    <row r="4679" spans="1:2">
      <c r="A4679" s="2">
        <v>41947.206944444442</v>
      </c>
      <c r="B4679" s="3">
        <v>-36.516664822896324</v>
      </c>
    </row>
    <row r="4680" spans="1:2">
      <c r="A4680" s="2">
        <v>41947.207638888889</v>
      </c>
      <c r="B4680" s="3">
        <v>-30.771345837910971</v>
      </c>
    </row>
    <row r="4681" spans="1:2">
      <c r="A4681" s="2">
        <v>41947.208333333336</v>
      </c>
      <c r="B4681" s="3">
        <v>-19.11681826909383</v>
      </c>
    </row>
    <row r="4682" spans="1:2">
      <c r="A4682" s="2">
        <v>41947.209027777775</v>
      </c>
      <c r="B4682" s="3">
        <v>-11.862500317891438</v>
      </c>
    </row>
    <row r="4683" spans="1:2">
      <c r="A4683" s="2">
        <v>41947.209722222222</v>
      </c>
      <c r="B4683" s="3">
        <v>-7.7682569583257042</v>
      </c>
    </row>
    <row r="4684" spans="1:2">
      <c r="A4684" s="2">
        <v>41947.210416666669</v>
      </c>
      <c r="B4684" s="3">
        <v>0.23587361176808674</v>
      </c>
    </row>
    <row r="4685" spans="1:2">
      <c r="A4685" s="2">
        <v>41947.211111111108</v>
      </c>
      <c r="B4685" s="3">
        <v>10.568137407302856</v>
      </c>
    </row>
    <row r="4686" spans="1:2">
      <c r="A4686" s="2">
        <v>41947.211805555555</v>
      </c>
      <c r="B4686" s="3">
        <v>20.641699186960857</v>
      </c>
    </row>
    <row r="4687" spans="1:2">
      <c r="A4687" s="2">
        <v>41947.212500000001</v>
      </c>
      <c r="B4687" s="3">
        <v>27.608095741271974</v>
      </c>
    </row>
    <row r="4688" spans="1:2">
      <c r="A4688" s="2">
        <v>41947.213194444441</v>
      </c>
      <c r="B4688" s="3">
        <v>36.609779230753581</v>
      </c>
    </row>
    <row r="4689" spans="1:2">
      <c r="A4689" s="2">
        <v>41947.213888888888</v>
      </c>
      <c r="B4689" s="3">
        <v>29.084866905212401</v>
      </c>
    </row>
    <row r="4690" spans="1:2">
      <c r="A4690" s="2">
        <v>41947.214583333334</v>
      </c>
      <c r="B4690" s="3">
        <v>21.275261306762694</v>
      </c>
    </row>
    <row r="4691" spans="1:2">
      <c r="A4691" s="2">
        <v>41947.215277777781</v>
      </c>
      <c r="B4691" s="3">
        <v>16.359347438812257</v>
      </c>
    </row>
    <row r="4692" spans="1:2">
      <c r="A4692" s="2">
        <v>41947.21597222222</v>
      </c>
      <c r="B4692" s="3">
        <v>12.819035371144613</v>
      </c>
    </row>
    <row r="4693" spans="1:2">
      <c r="A4693" s="2">
        <v>41947.216666666667</v>
      </c>
      <c r="B4693" s="3">
        <v>10.550845050811768</v>
      </c>
    </row>
    <row r="4694" spans="1:2">
      <c r="A4694" s="2">
        <v>41947.217361111114</v>
      </c>
      <c r="B4694" s="3">
        <v>7.4172109285990393</v>
      </c>
    </row>
    <row r="4695" spans="1:2">
      <c r="A4695" s="2">
        <v>41947.218055555553</v>
      </c>
      <c r="B4695" s="3">
        <v>9.6768916130065925</v>
      </c>
    </row>
    <row r="4696" spans="1:2">
      <c r="A4696" s="2">
        <v>41947.21875</v>
      </c>
      <c r="B4696" s="3">
        <v>9.1133242289225258</v>
      </c>
    </row>
    <row r="4697" spans="1:2">
      <c r="A4697" s="2">
        <v>41947.219444444447</v>
      </c>
      <c r="B4697" s="3">
        <v>12.669788328806559</v>
      </c>
    </row>
    <row r="4698" spans="1:2">
      <c r="A4698" s="2">
        <v>41947.220138888886</v>
      </c>
      <c r="B4698" s="3">
        <v>7.9223116795221964</v>
      </c>
    </row>
    <row r="4699" spans="1:2">
      <c r="A4699" s="2">
        <v>41947.220833333333</v>
      </c>
      <c r="B4699" s="3">
        <v>6.9359537839889525</v>
      </c>
    </row>
    <row r="4700" spans="1:2">
      <c r="A4700" s="2">
        <v>41947.22152777778</v>
      </c>
      <c r="B4700" s="3">
        <v>7.032438802719116</v>
      </c>
    </row>
    <row r="4701" spans="1:2">
      <c r="A4701" s="2">
        <v>41947.222222222219</v>
      </c>
      <c r="B4701" s="3">
        <v>9.5898387273152661</v>
      </c>
    </row>
    <row r="4702" spans="1:2">
      <c r="A4702" s="2">
        <v>41947.222916666666</v>
      </c>
      <c r="B4702" s="3">
        <v>16.18654177983602</v>
      </c>
    </row>
    <row r="4703" spans="1:2">
      <c r="A4703" s="2">
        <v>41947.223611111112</v>
      </c>
      <c r="B4703" s="3">
        <v>19.989426231384279</v>
      </c>
    </row>
    <row r="4704" spans="1:2">
      <c r="A4704" s="2">
        <v>41947.224305555559</v>
      </c>
      <c r="B4704" s="3">
        <v>20.768040529886882</v>
      </c>
    </row>
    <row r="4705" spans="1:2">
      <c r="A4705" s="2">
        <v>41947.224999999999</v>
      </c>
      <c r="B4705" s="3">
        <v>20.34163131713867</v>
      </c>
    </row>
    <row r="4706" spans="1:2">
      <c r="A4706" s="2">
        <v>41947.225694444445</v>
      </c>
      <c r="B4706" s="3">
        <v>22.390132331848143</v>
      </c>
    </row>
    <row r="4707" spans="1:2">
      <c r="A4707" s="2">
        <v>41947.226388888892</v>
      </c>
      <c r="B4707" s="3">
        <v>18.804502741495767</v>
      </c>
    </row>
    <row r="4708" spans="1:2">
      <c r="A4708" s="2">
        <v>41947.227083333331</v>
      </c>
      <c r="B4708" s="3">
        <v>12.876638094584147</v>
      </c>
    </row>
    <row r="4709" spans="1:2">
      <c r="A4709" s="2">
        <v>41947.227777777778</v>
      </c>
      <c r="B4709" s="3">
        <v>3.3383455435434977</v>
      </c>
    </row>
    <row r="4710" spans="1:2">
      <c r="A4710" s="2">
        <v>41947.228472222225</v>
      </c>
      <c r="B4710" s="3">
        <v>8.7892784754435223</v>
      </c>
    </row>
    <row r="4711" spans="1:2">
      <c r="A4711" s="2">
        <v>41947.229166666664</v>
      </c>
      <c r="B4711" s="3">
        <v>8.2723763068517044</v>
      </c>
    </row>
    <row r="4712" spans="1:2">
      <c r="A4712" s="2">
        <v>41947.229861111111</v>
      </c>
      <c r="B4712" s="3">
        <v>9.0144255081812545</v>
      </c>
    </row>
    <row r="4713" spans="1:2">
      <c r="A4713" s="2">
        <v>41947.230555555558</v>
      </c>
      <c r="B4713" s="3">
        <v>0.46084860165913899</v>
      </c>
    </row>
    <row r="4714" spans="1:2">
      <c r="A4714" s="2">
        <v>41947.231249999997</v>
      </c>
      <c r="B4714" s="3">
        <v>-4.3690366109212242</v>
      </c>
    </row>
    <row r="4715" spans="1:2">
      <c r="A4715" s="2">
        <v>41947.231944444444</v>
      </c>
      <c r="B4715" s="3">
        <v>-11.253977584838868</v>
      </c>
    </row>
    <row r="4716" spans="1:2">
      <c r="A4716" s="2">
        <v>41947.232638888891</v>
      </c>
      <c r="B4716" s="3">
        <v>-17.316002750396727</v>
      </c>
    </row>
    <row r="4717" spans="1:2">
      <c r="A4717" s="2">
        <v>41947.23333333333</v>
      </c>
      <c r="B4717" s="3">
        <v>-21.620873769124348</v>
      </c>
    </row>
    <row r="4718" spans="1:2">
      <c r="A4718" s="2">
        <v>41947.234027777777</v>
      </c>
      <c r="B4718" s="3">
        <v>-19.598247718811034</v>
      </c>
    </row>
    <row r="4719" spans="1:2">
      <c r="A4719" s="2">
        <v>41947.234722222223</v>
      </c>
      <c r="B4719" s="3">
        <v>-17.602666982014973</v>
      </c>
    </row>
    <row r="4720" spans="1:2">
      <c r="A4720" s="2">
        <v>41947.23541666667</v>
      </c>
      <c r="B4720" s="3">
        <v>-24.476125462849936</v>
      </c>
    </row>
    <row r="4721" spans="1:2">
      <c r="A4721" s="2">
        <v>41947.236111111109</v>
      </c>
      <c r="B4721" s="3">
        <v>-23.432633272806804</v>
      </c>
    </row>
    <row r="4722" spans="1:2">
      <c r="A4722" s="2">
        <v>41947.236805555556</v>
      </c>
      <c r="B4722" s="3">
        <v>-28.784650230407713</v>
      </c>
    </row>
    <row r="4723" spans="1:2">
      <c r="A4723" s="2">
        <v>41947.237500000003</v>
      </c>
      <c r="B4723" s="3">
        <v>-31.469588979085287</v>
      </c>
    </row>
    <row r="4724" spans="1:2">
      <c r="A4724" s="2">
        <v>41947.238194444442</v>
      </c>
      <c r="B4724" s="3">
        <v>-31.775487327575682</v>
      </c>
    </row>
    <row r="4725" spans="1:2">
      <c r="A4725" s="2">
        <v>41947.238888888889</v>
      </c>
      <c r="B4725" s="3">
        <v>-27.399371147155762</v>
      </c>
    </row>
    <row r="4726" spans="1:2">
      <c r="A4726" s="2">
        <v>41947.239583333336</v>
      </c>
      <c r="B4726" s="3">
        <v>-25.501605224609374</v>
      </c>
    </row>
    <row r="4727" spans="1:2">
      <c r="A4727" s="2">
        <v>41947.240277777775</v>
      </c>
      <c r="B4727" s="3">
        <v>-16.161532052357991</v>
      </c>
    </row>
    <row r="4728" spans="1:2">
      <c r="A4728" s="2">
        <v>41947.240972222222</v>
      </c>
      <c r="B4728" s="3">
        <v>-19.741685899098716</v>
      </c>
    </row>
    <row r="4729" spans="1:2">
      <c r="A4729" s="2">
        <v>41947.241666666669</v>
      </c>
      <c r="B4729" s="3">
        <v>-23.027913157145182</v>
      </c>
    </row>
    <row r="4730" spans="1:2">
      <c r="A4730" s="2">
        <v>41947.242361111108</v>
      </c>
      <c r="B4730" s="3">
        <v>-27.354839960734051</v>
      </c>
    </row>
    <row r="4731" spans="1:2">
      <c r="A4731" s="2">
        <v>41947.243055555555</v>
      </c>
      <c r="B4731" s="3">
        <v>-18.218402576446532</v>
      </c>
    </row>
    <row r="4732" spans="1:2">
      <c r="A4732" s="2">
        <v>41947.243750000001</v>
      </c>
      <c r="B4732" s="3">
        <v>-14.321462059020996</v>
      </c>
    </row>
    <row r="4733" spans="1:2">
      <c r="A4733" s="2">
        <v>41947.244444444441</v>
      </c>
      <c r="B4733" s="3">
        <v>-6.7108673493067421</v>
      </c>
    </row>
    <row r="4734" spans="1:2">
      <c r="A4734" s="2">
        <v>41947.245138888888</v>
      </c>
      <c r="B4734" s="3">
        <v>-1.7150491317113241</v>
      </c>
    </row>
    <row r="4735" spans="1:2">
      <c r="A4735" s="2">
        <v>41947.245833333334</v>
      </c>
      <c r="B4735" s="3">
        <v>5.3301514148712155</v>
      </c>
    </row>
    <row r="4736" spans="1:2">
      <c r="A4736" s="2">
        <v>41947.246527777781</v>
      </c>
      <c r="B4736" s="3">
        <v>17.532181040445963</v>
      </c>
    </row>
    <row r="4737" spans="1:2">
      <c r="A4737" s="2">
        <v>41947.24722222222</v>
      </c>
      <c r="B4737" s="3">
        <v>39.080450820922849</v>
      </c>
    </row>
    <row r="4738" spans="1:2">
      <c r="A4738" s="2">
        <v>41947.247916666667</v>
      </c>
      <c r="B4738" s="3">
        <v>39.838096745808919</v>
      </c>
    </row>
    <row r="4739" spans="1:2">
      <c r="A4739" s="2">
        <v>41947.248611111114</v>
      </c>
      <c r="B4739" s="3">
        <v>40.28773307800293</v>
      </c>
    </row>
    <row r="4740" spans="1:2">
      <c r="A4740" s="2">
        <v>41947.249305555553</v>
      </c>
      <c r="B4740" s="3">
        <v>39.125065358479816</v>
      </c>
    </row>
    <row r="4741" spans="1:2">
      <c r="A4741" s="2">
        <v>41947.25</v>
      </c>
      <c r="B4741" s="3">
        <v>25.132780011494955</v>
      </c>
    </row>
    <row r="4742" spans="1:2">
      <c r="A4742" s="2">
        <v>41947.250694444447</v>
      </c>
      <c r="B4742" s="3">
        <v>17.466150347391764</v>
      </c>
    </row>
    <row r="4743" spans="1:2">
      <c r="A4743" s="2">
        <v>41947.251388888886</v>
      </c>
      <c r="B4743" s="3">
        <v>1.0158486684163412</v>
      </c>
    </row>
    <row r="4744" spans="1:2">
      <c r="A4744" s="2">
        <v>41947.252083333333</v>
      </c>
      <c r="B4744" s="3">
        <v>-6.6689977327982586</v>
      </c>
    </row>
    <row r="4745" spans="1:2">
      <c r="A4745" s="2">
        <v>41947.25277777778</v>
      </c>
      <c r="B4745" s="3">
        <v>-17.137191677093504</v>
      </c>
    </row>
    <row r="4746" spans="1:2">
      <c r="A4746" s="2">
        <v>41947.253472222219</v>
      </c>
      <c r="B4746" s="3">
        <v>-21.550946394602459</v>
      </c>
    </row>
    <row r="4747" spans="1:2">
      <c r="A4747" s="2">
        <v>41947.254166666666</v>
      </c>
      <c r="B4747" s="3">
        <v>-28.132190831502278</v>
      </c>
    </row>
    <row r="4748" spans="1:2">
      <c r="A4748" s="2">
        <v>41947.254861111112</v>
      </c>
      <c r="B4748" s="3">
        <v>-31.378969701131187</v>
      </c>
    </row>
    <row r="4749" spans="1:2">
      <c r="A4749" s="2">
        <v>41947.255555555559</v>
      </c>
      <c r="B4749" s="3">
        <v>-35.285070737202965</v>
      </c>
    </row>
    <row r="4750" spans="1:2">
      <c r="A4750" s="2">
        <v>41947.256249999999</v>
      </c>
      <c r="B4750" s="3">
        <v>-22.704343541463217</v>
      </c>
    </row>
    <row r="4751" spans="1:2">
      <c r="A4751" s="2">
        <v>41947.256944444445</v>
      </c>
      <c r="B4751" s="3">
        <v>-18.84972515106201</v>
      </c>
    </row>
    <row r="4752" spans="1:2">
      <c r="A4752" s="2">
        <v>41947.257638888892</v>
      </c>
      <c r="B4752" s="3">
        <v>-21.900556246439617</v>
      </c>
    </row>
    <row r="4753" spans="1:2">
      <c r="A4753" s="2">
        <v>41947.258333333331</v>
      </c>
      <c r="B4753" s="3">
        <v>-15.039986451466879</v>
      </c>
    </row>
    <row r="4754" spans="1:2">
      <c r="A4754" s="2">
        <v>41947.259027777778</v>
      </c>
      <c r="B4754" s="3">
        <v>-0.86473743120829261</v>
      </c>
    </row>
    <row r="4755" spans="1:2">
      <c r="A4755" s="2">
        <v>41947.259722222225</v>
      </c>
      <c r="B4755" s="3">
        <v>15.879314390818278</v>
      </c>
    </row>
    <row r="4756" spans="1:2">
      <c r="A4756" s="2">
        <v>41947.260416666664</v>
      </c>
      <c r="B4756" s="3">
        <v>20.721295801798501</v>
      </c>
    </row>
    <row r="4757" spans="1:2">
      <c r="A4757" s="2">
        <v>41947.261111111111</v>
      </c>
      <c r="B4757" s="3">
        <v>34.447262827555342</v>
      </c>
    </row>
    <row r="4758" spans="1:2">
      <c r="A4758" s="2">
        <v>41947.261805555558</v>
      </c>
      <c r="B4758" s="3">
        <v>38.971272786458336</v>
      </c>
    </row>
    <row r="4759" spans="1:2">
      <c r="A4759" s="2">
        <v>41947.262499999997</v>
      </c>
      <c r="B4759" s="3">
        <v>28.414278856913249</v>
      </c>
    </row>
    <row r="4760" spans="1:2">
      <c r="A4760" s="2">
        <v>41947.263194444444</v>
      </c>
      <c r="B4760" s="3">
        <v>30.513952255249023</v>
      </c>
    </row>
    <row r="4761" spans="1:2">
      <c r="A4761" s="2">
        <v>41947.263888888891</v>
      </c>
      <c r="B4761" s="3">
        <v>28.330566215515137</v>
      </c>
    </row>
    <row r="4762" spans="1:2">
      <c r="A4762" s="2">
        <v>41947.26458333333</v>
      </c>
      <c r="B4762" s="3">
        <v>32.922526105244955</v>
      </c>
    </row>
    <row r="4763" spans="1:2">
      <c r="A4763" s="2">
        <v>41947.265277777777</v>
      </c>
      <c r="B4763" s="3">
        <v>16.964673328399659</v>
      </c>
    </row>
    <row r="4764" spans="1:2">
      <c r="A4764" s="2">
        <v>41947.265972222223</v>
      </c>
      <c r="B4764" s="3">
        <v>13.210668373107911</v>
      </c>
    </row>
    <row r="4765" spans="1:2">
      <c r="A4765" s="2">
        <v>41947.26666666667</v>
      </c>
      <c r="B4765" s="3">
        <v>13.746142768859864</v>
      </c>
    </row>
    <row r="4766" spans="1:2">
      <c r="A4766" s="2">
        <v>41947.267361111109</v>
      </c>
      <c r="B4766" s="3">
        <v>12.286705907185873</v>
      </c>
    </row>
    <row r="4767" spans="1:2">
      <c r="A4767" s="2">
        <v>41947.268055555556</v>
      </c>
      <c r="B4767" s="3">
        <v>12.943519179026286</v>
      </c>
    </row>
    <row r="4768" spans="1:2">
      <c r="A4768" s="2">
        <v>41947.268750000003</v>
      </c>
      <c r="B4768" s="3">
        <v>14.975816790262858</v>
      </c>
    </row>
    <row r="4769" spans="1:2">
      <c r="A4769" s="2">
        <v>41947.269444444442</v>
      </c>
      <c r="B4769" s="3">
        <v>16.389601103464763</v>
      </c>
    </row>
    <row r="4770" spans="1:2">
      <c r="A4770" s="2">
        <v>41947.270138888889</v>
      </c>
      <c r="B4770" s="3">
        <v>9.0048877954483029</v>
      </c>
    </row>
    <row r="4771" spans="1:2">
      <c r="A4771" s="2">
        <v>41947.270833333336</v>
      </c>
      <c r="B4771" s="3">
        <v>2.5953133900960288</v>
      </c>
    </row>
    <row r="4772" spans="1:2">
      <c r="A4772" s="2">
        <v>41947.271527777775</v>
      </c>
      <c r="B4772" s="3">
        <v>-3.5614579598108929</v>
      </c>
    </row>
    <row r="4773" spans="1:2">
      <c r="A4773" s="2">
        <v>41947.272222222222</v>
      </c>
      <c r="B4773" s="3">
        <v>-10.135692199071249</v>
      </c>
    </row>
    <row r="4774" spans="1:2">
      <c r="A4774" s="2">
        <v>41947.272916666669</v>
      </c>
      <c r="B4774" s="3">
        <v>-11.801912577946981</v>
      </c>
    </row>
    <row r="4775" spans="1:2">
      <c r="A4775" s="2">
        <v>41947.273611111108</v>
      </c>
      <c r="B4775" s="3">
        <v>-12.543997287750244</v>
      </c>
    </row>
    <row r="4776" spans="1:2">
      <c r="A4776" s="2">
        <v>41947.274305555555</v>
      </c>
      <c r="B4776" s="3">
        <v>-13.343255297342937</v>
      </c>
    </row>
    <row r="4777" spans="1:2">
      <c r="A4777" s="2">
        <v>41947.275000000001</v>
      </c>
      <c r="B4777" s="3">
        <v>-14.935522747039794</v>
      </c>
    </row>
    <row r="4778" spans="1:2">
      <c r="A4778" s="2">
        <v>41947.275694444441</v>
      </c>
      <c r="B4778" s="3">
        <v>-20.728712940216063</v>
      </c>
    </row>
    <row r="4779" spans="1:2">
      <c r="A4779" s="2">
        <v>41947.276388888888</v>
      </c>
      <c r="B4779" s="3">
        <v>-19.851381778717041</v>
      </c>
    </row>
    <row r="4780" spans="1:2">
      <c r="A4780" s="2">
        <v>41947.277083333334</v>
      </c>
      <c r="B4780" s="3">
        <v>-21.761461130777995</v>
      </c>
    </row>
    <row r="4781" spans="1:2">
      <c r="A4781" s="2">
        <v>41947.277777777781</v>
      </c>
      <c r="B4781" s="3">
        <v>-24.206344858805338</v>
      </c>
    </row>
    <row r="4782" spans="1:2">
      <c r="A4782" s="2">
        <v>41947.27847222222</v>
      </c>
      <c r="B4782" s="3">
        <v>-26.556057548522951</v>
      </c>
    </row>
    <row r="4783" spans="1:2">
      <c r="A4783" s="2">
        <v>41947.279166666667</v>
      </c>
      <c r="B4783" s="3">
        <v>-27.192759958902993</v>
      </c>
    </row>
    <row r="4784" spans="1:2">
      <c r="A4784" s="2">
        <v>41947.279861111114</v>
      </c>
      <c r="B4784" s="3">
        <v>-28.899637349446614</v>
      </c>
    </row>
    <row r="4785" spans="1:2">
      <c r="A4785" s="2">
        <v>41947.280555555553</v>
      </c>
      <c r="B4785" s="3">
        <v>-32.755395762125652</v>
      </c>
    </row>
    <row r="4786" spans="1:2">
      <c r="A4786" s="2">
        <v>41947.28125</v>
      </c>
      <c r="B4786" s="3">
        <v>-28.849550247192383</v>
      </c>
    </row>
    <row r="4787" spans="1:2">
      <c r="A4787" s="2">
        <v>41947.281944444447</v>
      </c>
      <c r="B4787" s="3">
        <v>-28.303030268351236</v>
      </c>
    </row>
    <row r="4788" spans="1:2">
      <c r="A4788" s="2">
        <v>41947.282638888886</v>
      </c>
      <c r="B4788" s="3">
        <v>-9.9491734981536872</v>
      </c>
    </row>
    <row r="4789" spans="1:2">
      <c r="A4789" s="2">
        <v>41947.283333333333</v>
      </c>
      <c r="B4789" s="3">
        <v>-5.5997721989949545</v>
      </c>
    </row>
    <row r="4790" spans="1:2">
      <c r="A4790" s="2">
        <v>41947.28402777778</v>
      </c>
      <c r="B4790" s="3">
        <v>-6.954686673482259</v>
      </c>
    </row>
    <row r="4791" spans="1:2">
      <c r="A4791" s="2">
        <v>41947.284722222219</v>
      </c>
      <c r="B4791" s="3">
        <v>-8.983567476272583</v>
      </c>
    </row>
    <row r="4792" spans="1:2">
      <c r="A4792" s="2">
        <v>41947.285416666666</v>
      </c>
      <c r="B4792" s="3">
        <v>-6.9746639410654705</v>
      </c>
    </row>
    <row r="4793" spans="1:2">
      <c r="A4793" s="2">
        <v>41947.286111111112</v>
      </c>
      <c r="B4793" s="3">
        <v>-2.7366571029027305</v>
      </c>
    </row>
    <row r="4794" spans="1:2">
      <c r="A4794" s="2">
        <v>41947.286805555559</v>
      </c>
      <c r="B4794" s="3">
        <v>-0.93903923829396563</v>
      </c>
    </row>
    <row r="4795" spans="1:2">
      <c r="A4795" s="2">
        <v>41947.287499999999</v>
      </c>
      <c r="B4795" s="3">
        <v>0.42949101924896238</v>
      </c>
    </row>
    <row r="4796" spans="1:2">
      <c r="A4796" s="2">
        <v>41947.288194444445</v>
      </c>
      <c r="B4796" s="3">
        <v>3.0846155444780985</v>
      </c>
    </row>
    <row r="4797" spans="1:2">
      <c r="A4797" s="2">
        <v>41947.288888888892</v>
      </c>
      <c r="B4797" s="3">
        <v>7.6487208088239038</v>
      </c>
    </row>
    <row r="4798" spans="1:2">
      <c r="A4798" s="2">
        <v>41947.289583333331</v>
      </c>
      <c r="B4798" s="3">
        <v>11.340890232721964</v>
      </c>
    </row>
    <row r="4799" spans="1:2">
      <c r="A4799" s="2">
        <v>41947.290277777778</v>
      </c>
      <c r="B4799" s="3">
        <v>8.0845438480377201</v>
      </c>
    </row>
    <row r="4800" spans="1:2">
      <c r="A4800" s="2">
        <v>41947.290972222225</v>
      </c>
      <c r="B4800" s="3">
        <v>4.6355581839879356</v>
      </c>
    </row>
    <row r="4801" spans="1:2">
      <c r="A4801" s="2">
        <v>41947.291666666664</v>
      </c>
      <c r="B4801" s="3">
        <v>4.2067726850509644</v>
      </c>
    </row>
    <row r="4802" spans="1:2">
      <c r="A4802" s="2">
        <v>41947.292361111111</v>
      </c>
      <c r="B4802" s="3">
        <v>4.8287432829538979</v>
      </c>
    </row>
    <row r="4803" spans="1:2">
      <c r="A4803" s="2">
        <v>41947.293055555558</v>
      </c>
      <c r="B4803" s="3">
        <v>0.63755453427632647</v>
      </c>
    </row>
    <row r="4804" spans="1:2">
      <c r="A4804" s="2">
        <v>41947.293749999997</v>
      </c>
      <c r="B4804" s="3">
        <v>-2.0871743202209472</v>
      </c>
    </row>
    <row r="4805" spans="1:2">
      <c r="A4805" s="2">
        <v>41947.294444444444</v>
      </c>
      <c r="B4805" s="3">
        <v>-0.29009489218393963</v>
      </c>
    </row>
    <row r="4806" spans="1:2">
      <c r="A4806" s="2">
        <v>41947.295138888891</v>
      </c>
      <c r="B4806" s="3">
        <v>1.1275201400121053</v>
      </c>
    </row>
    <row r="4807" spans="1:2">
      <c r="A4807" s="2">
        <v>41947.29583333333</v>
      </c>
      <c r="B4807" s="3">
        <v>4.144014143943787</v>
      </c>
    </row>
    <row r="4808" spans="1:2">
      <c r="A4808" s="2">
        <v>41947.296527777777</v>
      </c>
      <c r="B4808" s="3">
        <v>5.6115690231323239</v>
      </c>
    </row>
    <row r="4809" spans="1:2">
      <c r="A4809" s="2">
        <v>41947.297222222223</v>
      </c>
      <c r="B4809" s="3">
        <v>8.7105636755625415</v>
      </c>
    </row>
    <row r="4810" spans="1:2">
      <c r="A4810" s="2">
        <v>41947.29791666667</v>
      </c>
      <c r="B4810" s="3">
        <v>18.07983226776123</v>
      </c>
    </row>
    <row r="4811" spans="1:2">
      <c r="A4811" s="2">
        <v>41947.298611111109</v>
      </c>
      <c r="B4811" s="3">
        <v>20.506451034545897</v>
      </c>
    </row>
    <row r="4812" spans="1:2">
      <c r="A4812" s="2">
        <v>41947.299305555556</v>
      </c>
      <c r="B4812" s="3">
        <v>20.877597427368165</v>
      </c>
    </row>
    <row r="4813" spans="1:2">
      <c r="A4813" s="2">
        <v>41947.3</v>
      </c>
      <c r="B4813" s="3">
        <v>20.972306124369304</v>
      </c>
    </row>
    <row r="4814" spans="1:2">
      <c r="A4814" s="2">
        <v>41947.300694444442</v>
      </c>
      <c r="B4814" s="3">
        <v>16.231616306304932</v>
      </c>
    </row>
    <row r="4815" spans="1:2">
      <c r="A4815" s="2">
        <v>41947.301388888889</v>
      </c>
      <c r="B4815" s="3">
        <v>21.452346801757813</v>
      </c>
    </row>
    <row r="4816" spans="1:2">
      <c r="A4816" s="2">
        <v>41947.302083333336</v>
      </c>
      <c r="B4816" s="3">
        <v>24.710800043741862</v>
      </c>
    </row>
    <row r="4817" spans="1:2">
      <c r="A4817" s="2">
        <v>41947.302777777775</v>
      </c>
      <c r="B4817" s="3">
        <v>22.731134796142577</v>
      </c>
    </row>
    <row r="4818" spans="1:2">
      <c r="A4818" s="2">
        <v>41947.303472222222</v>
      </c>
      <c r="B4818" s="3">
        <v>19.008762645721436</v>
      </c>
    </row>
    <row r="4819" spans="1:2">
      <c r="A4819" s="2">
        <v>41947.304166666669</v>
      </c>
      <c r="B4819" s="3">
        <v>13.024021561940511</v>
      </c>
    </row>
    <row r="4820" spans="1:2">
      <c r="A4820" s="2">
        <v>41947.304861111108</v>
      </c>
      <c r="B4820" s="3">
        <v>7.652847099304199</v>
      </c>
    </row>
    <row r="4821" spans="1:2">
      <c r="A4821" s="2">
        <v>41947.305555555555</v>
      </c>
      <c r="B4821" s="3">
        <v>1.4716068267822267</v>
      </c>
    </row>
    <row r="4822" spans="1:2">
      <c r="A4822" s="2">
        <v>41947.306250000001</v>
      </c>
      <c r="B4822" s="3">
        <v>-5.169361130396525</v>
      </c>
    </row>
    <row r="4823" spans="1:2">
      <c r="A4823" s="2">
        <v>41947.306944444441</v>
      </c>
      <c r="B4823" s="3">
        <v>-16.095144081115723</v>
      </c>
    </row>
    <row r="4824" spans="1:2">
      <c r="A4824" s="2">
        <v>41947.307638888888</v>
      </c>
      <c r="B4824" s="3">
        <v>-24.593985939025877</v>
      </c>
    </row>
    <row r="4825" spans="1:2">
      <c r="A4825" s="2">
        <v>41947.308333333334</v>
      </c>
      <c r="B4825" s="3">
        <v>-22.157358551025389</v>
      </c>
    </row>
    <row r="4826" spans="1:2">
      <c r="A4826" s="2">
        <v>41947.309027777781</v>
      </c>
      <c r="B4826" s="3">
        <v>-19.970432949066161</v>
      </c>
    </row>
    <row r="4827" spans="1:2">
      <c r="A4827" s="2">
        <v>41947.30972222222</v>
      </c>
      <c r="B4827" s="3">
        <v>-13.801136525472005</v>
      </c>
    </row>
    <row r="4828" spans="1:2">
      <c r="A4828" s="2">
        <v>41947.310416666667</v>
      </c>
      <c r="B4828" s="3">
        <v>-11.65349718729655</v>
      </c>
    </row>
    <row r="4829" spans="1:2">
      <c r="A4829" s="2">
        <v>41947.311111111114</v>
      </c>
      <c r="B4829" s="3">
        <v>-7.8644501368204756</v>
      </c>
    </row>
    <row r="4830" spans="1:2">
      <c r="A4830" s="2">
        <v>41947.311805555553</v>
      </c>
      <c r="B4830" s="3">
        <v>-10.478671105702718</v>
      </c>
    </row>
    <row r="4831" spans="1:2">
      <c r="A4831" s="2">
        <v>41947.3125</v>
      </c>
      <c r="B4831" s="3">
        <v>-15.23444299697876</v>
      </c>
    </row>
    <row r="4832" spans="1:2">
      <c r="A4832" s="2">
        <v>41947.313194444447</v>
      </c>
      <c r="B4832" s="3">
        <v>-13.108877054850261</v>
      </c>
    </row>
    <row r="4833" spans="1:2">
      <c r="A4833" s="2">
        <v>41947.313888888886</v>
      </c>
      <c r="B4833" s="3">
        <v>-11.48155657450358</v>
      </c>
    </row>
    <row r="4834" spans="1:2">
      <c r="A4834" s="2">
        <v>41947.314583333333</v>
      </c>
      <c r="B4834" s="3">
        <v>-14.301377709706625</v>
      </c>
    </row>
    <row r="4835" spans="1:2">
      <c r="A4835" s="2">
        <v>41947.31527777778</v>
      </c>
      <c r="B4835" s="3">
        <v>-9.920449479420979</v>
      </c>
    </row>
    <row r="4836" spans="1:2">
      <c r="A4836" s="2">
        <v>41947.315972222219</v>
      </c>
      <c r="B4836" s="3">
        <v>-11.916840235392252</v>
      </c>
    </row>
    <row r="4837" spans="1:2">
      <c r="A4837" s="2">
        <v>41947.316666666666</v>
      </c>
      <c r="B4837" s="3">
        <v>-10.037808736165365</v>
      </c>
    </row>
    <row r="4838" spans="1:2">
      <c r="A4838" s="2">
        <v>41947.317361111112</v>
      </c>
      <c r="B4838" s="3">
        <v>-11.237745857238769</v>
      </c>
    </row>
    <row r="4839" spans="1:2">
      <c r="A4839" s="2">
        <v>41947.318055555559</v>
      </c>
      <c r="B4839" s="3">
        <v>-11.009847704569498</v>
      </c>
    </row>
    <row r="4840" spans="1:2">
      <c r="A4840" s="2">
        <v>41947.318749999999</v>
      </c>
      <c r="B4840" s="3">
        <v>-13.256809933980305</v>
      </c>
    </row>
    <row r="4841" spans="1:2">
      <c r="A4841" s="2">
        <v>41947.319444444445</v>
      </c>
      <c r="B4841" s="3">
        <v>-11.189909521738688</v>
      </c>
    </row>
    <row r="4842" spans="1:2">
      <c r="A4842" s="2">
        <v>41947.320138888892</v>
      </c>
      <c r="B4842" s="3">
        <v>-10.187803967793782</v>
      </c>
    </row>
    <row r="4843" spans="1:2">
      <c r="A4843" s="2">
        <v>41947.320833333331</v>
      </c>
      <c r="B4843" s="3">
        <v>-8.4315502802530933</v>
      </c>
    </row>
    <row r="4844" spans="1:2">
      <c r="A4844" s="2">
        <v>41947.321527777778</v>
      </c>
      <c r="B4844" s="3">
        <v>-9.8081925074259448</v>
      </c>
    </row>
    <row r="4845" spans="1:2">
      <c r="A4845" s="2">
        <v>41947.322222222225</v>
      </c>
      <c r="B4845" s="3">
        <v>-8.766219520568848</v>
      </c>
    </row>
    <row r="4846" spans="1:2">
      <c r="A4846" s="2">
        <v>41947.322916666664</v>
      </c>
      <c r="B4846" s="3">
        <v>-7.5789917310078936</v>
      </c>
    </row>
    <row r="4847" spans="1:2">
      <c r="A4847" s="2">
        <v>41947.323611111111</v>
      </c>
      <c r="B4847" s="3">
        <v>-8.3850041389465328</v>
      </c>
    </row>
    <row r="4848" spans="1:2">
      <c r="A4848" s="2">
        <v>41947.324305555558</v>
      </c>
      <c r="B4848" s="3">
        <v>-12.74406582514445</v>
      </c>
    </row>
    <row r="4849" spans="1:2">
      <c r="A4849" s="2">
        <v>41947.324999999997</v>
      </c>
      <c r="B4849" s="3">
        <v>-7.9971190929412845</v>
      </c>
    </row>
    <row r="4850" spans="1:2">
      <c r="A4850" s="2">
        <v>41947.325694444444</v>
      </c>
      <c r="B4850" s="3">
        <v>-7.5658651351928707</v>
      </c>
    </row>
    <row r="4851" spans="1:2">
      <c r="A4851" s="2">
        <v>41947.326388888891</v>
      </c>
      <c r="B4851" s="3">
        <v>-5.0521989186604817</v>
      </c>
    </row>
    <row r="4852" spans="1:2">
      <c r="A4852" s="2">
        <v>41947.32708333333</v>
      </c>
      <c r="B4852" s="3">
        <v>-5.0315622170766199</v>
      </c>
    </row>
    <row r="4853" spans="1:2">
      <c r="A4853" s="2">
        <v>41947.327777777777</v>
      </c>
      <c r="B4853" s="3">
        <v>-6.9189802646636966</v>
      </c>
    </row>
    <row r="4854" spans="1:2">
      <c r="A4854" s="2">
        <v>41947.328472222223</v>
      </c>
      <c r="B4854" s="3">
        <v>-7.3080073197682696</v>
      </c>
    </row>
    <row r="4855" spans="1:2">
      <c r="A4855" s="2">
        <v>41947.32916666667</v>
      </c>
      <c r="B4855" s="3">
        <v>-7.8141933441162106</v>
      </c>
    </row>
    <row r="4856" spans="1:2">
      <c r="A4856" s="2">
        <v>41947.329861111109</v>
      </c>
      <c r="B4856" s="3">
        <v>-10.170808664957683</v>
      </c>
    </row>
    <row r="4857" spans="1:2">
      <c r="A4857" s="2">
        <v>41947.330555555556</v>
      </c>
      <c r="B4857" s="3">
        <v>-12.176890277862549</v>
      </c>
    </row>
    <row r="4858" spans="1:2">
      <c r="A4858" s="2">
        <v>41947.331250000003</v>
      </c>
      <c r="B4858" s="3">
        <v>-14.675959396362305</v>
      </c>
    </row>
    <row r="4859" spans="1:2">
      <c r="A4859" s="2">
        <v>41947.331944444442</v>
      </c>
      <c r="B4859" s="3">
        <v>-10.857323106129964</v>
      </c>
    </row>
    <row r="4860" spans="1:2">
      <c r="A4860" s="2">
        <v>41947.332638888889</v>
      </c>
      <c r="B4860" s="3">
        <v>-9.9947382926940911</v>
      </c>
    </row>
    <row r="4861" spans="1:2">
      <c r="A4861" s="2">
        <v>41947.333333333336</v>
      </c>
      <c r="B4861" s="3">
        <v>-9.7363153775533036</v>
      </c>
    </row>
    <row r="4862" spans="1:2">
      <c r="A4862" s="2">
        <v>41947.334027777775</v>
      </c>
      <c r="B4862" s="3">
        <v>-9.0485771973927811</v>
      </c>
    </row>
    <row r="4863" spans="1:2">
      <c r="A4863" s="2">
        <v>41947.334722222222</v>
      </c>
      <c r="B4863" s="3">
        <v>-3.4684301853179931</v>
      </c>
    </row>
    <row r="4864" spans="1:2">
      <c r="A4864" s="2">
        <v>41947.335416666669</v>
      </c>
      <c r="B4864" s="3">
        <v>-7.2576947371164957</v>
      </c>
    </row>
    <row r="4865" spans="1:2">
      <c r="A4865" s="2">
        <v>41947.336111111108</v>
      </c>
      <c r="B4865" s="3">
        <v>-4.2932365258534748</v>
      </c>
    </row>
    <row r="4866" spans="1:2">
      <c r="A4866" s="2">
        <v>41947.336805555555</v>
      </c>
      <c r="B4866" s="3">
        <v>-11.685615412394206</v>
      </c>
    </row>
    <row r="4867" spans="1:2">
      <c r="A4867" s="2">
        <v>41947.337500000001</v>
      </c>
      <c r="B4867" s="3">
        <v>-10.800699186325073</v>
      </c>
    </row>
    <row r="4868" spans="1:2">
      <c r="A4868" s="2">
        <v>41947.338194444441</v>
      </c>
      <c r="B4868" s="3">
        <v>-9.7880984306335446</v>
      </c>
    </row>
    <row r="4869" spans="1:2">
      <c r="A4869" s="2">
        <v>41947.338888888888</v>
      </c>
      <c r="B4869" s="3">
        <v>-7.9933572292327879</v>
      </c>
    </row>
    <row r="4870" spans="1:2">
      <c r="A4870" s="2">
        <v>41947.339583333334</v>
      </c>
      <c r="B4870" s="3">
        <v>-11.700761206944783</v>
      </c>
    </row>
    <row r="4871" spans="1:2">
      <c r="A4871" s="2">
        <v>41947.340277777781</v>
      </c>
      <c r="B4871" s="3">
        <v>-11.732750256856283</v>
      </c>
    </row>
    <row r="4872" spans="1:2">
      <c r="A4872" s="2">
        <v>41947.34097222222</v>
      </c>
      <c r="B4872" s="3">
        <v>-12.424062649408976</v>
      </c>
    </row>
    <row r="4873" spans="1:2">
      <c r="A4873" s="2">
        <v>41947.341666666667</v>
      </c>
      <c r="B4873" s="3">
        <v>-16.54074109395345</v>
      </c>
    </row>
    <row r="4874" spans="1:2">
      <c r="A4874" s="2">
        <v>41947.342361111114</v>
      </c>
      <c r="B4874" s="3">
        <v>-14.538897705078124</v>
      </c>
    </row>
    <row r="4875" spans="1:2">
      <c r="A4875" s="2">
        <v>41947.343055555553</v>
      </c>
      <c r="B4875" s="3">
        <v>-0.27446131706237792</v>
      </c>
    </row>
    <row r="4876" spans="1:2">
      <c r="A4876" s="2">
        <v>41947.34375</v>
      </c>
      <c r="B4876" s="3">
        <v>-0.25558017094930013</v>
      </c>
    </row>
    <row r="4877" spans="1:2">
      <c r="A4877" s="2">
        <v>41947.344444444447</v>
      </c>
      <c r="B4877" s="3">
        <v>2.9865694046020508</v>
      </c>
    </row>
    <row r="4878" spans="1:2">
      <c r="A4878" s="2">
        <v>41947.345138888886</v>
      </c>
      <c r="B4878" s="3">
        <v>0.83127603530883787</v>
      </c>
    </row>
    <row r="4879" spans="1:2">
      <c r="A4879" s="2">
        <v>41947.345833333333</v>
      </c>
      <c r="B4879" s="3">
        <v>-0.30542885462443031</v>
      </c>
    </row>
    <row r="4880" spans="1:2">
      <c r="A4880" s="2">
        <v>41947.34652777778</v>
      </c>
      <c r="B4880" s="3">
        <v>-4.4041995684305828</v>
      </c>
    </row>
    <row r="4881" spans="1:2">
      <c r="A4881" s="2">
        <v>41947.347222222219</v>
      </c>
      <c r="B4881" s="3">
        <v>0.30473847389221193</v>
      </c>
    </row>
    <row r="4882" spans="1:2">
      <c r="A4882" s="2">
        <v>41947.347916666666</v>
      </c>
      <c r="B4882" s="3">
        <v>-2.284295670191447</v>
      </c>
    </row>
    <row r="4883" spans="1:2">
      <c r="A4883" s="2">
        <v>41947.348611111112</v>
      </c>
      <c r="B4883" s="3">
        <v>-0.47154060999552411</v>
      </c>
    </row>
    <row r="4884" spans="1:2">
      <c r="A4884" s="2">
        <v>41947.349305555559</v>
      </c>
      <c r="B4884" s="3">
        <v>-5.5654789288838709</v>
      </c>
    </row>
    <row r="4885" spans="1:2">
      <c r="A4885" s="2">
        <v>41947.35</v>
      </c>
      <c r="B4885" s="3">
        <v>-2.3561030546824138</v>
      </c>
    </row>
    <row r="4886" spans="1:2">
      <c r="A4886" s="2">
        <v>41947.350694444445</v>
      </c>
      <c r="B4886" s="3">
        <v>-5.2834595521291101</v>
      </c>
    </row>
    <row r="4887" spans="1:2">
      <c r="A4887" s="2">
        <v>41947.351388888892</v>
      </c>
      <c r="B4887" s="3">
        <v>-6.3366638819376631</v>
      </c>
    </row>
    <row r="4888" spans="1:2">
      <c r="A4888" s="2">
        <v>41947.352083333331</v>
      </c>
      <c r="B4888" s="3">
        <v>-7.8045396327972414</v>
      </c>
    </row>
    <row r="4889" spans="1:2">
      <c r="A4889" s="2">
        <v>41947.352777777778</v>
      </c>
      <c r="B4889" s="3">
        <v>-6.958468214670817</v>
      </c>
    </row>
    <row r="4890" spans="1:2">
      <c r="A4890" s="2">
        <v>41947.353472222225</v>
      </c>
      <c r="B4890" s="3">
        <v>-9.1467854340871177</v>
      </c>
    </row>
    <row r="4891" spans="1:2">
      <c r="A4891" s="2">
        <v>41947.354166666664</v>
      </c>
      <c r="B4891" s="3">
        <v>-2.6893798192342122</v>
      </c>
    </row>
    <row r="4892" spans="1:2">
      <c r="A4892" s="2">
        <v>41947.354861111111</v>
      </c>
      <c r="B4892" s="3">
        <v>-3.7737227121988934</v>
      </c>
    </row>
    <row r="4893" spans="1:2">
      <c r="A4893" s="2">
        <v>41947.355555555558</v>
      </c>
      <c r="B4893" s="3">
        <v>-3.8755886872609455</v>
      </c>
    </row>
    <row r="4894" spans="1:2">
      <c r="A4894" s="2">
        <v>41947.356249999997</v>
      </c>
      <c r="B4894" s="3">
        <v>-3.2518493811289471</v>
      </c>
    </row>
    <row r="4895" spans="1:2">
      <c r="A4895" s="2">
        <v>41947.356944444444</v>
      </c>
      <c r="B4895" s="3">
        <v>-154.47909013430277</v>
      </c>
    </row>
    <row r="4896" spans="1:2">
      <c r="A4896" s="2">
        <v>41947.357638888891</v>
      </c>
      <c r="B4896" s="3">
        <v>-212.44058024088542</v>
      </c>
    </row>
    <row r="4897" spans="1:2">
      <c r="A4897" s="2">
        <v>41947.35833333333</v>
      </c>
      <c r="B4897" s="3">
        <v>-79.882776133219394</v>
      </c>
    </row>
    <row r="4898" spans="1:2">
      <c r="A4898" s="2">
        <v>41947.359027777777</v>
      </c>
      <c r="B4898" s="3">
        <v>36.149471282958984</v>
      </c>
    </row>
    <row r="4899" spans="1:2">
      <c r="A4899" s="2">
        <v>41947.359722222223</v>
      </c>
      <c r="B4899" s="3">
        <v>14.180164845784505</v>
      </c>
    </row>
    <row r="4900" spans="1:2">
      <c r="A4900" s="2">
        <v>41947.36041666667</v>
      </c>
      <c r="B4900" s="3">
        <v>12.45634609858195</v>
      </c>
    </row>
    <row r="4901" spans="1:2">
      <c r="A4901" s="2">
        <v>41947.361111111109</v>
      </c>
      <c r="B4901" s="3">
        <v>25.754184468587241</v>
      </c>
    </row>
    <row r="4902" spans="1:2">
      <c r="A4902" s="2">
        <v>41947.361805555556</v>
      </c>
      <c r="B4902" s="3">
        <v>37.264641062418619</v>
      </c>
    </row>
    <row r="4903" spans="1:2">
      <c r="A4903" s="2">
        <v>41947.362500000003</v>
      </c>
      <c r="B4903" s="3">
        <v>57.441613006591794</v>
      </c>
    </row>
    <row r="4904" spans="1:2">
      <c r="A4904" s="2">
        <v>41947.363194444442</v>
      </c>
      <c r="B4904" s="3">
        <v>42.118538157145181</v>
      </c>
    </row>
    <row r="4905" spans="1:2">
      <c r="A4905" s="2">
        <v>41947.363888888889</v>
      </c>
      <c r="B4905" s="3">
        <v>39.196381886800133</v>
      </c>
    </row>
    <row r="4906" spans="1:2">
      <c r="A4906" s="2">
        <v>41947.364583333336</v>
      </c>
      <c r="B4906" s="3">
        <v>27.606248728434245</v>
      </c>
    </row>
    <row r="4907" spans="1:2">
      <c r="A4907" s="2">
        <v>41947.365277777775</v>
      </c>
      <c r="B4907" s="3">
        <v>30.106748199462892</v>
      </c>
    </row>
    <row r="4908" spans="1:2">
      <c r="A4908" s="2">
        <v>41947.365972222222</v>
      </c>
      <c r="B4908" s="3">
        <v>36.136193339029951</v>
      </c>
    </row>
    <row r="4909" spans="1:2">
      <c r="A4909" s="2">
        <v>41947.366666666669</v>
      </c>
      <c r="B4909" s="3">
        <v>41.798482767740886</v>
      </c>
    </row>
    <row r="4910" spans="1:2">
      <c r="A4910" s="2">
        <v>41947.367361111108</v>
      </c>
      <c r="B4910" s="3">
        <v>-7.6954905192057295</v>
      </c>
    </row>
    <row r="4911" spans="1:2">
      <c r="A4911" s="2">
        <v>41947.368055555555</v>
      </c>
      <c r="B4911" s="3">
        <v>-9.010529708862304</v>
      </c>
    </row>
    <row r="4912" spans="1:2">
      <c r="A4912" s="2">
        <v>41947.368750000001</v>
      </c>
      <c r="B4912" s="3">
        <v>8.7483289082845044</v>
      </c>
    </row>
    <row r="4913" spans="1:2">
      <c r="A4913" s="2">
        <v>41947.369444444441</v>
      </c>
      <c r="B4913" s="3">
        <v>23.216060765584309</v>
      </c>
    </row>
    <row r="4914" spans="1:2">
      <c r="A4914" s="2">
        <v>41947.370138888888</v>
      </c>
      <c r="B4914" s="3">
        <v>20.674015426635741</v>
      </c>
    </row>
    <row r="4915" spans="1:2">
      <c r="A4915" s="2">
        <v>41947.370833333334</v>
      </c>
      <c r="B4915" s="3">
        <v>11.914722188313801</v>
      </c>
    </row>
    <row r="4916" spans="1:2">
      <c r="A4916" s="2">
        <v>41947.371527777781</v>
      </c>
      <c r="B4916" s="3">
        <v>8.0622759501139321</v>
      </c>
    </row>
    <row r="4917" spans="1:2">
      <c r="A4917" s="2">
        <v>41947.37222222222</v>
      </c>
      <c r="B4917" s="3">
        <v>8.5334171295166019</v>
      </c>
    </row>
    <row r="4918" spans="1:2">
      <c r="A4918" s="2">
        <v>41947.372916666667</v>
      </c>
      <c r="B4918" s="3">
        <v>10.492756017049153</v>
      </c>
    </row>
    <row r="4919" spans="1:2">
      <c r="A4919" s="2">
        <v>41947.373611111114</v>
      </c>
      <c r="B4919" s="3">
        <v>11.876903533935547</v>
      </c>
    </row>
    <row r="4920" spans="1:2">
      <c r="A4920" s="2">
        <v>41947.374305555553</v>
      </c>
      <c r="B4920" s="3">
        <v>4.1955025990804033</v>
      </c>
    </row>
    <row r="4921" spans="1:2">
      <c r="A4921" s="2">
        <v>41947.375</v>
      </c>
      <c r="B4921" s="3">
        <v>3.4103096008300779</v>
      </c>
    </row>
    <row r="4922" spans="1:2">
      <c r="A4922" s="2">
        <v>41947.375694444447</v>
      </c>
      <c r="B4922" s="3">
        <v>7.4269550323486326</v>
      </c>
    </row>
    <row r="4923" spans="1:2">
      <c r="A4923" s="2">
        <v>41947.376388888886</v>
      </c>
      <c r="B4923" s="3">
        <v>12.85462303161621</v>
      </c>
    </row>
    <row r="4924" spans="1:2">
      <c r="A4924" s="2">
        <v>41947.377083333333</v>
      </c>
      <c r="B4924" s="3">
        <v>12.514303207397461</v>
      </c>
    </row>
    <row r="4925" spans="1:2">
      <c r="A4925" s="2">
        <v>41947.37777777778</v>
      </c>
      <c r="B4925" s="3">
        <v>8.6463973999023445</v>
      </c>
    </row>
    <row r="4926" spans="1:2">
      <c r="A4926" s="2">
        <v>41947.378472222219</v>
      </c>
      <c r="B4926" s="3">
        <v>9.5987247467041019</v>
      </c>
    </row>
    <row r="4927" spans="1:2">
      <c r="A4927" s="2">
        <v>41947.379166666666</v>
      </c>
      <c r="B4927" s="3">
        <v>11.574834187825521</v>
      </c>
    </row>
    <row r="4928" spans="1:2">
      <c r="A4928" s="2">
        <v>41947.379861111112</v>
      </c>
      <c r="B4928" s="3">
        <v>12.663098017374674</v>
      </c>
    </row>
    <row r="4929" spans="1:2">
      <c r="A4929" s="2">
        <v>41947.380555555559</v>
      </c>
      <c r="B4929" s="3">
        <v>6.2839071909586588</v>
      </c>
    </row>
    <row r="4930" spans="1:2">
      <c r="A4930" s="2">
        <v>41947.381249999999</v>
      </c>
      <c r="B4930" s="3">
        <v>12.106015904744465</v>
      </c>
    </row>
    <row r="4931" spans="1:2">
      <c r="A4931" s="2">
        <v>41947.381944444445</v>
      </c>
      <c r="B4931" s="3">
        <v>17.110117594401043</v>
      </c>
    </row>
    <row r="4932" spans="1:2">
      <c r="A4932" s="2">
        <v>41947.382638888892</v>
      </c>
      <c r="B4932" s="3">
        <v>14.263212458292644</v>
      </c>
    </row>
    <row r="4933" spans="1:2">
      <c r="A4933" s="2">
        <v>41947.383333333331</v>
      </c>
      <c r="B4933" s="3">
        <v>9.6960896809895836</v>
      </c>
    </row>
    <row r="4934" spans="1:2">
      <c r="A4934" s="2">
        <v>41947.384027777778</v>
      </c>
      <c r="B4934" s="3">
        <v>-2.8087479909261068</v>
      </c>
    </row>
    <row r="4935" spans="1:2">
      <c r="A4935" s="2">
        <v>41947.384722222225</v>
      </c>
      <c r="B4935" s="3">
        <v>-9.0170243581136074</v>
      </c>
    </row>
    <row r="4936" spans="1:2">
      <c r="A4936" s="2">
        <v>41947.385416666664</v>
      </c>
      <c r="B4936" s="3">
        <v>-21.189681498209634</v>
      </c>
    </row>
    <row r="4937" spans="1:2">
      <c r="A4937" s="2">
        <v>41947.386111111111</v>
      </c>
      <c r="B4937" s="3">
        <v>-28.14646708170573</v>
      </c>
    </row>
    <row r="4938" spans="1:2">
      <c r="A4938" s="2">
        <v>41947.386805555558</v>
      </c>
      <c r="B4938" s="3">
        <v>-13.544963200887045</v>
      </c>
    </row>
    <row r="4939" spans="1:2">
      <c r="A4939" s="2">
        <v>41947.387499999997</v>
      </c>
      <c r="B4939" s="3">
        <v>-12.338646697998048</v>
      </c>
    </row>
    <row r="4940" spans="1:2">
      <c r="A4940" s="2">
        <v>41947.388194444444</v>
      </c>
      <c r="B4940" s="3">
        <v>-9.945475641886393</v>
      </c>
    </row>
    <row r="4941" spans="1:2">
      <c r="A4941" s="2">
        <v>41947.388888888891</v>
      </c>
      <c r="B4941" s="3">
        <v>-11.935837554931641</v>
      </c>
    </row>
    <row r="4942" spans="1:2">
      <c r="A4942" s="2">
        <v>41947.38958333333</v>
      </c>
      <c r="B4942" s="3">
        <v>-17.396525573730468</v>
      </c>
    </row>
    <row r="4943" spans="1:2">
      <c r="A4943" s="2">
        <v>41947.390277777777</v>
      </c>
      <c r="B4943" s="3">
        <v>-17.423877716064453</v>
      </c>
    </row>
    <row r="4944" spans="1:2">
      <c r="A4944" s="2">
        <v>41947.390972222223</v>
      </c>
      <c r="B4944" s="3">
        <v>-12.808888880411784</v>
      </c>
    </row>
    <row r="4945" spans="1:2">
      <c r="A4945" s="2">
        <v>41947.39166666667</v>
      </c>
      <c r="B4945" s="3">
        <v>-8.8120326995849609</v>
      </c>
    </row>
    <row r="4946" spans="1:2">
      <c r="A4946" s="2">
        <v>41947.392361111109</v>
      </c>
      <c r="B4946" s="3">
        <v>-32.761493428548178</v>
      </c>
    </row>
    <row r="4947" spans="1:2">
      <c r="A4947" s="2">
        <v>41947.393055555556</v>
      </c>
      <c r="B4947" s="3">
        <v>-19.294592920939127</v>
      </c>
    </row>
    <row r="4948" spans="1:2">
      <c r="A4948" s="2">
        <v>41947.393750000003</v>
      </c>
      <c r="B4948" s="3">
        <v>-21.030814997355144</v>
      </c>
    </row>
    <row r="4949" spans="1:2">
      <c r="A4949" s="2">
        <v>41947.394444444442</v>
      </c>
      <c r="B4949" s="3">
        <v>-24.122526295979817</v>
      </c>
    </row>
    <row r="4950" spans="1:2">
      <c r="A4950" s="2">
        <v>41947.395138888889</v>
      </c>
      <c r="B4950" s="3">
        <v>-21.42899856567383</v>
      </c>
    </row>
    <row r="4951" spans="1:2">
      <c r="A4951" s="2">
        <v>41947.395833333336</v>
      </c>
      <c r="B4951" s="3">
        <v>-25.215404637654622</v>
      </c>
    </row>
    <row r="4952" spans="1:2">
      <c r="A4952" s="2">
        <v>41947.396527777775</v>
      </c>
      <c r="B4952" s="3">
        <v>-30.718868509928384</v>
      </c>
    </row>
    <row r="4953" spans="1:2">
      <c r="A4953" s="2">
        <v>41947.397222222222</v>
      </c>
      <c r="B4953" s="3">
        <v>-15.088702901204426</v>
      </c>
    </row>
    <row r="4954" spans="1:2">
      <c r="A4954" s="2">
        <v>41947.397916666669</v>
      </c>
      <c r="B4954" s="3">
        <v>-7.6933603922526039</v>
      </c>
    </row>
    <row r="4955" spans="1:2">
      <c r="A4955" s="2">
        <v>41947.398611111108</v>
      </c>
      <c r="B4955" s="3">
        <v>-5.3453933715820314</v>
      </c>
    </row>
    <row r="4956" spans="1:2">
      <c r="A4956" s="2">
        <v>41947.399305555555</v>
      </c>
      <c r="B4956" s="3">
        <v>-0.20629692077636719</v>
      </c>
    </row>
    <row r="4957" spans="1:2">
      <c r="A4957" s="2">
        <v>41947.4</v>
      </c>
      <c r="B4957" s="3">
        <v>1.7200583140055339</v>
      </c>
    </row>
    <row r="4958" spans="1:2">
      <c r="A4958" s="2">
        <v>41947.400694444441</v>
      </c>
      <c r="B4958" s="3">
        <v>1.8982329050699869</v>
      </c>
    </row>
    <row r="4959" spans="1:2">
      <c r="A4959" s="2">
        <v>41947.401388888888</v>
      </c>
      <c r="B4959" s="3">
        <v>-10.982390975952148</v>
      </c>
    </row>
    <row r="4960" spans="1:2">
      <c r="A4960" s="2">
        <v>41947.402083333334</v>
      </c>
      <c r="B4960" s="3">
        <v>-17.16711934407552</v>
      </c>
    </row>
    <row r="4961" spans="1:2">
      <c r="A4961" s="2">
        <v>41947.402777777781</v>
      </c>
      <c r="B4961" s="3">
        <v>-18.091529083251952</v>
      </c>
    </row>
    <row r="4962" spans="1:2">
      <c r="A4962" s="2">
        <v>41947.40347222222</v>
      </c>
      <c r="B4962" s="3">
        <v>-17.929206975301106</v>
      </c>
    </row>
    <row r="4963" spans="1:2">
      <c r="A4963" s="2">
        <v>41947.404166666667</v>
      </c>
      <c r="B4963" s="3">
        <v>-22.103971608479817</v>
      </c>
    </row>
    <row r="4964" spans="1:2">
      <c r="A4964" s="2">
        <v>41947.404861111114</v>
      </c>
      <c r="B4964" s="3">
        <v>-20.220265324910482</v>
      </c>
    </row>
    <row r="4965" spans="1:2">
      <c r="A4965" s="2">
        <v>41947.405555555553</v>
      </c>
      <c r="B4965" s="3">
        <v>-20.216794045766196</v>
      </c>
    </row>
    <row r="4966" spans="1:2">
      <c r="A4966" s="2">
        <v>41947.40625</v>
      </c>
      <c r="B4966" s="3">
        <v>-24.352325852711996</v>
      </c>
    </row>
    <row r="4967" spans="1:2">
      <c r="A4967" s="2">
        <v>41947.406944444447</v>
      </c>
      <c r="B4967" s="3">
        <v>-26.227434412638345</v>
      </c>
    </row>
    <row r="4968" spans="1:2">
      <c r="A4968" s="2">
        <v>41947.407638888886</v>
      </c>
      <c r="B4968" s="3">
        <v>-26.446069908142089</v>
      </c>
    </row>
    <row r="4969" spans="1:2">
      <c r="A4969" s="2">
        <v>41947.408333333333</v>
      </c>
      <c r="B4969" s="3">
        <v>-26.51848882039388</v>
      </c>
    </row>
    <row r="4970" spans="1:2">
      <c r="A4970" s="2">
        <v>41947.40902777778</v>
      </c>
      <c r="B4970" s="3">
        <v>-30.869800567626953</v>
      </c>
    </row>
    <row r="4971" spans="1:2">
      <c r="A4971" s="2">
        <v>41947.409722222219</v>
      </c>
      <c r="B4971" s="3">
        <v>-27.891764577229818</v>
      </c>
    </row>
    <row r="4972" spans="1:2">
      <c r="A4972" s="2">
        <v>41947.410416666666</v>
      </c>
      <c r="B4972" s="3">
        <v>-28.991033045450845</v>
      </c>
    </row>
    <row r="4973" spans="1:2">
      <c r="A4973" s="2">
        <v>41947.411111111112</v>
      </c>
      <c r="B4973" s="3">
        <v>-26.748862330118815</v>
      </c>
    </row>
    <row r="4974" spans="1:2">
      <c r="A4974" s="2">
        <v>41947.411805555559</v>
      </c>
      <c r="B4974" s="3">
        <v>-20.818527793884279</v>
      </c>
    </row>
    <row r="4975" spans="1:2">
      <c r="A4975" s="2">
        <v>41947.412499999999</v>
      </c>
      <c r="B4975" s="3">
        <v>-21.383728981018066</v>
      </c>
    </row>
    <row r="4976" spans="1:2">
      <c r="A4976" s="2">
        <v>41947.413194444445</v>
      </c>
      <c r="B4976" s="3">
        <v>-16.556051794687907</v>
      </c>
    </row>
    <row r="4977" spans="1:2">
      <c r="A4977" s="2">
        <v>41947.413888888892</v>
      </c>
      <c r="B4977" s="3">
        <v>-14.987985769907633</v>
      </c>
    </row>
    <row r="4978" spans="1:2">
      <c r="A4978" s="2">
        <v>41947.414583333331</v>
      </c>
      <c r="B4978" s="3">
        <v>-13.614242394765219</v>
      </c>
    </row>
    <row r="4979" spans="1:2">
      <c r="A4979" s="2">
        <v>41947.415277777778</v>
      </c>
      <c r="B4979" s="3">
        <v>-11.298388799031576</v>
      </c>
    </row>
    <row r="4980" spans="1:2">
      <c r="A4980" s="2">
        <v>41947.415972222225</v>
      </c>
      <c r="B4980" s="3">
        <v>-8.7104701360066734</v>
      </c>
    </row>
    <row r="4981" spans="1:2">
      <c r="A4981" s="2">
        <v>41947.416666666664</v>
      </c>
      <c r="B4981" s="3">
        <v>-8.7123202641805015</v>
      </c>
    </row>
    <row r="4982" spans="1:2">
      <c r="A4982" s="2">
        <v>41947.417361111111</v>
      </c>
      <c r="B4982" s="3">
        <v>-8.8241710344950359</v>
      </c>
    </row>
    <row r="4983" spans="1:2">
      <c r="A4983" s="2">
        <v>41947.418055555558</v>
      </c>
      <c r="B4983" s="3">
        <v>-6.3766547838846845</v>
      </c>
    </row>
    <row r="4984" spans="1:2">
      <c r="A4984" s="2">
        <v>41947.418749999997</v>
      </c>
      <c r="B4984" s="3">
        <v>0.86144326527913406</v>
      </c>
    </row>
    <row r="4985" spans="1:2">
      <c r="A4985" s="2">
        <v>41947.419444444444</v>
      </c>
      <c r="B4985" s="3">
        <v>5.4624807357788088</v>
      </c>
    </row>
    <row r="4986" spans="1:2">
      <c r="A4986" s="2">
        <v>41947.420138888891</v>
      </c>
      <c r="B4986" s="3">
        <v>9.1695249557495124</v>
      </c>
    </row>
    <row r="4987" spans="1:2">
      <c r="A4987" s="2">
        <v>41947.42083333333</v>
      </c>
      <c r="B4987" s="3">
        <v>9.6139323552449536</v>
      </c>
    </row>
    <row r="4988" spans="1:2">
      <c r="A4988" s="2">
        <v>41947.421527777777</v>
      </c>
      <c r="B4988" s="3">
        <v>9.3025217056274414</v>
      </c>
    </row>
    <row r="4989" spans="1:2">
      <c r="A4989" s="2">
        <v>41947.422222222223</v>
      </c>
      <c r="B4989" s="3">
        <v>10.182367134094239</v>
      </c>
    </row>
    <row r="4990" spans="1:2">
      <c r="A4990" s="2">
        <v>41947.42291666667</v>
      </c>
      <c r="B4990" s="3">
        <v>13.397045612335205</v>
      </c>
    </row>
    <row r="4991" spans="1:2">
      <c r="A4991" s="2">
        <v>41947.423611111109</v>
      </c>
      <c r="B4991" s="3">
        <v>18.374977111816406</v>
      </c>
    </row>
    <row r="4992" spans="1:2">
      <c r="A4992" s="2">
        <v>41947.424305555556</v>
      </c>
      <c r="B4992" s="3">
        <v>18.939849122365317</v>
      </c>
    </row>
    <row r="4993" spans="1:2">
      <c r="A4993" s="2">
        <v>41947.425000000003</v>
      </c>
      <c r="B4993" s="3">
        <v>16.16069523493449</v>
      </c>
    </row>
    <row r="4994" spans="1:2">
      <c r="A4994" s="2">
        <v>41947.425694444442</v>
      </c>
      <c r="B4994" s="3">
        <v>19.516953150431316</v>
      </c>
    </row>
    <row r="4995" spans="1:2">
      <c r="A4995" s="2">
        <v>41947.426388888889</v>
      </c>
      <c r="B4995" s="3">
        <v>19.502227465311687</v>
      </c>
    </row>
    <row r="4996" spans="1:2">
      <c r="A4996" s="2">
        <v>41947.427083333336</v>
      </c>
      <c r="B4996" s="3">
        <v>18.192255083719889</v>
      </c>
    </row>
    <row r="4997" spans="1:2">
      <c r="A4997" s="2">
        <v>41947.427777777775</v>
      </c>
      <c r="B4997" s="3">
        <v>17.272665150960286</v>
      </c>
    </row>
    <row r="4998" spans="1:2">
      <c r="A4998" s="2">
        <v>41947.428472222222</v>
      </c>
      <c r="B4998" s="3">
        <v>19.146878592173259</v>
      </c>
    </row>
    <row r="4999" spans="1:2">
      <c r="A4999" s="2">
        <v>41947.429166666669</v>
      </c>
      <c r="B4999" s="3">
        <v>13.764644400278728</v>
      </c>
    </row>
    <row r="5000" spans="1:2">
      <c r="A5000" s="2">
        <v>41947.429861111108</v>
      </c>
      <c r="B5000" s="3">
        <v>15.358998012542724</v>
      </c>
    </row>
    <row r="5001" spans="1:2">
      <c r="A5001" s="2">
        <v>41947.430555555555</v>
      </c>
      <c r="B5001" s="3">
        <v>16.44714132944743</v>
      </c>
    </row>
    <row r="5002" spans="1:2">
      <c r="A5002" s="2">
        <v>41947.431250000001</v>
      </c>
      <c r="B5002" s="3">
        <v>19.132919152577717</v>
      </c>
    </row>
    <row r="5003" spans="1:2">
      <c r="A5003" s="2">
        <v>41947.431944444441</v>
      </c>
      <c r="B5003" s="3">
        <v>31.892816034952798</v>
      </c>
    </row>
    <row r="5004" spans="1:2">
      <c r="A5004" s="2">
        <v>41947.432638888888</v>
      </c>
      <c r="B5004" s="3">
        <v>27.534216181437174</v>
      </c>
    </row>
    <row r="5005" spans="1:2">
      <c r="A5005" s="2">
        <v>41947.433333333334</v>
      </c>
      <c r="B5005" s="3">
        <v>26.629602050781251</v>
      </c>
    </row>
    <row r="5006" spans="1:2">
      <c r="A5006" s="2">
        <v>41947.434027777781</v>
      </c>
      <c r="B5006" s="3">
        <v>25.021644083658853</v>
      </c>
    </row>
    <row r="5007" spans="1:2">
      <c r="A5007" s="2">
        <v>41947.43472222222</v>
      </c>
      <c r="B5007" s="3">
        <v>11.271203390757243</v>
      </c>
    </row>
    <row r="5008" spans="1:2">
      <c r="A5008" s="2">
        <v>41947.435416666667</v>
      </c>
      <c r="B5008" s="3">
        <v>3.2912810643513999</v>
      </c>
    </row>
    <row r="5009" spans="1:2">
      <c r="A5009" s="2">
        <v>41947.436111111114</v>
      </c>
      <c r="B5009" s="3">
        <v>6.8067019780476885</v>
      </c>
    </row>
    <row r="5010" spans="1:2">
      <c r="A5010" s="2">
        <v>41947.436805555553</v>
      </c>
      <c r="B5010" s="3">
        <v>8.2826303482055668</v>
      </c>
    </row>
    <row r="5011" spans="1:2">
      <c r="A5011" s="2">
        <v>41947.4375</v>
      </c>
      <c r="B5011" s="3">
        <v>9.8160972595214844</v>
      </c>
    </row>
    <row r="5012" spans="1:2">
      <c r="A5012" s="2">
        <v>41947.438194444447</v>
      </c>
      <c r="B5012" s="3">
        <v>3.4484933853149413</v>
      </c>
    </row>
    <row r="5013" spans="1:2">
      <c r="A5013" s="2">
        <v>41947.438888888886</v>
      </c>
      <c r="B5013" s="3">
        <v>6.5179224014282227</v>
      </c>
    </row>
    <row r="5014" spans="1:2">
      <c r="A5014" s="2">
        <v>41947.439583333333</v>
      </c>
      <c r="B5014" s="3">
        <v>9.0429918289184563</v>
      </c>
    </row>
    <row r="5015" spans="1:2">
      <c r="A5015" s="2">
        <v>41947.44027777778</v>
      </c>
      <c r="B5015" s="3">
        <v>6.3861371994018556</v>
      </c>
    </row>
    <row r="5016" spans="1:2">
      <c r="A5016" s="2">
        <v>41947.440972222219</v>
      </c>
      <c r="B5016" s="3">
        <v>5.3519535700480141</v>
      </c>
    </row>
    <row r="5017" spans="1:2">
      <c r="A5017" s="2">
        <v>41947.441666666666</v>
      </c>
      <c r="B5017" s="3">
        <v>5.6941822687784827</v>
      </c>
    </row>
    <row r="5018" spans="1:2">
      <c r="A5018" s="2">
        <v>41947.442361111112</v>
      </c>
      <c r="B5018" s="3">
        <v>-0.75770587921142574</v>
      </c>
    </row>
    <row r="5019" spans="1:2">
      <c r="A5019" s="2">
        <v>41947.443055555559</v>
      </c>
      <c r="B5019" s="3">
        <v>-3.0650842666625975</v>
      </c>
    </row>
    <row r="5020" spans="1:2">
      <c r="A5020" s="2">
        <v>41947.443749999999</v>
      </c>
      <c r="B5020" s="3">
        <v>-1.3482903162638347</v>
      </c>
    </row>
    <row r="5021" spans="1:2">
      <c r="A5021" s="2">
        <v>41947.444444444445</v>
      </c>
      <c r="B5021" s="3">
        <v>-4.0533034642537435</v>
      </c>
    </row>
    <row r="5022" spans="1:2">
      <c r="A5022" s="2">
        <v>41947.445138888892</v>
      </c>
      <c r="B5022" s="3">
        <v>-7.414090379079183</v>
      </c>
    </row>
    <row r="5023" spans="1:2">
      <c r="A5023" s="2">
        <v>41947.445833333331</v>
      </c>
      <c r="B5023" s="3">
        <v>4.0621228535970051</v>
      </c>
    </row>
    <row r="5024" spans="1:2">
      <c r="A5024" s="2">
        <v>41947.446527777778</v>
      </c>
      <c r="B5024" s="3">
        <v>12.363539918263752</v>
      </c>
    </row>
    <row r="5025" spans="1:2">
      <c r="A5025" s="2">
        <v>41947.447222222225</v>
      </c>
      <c r="B5025" s="3">
        <v>10.809627660115559</v>
      </c>
    </row>
    <row r="5026" spans="1:2">
      <c r="A5026" s="2">
        <v>41947.447916666664</v>
      </c>
      <c r="B5026" s="3">
        <v>11.505128192901612</v>
      </c>
    </row>
    <row r="5027" spans="1:2">
      <c r="A5027" s="2">
        <v>41947.448611111111</v>
      </c>
      <c r="B5027" s="3">
        <v>11.591303062438964</v>
      </c>
    </row>
    <row r="5028" spans="1:2">
      <c r="A5028" s="2">
        <v>41947.449305555558</v>
      </c>
      <c r="B5028" s="3">
        <v>5.5219425201416019</v>
      </c>
    </row>
    <row r="5029" spans="1:2">
      <c r="A5029" s="2">
        <v>41947.45</v>
      </c>
      <c r="B5029" s="3">
        <v>6.1574269612630212</v>
      </c>
    </row>
    <row r="5030" spans="1:2">
      <c r="A5030" s="2">
        <v>41947.450694444444</v>
      </c>
      <c r="B5030" s="3">
        <v>-4.1582700093587244</v>
      </c>
    </row>
    <row r="5031" spans="1:2">
      <c r="A5031" s="2">
        <v>41947.451388888891</v>
      </c>
      <c r="B5031" s="3">
        <v>-19.102810541788738</v>
      </c>
    </row>
    <row r="5032" spans="1:2">
      <c r="A5032" s="2">
        <v>41947.45208333333</v>
      </c>
      <c r="B5032" s="3">
        <v>-7.2170630137125649</v>
      </c>
    </row>
    <row r="5033" spans="1:2">
      <c r="A5033" s="2">
        <v>41947.452777777777</v>
      </c>
      <c r="B5033" s="3">
        <v>-4.4193490346272783</v>
      </c>
    </row>
    <row r="5034" spans="1:2">
      <c r="A5034" s="2">
        <v>41947.453472222223</v>
      </c>
      <c r="B5034" s="3">
        <v>-23.784325536092123</v>
      </c>
    </row>
    <row r="5035" spans="1:2">
      <c r="A5035" s="2">
        <v>41947.45416666667</v>
      </c>
      <c r="B5035" s="3">
        <v>-27.502723185221353</v>
      </c>
    </row>
    <row r="5036" spans="1:2">
      <c r="A5036" s="2">
        <v>41947.454861111109</v>
      </c>
      <c r="B5036" s="3">
        <v>-31.074493916829429</v>
      </c>
    </row>
    <row r="5037" spans="1:2">
      <c r="A5037" s="2">
        <v>41947.455555555556</v>
      </c>
      <c r="B5037" s="3">
        <v>-36.707021840413411</v>
      </c>
    </row>
    <row r="5038" spans="1:2">
      <c r="A5038" s="2">
        <v>41947.456250000003</v>
      </c>
      <c r="B5038" s="3">
        <v>-28.771801884969076</v>
      </c>
    </row>
    <row r="5039" spans="1:2">
      <c r="A5039" s="2">
        <v>41947.456944444442</v>
      </c>
      <c r="B5039" s="3">
        <v>-24.746251805623373</v>
      </c>
    </row>
    <row r="5040" spans="1:2">
      <c r="A5040" s="2">
        <v>41947.457638888889</v>
      </c>
      <c r="B5040" s="3">
        <v>-31.893757883707682</v>
      </c>
    </row>
    <row r="5041" spans="1:2">
      <c r="A5041" s="2">
        <v>41947.458333333336</v>
      </c>
      <c r="B5041" s="3">
        <v>-26.42719815572103</v>
      </c>
    </row>
    <row r="5042" spans="1:2">
      <c r="A5042" s="2">
        <v>41947.459027777775</v>
      </c>
      <c r="B5042" s="3">
        <v>-28.810875956217448</v>
      </c>
    </row>
    <row r="5043" spans="1:2">
      <c r="A5043" s="2">
        <v>41947.459722222222</v>
      </c>
      <c r="B5043" s="3">
        <v>-21.416267522176106</v>
      </c>
    </row>
    <row r="5044" spans="1:2">
      <c r="A5044" s="2">
        <v>41947.460416666669</v>
      </c>
      <c r="B5044" s="3">
        <v>-19.230825424194336</v>
      </c>
    </row>
    <row r="5045" spans="1:2">
      <c r="A5045" s="2">
        <v>41947.461111111108</v>
      </c>
      <c r="B5045" s="3">
        <v>-12.46697374979655</v>
      </c>
    </row>
    <row r="5046" spans="1:2">
      <c r="A5046" s="2">
        <v>41947.461805555555</v>
      </c>
      <c r="B5046" s="3">
        <v>-3.7210175832112631</v>
      </c>
    </row>
    <row r="5047" spans="1:2">
      <c r="A5047" s="2">
        <v>41947.462500000001</v>
      </c>
      <c r="B5047" s="3">
        <v>-0.48562049865722656</v>
      </c>
    </row>
    <row r="5048" spans="1:2">
      <c r="A5048" s="2">
        <v>41947.463194444441</v>
      </c>
      <c r="B5048" s="3">
        <v>3.1012129465738933</v>
      </c>
    </row>
    <row r="5049" spans="1:2">
      <c r="A5049" s="2">
        <v>41947.463888888888</v>
      </c>
      <c r="B5049" s="3">
        <v>6.9373995463053388</v>
      </c>
    </row>
    <row r="5050" spans="1:2">
      <c r="A5050" s="2">
        <v>41947.464583333334</v>
      </c>
      <c r="B5050" s="3">
        <v>11.891040674845378</v>
      </c>
    </row>
    <row r="5051" spans="1:2">
      <c r="A5051" s="2">
        <v>41947.465277777781</v>
      </c>
      <c r="B5051" s="3">
        <v>20.890374883015951</v>
      </c>
    </row>
    <row r="5052" spans="1:2">
      <c r="A5052" s="2">
        <v>41947.46597222222</v>
      </c>
      <c r="B5052" s="3">
        <v>21.360705439249674</v>
      </c>
    </row>
    <row r="5053" spans="1:2">
      <c r="A5053" s="2">
        <v>41947.466666666667</v>
      </c>
      <c r="B5053" s="3">
        <v>21.516475677490234</v>
      </c>
    </row>
    <row r="5054" spans="1:2">
      <c r="A5054" s="2">
        <v>41947.467361111114</v>
      </c>
      <c r="B5054" s="3">
        <v>29.807905451456705</v>
      </c>
    </row>
    <row r="5055" spans="1:2">
      <c r="A5055" s="2">
        <v>41947.468055555553</v>
      </c>
      <c r="B5055" s="3">
        <v>38.563362503051756</v>
      </c>
    </row>
    <row r="5056" spans="1:2">
      <c r="A5056" s="2">
        <v>41947.46875</v>
      </c>
      <c r="B5056" s="3">
        <v>38.567144902547199</v>
      </c>
    </row>
    <row r="5057" spans="1:2">
      <c r="A5057" s="2">
        <v>41947.469444444447</v>
      </c>
      <c r="B5057" s="3">
        <v>19.012359873453775</v>
      </c>
    </row>
    <row r="5058" spans="1:2">
      <c r="A5058" s="2">
        <v>41947.470138888886</v>
      </c>
      <c r="B5058" s="3">
        <v>14.659470876057943</v>
      </c>
    </row>
    <row r="5059" spans="1:2">
      <c r="A5059" s="2">
        <v>41947.470833333333</v>
      </c>
      <c r="B5059" s="3">
        <v>14.84218241373698</v>
      </c>
    </row>
    <row r="5060" spans="1:2">
      <c r="A5060" s="2">
        <v>41947.47152777778</v>
      </c>
      <c r="B5060" s="3">
        <v>17.068589782714845</v>
      </c>
    </row>
    <row r="5061" spans="1:2">
      <c r="A5061" s="2">
        <v>41947.472222222219</v>
      </c>
      <c r="B5061" s="3">
        <v>7.8071050008138023</v>
      </c>
    </row>
    <row r="5062" spans="1:2">
      <c r="A5062" s="2">
        <v>41947.472916666666</v>
      </c>
      <c r="B5062" s="3">
        <v>8.3262532552083339</v>
      </c>
    </row>
    <row r="5063" spans="1:2">
      <c r="A5063" s="2">
        <v>41947.473611111112</v>
      </c>
      <c r="B5063" s="3">
        <v>11.488610204060873</v>
      </c>
    </row>
    <row r="5064" spans="1:2">
      <c r="A5064" s="2">
        <v>41947.474305555559</v>
      </c>
      <c r="B5064" s="3">
        <v>13.150552876790364</v>
      </c>
    </row>
    <row r="5065" spans="1:2">
      <c r="A5065" s="2">
        <v>41947.474999999999</v>
      </c>
      <c r="B5065" s="3">
        <v>14.119094467163086</v>
      </c>
    </row>
    <row r="5066" spans="1:2">
      <c r="A5066" s="2">
        <v>41947.475694444445</v>
      </c>
      <c r="B5066" s="3">
        <v>11.599787139892578</v>
      </c>
    </row>
    <row r="5067" spans="1:2">
      <c r="A5067" s="2">
        <v>41947.476388888892</v>
      </c>
      <c r="B5067" s="3">
        <v>14.678479512532553</v>
      </c>
    </row>
    <row r="5068" spans="1:2">
      <c r="A5068" s="2">
        <v>41947.477083333331</v>
      </c>
      <c r="B5068" s="3">
        <v>16.359074147542319</v>
      </c>
    </row>
    <row r="5069" spans="1:2">
      <c r="A5069" s="2">
        <v>41947.477777777778</v>
      </c>
      <c r="B5069" s="3">
        <v>18.562931315104166</v>
      </c>
    </row>
    <row r="5070" spans="1:2">
      <c r="A5070" s="2">
        <v>41947.478472222225</v>
      </c>
      <c r="B5070" s="3">
        <v>11.701624552408854</v>
      </c>
    </row>
    <row r="5071" spans="1:2">
      <c r="A5071" s="2">
        <v>41947.479166666664</v>
      </c>
      <c r="B5071" s="3">
        <v>6.1925543467203772</v>
      </c>
    </row>
    <row r="5072" spans="1:2">
      <c r="A5072" s="2">
        <v>41947.479861111111</v>
      </c>
      <c r="B5072" s="3">
        <v>1.3593657175699869</v>
      </c>
    </row>
    <row r="5073" spans="1:2">
      <c r="A5073" s="2">
        <v>41947.480555555558</v>
      </c>
      <c r="B5073" s="3">
        <v>3.3637429555257161</v>
      </c>
    </row>
    <row r="5074" spans="1:2">
      <c r="A5074" s="2">
        <v>41947.481249999997</v>
      </c>
      <c r="B5074" s="3">
        <v>2.247767130533854</v>
      </c>
    </row>
    <row r="5075" spans="1:2">
      <c r="A5075" s="2">
        <v>41947.481944444444</v>
      </c>
      <c r="B5075" s="3">
        <v>0.74876352945963542</v>
      </c>
    </row>
    <row r="5076" spans="1:2">
      <c r="A5076" s="2">
        <v>41947.482638888891</v>
      </c>
      <c r="B5076" s="3">
        <v>-0.83592948913574217</v>
      </c>
    </row>
    <row r="5077" spans="1:2">
      <c r="A5077" s="2">
        <v>41947.48333333333</v>
      </c>
      <c r="B5077" s="3">
        <v>-2.7544474283854168</v>
      </c>
    </row>
    <row r="5078" spans="1:2">
      <c r="A5078" s="2">
        <v>41947.484027777777</v>
      </c>
      <c r="B5078" s="3">
        <v>2.3255251566569011</v>
      </c>
    </row>
    <row r="5079" spans="1:2">
      <c r="A5079" s="2">
        <v>41947.484722222223</v>
      </c>
      <c r="B5079" s="3">
        <v>6.9059076944986977</v>
      </c>
    </row>
    <row r="5080" spans="1:2">
      <c r="A5080" s="2">
        <v>41947.48541666667</v>
      </c>
      <c r="B5080" s="3">
        <v>9.1940350850423176</v>
      </c>
    </row>
    <row r="5081" spans="1:2">
      <c r="A5081" s="2">
        <v>41947.486111111109</v>
      </c>
      <c r="B5081" s="3">
        <v>10.235264078776042</v>
      </c>
    </row>
    <row r="5082" spans="1:2">
      <c r="A5082" s="2">
        <v>41947.486805555556</v>
      </c>
      <c r="B5082" s="3">
        <v>7.4250562667846678</v>
      </c>
    </row>
    <row r="5083" spans="1:2">
      <c r="A5083" s="2">
        <v>41947.487500000003</v>
      </c>
      <c r="B5083" s="3">
        <v>9.6159808158874505</v>
      </c>
    </row>
    <row r="5084" spans="1:2">
      <c r="A5084" s="2">
        <v>41947.488194444442</v>
      </c>
      <c r="B5084" s="3">
        <v>7.7050009409586586</v>
      </c>
    </row>
    <row r="5085" spans="1:2">
      <c r="A5085" s="2">
        <v>41947.488888888889</v>
      </c>
      <c r="B5085" s="3">
        <v>6.9767409642537439</v>
      </c>
    </row>
    <row r="5086" spans="1:2">
      <c r="A5086" s="2">
        <v>41947.489583333336</v>
      </c>
      <c r="B5086" s="3">
        <v>9.3232396761576339</v>
      </c>
    </row>
    <row r="5087" spans="1:2">
      <c r="A5087" s="2">
        <v>41947.490277777775</v>
      </c>
      <c r="B5087" s="3">
        <v>11.306348641713461</v>
      </c>
    </row>
    <row r="5088" spans="1:2">
      <c r="A5088" s="2">
        <v>41947.490972222222</v>
      </c>
      <c r="B5088" s="3">
        <v>10.120980707804362</v>
      </c>
    </row>
    <row r="5089" spans="1:2">
      <c r="A5089" s="2">
        <v>41947.491666666669</v>
      </c>
      <c r="B5089" s="3">
        <v>12.015243021647136</v>
      </c>
    </row>
    <row r="5090" spans="1:2">
      <c r="A5090" s="2">
        <v>41947.492361111108</v>
      </c>
      <c r="B5090" s="3">
        <v>13.089023081461589</v>
      </c>
    </row>
    <row r="5091" spans="1:2">
      <c r="A5091" s="2">
        <v>41947.493055555555</v>
      </c>
      <c r="B5091" s="3">
        <v>0.12476209004720053</v>
      </c>
    </row>
    <row r="5092" spans="1:2">
      <c r="A5092" s="2">
        <v>41947.493750000001</v>
      </c>
      <c r="B5092" s="3">
        <v>4.1178902943929039</v>
      </c>
    </row>
    <row r="5093" spans="1:2">
      <c r="A5093" s="2">
        <v>41947.494444444441</v>
      </c>
      <c r="B5093" s="3">
        <v>1.0687517801920572</v>
      </c>
    </row>
    <row r="5094" spans="1:2">
      <c r="A5094" s="2">
        <v>41947.495138888888</v>
      </c>
      <c r="B5094" s="3">
        <v>2.5918390909830729</v>
      </c>
    </row>
    <row r="5095" spans="1:2">
      <c r="A5095" s="2">
        <v>41947.495833333334</v>
      </c>
      <c r="B5095" s="3">
        <v>24.776063283284504</v>
      </c>
    </row>
    <row r="5096" spans="1:2">
      <c r="A5096" s="2">
        <v>41947.496527777781</v>
      </c>
      <c r="B5096" s="3">
        <v>36.54722417195638</v>
      </c>
    </row>
    <row r="5097" spans="1:2">
      <c r="A5097" s="2">
        <v>41947.49722222222</v>
      </c>
      <c r="B5097" s="3">
        <v>9.3423542022705082</v>
      </c>
    </row>
    <row r="5098" spans="1:2">
      <c r="A5098" s="2">
        <v>41947.497916666667</v>
      </c>
      <c r="B5098" s="3">
        <v>-9.9417940775553379</v>
      </c>
    </row>
    <row r="5099" spans="1:2">
      <c r="A5099" s="2">
        <v>41947.498611111114</v>
      </c>
      <c r="B5099" s="3">
        <v>-31.432622655232748</v>
      </c>
    </row>
    <row r="5100" spans="1:2">
      <c r="A5100" s="2">
        <v>41947.499305555553</v>
      </c>
      <c r="B5100" s="3">
        <v>-30.695321400960285</v>
      </c>
    </row>
    <row r="5101" spans="1:2">
      <c r="A5101" s="2">
        <v>41947.5</v>
      </c>
      <c r="B5101" s="3">
        <v>-26.911938095092772</v>
      </c>
    </row>
    <row r="5102" spans="1:2">
      <c r="A5102" s="2">
        <v>41947.500694444447</v>
      </c>
      <c r="B5102" s="3">
        <v>-26.055421066284179</v>
      </c>
    </row>
    <row r="5103" spans="1:2">
      <c r="A5103" s="2">
        <v>41947.501388888886</v>
      </c>
      <c r="B5103" s="3">
        <v>-28.98547871907552</v>
      </c>
    </row>
    <row r="5104" spans="1:2">
      <c r="A5104" s="2">
        <v>41947.502083333333</v>
      </c>
      <c r="B5104" s="3">
        <v>-33.154364903767906</v>
      </c>
    </row>
    <row r="5105" spans="1:2">
      <c r="A5105" s="2">
        <v>41947.50277777778</v>
      </c>
      <c r="B5105" s="3">
        <v>-34.014197413126631</v>
      </c>
    </row>
    <row r="5106" spans="1:2">
      <c r="A5106" s="2">
        <v>41947.503472222219</v>
      </c>
      <c r="B5106" s="3">
        <v>-13.92445182800293</v>
      </c>
    </row>
    <row r="5107" spans="1:2">
      <c r="A5107" s="2">
        <v>41947.504166666666</v>
      </c>
      <c r="B5107" s="3">
        <v>-8.9474414825439457</v>
      </c>
    </row>
    <row r="5108" spans="1:2">
      <c r="A5108" s="2">
        <v>41947.504861111112</v>
      </c>
      <c r="B5108" s="3">
        <v>-12.833313751220704</v>
      </c>
    </row>
    <row r="5109" spans="1:2">
      <c r="A5109" s="2">
        <v>41947.505555555559</v>
      </c>
      <c r="B5109" s="3">
        <v>-14.094164276123047</v>
      </c>
    </row>
    <row r="5110" spans="1:2">
      <c r="A5110" s="2">
        <v>41947.506249999999</v>
      </c>
      <c r="B5110" s="3">
        <v>-13.082350285847982</v>
      </c>
    </row>
    <row r="5111" spans="1:2">
      <c r="A5111" s="2">
        <v>41947.506944444445</v>
      </c>
      <c r="B5111" s="3">
        <v>-13.71887435913086</v>
      </c>
    </row>
    <row r="5112" spans="1:2">
      <c r="A5112" s="2">
        <v>41947.507638888892</v>
      </c>
      <c r="B5112" s="3">
        <v>-7.5957190195719404</v>
      </c>
    </row>
    <row r="5113" spans="1:2">
      <c r="A5113" s="2">
        <v>41947.508333333331</v>
      </c>
      <c r="B5113" s="3">
        <v>-5.5061262766520178</v>
      </c>
    </row>
    <row r="5114" spans="1:2">
      <c r="A5114" s="2">
        <v>41947.509027777778</v>
      </c>
      <c r="B5114" s="3">
        <v>-4.7643679300944006</v>
      </c>
    </row>
    <row r="5115" spans="1:2">
      <c r="A5115" s="2">
        <v>41947.509722222225</v>
      </c>
      <c r="B5115" s="3">
        <v>-6.7440430959065756</v>
      </c>
    </row>
    <row r="5116" spans="1:2">
      <c r="A5116" s="2">
        <v>41947.510416666664</v>
      </c>
      <c r="B5116" s="3">
        <v>-9.5877875010172531</v>
      </c>
    </row>
    <row r="5117" spans="1:2">
      <c r="A5117" s="2">
        <v>41947.511111111111</v>
      </c>
      <c r="B5117" s="3">
        <v>-4.6107419331868487</v>
      </c>
    </row>
    <row r="5118" spans="1:2">
      <c r="A5118" s="2">
        <v>41947.511805555558</v>
      </c>
      <c r="B5118" s="3">
        <v>-3.729278310139974</v>
      </c>
    </row>
    <row r="5119" spans="1:2">
      <c r="A5119" s="2">
        <v>41947.512499999997</v>
      </c>
      <c r="B5119" s="3">
        <v>-4.4482988993326824</v>
      </c>
    </row>
    <row r="5120" spans="1:2">
      <c r="A5120" s="2">
        <v>41947.513194444444</v>
      </c>
      <c r="B5120" s="3">
        <v>-5.2787717183430987</v>
      </c>
    </row>
    <row r="5121" spans="1:2">
      <c r="A5121" s="2">
        <v>41947.513888888891</v>
      </c>
      <c r="B5121" s="3">
        <v>4.5550735473632811</v>
      </c>
    </row>
    <row r="5122" spans="1:2">
      <c r="A5122" s="2">
        <v>41947.51458333333</v>
      </c>
      <c r="B5122" s="3">
        <v>11.240590794881184</v>
      </c>
    </row>
    <row r="5123" spans="1:2">
      <c r="A5123" s="2">
        <v>41947.515277777777</v>
      </c>
      <c r="B5123" s="3">
        <v>7.9132217407226566</v>
      </c>
    </row>
    <row r="5124" spans="1:2">
      <c r="A5124" s="2">
        <v>41947.515972222223</v>
      </c>
      <c r="B5124" s="3">
        <v>2.9772144317626954</v>
      </c>
    </row>
    <row r="5125" spans="1:2">
      <c r="A5125" s="2">
        <v>41947.51666666667</v>
      </c>
      <c r="B5125" s="3">
        <v>8.4828217824300136</v>
      </c>
    </row>
    <row r="5126" spans="1:2">
      <c r="A5126" s="2">
        <v>41947.517361111109</v>
      </c>
      <c r="B5126" s="3">
        <v>10.464072545369467</v>
      </c>
    </row>
    <row r="5127" spans="1:2">
      <c r="A5127" s="2">
        <v>41947.518055555556</v>
      </c>
      <c r="B5127" s="3">
        <v>14.14205436706543</v>
      </c>
    </row>
    <row r="5128" spans="1:2">
      <c r="A5128" s="2">
        <v>41947.518750000003</v>
      </c>
      <c r="B5128" s="3">
        <v>15.926473871866863</v>
      </c>
    </row>
    <row r="5129" spans="1:2">
      <c r="A5129" s="2">
        <v>41947.519444444442</v>
      </c>
      <c r="B5129" s="3">
        <v>12.898003387451173</v>
      </c>
    </row>
    <row r="5130" spans="1:2">
      <c r="A5130" s="2">
        <v>41947.520138888889</v>
      </c>
      <c r="B5130" s="3">
        <v>13.557374191284179</v>
      </c>
    </row>
    <row r="5131" spans="1:2">
      <c r="A5131" s="2">
        <v>41947.520833333336</v>
      </c>
      <c r="B5131" s="3">
        <v>11.622554906209309</v>
      </c>
    </row>
    <row r="5132" spans="1:2">
      <c r="A5132" s="2">
        <v>41947.521527777775</v>
      </c>
      <c r="B5132" s="3">
        <v>10.198720423380534</v>
      </c>
    </row>
    <row r="5133" spans="1:2">
      <c r="A5133" s="2">
        <v>41947.522222222222</v>
      </c>
      <c r="B5133" s="3">
        <v>9.770924377441407</v>
      </c>
    </row>
    <row r="5134" spans="1:2">
      <c r="A5134" s="2">
        <v>41947.522916666669</v>
      </c>
      <c r="B5134" s="3">
        <v>9.9561285654703777</v>
      </c>
    </row>
    <row r="5135" spans="1:2">
      <c r="A5135" s="2">
        <v>41947.523611111108</v>
      </c>
      <c r="B5135" s="3">
        <v>5.5819688161214192</v>
      </c>
    </row>
    <row r="5136" spans="1:2">
      <c r="A5136" s="2">
        <v>41947.524305555555</v>
      </c>
      <c r="B5136" s="3">
        <v>9.9414026896158862</v>
      </c>
    </row>
    <row r="5137" spans="1:2">
      <c r="A5137" s="2">
        <v>41947.525000000001</v>
      </c>
      <c r="B5137" s="3">
        <v>10.845387903849284</v>
      </c>
    </row>
    <row r="5138" spans="1:2">
      <c r="A5138" s="2">
        <v>41947.525694444441</v>
      </c>
      <c r="B5138" s="3">
        <v>12.265180587768555</v>
      </c>
    </row>
    <row r="5139" spans="1:2">
      <c r="A5139" s="2">
        <v>41947.526388888888</v>
      </c>
      <c r="B5139" s="3">
        <v>10.781727727254232</v>
      </c>
    </row>
    <row r="5140" spans="1:2">
      <c r="A5140" s="2">
        <v>41947.527083333334</v>
      </c>
      <c r="B5140" s="3">
        <v>8.5586756388346359</v>
      </c>
    </row>
    <row r="5141" spans="1:2">
      <c r="A5141" s="2">
        <v>41947.527777777781</v>
      </c>
      <c r="B5141" s="3">
        <v>14.28817990620931</v>
      </c>
    </row>
    <row r="5142" spans="1:2">
      <c r="A5142" s="2">
        <v>41947.52847222222</v>
      </c>
      <c r="B5142" s="3">
        <v>13.631180191040039</v>
      </c>
    </row>
    <row r="5143" spans="1:2">
      <c r="A5143" s="2">
        <v>41947.529166666667</v>
      </c>
      <c r="B5143" s="3">
        <v>5.3908885161081948</v>
      </c>
    </row>
    <row r="5144" spans="1:2">
      <c r="A5144" s="2">
        <v>41947.529861111114</v>
      </c>
      <c r="B5144" s="3">
        <v>2.8236723581949872</v>
      </c>
    </row>
    <row r="5145" spans="1:2">
      <c r="A5145" s="2">
        <v>41947.530555555553</v>
      </c>
      <c r="B5145" s="3">
        <v>5.4340227047602339</v>
      </c>
    </row>
    <row r="5146" spans="1:2">
      <c r="A5146" s="2">
        <v>41947.53125</v>
      </c>
      <c r="B5146" s="3">
        <v>1.4429245789845784</v>
      </c>
    </row>
    <row r="5147" spans="1:2">
      <c r="A5147" s="2">
        <v>41947.531944444447</v>
      </c>
      <c r="B5147" s="3">
        <v>-2.2897592941919962</v>
      </c>
    </row>
    <row r="5148" spans="1:2">
      <c r="A5148" s="2">
        <v>41947.532638888886</v>
      </c>
      <c r="B5148" s="3">
        <v>14.15221213499705</v>
      </c>
    </row>
    <row r="5149" spans="1:2">
      <c r="A5149" s="2">
        <v>41947.533333333333</v>
      </c>
      <c r="B5149" s="3">
        <v>24.741522216796874</v>
      </c>
    </row>
    <row r="5150" spans="1:2">
      <c r="A5150" s="2">
        <v>41947.53402777778</v>
      </c>
      <c r="B5150" s="3">
        <v>22.637840779622397</v>
      </c>
    </row>
    <row r="5151" spans="1:2">
      <c r="A5151" s="2">
        <v>41947.534722222219</v>
      </c>
      <c r="B5151" s="3">
        <v>26.688004302978516</v>
      </c>
    </row>
    <row r="5152" spans="1:2">
      <c r="A5152" s="2">
        <v>41947.535416666666</v>
      </c>
      <c r="B5152" s="3">
        <v>30.922113800048827</v>
      </c>
    </row>
    <row r="5153" spans="1:2">
      <c r="A5153" s="2">
        <v>41947.536111111112</v>
      </c>
      <c r="B5153" s="3">
        <v>30.736697514851887</v>
      </c>
    </row>
    <row r="5154" spans="1:2">
      <c r="A5154" s="2">
        <v>41947.536805555559</v>
      </c>
      <c r="B5154" s="3">
        <v>18.538122049967448</v>
      </c>
    </row>
    <row r="5155" spans="1:2">
      <c r="A5155" s="2">
        <v>41947.537499999999</v>
      </c>
      <c r="B5155" s="3">
        <v>13.304118792215982</v>
      </c>
    </row>
    <row r="5156" spans="1:2">
      <c r="A5156" s="2">
        <v>41947.538194444445</v>
      </c>
      <c r="B5156" s="3">
        <v>6.191599146525065</v>
      </c>
    </row>
    <row r="5157" spans="1:2">
      <c r="A5157" s="2">
        <v>41947.538888888892</v>
      </c>
      <c r="B5157" s="3">
        <v>6.5288294792175297</v>
      </c>
    </row>
    <row r="5158" spans="1:2">
      <c r="A5158" s="2">
        <v>41947.539583333331</v>
      </c>
      <c r="B5158" s="3">
        <v>-4.568355480829875</v>
      </c>
    </row>
    <row r="5159" spans="1:2">
      <c r="A5159" s="2">
        <v>41947.540277777778</v>
      </c>
      <c r="B5159" s="3">
        <v>16.362078475952149</v>
      </c>
    </row>
    <row r="5160" spans="1:2">
      <c r="A5160" s="2">
        <v>41947.540972222225</v>
      </c>
      <c r="B5160" s="3">
        <v>15.176177724202473</v>
      </c>
    </row>
    <row r="5161" spans="1:2">
      <c r="A5161" s="2">
        <v>41947.541666666664</v>
      </c>
      <c r="B5161" s="3">
        <v>5.2407325029373171</v>
      </c>
    </row>
    <row r="5162" spans="1:2">
      <c r="A5162" s="2">
        <v>41947.542361111111</v>
      </c>
      <c r="B5162" s="3">
        <v>-5.4391012668609617</v>
      </c>
    </row>
    <row r="5163" spans="1:2">
      <c r="A5163" s="2">
        <v>41947.543055555558</v>
      </c>
      <c r="B5163" s="3">
        <v>-9.6421292861302685</v>
      </c>
    </row>
    <row r="5164" spans="1:2">
      <c r="A5164" s="2">
        <v>41947.543749999997</v>
      </c>
      <c r="B5164" s="3">
        <v>-9.9953581571578987</v>
      </c>
    </row>
    <row r="5165" spans="1:2">
      <c r="A5165" s="2">
        <v>41947.544444444444</v>
      </c>
      <c r="B5165" s="3">
        <v>-30.310435104370118</v>
      </c>
    </row>
    <row r="5166" spans="1:2">
      <c r="A5166" s="2">
        <v>41947.545138888891</v>
      </c>
      <c r="B5166" s="3">
        <v>-25.900963513056436</v>
      </c>
    </row>
    <row r="5167" spans="1:2">
      <c r="A5167" s="2">
        <v>41947.54583333333</v>
      </c>
      <c r="B5167" s="3">
        <v>2.9065343856811525</v>
      </c>
    </row>
    <row r="5168" spans="1:2">
      <c r="A5168" s="2">
        <v>41947.546527777777</v>
      </c>
      <c r="B5168" s="3">
        <v>14.207738081614176</v>
      </c>
    </row>
    <row r="5169" spans="1:2">
      <c r="A5169" s="2">
        <v>41947.547222222223</v>
      </c>
      <c r="B5169" s="3">
        <v>19.673726145426432</v>
      </c>
    </row>
    <row r="5170" spans="1:2">
      <c r="A5170" s="2">
        <v>41947.54791666667</v>
      </c>
      <c r="B5170" s="3">
        <v>17.815635649363198</v>
      </c>
    </row>
    <row r="5171" spans="1:2">
      <c r="A5171" s="2">
        <v>41947.548611111109</v>
      </c>
      <c r="B5171" s="3">
        <v>21.361964162190755</v>
      </c>
    </row>
    <row r="5172" spans="1:2">
      <c r="A5172" s="2">
        <v>41947.549305555556</v>
      </c>
      <c r="B5172" s="3">
        <v>21.886855570475259</v>
      </c>
    </row>
    <row r="5173" spans="1:2">
      <c r="A5173" s="2">
        <v>41947.55</v>
      </c>
      <c r="B5173" s="3">
        <v>2.0794121901194256</v>
      </c>
    </row>
    <row r="5174" spans="1:2">
      <c r="A5174" s="2">
        <v>41947.550694444442</v>
      </c>
      <c r="B5174" s="3">
        <v>-10.817744914690653</v>
      </c>
    </row>
    <row r="5175" spans="1:2">
      <c r="A5175" s="2">
        <v>41947.551388888889</v>
      </c>
      <c r="B5175" s="3">
        <v>-13.734921471277874</v>
      </c>
    </row>
    <row r="5176" spans="1:2">
      <c r="A5176" s="2">
        <v>41947.552083333336</v>
      </c>
      <c r="B5176" s="3">
        <v>-12.96733899116516</v>
      </c>
    </row>
    <row r="5177" spans="1:2">
      <c r="A5177" s="2">
        <v>41947.552777777775</v>
      </c>
      <c r="B5177" s="3">
        <v>-9.3931305170059201</v>
      </c>
    </row>
    <row r="5178" spans="1:2">
      <c r="A5178" s="2">
        <v>41947.553472222222</v>
      </c>
      <c r="B5178" s="3">
        <v>-18.880276743570963</v>
      </c>
    </row>
    <row r="5179" spans="1:2">
      <c r="A5179" s="2">
        <v>41947.554166666669</v>
      </c>
      <c r="B5179" s="3">
        <v>-34.925589243570961</v>
      </c>
    </row>
    <row r="5180" spans="1:2">
      <c r="A5180" s="2">
        <v>41947.554861111108</v>
      </c>
      <c r="B5180" s="3">
        <v>-30.110847218831381</v>
      </c>
    </row>
    <row r="5181" spans="1:2">
      <c r="A5181" s="2">
        <v>41947.555555555555</v>
      </c>
      <c r="B5181" s="3">
        <v>-31.041380945841471</v>
      </c>
    </row>
    <row r="5182" spans="1:2">
      <c r="A5182" s="2">
        <v>41947.556250000001</v>
      </c>
      <c r="B5182" s="3">
        <v>-31.646036783854168</v>
      </c>
    </row>
    <row r="5183" spans="1:2">
      <c r="A5183" s="2">
        <v>41947.556944444441</v>
      </c>
      <c r="B5183" s="3">
        <v>-25.853049087524415</v>
      </c>
    </row>
    <row r="5184" spans="1:2">
      <c r="A5184" s="2">
        <v>41947.557638888888</v>
      </c>
      <c r="B5184" s="3">
        <v>-21.991530609130859</v>
      </c>
    </row>
    <row r="5185" spans="1:2">
      <c r="A5185" s="2">
        <v>41947.558333333334</v>
      </c>
      <c r="B5185" s="3">
        <v>-17.970147577921548</v>
      </c>
    </row>
    <row r="5186" spans="1:2">
      <c r="A5186" s="2">
        <v>41947.559027777781</v>
      </c>
      <c r="B5186" s="3">
        <v>-19.865305201212564</v>
      </c>
    </row>
    <row r="5187" spans="1:2">
      <c r="A5187" s="2">
        <v>41947.55972222222</v>
      </c>
      <c r="B5187" s="3">
        <v>-18.747321701049806</v>
      </c>
    </row>
    <row r="5188" spans="1:2">
      <c r="A5188" s="2">
        <v>41947.560416666667</v>
      </c>
      <c r="B5188" s="3">
        <v>-11.372622283299764</v>
      </c>
    </row>
    <row r="5189" spans="1:2">
      <c r="A5189" s="2">
        <v>41947.561111111114</v>
      </c>
      <c r="B5189" s="3">
        <v>-6.2915027459462483</v>
      </c>
    </row>
    <row r="5190" spans="1:2">
      <c r="A5190" s="2">
        <v>41947.561805555553</v>
      </c>
      <c r="B5190" s="3">
        <v>-5.4438448429107664</v>
      </c>
    </row>
    <row r="5191" spans="1:2">
      <c r="A5191" s="2">
        <v>41947.5625</v>
      </c>
      <c r="B5191" s="3">
        <v>-2.2345473925272623</v>
      </c>
    </row>
    <row r="5192" spans="1:2">
      <c r="A5192" s="2">
        <v>41947.563194444447</v>
      </c>
      <c r="B5192" s="3">
        <v>4.0574550628662111E-3</v>
      </c>
    </row>
    <row r="5193" spans="1:2">
      <c r="A5193" s="2">
        <v>41947.563888888886</v>
      </c>
      <c r="B5193" s="3">
        <v>-1.0118703126907349</v>
      </c>
    </row>
    <row r="5194" spans="1:2">
      <c r="A5194" s="2">
        <v>41947.564583333333</v>
      </c>
      <c r="B5194" s="3">
        <v>-0.41274152596791586</v>
      </c>
    </row>
    <row r="5195" spans="1:2">
      <c r="A5195" s="2">
        <v>41947.56527777778</v>
      </c>
      <c r="B5195" s="3">
        <v>-0.11093760728836059</v>
      </c>
    </row>
    <row r="5196" spans="1:2">
      <c r="A5196" s="2">
        <v>41947.565972222219</v>
      </c>
      <c r="B5196" s="3">
        <v>2.0932926297187806</v>
      </c>
    </row>
    <row r="5197" spans="1:2">
      <c r="A5197" s="2">
        <v>41947.566666666666</v>
      </c>
      <c r="B5197" s="3">
        <v>5.2314071257909136</v>
      </c>
    </row>
    <row r="5198" spans="1:2">
      <c r="A5198" s="2">
        <v>41947.567361111112</v>
      </c>
      <c r="B5198" s="3">
        <v>4.579269091288249</v>
      </c>
    </row>
    <row r="5199" spans="1:2">
      <c r="A5199" s="2">
        <v>41947.568055555559</v>
      </c>
      <c r="B5199" s="3">
        <v>4.2117659250895185</v>
      </c>
    </row>
    <row r="5200" spans="1:2">
      <c r="A5200" s="2">
        <v>41947.568749999999</v>
      </c>
      <c r="B5200" s="3">
        <v>5.6210426171620691</v>
      </c>
    </row>
    <row r="5201" spans="1:2">
      <c r="A5201" s="2">
        <v>41947.569444444445</v>
      </c>
      <c r="B5201" s="3">
        <v>1.2179661909739177</v>
      </c>
    </row>
    <row r="5202" spans="1:2">
      <c r="A5202" s="2">
        <v>41947.570138888892</v>
      </c>
      <c r="B5202" s="3">
        <v>8.3851416905721035</v>
      </c>
    </row>
    <row r="5203" spans="1:2">
      <c r="A5203" s="2">
        <v>41947.570833333331</v>
      </c>
      <c r="B5203" s="3">
        <v>7.8598112265268965</v>
      </c>
    </row>
    <row r="5204" spans="1:2">
      <c r="A5204" s="2">
        <v>41947.571527777778</v>
      </c>
      <c r="B5204" s="3">
        <v>7.5488303820292151</v>
      </c>
    </row>
    <row r="5205" spans="1:2">
      <c r="A5205" s="2">
        <v>41947.572222222225</v>
      </c>
      <c r="B5205" s="3">
        <v>-6.6877459526062015</v>
      </c>
    </row>
    <row r="5206" spans="1:2">
      <c r="A5206" s="2">
        <v>41947.572916666664</v>
      </c>
      <c r="B5206" s="3">
        <v>-12.860409347216288</v>
      </c>
    </row>
    <row r="5207" spans="1:2">
      <c r="A5207" s="2">
        <v>41947.573611111111</v>
      </c>
      <c r="B5207" s="3">
        <v>-5.1311375856399533</v>
      </c>
    </row>
    <row r="5208" spans="1:2">
      <c r="A5208" s="2">
        <v>41947.574305555558</v>
      </c>
      <c r="B5208" s="3">
        <v>-11.220659446716308</v>
      </c>
    </row>
    <row r="5209" spans="1:2">
      <c r="A5209" s="2">
        <v>41947.574999999997</v>
      </c>
      <c r="B5209" s="3">
        <v>-5.5052692810694372</v>
      </c>
    </row>
    <row r="5210" spans="1:2">
      <c r="A5210" s="2">
        <v>41947.575694444444</v>
      </c>
      <c r="B5210" s="3">
        <v>-4.3926145156224568</v>
      </c>
    </row>
    <row r="5211" spans="1:2">
      <c r="A5211" s="2">
        <v>41947.576388888891</v>
      </c>
      <c r="B5211" s="3">
        <v>-11.421260817845662</v>
      </c>
    </row>
    <row r="5212" spans="1:2">
      <c r="A5212" s="2">
        <v>41947.57708333333</v>
      </c>
      <c r="B5212" s="3">
        <v>-84.883340708414707</v>
      </c>
    </row>
    <row r="5213" spans="1:2">
      <c r="A5213" s="2">
        <v>41947.577777777777</v>
      </c>
      <c r="B5213" s="3">
        <v>-22.548184204101563</v>
      </c>
    </row>
    <row r="5214" spans="1:2">
      <c r="A5214" s="2">
        <v>41947.578472222223</v>
      </c>
      <c r="B5214" s="3">
        <v>6.1591665903727213</v>
      </c>
    </row>
    <row r="5215" spans="1:2">
      <c r="A5215" s="2">
        <v>41947.57916666667</v>
      </c>
      <c r="B5215" s="3">
        <v>-6.5828758557637537</v>
      </c>
    </row>
    <row r="5216" spans="1:2">
      <c r="A5216" s="2">
        <v>41947.579861111109</v>
      </c>
      <c r="B5216" s="3">
        <v>-20.153279463450115</v>
      </c>
    </row>
    <row r="5217" spans="1:2">
      <c r="A5217" s="2">
        <v>41947.580555555556</v>
      </c>
      <c r="B5217" s="3">
        <v>-17.023533058166503</v>
      </c>
    </row>
    <row r="5218" spans="1:2">
      <c r="A5218" s="2">
        <v>41947.581250000003</v>
      </c>
      <c r="B5218" s="3">
        <v>-7.0878721714019779</v>
      </c>
    </row>
    <row r="5219" spans="1:2">
      <c r="A5219" s="2">
        <v>41947.581944444442</v>
      </c>
      <c r="B5219" s="3">
        <v>-2.7392031431198118</v>
      </c>
    </row>
    <row r="5220" spans="1:2">
      <c r="A5220" s="2">
        <v>41947.582638888889</v>
      </c>
      <c r="B5220" s="3">
        <v>-2.6055578947067262</v>
      </c>
    </row>
    <row r="5221" spans="1:2">
      <c r="A5221" s="2">
        <v>41947.583333333336</v>
      </c>
      <c r="B5221" s="3">
        <v>-5.7984944025675453</v>
      </c>
    </row>
    <row r="5222" spans="1:2">
      <c r="A5222" s="2">
        <v>41947.584027777775</v>
      </c>
      <c r="B5222" s="3">
        <v>-7.4071999867757166</v>
      </c>
    </row>
    <row r="5223" spans="1:2">
      <c r="A5223" s="2">
        <v>41947.584722222222</v>
      </c>
      <c r="B5223" s="3">
        <v>-2.9494486490885419</v>
      </c>
    </row>
    <row r="5224" spans="1:2">
      <c r="A5224" s="2">
        <v>41947.585416666669</v>
      </c>
      <c r="B5224" s="3">
        <v>-2.1233591397603351</v>
      </c>
    </row>
    <row r="5225" spans="1:2">
      <c r="A5225" s="2">
        <v>41947.586111111108</v>
      </c>
      <c r="B5225" s="3">
        <v>-3.2040702303250632</v>
      </c>
    </row>
    <row r="5226" spans="1:2">
      <c r="A5226" s="2">
        <v>41947.586805555555</v>
      </c>
      <c r="B5226" s="3">
        <v>-10.628189690907796</v>
      </c>
    </row>
    <row r="5227" spans="1:2">
      <c r="A5227" s="2">
        <v>41947.587500000001</v>
      </c>
      <c r="B5227" s="3">
        <v>-21.239344215393068</v>
      </c>
    </row>
    <row r="5228" spans="1:2">
      <c r="A5228" s="2">
        <v>41947.588194444441</v>
      </c>
      <c r="B5228" s="3">
        <v>-24.832923762003581</v>
      </c>
    </row>
    <row r="5229" spans="1:2">
      <c r="A5229" s="2">
        <v>41947.588888888888</v>
      </c>
      <c r="B5229" s="3">
        <v>-28.446087392171226</v>
      </c>
    </row>
    <row r="5230" spans="1:2">
      <c r="A5230" s="2">
        <v>41947.589583333334</v>
      </c>
      <c r="B5230" s="3">
        <v>-22.222749869028728</v>
      </c>
    </row>
    <row r="5231" spans="1:2">
      <c r="A5231" s="2">
        <v>41947.590277777781</v>
      </c>
      <c r="B5231" s="3">
        <v>-21.618749777475994</v>
      </c>
    </row>
    <row r="5232" spans="1:2">
      <c r="A5232" s="2">
        <v>41947.59097222222</v>
      </c>
      <c r="B5232" s="3">
        <v>-15.537083594004313</v>
      </c>
    </row>
    <row r="5233" spans="1:2">
      <c r="A5233" s="2">
        <v>41947.591666666667</v>
      </c>
      <c r="B5233" s="3">
        <v>-14.80492156346639</v>
      </c>
    </row>
    <row r="5234" spans="1:2">
      <c r="A5234" s="2">
        <v>41947.592361111114</v>
      </c>
      <c r="B5234" s="3">
        <v>-21.402132638295491</v>
      </c>
    </row>
    <row r="5235" spans="1:2">
      <c r="A5235" s="2">
        <v>41947.593055555553</v>
      </c>
      <c r="B5235" s="3">
        <v>-20.470418930053711</v>
      </c>
    </row>
    <row r="5236" spans="1:2">
      <c r="A5236" s="2">
        <v>41947.59375</v>
      </c>
      <c r="B5236" s="3">
        <v>-20.115703932444255</v>
      </c>
    </row>
    <row r="5237" spans="1:2">
      <c r="A5237" s="2">
        <v>41947.594444444447</v>
      </c>
      <c r="B5237" s="3">
        <v>-14.845772965749104</v>
      </c>
    </row>
    <row r="5238" spans="1:2">
      <c r="A5238" s="2">
        <v>41947.595138888886</v>
      </c>
      <c r="B5238" s="3">
        <v>-21.593225733439127</v>
      </c>
    </row>
    <row r="5239" spans="1:2">
      <c r="A5239" s="2">
        <v>41947.595833333333</v>
      </c>
      <c r="B5239" s="3">
        <v>-23.046632766723633</v>
      </c>
    </row>
    <row r="5240" spans="1:2">
      <c r="A5240" s="2">
        <v>41947.59652777778</v>
      </c>
      <c r="B5240" s="3">
        <v>-27.193158467610676</v>
      </c>
    </row>
    <row r="5241" spans="1:2">
      <c r="A5241" s="2">
        <v>41947.597222222219</v>
      </c>
      <c r="B5241" s="3">
        <v>-28.026815923055015</v>
      </c>
    </row>
    <row r="5242" spans="1:2">
      <c r="A5242" s="2">
        <v>41947.597916666666</v>
      </c>
      <c r="B5242" s="3">
        <v>-21.551208623250325</v>
      </c>
    </row>
    <row r="5243" spans="1:2">
      <c r="A5243" s="2">
        <v>41947.598611111112</v>
      </c>
      <c r="B5243" s="3">
        <v>-25.975622049967448</v>
      </c>
    </row>
    <row r="5244" spans="1:2">
      <c r="A5244" s="2">
        <v>41947.599305555559</v>
      </c>
      <c r="B5244" s="3">
        <v>-26.484555308024088</v>
      </c>
    </row>
    <row r="5245" spans="1:2">
      <c r="A5245" s="2">
        <v>41947.6</v>
      </c>
      <c r="B5245" s="3">
        <v>-25.139930502573648</v>
      </c>
    </row>
    <row r="5246" spans="1:2">
      <c r="A5246" s="2">
        <v>41947.600694444445</v>
      </c>
      <c r="B5246" s="3">
        <v>-12.540751282374064</v>
      </c>
    </row>
    <row r="5247" spans="1:2">
      <c r="A5247" s="2">
        <v>41947.601388888892</v>
      </c>
      <c r="B5247" s="3">
        <v>-21.777693430582683</v>
      </c>
    </row>
    <row r="5248" spans="1:2">
      <c r="A5248" s="2">
        <v>41947.602083333331</v>
      </c>
      <c r="B5248" s="3">
        <v>-14.691045061747234</v>
      </c>
    </row>
    <row r="5249" spans="1:2">
      <c r="A5249" s="2">
        <v>41947.602777777778</v>
      </c>
      <c r="B5249" s="3">
        <v>-22.756550852457682</v>
      </c>
    </row>
    <row r="5250" spans="1:2">
      <c r="A5250" s="2">
        <v>41947.603472222225</v>
      </c>
      <c r="B5250" s="3">
        <v>-23.405830764770506</v>
      </c>
    </row>
    <row r="5251" spans="1:2">
      <c r="A5251" s="2">
        <v>41947.604166666664</v>
      </c>
      <c r="B5251" s="3">
        <v>-12.068081982930501</v>
      </c>
    </row>
    <row r="5252" spans="1:2">
      <c r="A5252" s="2">
        <v>41947.604861111111</v>
      </c>
      <c r="B5252" s="3">
        <v>-2.643979040781657</v>
      </c>
    </row>
    <row r="5253" spans="1:2">
      <c r="A5253" s="2">
        <v>41947.605555555558</v>
      </c>
      <c r="B5253" s="3">
        <v>0.5194991747538249</v>
      </c>
    </row>
    <row r="5254" spans="1:2">
      <c r="A5254" s="2">
        <v>41947.606249999997</v>
      </c>
      <c r="B5254" s="3">
        <v>-5.087849442164103</v>
      </c>
    </row>
    <row r="5255" spans="1:2">
      <c r="A5255" s="2">
        <v>41947.606944444444</v>
      </c>
      <c r="B5255" s="3">
        <v>-1.8300040245056153</v>
      </c>
    </row>
    <row r="5256" spans="1:2">
      <c r="A5256" s="2">
        <v>41947.607638888891</v>
      </c>
      <c r="B5256" s="3">
        <v>0.77195930480957031</v>
      </c>
    </row>
    <row r="5257" spans="1:2">
      <c r="A5257" s="2">
        <v>41947.60833333333</v>
      </c>
      <c r="B5257" s="3">
        <v>-1.4175066630045572</v>
      </c>
    </row>
    <row r="5258" spans="1:2">
      <c r="A5258" s="2">
        <v>41947.609027777777</v>
      </c>
      <c r="B5258" s="3">
        <v>-13.259446144104004</v>
      </c>
    </row>
    <row r="5259" spans="1:2">
      <c r="A5259" s="2">
        <v>41947.609722222223</v>
      </c>
      <c r="B5259" s="3">
        <v>-2.3370243469874064</v>
      </c>
    </row>
    <row r="5260" spans="1:2">
      <c r="A5260" s="2">
        <v>41947.61041666667</v>
      </c>
      <c r="B5260" s="3">
        <v>-9.3092264731725063</v>
      </c>
    </row>
    <row r="5261" spans="1:2">
      <c r="A5261" s="2">
        <v>41947.611111111109</v>
      </c>
      <c r="B5261" s="3">
        <v>-11.600909996032716</v>
      </c>
    </row>
    <row r="5262" spans="1:2">
      <c r="A5262" s="2">
        <v>41947.611805555556</v>
      </c>
      <c r="B5262" s="3">
        <v>-17.236237525939941</v>
      </c>
    </row>
    <row r="5263" spans="1:2">
      <c r="A5263" s="2">
        <v>41947.612500000003</v>
      </c>
      <c r="B5263" s="3">
        <v>0.76732846895853679</v>
      </c>
    </row>
    <row r="5264" spans="1:2">
      <c r="A5264" s="2">
        <v>41947.613194444442</v>
      </c>
      <c r="B5264" s="3">
        <v>-1.8932735284169515</v>
      </c>
    </row>
    <row r="5265" spans="1:2">
      <c r="A5265" s="2">
        <v>41947.613888888889</v>
      </c>
      <c r="B5265" s="3">
        <v>12.268423175811767</v>
      </c>
    </row>
    <row r="5266" spans="1:2">
      <c r="A5266" s="2">
        <v>41947.614583333336</v>
      </c>
      <c r="B5266" s="3">
        <v>15.595868714650472</v>
      </c>
    </row>
    <row r="5267" spans="1:2">
      <c r="A5267" s="2">
        <v>41947.615277777775</v>
      </c>
      <c r="B5267" s="3">
        <v>22.468459447224934</v>
      </c>
    </row>
    <row r="5268" spans="1:2">
      <c r="A5268" s="2">
        <v>41947.615972222222</v>
      </c>
      <c r="B5268" s="3">
        <v>22.061744817097981</v>
      </c>
    </row>
    <row r="5269" spans="1:2">
      <c r="A5269" s="2">
        <v>41947.616666666669</v>
      </c>
      <c r="B5269" s="3">
        <v>20.116510518391927</v>
      </c>
    </row>
    <row r="5270" spans="1:2">
      <c r="A5270" s="2">
        <v>41947.617361111108</v>
      </c>
      <c r="B5270" s="3">
        <v>13.556910721460978</v>
      </c>
    </row>
    <row r="5271" spans="1:2">
      <c r="A5271" s="2">
        <v>41947.618055555555</v>
      </c>
      <c r="B5271" s="3">
        <v>-4.8832039992014566</v>
      </c>
    </row>
    <row r="5272" spans="1:2">
      <c r="A5272" s="2">
        <v>41947.618750000001</v>
      </c>
      <c r="B5272" s="3">
        <v>2.335761610666911</v>
      </c>
    </row>
    <row r="5273" spans="1:2">
      <c r="A5273" s="2">
        <v>41947.619444444441</v>
      </c>
      <c r="B5273" s="3">
        <v>14.113196818033854</v>
      </c>
    </row>
    <row r="5274" spans="1:2">
      <c r="A5274" s="2">
        <v>41947.620138888888</v>
      </c>
      <c r="B5274" s="3">
        <v>23.062527592976888</v>
      </c>
    </row>
    <row r="5275" spans="1:2">
      <c r="A5275" s="2">
        <v>41947.620833333334</v>
      </c>
      <c r="B5275" s="3">
        <v>25.272556877136232</v>
      </c>
    </row>
    <row r="5276" spans="1:2">
      <c r="A5276" s="2">
        <v>41947.621527777781</v>
      </c>
      <c r="B5276" s="3">
        <v>29.847165298461913</v>
      </c>
    </row>
    <row r="5277" spans="1:2">
      <c r="A5277" s="2">
        <v>41947.62222222222</v>
      </c>
      <c r="B5277" s="3">
        <v>31.992090479532877</v>
      </c>
    </row>
    <row r="5278" spans="1:2">
      <c r="A5278" s="2">
        <v>41947.622916666667</v>
      </c>
      <c r="B5278" s="3">
        <v>34.265759468078613</v>
      </c>
    </row>
    <row r="5279" spans="1:2">
      <c r="A5279" s="2">
        <v>41947.623611111114</v>
      </c>
      <c r="B5279" s="3">
        <v>31.36736577351888</v>
      </c>
    </row>
    <row r="5280" spans="1:2">
      <c r="A5280" s="2">
        <v>41947.624305555553</v>
      </c>
      <c r="B5280" s="3">
        <v>30.511923027038574</v>
      </c>
    </row>
    <row r="5281" spans="1:2">
      <c r="A5281" s="2">
        <v>41947.625</v>
      </c>
      <c r="B5281" s="3">
        <v>30.326427078247072</v>
      </c>
    </row>
    <row r="5282" spans="1:2">
      <c r="A5282" s="2">
        <v>41947.625694444447</v>
      </c>
      <c r="B5282" s="3">
        <v>22.532810529073078</v>
      </c>
    </row>
    <row r="5283" spans="1:2">
      <c r="A5283" s="2">
        <v>41947.626388888886</v>
      </c>
      <c r="B5283" s="3">
        <v>8.5849175771077473</v>
      </c>
    </row>
    <row r="5284" spans="1:2">
      <c r="A5284" s="2">
        <v>41947.627083333333</v>
      </c>
      <c r="B5284" s="3">
        <v>11.140628433227539</v>
      </c>
    </row>
    <row r="5285" spans="1:2">
      <c r="A5285" s="2">
        <v>41947.62777777778</v>
      </c>
      <c r="B5285" s="3">
        <v>10.817953491210938</v>
      </c>
    </row>
    <row r="5286" spans="1:2">
      <c r="A5286" s="2">
        <v>41947.628472222219</v>
      </c>
      <c r="B5286" s="3">
        <v>29.674367586771648</v>
      </c>
    </row>
    <row r="5287" spans="1:2">
      <c r="A5287" s="2">
        <v>41947.629166666666</v>
      </c>
      <c r="B5287" s="3">
        <v>32.700689760843915</v>
      </c>
    </row>
    <row r="5288" spans="1:2">
      <c r="A5288" s="2">
        <v>41947.629861111112</v>
      </c>
      <c r="B5288" s="3">
        <v>4.8081103404362997</v>
      </c>
    </row>
    <row r="5289" spans="1:2">
      <c r="A5289" s="2">
        <v>41947.630555555559</v>
      </c>
      <c r="B5289" s="3">
        <v>1.5854250987370808</v>
      </c>
    </row>
    <row r="5290" spans="1:2">
      <c r="A5290" s="2">
        <v>41947.631249999999</v>
      </c>
      <c r="B5290" s="3">
        <v>11.549347305297852</v>
      </c>
    </row>
    <row r="5291" spans="1:2">
      <c r="A5291" s="2">
        <v>41947.631944444445</v>
      </c>
      <c r="B5291" s="3">
        <v>9.8839119116465248</v>
      </c>
    </row>
    <row r="5292" spans="1:2">
      <c r="A5292" s="2">
        <v>41947.632638888892</v>
      </c>
      <c r="B5292" s="3">
        <v>8.9630105336507153</v>
      </c>
    </row>
    <row r="5293" spans="1:2">
      <c r="A5293" s="2">
        <v>41947.633333333331</v>
      </c>
      <c r="B5293" s="3">
        <v>13.658156458536784</v>
      </c>
    </row>
    <row r="5294" spans="1:2">
      <c r="A5294" s="2">
        <v>41947.634027777778</v>
      </c>
      <c r="B5294" s="3">
        <v>7.6120831966400146</v>
      </c>
    </row>
    <row r="5295" spans="1:2">
      <c r="A5295" s="2">
        <v>41947.634722222225</v>
      </c>
      <c r="B5295" s="3">
        <v>6.2222357432047524</v>
      </c>
    </row>
    <row r="5296" spans="1:2">
      <c r="A5296" s="2">
        <v>41947.635416666664</v>
      </c>
      <c r="B5296" s="3">
        <v>3.5038622379302979</v>
      </c>
    </row>
    <row r="5297" spans="1:2">
      <c r="A5297" s="2">
        <v>41947.636111111111</v>
      </c>
      <c r="B5297" s="3">
        <v>-1.6253301620483398</v>
      </c>
    </row>
    <row r="5298" spans="1:2">
      <c r="A5298" s="2">
        <v>41947.636805555558</v>
      </c>
      <c r="B5298" s="3">
        <v>-2.591159772872925</v>
      </c>
    </row>
    <row r="5299" spans="1:2">
      <c r="A5299" s="2">
        <v>41947.637499999997</v>
      </c>
      <c r="B5299" s="3">
        <v>-14.444131930669149</v>
      </c>
    </row>
    <row r="5300" spans="1:2">
      <c r="A5300" s="2">
        <v>41947.638194444444</v>
      </c>
      <c r="B5300" s="3">
        <v>-25.542935816446938</v>
      </c>
    </row>
    <row r="5301" spans="1:2">
      <c r="A5301" s="2">
        <v>41947.638888888891</v>
      </c>
      <c r="B5301" s="3">
        <v>-25.092126019795735</v>
      </c>
    </row>
    <row r="5302" spans="1:2">
      <c r="A5302" s="2">
        <v>41947.63958333333</v>
      </c>
      <c r="B5302" s="3">
        <v>-29.270694986979166</v>
      </c>
    </row>
    <row r="5303" spans="1:2">
      <c r="A5303" s="2">
        <v>41947.640277777777</v>
      </c>
      <c r="B5303" s="3">
        <v>-31.365775807698569</v>
      </c>
    </row>
    <row r="5304" spans="1:2">
      <c r="A5304" s="2">
        <v>41947.640972222223</v>
      </c>
      <c r="B5304" s="3">
        <v>-24.389411799112956</v>
      </c>
    </row>
    <row r="5305" spans="1:2">
      <c r="A5305" s="2">
        <v>41947.64166666667</v>
      </c>
      <c r="B5305" s="3">
        <v>-19.948395379384358</v>
      </c>
    </row>
    <row r="5306" spans="1:2">
      <c r="A5306" s="2">
        <v>41947.642361111109</v>
      </c>
      <c r="B5306" s="3">
        <v>-25.073024527231851</v>
      </c>
    </row>
    <row r="5307" spans="1:2">
      <c r="A5307" s="2">
        <v>41947.643055555556</v>
      </c>
      <c r="B5307" s="3">
        <v>-25.631799062093098</v>
      </c>
    </row>
    <row r="5308" spans="1:2">
      <c r="A5308" s="2">
        <v>41947.643750000003</v>
      </c>
      <c r="B5308" s="3">
        <v>-20.538072713216145</v>
      </c>
    </row>
    <row r="5309" spans="1:2">
      <c r="A5309" s="2">
        <v>41947.644444444442</v>
      </c>
      <c r="B5309" s="3">
        <v>-26.211063639322916</v>
      </c>
    </row>
    <row r="5310" spans="1:2">
      <c r="A5310" s="2">
        <v>41947.645138888889</v>
      </c>
      <c r="B5310" s="3">
        <v>-22.338914362589517</v>
      </c>
    </row>
    <row r="5311" spans="1:2">
      <c r="A5311" s="2">
        <v>41947.645833333336</v>
      </c>
      <c r="B5311" s="3">
        <v>-36.13868522644043</v>
      </c>
    </row>
    <row r="5312" spans="1:2">
      <c r="A5312" s="2">
        <v>41947.646527777775</v>
      </c>
      <c r="B5312" s="3">
        <v>-34.774429321289063</v>
      </c>
    </row>
    <row r="5313" spans="1:2">
      <c r="A5313" s="2">
        <v>41947.647222222222</v>
      </c>
      <c r="B5313" s="3">
        <v>-6.8617102622985842</v>
      </c>
    </row>
    <row r="5314" spans="1:2">
      <c r="A5314" s="2">
        <v>41947.647916666669</v>
      </c>
      <c r="B5314" s="3">
        <v>5.6785555521647133</v>
      </c>
    </row>
    <row r="5315" spans="1:2">
      <c r="A5315" s="2">
        <v>41947.648611111108</v>
      </c>
      <c r="B5315" s="3">
        <v>8.3426273981730148</v>
      </c>
    </row>
    <row r="5316" spans="1:2">
      <c r="A5316" s="2">
        <v>41947.649305555555</v>
      </c>
      <c r="B5316" s="3">
        <v>10.594802856445313</v>
      </c>
    </row>
    <row r="5317" spans="1:2">
      <c r="A5317" s="2">
        <v>41947.65</v>
      </c>
      <c r="B5317" s="3">
        <v>7.5535322189331051</v>
      </c>
    </row>
    <row r="5318" spans="1:2">
      <c r="A5318" s="2">
        <v>41947.650694444441</v>
      </c>
      <c r="B5318" s="3">
        <v>1.5188952763875325</v>
      </c>
    </row>
    <row r="5319" spans="1:2">
      <c r="A5319" s="2">
        <v>41947.651388888888</v>
      </c>
      <c r="B5319" s="3">
        <v>-2.0027705510457356</v>
      </c>
    </row>
    <row r="5320" spans="1:2">
      <c r="A5320" s="2">
        <v>41947.652083333334</v>
      </c>
      <c r="B5320" s="3">
        <v>2.8112577438354491</v>
      </c>
    </row>
    <row r="5321" spans="1:2">
      <c r="A5321" s="2">
        <v>41947.652777777781</v>
      </c>
      <c r="B5321" s="3">
        <v>0.83446076711018879</v>
      </c>
    </row>
    <row r="5322" spans="1:2">
      <c r="A5322" s="2">
        <v>41947.65347222222</v>
      </c>
      <c r="B5322" s="3">
        <v>3.103388023376465</v>
      </c>
    </row>
    <row r="5323" spans="1:2">
      <c r="A5323" s="2">
        <v>41947.654166666667</v>
      </c>
      <c r="B5323" s="3">
        <v>6.8607950210571289</v>
      </c>
    </row>
    <row r="5324" spans="1:2">
      <c r="A5324" s="2">
        <v>41947.654861111114</v>
      </c>
      <c r="B5324" s="3">
        <v>11.136982027689616</v>
      </c>
    </row>
    <row r="5325" spans="1:2">
      <c r="A5325" s="2">
        <v>41947.655555555553</v>
      </c>
      <c r="B5325" s="3">
        <v>10.860155773162841</v>
      </c>
    </row>
    <row r="5326" spans="1:2">
      <c r="A5326" s="2">
        <v>41947.65625</v>
      </c>
      <c r="B5326" s="3">
        <v>10.20552233060201</v>
      </c>
    </row>
    <row r="5327" spans="1:2">
      <c r="A5327" s="2">
        <v>41947.656944444447</v>
      </c>
      <c r="B5327" s="3">
        <v>10.425885121027628</v>
      </c>
    </row>
    <row r="5328" spans="1:2">
      <c r="A5328" s="2">
        <v>41947.657638888886</v>
      </c>
      <c r="B5328" s="3">
        <v>6.330302302042643</v>
      </c>
    </row>
    <row r="5329" spans="1:2">
      <c r="A5329" s="2">
        <v>41947.658333333333</v>
      </c>
      <c r="B5329" s="3">
        <v>9.8889086405436206</v>
      </c>
    </row>
    <row r="5330" spans="1:2">
      <c r="A5330" s="2">
        <v>41947.65902777778</v>
      </c>
      <c r="B5330" s="3">
        <v>17.393148930867515</v>
      </c>
    </row>
    <row r="5331" spans="1:2">
      <c r="A5331" s="2">
        <v>41947.659722222219</v>
      </c>
      <c r="B5331" s="3">
        <v>22.994364293416343</v>
      </c>
    </row>
    <row r="5332" spans="1:2">
      <c r="A5332" s="2">
        <v>41947.660416666666</v>
      </c>
      <c r="B5332" s="3">
        <v>14.296372985839843</v>
      </c>
    </row>
    <row r="5333" spans="1:2">
      <c r="A5333" s="2">
        <v>41947.661111111112</v>
      </c>
      <c r="B5333" s="3">
        <v>13.763991800944011</v>
      </c>
    </row>
    <row r="5334" spans="1:2">
      <c r="A5334" s="2">
        <v>41947.661805555559</v>
      </c>
      <c r="B5334" s="3">
        <v>4.7715287526448567</v>
      </c>
    </row>
    <row r="5335" spans="1:2">
      <c r="A5335" s="2">
        <v>41947.662499999999</v>
      </c>
      <c r="B5335" s="3">
        <v>7.1787574768066404</v>
      </c>
    </row>
    <row r="5336" spans="1:2">
      <c r="A5336" s="2">
        <v>41947.663194444445</v>
      </c>
      <c r="B5336" s="3">
        <v>11.809047698974609</v>
      </c>
    </row>
    <row r="5337" spans="1:2">
      <c r="A5337" s="2">
        <v>41947.663888888892</v>
      </c>
      <c r="B5337" s="3">
        <v>12.648142369588216</v>
      </c>
    </row>
    <row r="5338" spans="1:2">
      <c r="A5338" s="2">
        <v>41947.664583333331</v>
      </c>
      <c r="B5338" s="3">
        <v>9.9053553263346359</v>
      </c>
    </row>
    <row r="5339" spans="1:2">
      <c r="A5339" s="2">
        <v>41947.665277777778</v>
      </c>
      <c r="B5339" s="3">
        <v>14.518582534790038</v>
      </c>
    </row>
    <row r="5340" spans="1:2">
      <c r="A5340" s="2">
        <v>41947.665972222225</v>
      </c>
      <c r="B5340" s="3">
        <v>17.86801961263021</v>
      </c>
    </row>
    <row r="5341" spans="1:2">
      <c r="A5341" s="2">
        <v>41947.666666666664</v>
      </c>
      <c r="B5341" s="3">
        <v>16.661744181315104</v>
      </c>
    </row>
    <row r="5342" spans="1:2">
      <c r="A5342" s="2">
        <v>41947.667361111111</v>
      </c>
      <c r="B5342" s="3">
        <v>20.398175175984701</v>
      </c>
    </row>
    <row r="5343" spans="1:2">
      <c r="A5343" s="2">
        <v>41947.668055555558</v>
      </c>
      <c r="B5343" s="3">
        <v>23.577504603068032</v>
      </c>
    </row>
    <row r="5344" spans="1:2">
      <c r="A5344" s="2">
        <v>41947.668749999997</v>
      </c>
      <c r="B5344" s="3">
        <v>23.845622634887697</v>
      </c>
    </row>
    <row r="5345" spans="1:2">
      <c r="A5345" s="2">
        <v>41947.669444444444</v>
      </c>
      <c r="B5345" s="3">
        <v>9.7019898732503247</v>
      </c>
    </row>
    <row r="5346" spans="1:2">
      <c r="A5346" s="2">
        <v>41947.670138888891</v>
      </c>
      <c r="B5346" s="3">
        <v>5.442006301879883</v>
      </c>
    </row>
    <row r="5347" spans="1:2">
      <c r="A5347" s="2">
        <v>41947.67083333333</v>
      </c>
      <c r="B5347" s="3">
        <v>-6.0364542643229164</v>
      </c>
    </row>
    <row r="5348" spans="1:2">
      <c r="A5348" s="2">
        <v>41947.671527777777</v>
      </c>
      <c r="B5348" s="3">
        <v>-15.895016860961913</v>
      </c>
    </row>
    <row r="5349" spans="1:2">
      <c r="A5349" s="2">
        <v>41947.672222222223</v>
      </c>
      <c r="B5349" s="3">
        <v>-23.587047068277993</v>
      </c>
    </row>
    <row r="5350" spans="1:2">
      <c r="A5350" s="2">
        <v>41947.67291666667</v>
      </c>
      <c r="B5350" s="3">
        <v>-24.079270680745442</v>
      </c>
    </row>
    <row r="5351" spans="1:2">
      <c r="A5351" s="2">
        <v>41947.673611111109</v>
      </c>
      <c r="B5351" s="3">
        <v>-33.704120127360028</v>
      </c>
    </row>
    <row r="5352" spans="1:2">
      <c r="A5352" s="2">
        <v>41947.674305555556</v>
      </c>
      <c r="B5352" s="3">
        <v>-28.458509826660155</v>
      </c>
    </row>
    <row r="5353" spans="1:2">
      <c r="A5353" s="2">
        <v>41947.675000000003</v>
      </c>
      <c r="B5353" s="3">
        <v>-16.110681915283202</v>
      </c>
    </row>
    <row r="5354" spans="1:2">
      <c r="A5354" s="2">
        <v>41947.675694444442</v>
      </c>
      <c r="B5354" s="3">
        <v>-9.2607460021972656</v>
      </c>
    </row>
    <row r="5355" spans="1:2">
      <c r="A5355" s="2">
        <v>41947.676388888889</v>
      </c>
      <c r="B5355" s="3">
        <v>-12.247551345825196</v>
      </c>
    </row>
    <row r="5356" spans="1:2">
      <c r="A5356" s="2">
        <v>41947.677083333336</v>
      </c>
      <c r="B5356" s="3">
        <v>-15.521125157674154</v>
      </c>
    </row>
    <row r="5357" spans="1:2">
      <c r="A5357" s="2">
        <v>41947.677777777775</v>
      </c>
      <c r="B5357" s="3">
        <v>-16.90337257385254</v>
      </c>
    </row>
    <row r="5358" spans="1:2">
      <c r="A5358" s="2">
        <v>41947.678472222222</v>
      </c>
      <c r="B5358" s="3">
        <v>-23.501375706990562</v>
      </c>
    </row>
    <row r="5359" spans="1:2">
      <c r="A5359" s="2">
        <v>41947.679166666669</v>
      </c>
      <c r="B5359" s="3">
        <v>-19.165803273518879</v>
      </c>
    </row>
    <row r="5360" spans="1:2">
      <c r="A5360" s="2">
        <v>41947.679861111108</v>
      </c>
      <c r="B5360" s="3">
        <v>-16.161794916788736</v>
      </c>
    </row>
    <row r="5361" spans="1:2">
      <c r="A5361" s="2">
        <v>41947.680555555555</v>
      </c>
      <c r="B5361" s="3">
        <v>-16.749755986531575</v>
      </c>
    </row>
    <row r="5362" spans="1:2">
      <c r="A5362" s="2">
        <v>41947.681250000001</v>
      </c>
      <c r="B5362" s="3">
        <v>-20.150177892049154</v>
      </c>
    </row>
    <row r="5363" spans="1:2">
      <c r="A5363" s="2">
        <v>41947.681944444441</v>
      </c>
      <c r="B5363" s="3">
        <v>-16.069220860799152</v>
      </c>
    </row>
    <row r="5364" spans="1:2">
      <c r="A5364" s="2">
        <v>41947.682638888888</v>
      </c>
      <c r="B5364" s="3">
        <v>-5.3676635742187502</v>
      </c>
    </row>
    <row r="5365" spans="1:2">
      <c r="A5365" s="2">
        <v>41947.683333333334</v>
      </c>
      <c r="B5365" s="3">
        <v>4.7351609547932947</v>
      </c>
    </row>
    <row r="5366" spans="1:2">
      <c r="A5366" s="2">
        <v>41947.684027777781</v>
      </c>
      <c r="B5366" s="3">
        <v>17.70185686747233</v>
      </c>
    </row>
    <row r="5367" spans="1:2">
      <c r="A5367" s="2">
        <v>41947.68472222222</v>
      </c>
      <c r="B5367" s="3">
        <v>23.524781799316408</v>
      </c>
    </row>
    <row r="5368" spans="1:2">
      <c r="A5368" s="2">
        <v>41947.685416666667</v>
      </c>
      <c r="B5368" s="3">
        <v>29.282181040445963</v>
      </c>
    </row>
    <row r="5369" spans="1:2">
      <c r="A5369" s="2">
        <v>41947.686111111114</v>
      </c>
      <c r="B5369" s="3">
        <v>34.072589874267578</v>
      </c>
    </row>
    <row r="5370" spans="1:2">
      <c r="A5370" s="2">
        <v>41947.686805555553</v>
      </c>
      <c r="B5370" s="3">
        <v>41.016411717732744</v>
      </c>
    </row>
    <row r="5371" spans="1:2">
      <c r="A5371" s="2">
        <v>41947.6875</v>
      </c>
      <c r="B5371" s="3">
        <v>29.003415298461913</v>
      </c>
    </row>
    <row r="5372" spans="1:2">
      <c r="A5372" s="2">
        <v>41947.688194444447</v>
      </c>
      <c r="B5372" s="3">
        <v>29.636511357625327</v>
      </c>
    </row>
    <row r="5373" spans="1:2">
      <c r="A5373" s="2">
        <v>41947.688888888886</v>
      </c>
      <c r="B5373" s="3">
        <v>25.4124142964681</v>
      </c>
    </row>
    <row r="5374" spans="1:2">
      <c r="A5374" s="2">
        <v>41947.689583333333</v>
      </c>
      <c r="B5374" s="3">
        <v>22.404419708251954</v>
      </c>
    </row>
    <row r="5375" spans="1:2">
      <c r="A5375" s="2">
        <v>41947.69027777778</v>
      </c>
      <c r="B5375" s="3">
        <v>15.179592259724934</v>
      </c>
    </row>
    <row r="5376" spans="1:2">
      <c r="A5376" s="2">
        <v>41947.690972222219</v>
      </c>
      <c r="B5376" s="3">
        <v>15.293968709309896</v>
      </c>
    </row>
    <row r="5377" spans="1:2">
      <c r="A5377" s="2">
        <v>41947.691666666666</v>
      </c>
      <c r="B5377" s="3">
        <v>17.672608566284179</v>
      </c>
    </row>
    <row r="5378" spans="1:2">
      <c r="A5378" s="2">
        <v>41947.692361111112</v>
      </c>
      <c r="B5378" s="3">
        <v>19.537827809651692</v>
      </c>
    </row>
    <row r="5379" spans="1:2">
      <c r="A5379" s="2">
        <v>41947.693055555559</v>
      </c>
      <c r="B5379" s="3">
        <v>16.531884892781576</v>
      </c>
    </row>
    <row r="5380" spans="1:2">
      <c r="A5380" s="2">
        <v>41947.693749999999</v>
      </c>
      <c r="B5380" s="3">
        <v>12.535106531778972</v>
      </c>
    </row>
    <row r="5381" spans="1:2">
      <c r="A5381" s="2">
        <v>41947.694444444445</v>
      </c>
      <c r="B5381" s="3">
        <v>14.458236694335938</v>
      </c>
    </row>
    <row r="5382" spans="1:2">
      <c r="A5382" s="2">
        <v>41947.695138888892</v>
      </c>
      <c r="B5382" s="3">
        <v>11.722906398773194</v>
      </c>
    </row>
    <row r="5383" spans="1:2">
      <c r="A5383" s="2">
        <v>41947.695833333331</v>
      </c>
      <c r="B5383" s="3">
        <v>10.562634356816609</v>
      </c>
    </row>
    <row r="5384" spans="1:2">
      <c r="A5384" s="2">
        <v>41947.696527777778</v>
      </c>
      <c r="B5384" s="3">
        <v>6.5371233145395911</v>
      </c>
    </row>
    <row r="5385" spans="1:2">
      <c r="A5385" s="2">
        <v>41947.697222222225</v>
      </c>
      <c r="B5385" s="3">
        <v>1.993765147527059</v>
      </c>
    </row>
    <row r="5386" spans="1:2">
      <c r="A5386" s="2">
        <v>41947.697916666664</v>
      </c>
      <c r="B5386" s="3">
        <v>2.9425525188446047</v>
      </c>
    </row>
    <row r="5387" spans="1:2">
      <c r="A5387" s="2">
        <v>41947.698611111111</v>
      </c>
      <c r="B5387" s="3">
        <v>6.1357198238372801</v>
      </c>
    </row>
    <row r="5388" spans="1:2">
      <c r="A5388" s="2">
        <v>41947.699305555558</v>
      </c>
      <c r="B5388" s="3">
        <v>4.9568674087524416</v>
      </c>
    </row>
    <row r="5389" spans="1:2">
      <c r="A5389" s="2">
        <v>41947.7</v>
      </c>
      <c r="B5389" s="3">
        <v>-2.2677700678507486</v>
      </c>
    </row>
    <row r="5390" spans="1:2">
      <c r="A5390" s="2">
        <v>41947.700694444444</v>
      </c>
      <c r="B5390" s="3">
        <v>-3.6535681406656901</v>
      </c>
    </row>
    <row r="5391" spans="1:2">
      <c r="A5391" s="2">
        <v>41947.701388888891</v>
      </c>
      <c r="B5391" s="3">
        <v>-6.2771256764729819E-2</v>
      </c>
    </row>
    <row r="5392" spans="1:2">
      <c r="A5392" s="2">
        <v>41947.70208333333</v>
      </c>
      <c r="B5392" s="3">
        <v>0.18332993189493815</v>
      </c>
    </row>
    <row r="5393" spans="1:2">
      <c r="A5393" s="2">
        <v>41947.702777777777</v>
      </c>
      <c r="B5393" s="3">
        <v>5.0295480887095136</v>
      </c>
    </row>
    <row r="5394" spans="1:2">
      <c r="A5394" s="2">
        <v>41947.703472222223</v>
      </c>
      <c r="B5394" s="3">
        <v>9.4201647122701004</v>
      </c>
    </row>
    <row r="5395" spans="1:2">
      <c r="A5395" s="2">
        <v>41947.70416666667</v>
      </c>
      <c r="B5395" s="3">
        <v>11.195843156178793</v>
      </c>
    </row>
    <row r="5396" spans="1:2">
      <c r="A5396" s="2">
        <v>41947.704861111109</v>
      </c>
      <c r="B5396" s="3">
        <v>14.786008103688557</v>
      </c>
    </row>
    <row r="5397" spans="1:2">
      <c r="A5397" s="2">
        <v>41947.705555555556</v>
      </c>
      <c r="B5397" s="3">
        <v>12.401410261789957</v>
      </c>
    </row>
    <row r="5398" spans="1:2">
      <c r="A5398" s="2">
        <v>41947.706250000003</v>
      </c>
      <c r="B5398" s="3">
        <v>12.201381524403891</v>
      </c>
    </row>
    <row r="5399" spans="1:2">
      <c r="A5399" s="2">
        <v>41947.706944444442</v>
      </c>
      <c r="B5399" s="3">
        <v>13.09676628112793</v>
      </c>
    </row>
    <row r="5400" spans="1:2">
      <c r="A5400" s="2">
        <v>41947.707638888889</v>
      </c>
      <c r="B5400" s="3">
        <v>13.159889094034831</v>
      </c>
    </row>
    <row r="5401" spans="1:2">
      <c r="A5401" s="2">
        <v>41947.708333333336</v>
      </c>
      <c r="B5401" s="3">
        <v>11.661083793640136</v>
      </c>
    </row>
    <row r="5402" spans="1:2">
      <c r="A5402" s="2">
        <v>41947.709027777775</v>
      </c>
      <c r="B5402" s="3">
        <v>11.308876291910808</v>
      </c>
    </row>
    <row r="5403" spans="1:2">
      <c r="A5403" s="2">
        <v>41947.709722222222</v>
      </c>
      <c r="B5403" s="3">
        <v>10.5085906346639</v>
      </c>
    </row>
    <row r="5404" spans="1:2">
      <c r="A5404" s="2">
        <v>41947.710416666669</v>
      </c>
      <c r="B5404" s="3">
        <v>9.1605920791625977</v>
      </c>
    </row>
    <row r="5405" spans="1:2">
      <c r="A5405" s="2">
        <v>41947.711111111108</v>
      </c>
      <c r="B5405" s="3">
        <v>5.2052756468454993</v>
      </c>
    </row>
    <row r="5406" spans="1:2">
      <c r="A5406" s="2">
        <v>41947.711805555555</v>
      </c>
      <c r="B5406" s="3">
        <v>-0.26636857986450196</v>
      </c>
    </row>
    <row r="5407" spans="1:2">
      <c r="A5407" s="2">
        <v>41947.712500000001</v>
      </c>
      <c r="B5407" s="3">
        <v>-1.3026897430419921</v>
      </c>
    </row>
    <row r="5408" spans="1:2">
      <c r="A5408" s="2">
        <v>41947.713194444441</v>
      </c>
      <c r="B5408" s="3">
        <v>-2.1885547955830891</v>
      </c>
    </row>
    <row r="5409" spans="1:2">
      <c r="A5409" s="2">
        <v>41947.713888888888</v>
      </c>
      <c r="B5409" s="3">
        <v>-1.1293928146362304</v>
      </c>
    </row>
    <row r="5410" spans="1:2">
      <c r="A5410" s="2">
        <v>41947.714583333334</v>
      </c>
      <c r="B5410" s="3">
        <v>-0.85920047760009766</v>
      </c>
    </row>
    <row r="5411" spans="1:2">
      <c r="A5411" s="2">
        <v>41947.715277777781</v>
      </c>
      <c r="B5411" s="3">
        <v>-6.5504921754201257</v>
      </c>
    </row>
    <row r="5412" spans="1:2">
      <c r="A5412" s="2">
        <v>41947.71597222222</v>
      </c>
      <c r="B5412" s="3">
        <v>-7.6696608066558838</v>
      </c>
    </row>
    <row r="5413" spans="1:2">
      <c r="A5413" s="2">
        <v>41947.716666666667</v>
      </c>
      <c r="B5413" s="3">
        <v>-1.8192890803019206</v>
      </c>
    </row>
    <row r="5414" spans="1:2">
      <c r="A5414" s="2">
        <v>41947.717361111114</v>
      </c>
      <c r="B5414" s="3">
        <v>-1.8978901545206706</v>
      </c>
    </row>
    <row r="5415" spans="1:2">
      <c r="A5415" s="2">
        <v>41947.718055555553</v>
      </c>
      <c r="B5415" s="3">
        <v>-1.7494537989298502</v>
      </c>
    </row>
    <row r="5416" spans="1:2">
      <c r="A5416" s="2">
        <v>41947.71875</v>
      </c>
      <c r="B5416" s="3">
        <v>-2.6458850383758543</v>
      </c>
    </row>
    <row r="5417" spans="1:2">
      <c r="A5417" s="2">
        <v>41947.719444444447</v>
      </c>
      <c r="B5417" s="3">
        <v>-6.0532076676686604</v>
      </c>
    </row>
    <row r="5418" spans="1:2">
      <c r="A5418" s="2">
        <v>41947.720138888886</v>
      </c>
      <c r="B5418" s="3">
        <v>-1.3804839134216309</v>
      </c>
    </row>
    <row r="5419" spans="1:2">
      <c r="A5419" s="2">
        <v>41947.720833333333</v>
      </c>
      <c r="B5419" s="3">
        <v>2.5023286660512287</v>
      </c>
    </row>
    <row r="5420" spans="1:2">
      <c r="A5420" s="2">
        <v>41947.72152777778</v>
      </c>
      <c r="B5420" s="3">
        <v>8.3282972653706864</v>
      </c>
    </row>
    <row r="5421" spans="1:2">
      <c r="A5421" s="2">
        <v>41947.722222222219</v>
      </c>
      <c r="B5421" s="3">
        <v>15.267459106445312</v>
      </c>
    </row>
    <row r="5422" spans="1:2">
      <c r="A5422" s="2">
        <v>41947.722916666666</v>
      </c>
      <c r="B5422" s="3">
        <v>15.953984101613363</v>
      </c>
    </row>
    <row r="5423" spans="1:2">
      <c r="A5423" s="2">
        <v>41947.723611111112</v>
      </c>
      <c r="B5423" s="3">
        <v>17.397529760996502</v>
      </c>
    </row>
    <row r="5424" spans="1:2">
      <c r="A5424" s="2">
        <v>41947.724305555559</v>
      </c>
      <c r="B5424" s="3">
        <v>18.130519485473634</v>
      </c>
    </row>
    <row r="5425" spans="1:2">
      <c r="A5425" s="2">
        <v>41947.724999999999</v>
      </c>
      <c r="B5425" s="3">
        <v>16.17513999938965</v>
      </c>
    </row>
    <row r="5426" spans="1:2">
      <c r="A5426" s="2">
        <v>41947.725694444445</v>
      </c>
      <c r="B5426" s="3">
        <v>2.7014641920725504</v>
      </c>
    </row>
    <row r="5427" spans="1:2">
      <c r="A5427" s="2">
        <v>41947.726388888892</v>
      </c>
      <c r="B5427" s="3">
        <v>-9.0092325369517017</v>
      </c>
    </row>
    <row r="5428" spans="1:2">
      <c r="A5428" s="2">
        <v>41947.727083333331</v>
      </c>
      <c r="B5428" s="3">
        <v>-9.1346684296925869</v>
      </c>
    </row>
    <row r="5429" spans="1:2">
      <c r="A5429" s="2">
        <v>41947.727777777778</v>
      </c>
      <c r="B5429" s="3">
        <v>-6.6493951797485353</v>
      </c>
    </row>
    <row r="5430" spans="1:2">
      <c r="A5430" s="2">
        <v>41947.728472222225</v>
      </c>
      <c r="B5430" s="3">
        <v>-5.6792454878489176</v>
      </c>
    </row>
    <row r="5431" spans="1:2">
      <c r="A5431" s="2">
        <v>41947.729166666664</v>
      </c>
      <c r="B5431" s="3">
        <v>-10.413316806157431</v>
      </c>
    </row>
    <row r="5432" spans="1:2">
      <c r="A5432" s="2">
        <v>41947.729861111111</v>
      </c>
      <c r="B5432" s="3">
        <v>-8.1438479423522949</v>
      </c>
    </row>
    <row r="5433" spans="1:2">
      <c r="A5433" s="2">
        <v>41947.730555555558</v>
      </c>
      <c r="B5433" s="3">
        <v>-3.9154060045878092</v>
      </c>
    </row>
    <row r="5434" spans="1:2">
      <c r="A5434" s="2">
        <v>41947.731249999997</v>
      </c>
      <c r="B5434" s="3">
        <v>-4.7478173732757565</v>
      </c>
    </row>
    <row r="5435" spans="1:2">
      <c r="A5435" s="2">
        <v>41947.731944444444</v>
      </c>
      <c r="B5435" s="3">
        <v>-7.8555743217468263</v>
      </c>
    </row>
    <row r="5436" spans="1:2">
      <c r="A5436" s="2">
        <v>41947.732638888891</v>
      </c>
      <c r="B5436" s="3">
        <v>-8.5559049447377529</v>
      </c>
    </row>
    <row r="5437" spans="1:2">
      <c r="A5437" s="2">
        <v>41947.73333333333</v>
      </c>
      <c r="B5437" s="3">
        <v>-4.6434213638305666</v>
      </c>
    </row>
    <row r="5438" spans="1:2">
      <c r="A5438" s="2">
        <v>41947.734027777777</v>
      </c>
      <c r="B5438" s="3">
        <v>-5.1793358325958252</v>
      </c>
    </row>
    <row r="5439" spans="1:2">
      <c r="A5439" s="2">
        <v>41947.734722222223</v>
      </c>
      <c r="B5439" s="3">
        <v>-7.69982320467631</v>
      </c>
    </row>
    <row r="5440" spans="1:2">
      <c r="A5440" s="2">
        <v>41947.73541666667</v>
      </c>
      <c r="B5440" s="3">
        <v>-5.2040652116139734</v>
      </c>
    </row>
    <row r="5441" spans="1:2">
      <c r="A5441" s="2">
        <v>41947.736111111109</v>
      </c>
      <c r="B5441" s="3">
        <v>-2.7290645122528074</v>
      </c>
    </row>
    <row r="5442" spans="1:2">
      <c r="A5442" s="2">
        <v>41947.736805555556</v>
      </c>
      <c r="B5442" s="3">
        <v>-0.51929750442504885</v>
      </c>
    </row>
    <row r="5443" spans="1:2">
      <c r="A5443" s="2">
        <v>41947.737500000003</v>
      </c>
      <c r="B5443" s="3">
        <v>-5.9205204010009762</v>
      </c>
    </row>
    <row r="5444" spans="1:2">
      <c r="A5444" s="2">
        <v>41947.738194444442</v>
      </c>
      <c r="B5444" s="3">
        <v>-5.544898144404093</v>
      </c>
    </row>
    <row r="5445" spans="1:2">
      <c r="A5445" s="2">
        <v>41947.738888888889</v>
      </c>
      <c r="B5445" s="3">
        <v>-1.3789673487345377</v>
      </c>
    </row>
    <row r="5446" spans="1:2">
      <c r="A5446" s="2">
        <v>41947.739583333336</v>
      </c>
      <c r="B5446" s="3">
        <v>-3.0006485303243</v>
      </c>
    </row>
    <row r="5447" spans="1:2">
      <c r="A5447" s="2">
        <v>41947.740277777775</v>
      </c>
      <c r="B5447" s="3">
        <v>-2.6551450093587241</v>
      </c>
    </row>
    <row r="5448" spans="1:2">
      <c r="A5448" s="2">
        <v>41947.740972222222</v>
      </c>
      <c r="B5448" s="3">
        <v>-3.8787320931752522</v>
      </c>
    </row>
    <row r="5449" spans="1:2">
      <c r="A5449" s="2">
        <v>41947.741666666669</v>
      </c>
      <c r="B5449" s="3">
        <v>1.2579617182413736</v>
      </c>
    </row>
    <row r="5450" spans="1:2">
      <c r="A5450" s="2">
        <v>41947.742361111108</v>
      </c>
      <c r="B5450" s="3">
        <v>28.758358764648438</v>
      </c>
    </row>
    <row r="5451" spans="1:2">
      <c r="A5451" s="2">
        <v>41947.743055555555</v>
      </c>
      <c r="B5451" s="3">
        <v>29.827746836344399</v>
      </c>
    </row>
    <row r="5452" spans="1:2">
      <c r="A5452" s="2">
        <v>41947.743750000001</v>
      </c>
      <c r="B5452" s="3">
        <v>26.146732966105144</v>
      </c>
    </row>
    <row r="5453" spans="1:2">
      <c r="A5453" s="2">
        <v>41947.744444444441</v>
      </c>
      <c r="B5453" s="3">
        <v>19.200473912556966</v>
      </c>
    </row>
    <row r="5454" spans="1:2">
      <c r="A5454" s="2">
        <v>41947.745138888888</v>
      </c>
      <c r="B5454" s="3">
        <v>13.414021682739257</v>
      </c>
    </row>
    <row r="5455" spans="1:2">
      <c r="A5455" s="2">
        <v>41947.745833333334</v>
      </c>
      <c r="B5455" s="3">
        <v>10.895528030395507</v>
      </c>
    </row>
    <row r="5456" spans="1:2">
      <c r="A5456" s="2">
        <v>41947.746527777781</v>
      </c>
      <c r="B5456" s="3">
        <v>1.3325397968292236</v>
      </c>
    </row>
    <row r="5457" spans="1:2">
      <c r="A5457" s="2">
        <v>41947.74722222222</v>
      </c>
      <c r="B5457" s="3">
        <v>-2.5557220776875815</v>
      </c>
    </row>
    <row r="5458" spans="1:2">
      <c r="A5458" s="2">
        <v>41947.747916666667</v>
      </c>
      <c r="B5458" s="3">
        <v>-6.1607810179392493</v>
      </c>
    </row>
    <row r="5459" spans="1:2">
      <c r="A5459" s="2">
        <v>41947.748611111114</v>
      </c>
      <c r="B5459" s="3">
        <v>-7.3977057615915935</v>
      </c>
    </row>
    <row r="5460" spans="1:2">
      <c r="A5460" s="2">
        <v>41947.749305555553</v>
      </c>
      <c r="B5460" s="3">
        <v>-8.4244796117146805</v>
      </c>
    </row>
    <row r="5461" spans="1:2">
      <c r="A5461" s="2">
        <v>41947.75</v>
      </c>
      <c r="B5461" s="3">
        <v>-13.372665294011433</v>
      </c>
    </row>
    <row r="5462" spans="1:2">
      <c r="A5462" s="2">
        <v>41947.750694444447</v>
      </c>
      <c r="B5462" s="3">
        <v>-20.176934178670248</v>
      </c>
    </row>
    <row r="5463" spans="1:2">
      <c r="A5463" s="2">
        <v>41947.751388888886</v>
      </c>
      <c r="B5463" s="3">
        <v>-25.930528004964192</v>
      </c>
    </row>
    <row r="5464" spans="1:2">
      <c r="A5464" s="2">
        <v>41947.752083333333</v>
      </c>
      <c r="B5464" s="3">
        <v>-28.102144622802733</v>
      </c>
    </row>
    <row r="5465" spans="1:2">
      <c r="A5465" s="2">
        <v>41947.75277777778</v>
      </c>
      <c r="B5465" s="3">
        <v>-36.929170989990233</v>
      </c>
    </row>
    <row r="5466" spans="1:2">
      <c r="A5466" s="2">
        <v>41947.753472222219</v>
      </c>
      <c r="B5466" s="3">
        <v>-35.347091293334962</v>
      </c>
    </row>
    <row r="5467" spans="1:2">
      <c r="A5467" s="2">
        <v>41947.754166666666</v>
      </c>
      <c r="B5467" s="3">
        <v>-21.670664596557618</v>
      </c>
    </row>
    <row r="5468" spans="1:2">
      <c r="A5468" s="2">
        <v>41947.754861111112</v>
      </c>
      <c r="B5468" s="3">
        <v>-19.929394531250001</v>
      </c>
    </row>
    <row r="5469" spans="1:2">
      <c r="A5469" s="2">
        <v>41947.755555555559</v>
      </c>
      <c r="B5469" s="3">
        <v>-22.256387456258139</v>
      </c>
    </row>
    <row r="5470" spans="1:2">
      <c r="A5470" s="2">
        <v>41947.756249999999</v>
      </c>
      <c r="B5470" s="3">
        <v>-27.310685221354166</v>
      </c>
    </row>
    <row r="5471" spans="1:2">
      <c r="A5471" s="2">
        <v>41947.756944444445</v>
      </c>
      <c r="B5471" s="3">
        <v>-27.846017456054689</v>
      </c>
    </row>
    <row r="5472" spans="1:2">
      <c r="A5472" s="2">
        <v>41947.757638888892</v>
      </c>
      <c r="B5472" s="3">
        <v>-15.734152619043986</v>
      </c>
    </row>
    <row r="5473" spans="1:2">
      <c r="A5473" s="2">
        <v>41947.758333333331</v>
      </c>
      <c r="B5473" s="3">
        <v>-8.4041998863220222</v>
      </c>
    </row>
    <row r="5474" spans="1:2">
      <c r="A5474" s="2">
        <v>41947.759027777778</v>
      </c>
      <c r="B5474" s="3">
        <v>-5.6499570210774737</v>
      </c>
    </row>
    <row r="5475" spans="1:2">
      <c r="A5475" s="2">
        <v>41947.759722222225</v>
      </c>
      <c r="B5475" s="3">
        <v>-9.4021695931752518</v>
      </c>
    </row>
    <row r="5476" spans="1:2">
      <c r="A5476" s="2">
        <v>41947.760416666664</v>
      </c>
      <c r="B5476" s="3">
        <v>-12.22207555770874</v>
      </c>
    </row>
    <row r="5477" spans="1:2">
      <c r="A5477" s="2">
        <v>41947.761111111111</v>
      </c>
      <c r="B5477" s="3">
        <v>-7.0222075621287026</v>
      </c>
    </row>
    <row r="5478" spans="1:2">
      <c r="A5478" s="2">
        <v>41947.761805555558</v>
      </c>
      <c r="B5478" s="3">
        <v>-12.999309206008911</v>
      </c>
    </row>
    <row r="5479" spans="1:2">
      <c r="A5479" s="2">
        <v>41947.762499999997</v>
      </c>
      <c r="B5479" s="3">
        <v>-9.4853421211242672</v>
      </c>
    </row>
    <row r="5480" spans="1:2">
      <c r="A5480" s="2">
        <v>41947.763194444444</v>
      </c>
      <c r="B5480" s="3">
        <v>-9.6509665489196781</v>
      </c>
    </row>
    <row r="5481" spans="1:2">
      <c r="A5481" s="2">
        <v>41947.763888888891</v>
      </c>
      <c r="B5481" s="3">
        <v>-9.0498288790384933</v>
      </c>
    </row>
    <row r="5482" spans="1:2">
      <c r="A5482" s="2">
        <v>41947.76458333333</v>
      </c>
      <c r="B5482" s="3">
        <v>-11.694012864430745</v>
      </c>
    </row>
    <row r="5483" spans="1:2">
      <c r="A5483" s="2">
        <v>41947.765277777777</v>
      </c>
      <c r="B5483" s="3">
        <v>-9.4554518540700272</v>
      </c>
    </row>
    <row r="5484" spans="1:2">
      <c r="A5484" s="2">
        <v>41947.765972222223</v>
      </c>
      <c r="B5484" s="3">
        <v>-9.905246957143147</v>
      </c>
    </row>
    <row r="5485" spans="1:2">
      <c r="A5485" s="2">
        <v>41947.76666666667</v>
      </c>
      <c r="B5485" s="3">
        <v>-8.6785544236501053</v>
      </c>
    </row>
    <row r="5486" spans="1:2">
      <c r="A5486" s="2">
        <v>41947.767361111109</v>
      </c>
      <c r="B5486" s="3">
        <v>-6.6672159194946286</v>
      </c>
    </row>
    <row r="5487" spans="1:2">
      <c r="A5487" s="2">
        <v>41947.768055555556</v>
      </c>
      <c r="B5487" s="3">
        <v>-8.4719158808390294</v>
      </c>
    </row>
    <row r="5488" spans="1:2">
      <c r="A5488" s="2">
        <v>41947.768750000003</v>
      </c>
      <c r="B5488" s="3">
        <v>-7.4594418048858646</v>
      </c>
    </row>
    <row r="5489" spans="1:2">
      <c r="A5489" s="2">
        <v>41947.769444444442</v>
      </c>
      <c r="B5489" s="3">
        <v>-7.0328890800476076</v>
      </c>
    </row>
    <row r="5490" spans="1:2">
      <c r="A5490" s="2">
        <v>41947.770138888889</v>
      </c>
      <c r="B5490" s="3">
        <v>-2.8657133420308432</v>
      </c>
    </row>
    <row r="5491" spans="1:2">
      <c r="A5491" s="2">
        <v>41947.770833333336</v>
      </c>
      <c r="B5491" s="3">
        <v>-1.5574348131815592</v>
      </c>
    </row>
    <row r="5492" spans="1:2">
      <c r="A5492" s="2">
        <v>41947.771527777775</v>
      </c>
      <c r="B5492" s="3">
        <v>-5.7979362328847248</v>
      </c>
    </row>
    <row r="5493" spans="1:2">
      <c r="A5493" s="2">
        <v>41947.772222222222</v>
      </c>
      <c r="B5493" s="3">
        <v>-9.3228287537892651</v>
      </c>
    </row>
    <row r="5494" spans="1:2">
      <c r="A5494" s="2">
        <v>41947.772916666669</v>
      </c>
      <c r="B5494" s="3">
        <v>-5.084907817840576</v>
      </c>
    </row>
    <row r="5495" spans="1:2">
      <c r="A5495" s="2">
        <v>41947.773611111108</v>
      </c>
      <c r="B5495" s="3">
        <v>-0.87931960423787436</v>
      </c>
    </row>
    <row r="5496" spans="1:2">
      <c r="A5496" s="2">
        <v>41947.774305555555</v>
      </c>
      <c r="B5496" s="3">
        <v>1.5491986910502116</v>
      </c>
    </row>
    <row r="5497" spans="1:2">
      <c r="A5497" s="2">
        <v>41947.775000000001</v>
      </c>
      <c r="B5497" s="3">
        <v>7.6507823149363201</v>
      </c>
    </row>
    <row r="5498" spans="1:2">
      <c r="A5498" s="2">
        <v>41947.775694444441</v>
      </c>
      <c r="B5498" s="3">
        <v>25.136901473999025</v>
      </c>
    </row>
    <row r="5499" spans="1:2">
      <c r="A5499" s="2">
        <v>41947.776388888888</v>
      </c>
      <c r="B5499" s="3">
        <v>22.870546595255533</v>
      </c>
    </row>
    <row r="5500" spans="1:2">
      <c r="A5500" s="2">
        <v>41947.777083333334</v>
      </c>
      <c r="B5500" s="3">
        <v>21.295638275146484</v>
      </c>
    </row>
    <row r="5501" spans="1:2">
      <c r="A5501" s="2">
        <v>41947.777777777781</v>
      </c>
      <c r="B5501" s="3">
        <v>20.268416595458984</v>
      </c>
    </row>
    <row r="5502" spans="1:2">
      <c r="A5502" s="2">
        <v>41947.77847222222</v>
      </c>
      <c r="B5502" s="3">
        <v>21.967383893330894</v>
      </c>
    </row>
    <row r="5503" spans="1:2">
      <c r="A5503" s="2">
        <v>41947.779166666667</v>
      </c>
      <c r="B5503" s="3">
        <v>20.274120394388834</v>
      </c>
    </row>
    <row r="5504" spans="1:2">
      <c r="A5504" s="2">
        <v>41947.779861111114</v>
      </c>
      <c r="B5504" s="3">
        <v>20.95103619893392</v>
      </c>
    </row>
    <row r="5505" spans="1:2">
      <c r="A5505" s="2">
        <v>41947.780555555553</v>
      </c>
      <c r="B5505" s="3">
        <v>21.650864028930663</v>
      </c>
    </row>
    <row r="5506" spans="1:2">
      <c r="A5506" s="2">
        <v>41947.78125</v>
      </c>
      <c r="B5506" s="3">
        <v>23.866169039408366</v>
      </c>
    </row>
    <row r="5507" spans="1:2">
      <c r="A5507" s="2">
        <v>41947.781944444447</v>
      </c>
      <c r="B5507" s="3">
        <v>20.16919091542562</v>
      </c>
    </row>
    <row r="5508" spans="1:2">
      <c r="A5508" s="2">
        <v>41947.782638888886</v>
      </c>
      <c r="B5508" s="3">
        <v>18.497709910074871</v>
      </c>
    </row>
    <row r="5509" spans="1:2">
      <c r="A5509" s="2">
        <v>41947.783333333333</v>
      </c>
      <c r="B5509" s="3">
        <v>21.436883417765298</v>
      </c>
    </row>
    <row r="5510" spans="1:2">
      <c r="A5510" s="2">
        <v>41947.78402777778</v>
      </c>
      <c r="B5510" s="3">
        <v>18.419573593139649</v>
      </c>
    </row>
    <row r="5511" spans="1:2">
      <c r="A5511" s="2">
        <v>41947.784722222219</v>
      </c>
      <c r="B5511" s="3">
        <v>16.056059265136717</v>
      </c>
    </row>
    <row r="5512" spans="1:2">
      <c r="A5512" s="2">
        <v>41947.785416666666</v>
      </c>
      <c r="B5512" s="3">
        <v>16.895049413045246</v>
      </c>
    </row>
    <row r="5513" spans="1:2">
      <c r="A5513" s="2">
        <v>41947.786111111112</v>
      </c>
      <c r="B5513" s="3">
        <v>16.91283302307129</v>
      </c>
    </row>
    <row r="5514" spans="1:2">
      <c r="A5514" s="2">
        <v>41947.786805555559</v>
      </c>
      <c r="B5514" s="3">
        <v>14.72791010538737</v>
      </c>
    </row>
    <row r="5515" spans="1:2">
      <c r="A5515" s="2">
        <v>41947.787499999999</v>
      </c>
      <c r="B5515" s="3">
        <v>21.864192708333334</v>
      </c>
    </row>
    <row r="5516" spans="1:2">
      <c r="A5516" s="2">
        <v>41947.788194444445</v>
      </c>
      <c r="B5516" s="3">
        <v>17.236965942382813</v>
      </c>
    </row>
    <row r="5517" spans="1:2">
      <c r="A5517" s="2">
        <v>41947.788888888892</v>
      </c>
      <c r="B5517" s="3">
        <v>8.1846672058105465</v>
      </c>
    </row>
    <row r="5518" spans="1:2">
      <c r="A5518" s="2">
        <v>41947.789583333331</v>
      </c>
      <c r="B5518" s="3">
        <v>-7.9662274678548179</v>
      </c>
    </row>
    <row r="5519" spans="1:2">
      <c r="A5519" s="2">
        <v>41947.790277777778</v>
      </c>
      <c r="B5519" s="3">
        <v>-14.369367980957032</v>
      </c>
    </row>
    <row r="5520" spans="1:2">
      <c r="A5520" s="2">
        <v>41947.790972222225</v>
      </c>
      <c r="B5520" s="3">
        <v>-18.530774307250976</v>
      </c>
    </row>
    <row r="5521" spans="1:2">
      <c r="A5521" s="2">
        <v>41947.791666666664</v>
      </c>
      <c r="B5521" s="3">
        <v>-21.001167678833006</v>
      </c>
    </row>
    <row r="5522" spans="1:2">
      <c r="A5522" s="2">
        <v>41947.792361111111</v>
      </c>
      <c r="B5522" s="3">
        <v>-14.123106384277344</v>
      </c>
    </row>
    <row r="5523" spans="1:2">
      <c r="A5523" s="2">
        <v>41947.793055555558</v>
      </c>
      <c r="B5523" s="3">
        <v>-7.7134628295898437</v>
      </c>
    </row>
    <row r="5524" spans="1:2">
      <c r="A5524" s="2">
        <v>41947.793749999997</v>
      </c>
      <c r="B5524" s="3">
        <v>1.6128487904866537</v>
      </c>
    </row>
    <row r="5525" spans="1:2">
      <c r="A5525" s="2">
        <v>41947.794444444444</v>
      </c>
      <c r="B5525" s="3">
        <v>11.313504282633463</v>
      </c>
    </row>
    <row r="5526" spans="1:2">
      <c r="A5526" s="2">
        <v>41947.795138888891</v>
      </c>
      <c r="B5526" s="3">
        <v>13.231199900309244</v>
      </c>
    </row>
    <row r="5527" spans="1:2">
      <c r="A5527" s="2">
        <v>41947.79583333333</v>
      </c>
      <c r="B5527" s="3">
        <v>12.762623850504557</v>
      </c>
    </row>
    <row r="5528" spans="1:2">
      <c r="A5528" s="2">
        <v>41947.796527777777</v>
      </c>
      <c r="B5528" s="3">
        <v>11.410880788167317</v>
      </c>
    </row>
    <row r="5529" spans="1:2">
      <c r="A5529" s="2">
        <v>41947.797222222223</v>
      </c>
      <c r="B5529" s="3">
        <v>8.4611696879069012</v>
      </c>
    </row>
    <row r="5530" spans="1:2">
      <c r="A5530" s="2">
        <v>41947.79791666667</v>
      </c>
      <c r="B5530" s="3">
        <v>9.3374846140543628</v>
      </c>
    </row>
    <row r="5531" spans="1:2">
      <c r="A5531" s="2">
        <v>41947.798611111109</v>
      </c>
      <c r="B5531" s="3">
        <v>10.113338979085286</v>
      </c>
    </row>
    <row r="5532" spans="1:2">
      <c r="A5532" s="2">
        <v>41947.799305555556</v>
      </c>
      <c r="B5532" s="3">
        <v>9.5360542297363278</v>
      </c>
    </row>
    <row r="5533" spans="1:2">
      <c r="A5533" s="2">
        <v>41947.8</v>
      </c>
      <c r="B5533" s="3">
        <v>8.2639120737711593</v>
      </c>
    </row>
    <row r="5534" spans="1:2">
      <c r="A5534" s="2">
        <v>41947.800694444442</v>
      </c>
      <c r="B5534" s="3">
        <v>0.45740381876627606</v>
      </c>
    </row>
    <row r="5535" spans="1:2">
      <c r="A5535" s="2">
        <v>41947.801388888889</v>
      </c>
      <c r="B5535" s="3">
        <v>0.45004692077636721</v>
      </c>
    </row>
    <row r="5536" spans="1:2">
      <c r="A5536" s="2">
        <v>41947.802083333336</v>
      </c>
      <c r="B5536" s="3">
        <v>6.2162855784098303</v>
      </c>
    </row>
    <row r="5537" spans="1:2">
      <c r="A5537" s="2">
        <v>41947.802777777775</v>
      </c>
      <c r="B5537" s="3">
        <v>4.702117411295573</v>
      </c>
    </row>
    <row r="5538" spans="1:2">
      <c r="A5538" s="2">
        <v>41947.803472222222</v>
      </c>
      <c r="B5538" s="3">
        <v>8.71338996887207</v>
      </c>
    </row>
    <row r="5539" spans="1:2">
      <c r="A5539" s="2">
        <v>41947.804166666669</v>
      </c>
      <c r="B5539" s="3">
        <v>10.031755447387695</v>
      </c>
    </row>
    <row r="5540" spans="1:2">
      <c r="A5540" s="2">
        <v>41947.804861111108</v>
      </c>
      <c r="B5540" s="3">
        <v>7.5322734832763674</v>
      </c>
    </row>
    <row r="5541" spans="1:2">
      <c r="A5541" s="2">
        <v>41947.805555555555</v>
      </c>
      <c r="B5541" s="3">
        <v>9.0155961354573559</v>
      </c>
    </row>
    <row r="5542" spans="1:2">
      <c r="A5542" s="2">
        <v>41947.806250000001</v>
      </c>
      <c r="B5542" s="3">
        <v>11.441813786824545</v>
      </c>
    </row>
    <row r="5543" spans="1:2">
      <c r="A5543" s="2">
        <v>41947.806944444441</v>
      </c>
      <c r="B5543" s="3">
        <v>7.5236868540445965</v>
      </c>
    </row>
    <row r="5544" spans="1:2">
      <c r="A5544" s="2">
        <v>41947.807638888888</v>
      </c>
      <c r="B5544" s="3">
        <v>10.83672472635905</v>
      </c>
    </row>
    <row r="5545" spans="1:2">
      <c r="A5545" s="2">
        <v>41947.808333333334</v>
      </c>
      <c r="B5545" s="3">
        <v>13.139870071411133</v>
      </c>
    </row>
    <row r="5546" spans="1:2">
      <c r="A5546" s="2">
        <v>41947.809027777781</v>
      </c>
      <c r="B5546" s="3">
        <v>9.7885646820068359</v>
      </c>
    </row>
    <row r="5547" spans="1:2">
      <c r="A5547" s="2">
        <v>41947.80972222222</v>
      </c>
      <c r="B5547" s="3">
        <v>6.4963328043619795</v>
      </c>
    </row>
    <row r="5548" spans="1:2">
      <c r="A5548" s="2">
        <v>41947.810416666667</v>
      </c>
      <c r="B5548" s="3">
        <v>8.895783106486002</v>
      </c>
    </row>
    <row r="5549" spans="1:2">
      <c r="A5549" s="2">
        <v>41947.811111111114</v>
      </c>
      <c r="B5549" s="3">
        <v>8.2349838256835941</v>
      </c>
    </row>
    <row r="5550" spans="1:2">
      <c r="A5550" s="2">
        <v>41947.811805555553</v>
      </c>
      <c r="B5550" s="3">
        <v>10.447695032755535</v>
      </c>
    </row>
    <row r="5551" spans="1:2">
      <c r="A5551" s="2">
        <v>41947.8125</v>
      </c>
      <c r="B5551" s="3">
        <v>12.742347844441731</v>
      </c>
    </row>
    <row r="5552" spans="1:2">
      <c r="A5552" s="2">
        <v>41947.813194444447</v>
      </c>
      <c r="B5552" s="3">
        <v>17.620820236206054</v>
      </c>
    </row>
    <row r="5553" spans="1:2">
      <c r="A5553" s="2">
        <v>41947.813888888886</v>
      </c>
      <c r="B5553" s="3">
        <v>17.518414942423501</v>
      </c>
    </row>
    <row r="5554" spans="1:2">
      <c r="A5554" s="2">
        <v>41947.814583333333</v>
      </c>
      <c r="B5554" s="3">
        <v>9.7478187561035163</v>
      </c>
    </row>
    <row r="5555" spans="1:2">
      <c r="A5555" s="2">
        <v>41947.81527777778</v>
      </c>
      <c r="B5555" s="3">
        <v>9.9482810974121101</v>
      </c>
    </row>
    <row r="5556" spans="1:2">
      <c r="A5556" s="2">
        <v>41947.815972222219</v>
      </c>
      <c r="B5556" s="3">
        <v>7.2620552062988279</v>
      </c>
    </row>
    <row r="5557" spans="1:2">
      <c r="A5557" s="2">
        <v>41947.816666666666</v>
      </c>
      <c r="B5557" s="3">
        <v>5.7272491455078125</v>
      </c>
    </row>
    <row r="5558" spans="1:2">
      <c r="A5558" s="2">
        <v>41947.817361111112</v>
      </c>
      <c r="B5558" s="3">
        <v>-2.2401213328043621</v>
      </c>
    </row>
    <row r="5559" spans="1:2">
      <c r="A5559" s="2">
        <v>41947.818055555559</v>
      </c>
      <c r="B5559" s="3">
        <v>0.83795649210611978</v>
      </c>
    </row>
    <row r="5560" spans="1:2">
      <c r="A5560" s="2">
        <v>41947.818749999999</v>
      </c>
      <c r="B5560" s="3">
        <v>-0.22875251770019531</v>
      </c>
    </row>
    <row r="5561" spans="1:2">
      <c r="A5561" s="2">
        <v>41947.819444444445</v>
      </c>
      <c r="B5561" s="3">
        <v>-1.2706640879313151</v>
      </c>
    </row>
    <row r="5562" spans="1:2">
      <c r="A5562" s="2">
        <v>41947.820138888892</v>
      </c>
      <c r="B5562" s="3">
        <v>-3.1920138041178387</v>
      </c>
    </row>
    <row r="5563" spans="1:2">
      <c r="A5563" s="2">
        <v>41947.820833333331</v>
      </c>
      <c r="B5563" s="3">
        <v>-1.6221269845962525</v>
      </c>
    </row>
    <row r="5564" spans="1:2">
      <c r="A5564" s="2">
        <v>41947.821527777778</v>
      </c>
      <c r="B5564" s="3">
        <v>1.9183618148167929</v>
      </c>
    </row>
    <row r="5565" spans="1:2">
      <c r="A5565" s="2">
        <v>41947.822222222225</v>
      </c>
      <c r="B5565" s="3">
        <v>-2.9042689641316732</v>
      </c>
    </row>
    <row r="5566" spans="1:2">
      <c r="A5566" s="2">
        <v>41947.822916666664</v>
      </c>
      <c r="B5566" s="3">
        <v>-2.1279183387756349</v>
      </c>
    </row>
    <row r="5567" spans="1:2">
      <c r="A5567" s="2">
        <v>41947.823611111111</v>
      </c>
      <c r="B5567" s="3">
        <v>-0.37313299179077147</v>
      </c>
    </row>
    <row r="5568" spans="1:2">
      <c r="A5568" s="2">
        <v>41947.824305555558</v>
      </c>
      <c r="B5568" s="3">
        <v>1.9157979647318522</v>
      </c>
    </row>
    <row r="5569" spans="1:2">
      <c r="A5569" s="2">
        <v>41947.824999999997</v>
      </c>
      <c r="B5569" s="3">
        <v>3.0136260986328125</v>
      </c>
    </row>
    <row r="5570" spans="1:2">
      <c r="A5570" s="2">
        <v>41947.825694444444</v>
      </c>
      <c r="B5570" s="3">
        <v>-1.6355582873026531</v>
      </c>
    </row>
    <row r="5571" spans="1:2">
      <c r="A5571" s="2">
        <v>41947.826388888891</v>
      </c>
      <c r="B5571" s="3">
        <v>4.3862735748291017</v>
      </c>
    </row>
    <row r="5572" spans="1:2">
      <c r="A5572" s="2">
        <v>41947.82708333333</v>
      </c>
      <c r="B5572" s="3">
        <v>7.4253793557484942</v>
      </c>
    </row>
    <row r="5573" spans="1:2">
      <c r="A5573" s="2">
        <v>41947.827777777777</v>
      </c>
      <c r="B5573" s="3">
        <v>6.9532166639963782</v>
      </c>
    </row>
    <row r="5574" spans="1:2">
      <c r="A5574" s="2">
        <v>41947.828472222223</v>
      </c>
      <c r="B5574" s="3">
        <v>7.3189978440602621</v>
      </c>
    </row>
    <row r="5575" spans="1:2">
      <c r="A5575" s="2">
        <v>41947.82916666667</v>
      </c>
      <c r="B5575" s="3">
        <v>9.0066791216532387</v>
      </c>
    </row>
    <row r="5576" spans="1:2">
      <c r="A5576" s="2">
        <v>41947.829861111109</v>
      </c>
      <c r="B5576" s="3">
        <v>10.446964677174886</v>
      </c>
    </row>
    <row r="5577" spans="1:2">
      <c r="A5577" s="2">
        <v>41947.830555555556</v>
      </c>
      <c r="B5577" s="3">
        <v>12.700625451405843</v>
      </c>
    </row>
    <row r="5578" spans="1:2">
      <c r="A5578" s="2">
        <v>41947.831250000003</v>
      </c>
      <c r="B5578" s="3">
        <v>12.699749247233074</v>
      </c>
    </row>
    <row r="5579" spans="1:2">
      <c r="A5579" s="2">
        <v>41947.831944444442</v>
      </c>
      <c r="B5579" s="3">
        <v>17.284842427571615</v>
      </c>
    </row>
    <row r="5580" spans="1:2">
      <c r="A5580" s="2">
        <v>41947.832638888889</v>
      </c>
      <c r="B5580" s="3">
        <v>16.579870859781902</v>
      </c>
    </row>
    <row r="5581" spans="1:2">
      <c r="A5581" s="2">
        <v>41947.833333333336</v>
      </c>
      <c r="B5581" s="3">
        <v>29.471421051025391</v>
      </c>
    </row>
    <row r="5582" spans="1:2">
      <c r="A5582" s="2">
        <v>41947.834027777775</v>
      </c>
      <c r="B5582" s="3">
        <v>38.539556884765624</v>
      </c>
    </row>
    <row r="5583" spans="1:2">
      <c r="A5583" s="2">
        <v>41947.834722222222</v>
      </c>
      <c r="B5583" s="3">
        <v>27.332992299397787</v>
      </c>
    </row>
    <row r="5584" spans="1:2">
      <c r="A5584" s="2">
        <v>41947.835416666669</v>
      </c>
      <c r="B5584" s="3">
        <v>28.243810526529948</v>
      </c>
    </row>
    <row r="5585" spans="1:2">
      <c r="A5585" s="2">
        <v>41947.836111111108</v>
      </c>
      <c r="B5585" s="3">
        <v>28.662570953369141</v>
      </c>
    </row>
    <row r="5586" spans="1:2">
      <c r="A5586" s="2">
        <v>41947.836805555555</v>
      </c>
      <c r="B5586" s="3">
        <v>30.599928919474284</v>
      </c>
    </row>
    <row r="5587" spans="1:2">
      <c r="A5587" s="2">
        <v>41947.837500000001</v>
      </c>
      <c r="B5587" s="3">
        <v>17.313780450820921</v>
      </c>
    </row>
    <row r="5588" spans="1:2">
      <c r="A5588" s="2">
        <v>41947.838194444441</v>
      </c>
      <c r="B5588" s="3">
        <v>-2.9571328004201254</v>
      </c>
    </row>
    <row r="5589" spans="1:2">
      <c r="A5589" s="2">
        <v>41947.838888888888</v>
      </c>
      <c r="B5589" s="3">
        <v>-26.606078974405925</v>
      </c>
    </row>
    <row r="5590" spans="1:2">
      <c r="A5590" s="2">
        <v>41947.839583333334</v>
      </c>
      <c r="B5590" s="3">
        <v>-39.463489659627278</v>
      </c>
    </row>
    <row r="5591" spans="1:2">
      <c r="A5591" s="2">
        <v>41947.840277777781</v>
      </c>
      <c r="B5591" s="3">
        <v>-46.186671193440752</v>
      </c>
    </row>
    <row r="5592" spans="1:2">
      <c r="A5592" s="2">
        <v>41947.84097222222</v>
      </c>
      <c r="B5592" s="3">
        <v>-32.183727137247722</v>
      </c>
    </row>
    <row r="5593" spans="1:2">
      <c r="A5593" s="2">
        <v>41947.841666666667</v>
      </c>
      <c r="B5593" s="3">
        <v>-12.054347594579061</v>
      </c>
    </row>
    <row r="5594" spans="1:2">
      <c r="A5594" s="2">
        <v>41947.842361111114</v>
      </c>
      <c r="B5594" s="3">
        <v>-1.4617864926656088</v>
      </c>
    </row>
    <row r="5595" spans="1:2">
      <c r="A5595" s="2">
        <v>41947.843055555553</v>
      </c>
      <c r="B5595" s="3">
        <v>5.7000891367594404E-2</v>
      </c>
    </row>
    <row r="5596" spans="1:2">
      <c r="A5596" s="2">
        <v>41947.84375</v>
      </c>
      <c r="B5596" s="3">
        <v>-2.9358684221903482</v>
      </c>
    </row>
    <row r="5597" spans="1:2">
      <c r="A5597" s="2">
        <v>41947.844444444447</v>
      </c>
      <c r="B5597" s="3">
        <v>-3.0749344507853191</v>
      </c>
    </row>
    <row r="5598" spans="1:2">
      <c r="A5598" s="2">
        <v>41947.845138888886</v>
      </c>
      <c r="B5598" s="3">
        <v>-3.8337754726409914</v>
      </c>
    </row>
    <row r="5599" spans="1:2">
      <c r="A5599" s="2">
        <v>41947.845833333333</v>
      </c>
      <c r="B5599" s="3">
        <v>-5.3139414946238199</v>
      </c>
    </row>
    <row r="5600" spans="1:2">
      <c r="A5600" s="2">
        <v>41947.84652777778</v>
      </c>
      <c r="B5600" s="3">
        <v>-4.6943579673767086</v>
      </c>
    </row>
    <row r="5601" spans="1:2">
      <c r="A5601" s="2">
        <v>41947.847222222219</v>
      </c>
      <c r="B5601" s="3">
        <v>-3.6249845345815022</v>
      </c>
    </row>
    <row r="5602" spans="1:2">
      <c r="A5602" s="2">
        <v>41947.847916666666</v>
      </c>
      <c r="B5602" s="3">
        <v>-4.5242893695831299</v>
      </c>
    </row>
    <row r="5603" spans="1:2">
      <c r="A5603" s="2">
        <v>41947.848611111112</v>
      </c>
      <c r="B5603" s="3">
        <v>-2.7996977170308432</v>
      </c>
    </row>
    <row r="5604" spans="1:2">
      <c r="A5604" s="2">
        <v>41947.849305555559</v>
      </c>
      <c r="B5604" s="3">
        <v>-3.8498094240824381</v>
      </c>
    </row>
    <row r="5605" spans="1:2">
      <c r="A5605" s="2">
        <v>41947.85</v>
      </c>
      <c r="B5605" s="3">
        <v>-0.15652844111124675</v>
      </c>
    </row>
    <row r="5606" spans="1:2">
      <c r="A5606" s="2">
        <v>41947.850694444445</v>
      </c>
      <c r="B5606" s="3">
        <v>5.5080934524536129</v>
      </c>
    </row>
    <row r="5607" spans="1:2">
      <c r="A5607" s="2">
        <v>41947.851388888892</v>
      </c>
      <c r="B5607" s="3">
        <v>3.7551857948303224</v>
      </c>
    </row>
    <row r="5608" spans="1:2">
      <c r="A5608" s="2">
        <v>41947.852083333331</v>
      </c>
      <c r="B5608" s="3">
        <v>4.1420701026916502</v>
      </c>
    </row>
    <row r="5609" spans="1:2">
      <c r="A5609" s="2">
        <v>41947.852777777778</v>
      </c>
      <c r="B5609" s="3">
        <v>2.4397521813710532</v>
      </c>
    </row>
    <row r="5610" spans="1:2">
      <c r="A5610" s="2">
        <v>41947.853472222225</v>
      </c>
      <c r="B5610" s="3">
        <v>8.7181973139444988</v>
      </c>
    </row>
    <row r="5611" spans="1:2">
      <c r="A5611" s="2">
        <v>41947.854166666664</v>
      </c>
      <c r="B5611" s="3">
        <v>14.199423090616863</v>
      </c>
    </row>
    <row r="5612" spans="1:2">
      <c r="A5612" s="2">
        <v>41947.854861111111</v>
      </c>
      <c r="B5612" s="3">
        <v>16.490988540649415</v>
      </c>
    </row>
    <row r="5613" spans="1:2">
      <c r="A5613" s="2">
        <v>41947.855555555558</v>
      </c>
      <c r="B5613" s="3">
        <v>11.632381184895833</v>
      </c>
    </row>
    <row r="5614" spans="1:2">
      <c r="A5614" s="2">
        <v>41947.856249999997</v>
      </c>
      <c r="B5614" s="3">
        <v>18.411124420166015</v>
      </c>
    </row>
    <row r="5615" spans="1:2">
      <c r="A5615" s="2">
        <v>41947.856944444444</v>
      </c>
      <c r="B5615" s="3">
        <v>17.305262883504231</v>
      </c>
    </row>
    <row r="5616" spans="1:2">
      <c r="A5616" s="2">
        <v>41947.857638888891</v>
      </c>
      <c r="B5616" s="3">
        <v>19.021057637532554</v>
      </c>
    </row>
    <row r="5617" spans="1:2">
      <c r="A5617" s="2">
        <v>41947.85833333333</v>
      </c>
      <c r="B5617" s="3">
        <v>24.158902104695638</v>
      </c>
    </row>
    <row r="5618" spans="1:2">
      <c r="A5618" s="2">
        <v>41947.859027777777</v>
      </c>
      <c r="B5618" s="3">
        <v>25.246981811523437</v>
      </c>
    </row>
    <row r="5619" spans="1:2">
      <c r="A5619" s="2">
        <v>41947.859722222223</v>
      </c>
      <c r="B5619" s="3">
        <v>28.101329040527343</v>
      </c>
    </row>
    <row r="5620" spans="1:2">
      <c r="A5620" s="2">
        <v>41947.86041666667</v>
      </c>
      <c r="B5620" s="3">
        <v>27.292390950520833</v>
      </c>
    </row>
    <row r="5621" spans="1:2">
      <c r="A5621" s="2">
        <v>41947.861111111109</v>
      </c>
      <c r="B5621" s="3">
        <v>26.30329678853353</v>
      </c>
    </row>
    <row r="5622" spans="1:2">
      <c r="A5622" s="2">
        <v>41947.861805555556</v>
      </c>
      <c r="B5622" s="3">
        <v>27.276519521077475</v>
      </c>
    </row>
    <row r="5623" spans="1:2">
      <c r="A5623" s="2">
        <v>41947.862500000003</v>
      </c>
      <c r="B5623" s="3">
        <v>30.442426172892251</v>
      </c>
    </row>
    <row r="5624" spans="1:2">
      <c r="A5624" s="2">
        <v>41947.863194444442</v>
      </c>
      <c r="B5624" s="3">
        <v>28.907470480600992</v>
      </c>
    </row>
    <row r="5625" spans="1:2">
      <c r="A5625" s="2">
        <v>41947.863888888889</v>
      </c>
      <c r="B5625" s="3">
        <v>11.575046761830647</v>
      </c>
    </row>
    <row r="5626" spans="1:2">
      <c r="A5626" s="2">
        <v>41947.864583333336</v>
      </c>
      <c r="B5626" s="3">
        <v>8.6057166258494053</v>
      </c>
    </row>
    <row r="5627" spans="1:2">
      <c r="A5627" s="2">
        <v>41947.865277777775</v>
      </c>
      <c r="B5627" s="3">
        <v>3.5633543332417807</v>
      </c>
    </row>
    <row r="5628" spans="1:2">
      <c r="A5628" s="2">
        <v>41947.865972222222</v>
      </c>
      <c r="B5628" s="3">
        <v>-0.21284306844075521</v>
      </c>
    </row>
    <row r="5629" spans="1:2">
      <c r="A5629" s="2">
        <v>41947.866666666669</v>
      </c>
      <c r="B5629" s="3">
        <v>0.99593404134114583</v>
      </c>
    </row>
    <row r="5630" spans="1:2">
      <c r="A5630" s="2">
        <v>41947.867361111108</v>
      </c>
      <c r="B5630" s="3">
        <v>1.3449350992838542</v>
      </c>
    </row>
    <row r="5631" spans="1:2">
      <c r="A5631" s="2">
        <v>41947.868055555555</v>
      </c>
      <c r="B5631" s="3">
        <v>4.0405963897705082</v>
      </c>
    </row>
    <row r="5632" spans="1:2">
      <c r="A5632" s="2">
        <v>41947.868750000001</v>
      </c>
      <c r="B5632" s="3">
        <v>9.7040335337320958</v>
      </c>
    </row>
    <row r="5633" spans="1:2">
      <c r="A5633" s="2">
        <v>41947.869444444441</v>
      </c>
      <c r="B5633" s="3">
        <v>10.850973637898763</v>
      </c>
    </row>
    <row r="5634" spans="1:2">
      <c r="A5634" s="2">
        <v>41947.870138888888</v>
      </c>
      <c r="B5634" s="3">
        <v>8.3343865712483716</v>
      </c>
    </row>
    <row r="5635" spans="1:2">
      <c r="A5635" s="2">
        <v>41947.870833333334</v>
      </c>
      <c r="B5635" s="3">
        <v>2.0182966868082683</v>
      </c>
    </row>
    <row r="5636" spans="1:2">
      <c r="A5636" s="2">
        <v>41947.871527777781</v>
      </c>
      <c r="B5636" s="3">
        <v>4.6633163452148434</v>
      </c>
    </row>
    <row r="5637" spans="1:2">
      <c r="A5637" s="2">
        <v>41947.87222222222</v>
      </c>
      <c r="B5637" s="3">
        <v>11.547134017944336</v>
      </c>
    </row>
    <row r="5638" spans="1:2">
      <c r="A5638" s="2">
        <v>41947.872916666667</v>
      </c>
      <c r="B5638" s="3">
        <v>16.72628288269043</v>
      </c>
    </row>
    <row r="5639" spans="1:2">
      <c r="A5639" s="2">
        <v>41947.873611111114</v>
      </c>
      <c r="B5639" s="3">
        <v>24.247071456909179</v>
      </c>
    </row>
    <row r="5640" spans="1:2">
      <c r="A5640" s="2">
        <v>41947.874305555553</v>
      </c>
      <c r="B5640" s="3">
        <v>20.538356908162434</v>
      </c>
    </row>
    <row r="5641" spans="1:2">
      <c r="A5641" s="2">
        <v>41947.875</v>
      </c>
      <c r="B5641" s="3">
        <v>3.1666656494140626</v>
      </c>
    </row>
    <row r="5642" spans="1:2">
      <c r="A5642" s="2">
        <v>41947.875694444447</v>
      </c>
      <c r="B5642" s="3">
        <v>-0.89187774658203123</v>
      </c>
    </row>
    <row r="5643" spans="1:2">
      <c r="A5643" s="2">
        <v>41947.876388888886</v>
      </c>
      <c r="B5643" s="3">
        <v>12.475092188517253</v>
      </c>
    </row>
    <row r="5644" spans="1:2">
      <c r="A5644" s="2">
        <v>41947.877083333333</v>
      </c>
      <c r="B5644" s="3">
        <v>9.9488595326741542</v>
      </c>
    </row>
    <row r="5645" spans="1:2">
      <c r="A5645" s="2">
        <v>41947.87777777778</v>
      </c>
      <c r="B5645" s="3">
        <v>1.4695967356363933</v>
      </c>
    </row>
    <row r="5646" spans="1:2">
      <c r="A5646" s="2">
        <v>41947.878472222219</v>
      </c>
      <c r="B5646" s="3">
        <v>-7.5575693766276038</v>
      </c>
    </row>
    <row r="5647" spans="1:2">
      <c r="A5647" s="2">
        <v>41947.879166666666</v>
      </c>
      <c r="B5647" s="3">
        <v>-5.8348612467447918</v>
      </c>
    </row>
    <row r="5648" spans="1:2">
      <c r="A5648" s="2">
        <v>41947.879861111112</v>
      </c>
      <c r="B5648" s="3">
        <v>-11.368134053548177</v>
      </c>
    </row>
    <row r="5649" spans="1:2">
      <c r="A5649" s="2">
        <v>41947.880555555559</v>
      </c>
      <c r="B5649" s="3">
        <v>-13.367811965942384</v>
      </c>
    </row>
    <row r="5650" spans="1:2">
      <c r="A5650" s="2">
        <v>41947.881249999999</v>
      </c>
      <c r="B5650" s="3">
        <v>-15.357338205973308</v>
      </c>
    </row>
    <row r="5651" spans="1:2">
      <c r="A5651" s="2">
        <v>41947.881944444445</v>
      </c>
      <c r="B5651" s="3">
        <v>-9.8537630716959637</v>
      </c>
    </row>
    <row r="5652" spans="1:2">
      <c r="A5652" s="2">
        <v>41947.882638888892</v>
      </c>
      <c r="B5652" s="3">
        <v>-3.4565924326578776</v>
      </c>
    </row>
    <row r="5653" spans="1:2">
      <c r="A5653" s="2">
        <v>41947.883333333331</v>
      </c>
      <c r="B5653" s="3">
        <v>1.1785390218098959</v>
      </c>
    </row>
    <row r="5654" spans="1:2">
      <c r="A5654" s="2">
        <v>41947.884027777778</v>
      </c>
      <c r="B5654" s="3">
        <v>0.90063807169596355</v>
      </c>
    </row>
    <row r="5655" spans="1:2">
      <c r="A5655" s="2">
        <v>41947.884722222225</v>
      </c>
      <c r="B5655" s="3">
        <v>-2.3157923380533854</v>
      </c>
    </row>
    <row r="5656" spans="1:2">
      <c r="A5656" s="2">
        <v>41947.885416666664</v>
      </c>
      <c r="B5656" s="3">
        <v>-2.6575857798258462</v>
      </c>
    </row>
    <row r="5657" spans="1:2">
      <c r="A5657" s="2">
        <v>41947.886111111111</v>
      </c>
      <c r="B5657" s="3">
        <v>-0.76626332600911462</v>
      </c>
    </row>
    <row r="5658" spans="1:2">
      <c r="A5658" s="2">
        <v>41947.886805555558</v>
      </c>
      <c r="B5658" s="3">
        <v>-5.2371480305989584</v>
      </c>
    </row>
    <row r="5659" spans="1:2">
      <c r="A5659" s="2">
        <v>41947.887499999997</v>
      </c>
      <c r="B5659" s="3">
        <v>-5.4011801401774084</v>
      </c>
    </row>
    <row r="5660" spans="1:2">
      <c r="A5660" s="2">
        <v>41947.888194444444</v>
      </c>
      <c r="B5660" s="3">
        <v>-6.4226050059000652</v>
      </c>
    </row>
    <row r="5661" spans="1:2">
      <c r="A5661" s="2">
        <v>41947.888888888891</v>
      </c>
      <c r="B5661" s="3">
        <v>-3.0246138254801433</v>
      </c>
    </row>
    <row r="5662" spans="1:2">
      <c r="A5662" s="2">
        <v>41947.88958333333</v>
      </c>
      <c r="B5662" s="3">
        <v>-3.8133640289306641</v>
      </c>
    </row>
    <row r="5663" spans="1:2">
      <c r="A5663" s="2">
        <v>41947.890277777777</v>
      </c>
      <c r="B5663" s="3">
        <v>-0.45481084187825521</v>
      </c>
    </row>
    <row r="5664" spans="1:2">
      <c r="A5664" s="2">
        <v>41947.890972222223</v>
      </c>
      <c r="B5664" s="3">
        <v>0.8017578125</v>
      </c>
    </row>
    <row r="5665" spans="1:2">
      <c r="A5665" s="2">
        <v>41947.89166666667</v>
      </c>
      <c r="B5665" s="3">
        <v>0.50945142110188801</v>
      </c>
    </row>
    <row r="5666" spans="1:2">
      <c r="A5666" s="2">
        <v>41947.892361111109</v>
      </c>
      <c r="B5666" s="3">
        <v>-14.270674641927084</v>
      </c>
    </row>
    <row r="5667" spans="1:2">
      <c r="A5667" s="2">
        <v>41947.893055555556</v>
      </c>
      <c r="B5667" s="3">
        <v>-23.43447405497233</v>
      </c>
    </row>
    <row r="5668" spans="1:2">
      <c r="A5668" s="2">
        <v>41947.893750000003</v>
      </c>
      <c r="B5668" s="3">
        <v>-31.790004348754884</v>
      </c>
    </row>
    <row r="5669" spans="1:2">
      <c r="A5669" s="2">
        <v>41947.894444444442</v>
      </c>
      <c r="B5669" s="3">
        <v>-36.464566421508792</v>
      </c>
    </row>
    <row r="5670" spans="1:2">
      <c r="A5670" s="2">
        <v>41947.895138888889</v>
      </c>
      <c r="B5670" s="3">
        <v>-39.65913594563802</v>
      </c>
    </row>
    <row r="5671" spans="1:2">
      <c r="A5671" s="2">
        <v>41947.895833333336</v>
      </c>
      <c r="B5671" s="3">
        <v>-31.256228383382162</v>
      </c>
    </row>
    <row r="5672" spans="1:2">
      <c r="A5672" s="2">
        <v>41947.896527777775</v>
      </c>
      <c r="B5672" s="3">
        <v>-29.388964335123699</v>
      </c>
    </row>
    <row r="5673" spans="1:2">
      <c r="A5673" s="2">
        <v>41947.897222222222</v>
      </c>
      <c r="B5673" s="3">
        <v>-20.755981826782225</v>
      </c>
    </row>
    <row r="5674" spans="1:2">
      <c r="A5674" s="2">
        <v>41947.897916666669</v>
      </c>
      <c r="B5674" s="3">
        <v>-25.86469383239746</v>
      </c>
    </row>
    <row r="5675" spans="1:2">
      <c r="A5675" s="2">
        <v>41947.898611111108</v>
      </c>
      <c r="B5675" s="3">
        <v>-25.770092773437501</v>
      </c>
    </row>
    <row r="5676" spans="1:2">
      <c r="A5676" s="2">
        <v>41947.899305555555</v>
      </c>
      <c r="B5676" s="3">
        <v>-21.417472457885744</v>
      </c>
    </row>
    <row r="5677" spans="1:2">
      <c r="A5677" s="2">
        <v>41947.9</v>
      </c>
      <c r="B5677" s="3">
        <v>-18.635447565714518</v>
      </c>
    </row>
    <row r="5678" spans="1:2">
      <c r="A5678" s="2">
        <v>41947.900694444441</v>
      </c>
      <c r="B5678" s="3">
        <v>-12.660218048095704</v>
      </c>
    </row>
    <row r="5679" spans="1:2">
      <c r="A5679" s="2">
        <v>41947.901388888888</v>
      </c>
      <c r="B5679" s="3">
        <v>-24.256447092692056</v>
      </c>
    </row>
    <row r="5680" spans="1:2">
      <c r="A5680" s="2">
        <v>41947.902083333334</v>
      </c>
      <c r="B5680" s="3">
        <v>-28.572359593709312</v>
      </c>
    </row>
    <row r="5681" spans="1:2">
      <c r="A5681" s="2">
        <v>41947.902777777781</v>
      </c>
      <c r="B5681" s="3">
        <v>-9.4438499450683597</v>
      </c>
    </row>
    <row r="5682" spans="1:2">
      <c r="A5682" s="2">
        <v>41947.90347222222</v>
      </c>
      <c r="B5682" s="3">
        <v>2.5417770147323608</v>
      </c>
    </row>
    <row r="5683" spans="1:2">
      <c r="A5683" s="2">
        <v>41947.904166666667</v>
      </c>
      <c r="B5683" s="3">
        <v>11.852665106455484</v>
      </c>
    </row>
    <row r="5684" spans="1:2">
      <c r="A5684" s="2">
        <v>41947.904861111114</v>
      </c>
      <c r="B5684" s="3">
        <v>16.227519734700522</v>
      </c>
    </row>
    <row r="5685" spans="1:2">
      <c r="A5685" s="2">
        <v>41947.905555555553</v>
      </c>
      <c r="B5685" s="3">
        <v>15.005235417683918</v>
      </c>
    </row>
    <row r="5686" spans="1:2">
      <c r="A5686" s="2">
        <v>41947.90625</v>
      </c>
      <c r="B5686" s="3">
        <v>15.282054758071899</v>
      </c>
    </row>
    <row r="5687" spans="1:2">
      <c r="A5687" s="2">
        <v>41947.906944444447</v>
      </c>
      <c r="B5687" s="3">
        <v>14.036102946599325</v>
      </c>
    </row>
    <row r="5688" spans="1:2">
      <c r="A5688" s="2">
        <v>41947.907638888886</v>
      </c>
      <c r="B5688" s="3">
        <v>24.051014296213786</v>
      </c>
    </row>
    <row r="5689" spans="1:2">
      <c r="A5689" s="2">
        <v>41947.908333333333</v>
      </c>
      <c r="B5689" s="3">
        <v>19.514142449696859</v>
      </c>
    </row>
    <row r="5690" spans="1:2">
      <c r="A5690" s="2">
        <v>41947.90902777778</v>
      </c>
      <c r="B5690" s="3">
        <v>21.166246795654295</v>
      </c>
    </row>
    <row r="5691" spans="1:2">
      <c r="A5691" s="2">
        <v>41947.909722222219</v>
      </c>
      <c r="B5691" s="3">
        <v>22.334502347310384</v>
      </c>
    </row>
    <row r="5692" spans="1:2">
      <c r="A5692" s="2">
        <v>41947.910416666666</v>
      </c>
      <c r="B5692" s="3">
        <v>21.768198331197102</v>
      </c>
    </row>
    <row r="5693" spans="1:2">
      <c r="A5693" s="2">
        <v>41947.911111111112</v>
      </c>
      <c r="B5693" s="3">
        <v>12.99374532699585</v>
      </c>
    </row>
    <row r="5694" spans="1:2">
      <c r="A5694" s="2">
        <v>41947.911805555559</v>
      </c>
      <c r="B5694" s="3">
        <v>6.0564024368921912</v>
      </c>
    </row>
    <row r="5695" spans="1:2">
      <c r="A5695" s="2">
        <v>41947.912499999999</v>
      </c>
      <c r="B5695" s="3">
        <v>3.3156097730000815</v>
      </c>
    </row>
    <row r="5696" spans="1:2">
      <c r="A5696" s="2">
        <v>41947.913194444445</v>
      </c>
      <c r="B5696" s="3">
        <v>0.93833738962809243</v>
      </c>
    </row>
    <row r="5697" spans="1:2">
      <c r="A5697" s="2">
        <v>41947.913888888892</v>
      </c>
      <c r="B5697" s="3">
        <v>-0.23115304311116536</v>
      </c>
    </row>
    <row r="5698" spans="1:2">
      <c r="A5698" s="2">
        <v>41947.914583333331</v>
      </c>
      <c r="B5698" s="3">
        <v>-12.053123410542806</v>
      </c>
    </row>
    <row r="5699" spans="1:2">
      <c r="A5699" s="2">
        <v>41947.915277777778</v>
      </c>
      <c r="B5699" s="3">
        <v>-10.239039675394695</v>
      </c>
    </row>
    <row r="5700" spans="1:2">
      <c r="A5700" s="2">
        <v>41947.915972222225</v>
      </c>
      <c r="B5700" s="3">
        <v>-14.140633169809977</v>
      </c>
    </row>
    <row r="5701" spans="1:2">
      <c r="A5701" s="2">
        <v>41947.916666666664</v>
      </c>
      <c r="B5701" s="3">
        <v>-18.489180183410646</v>
      </c>
    </row>
    <row r="5702" spans="1:2">
      <c r="A5702" s="2">
        <v>41947.917361111111</v>
      </c>
      <c r="B5702" s="3">
        <v>-19.667164230346678</v>
      </c>
    </row>
    <row r="5703" spans="1:2">
      <c r="A5703" s="2">
        <v>41947.918055555558</v>
      </c>
      <c r="B5703" s="3">
        <v>-24.311224746704102</v>
      </c>
    </row>
    <row r="5704" spans="1:2">
      <c r="A5704" s="2">
        <v>41947.918749999997</v>
      </c>
      <c r="B5704" s="3">
        <v>-37.102789052327473</v>
      </c>
    </row>
    <row r="5705" spans="1:2">
      <c r="A5705" s="2">
        <v>41947.919444444444</v>
      </c>
      <c r="B5705" s="3">
        <v>-25.348741404215495</v>
      </c>
    </row>
    <row r="5706" spans="1:2">
      <c r="A5706" s="2">
        <v>41947.920138888891</v>
      </c>
      <c r="B5706" s="3">
        <v>-36.358634376525877</v>
      </c>
    </row>
    <row r="5707" spans="1:2">
      <c r="A5707" s="2">
        <v>41947.92083333333</v>
      </c>
      <c r="B5707" s="3">
        <v>-47.02741788228353</v>
      </c>
    </row>
    <row r="5708" spans="1:2">
      <c r="A5708" s="2">
        <v>41947.921527777777</v>
      </c>
      <c r="B5708" s="3">
        <v>-24.836922899881998</v>
      </c>
    </row>
    <row r="5709" spans="1:2">
      <c r="A5709" s="2">
        <v>41947.922222222223</v>
      </c>
      <c r="B5709" s="3">
        <v>-22.468410301208497</v>
      </c>
    </row>
    <row r="5710" spans="1:2">
      <c r="A5710" s="2">
        <v>41947.92291666667</v>
      </c>
      <c r="B5710" s="3">
        <v>-13.049835427602131</v>
      </c>
    </row>
    <row r="5711" spans="1:2">
      <c r="A5711" s="2">
        <v>41947.923611111109</v>
      </c>
      <c r="B5711" s="3">
        <v>-18.816400496164956</v>
      </c>
    </row>
    <row r="5712" spans="1:2">
      <c r="A5712" s="2">
        <v>41947.924305555556</v>
      </c>
      <c r="B5712" s="3">
        <v>-22.462316830952961</v>
      </c>
    </row>
    <row r="5713" spans="1:2">
      <c r="A5713" s="2">
        <v>41947.925000000003</v>
      </c>
      <c r="B5713" s="3">
        <v>-24.956962966918944</v>
      </c>
    </row>
    <row r="5714" spans="1:2">
      <c r="A5714" s="2">
        <v>41947.925694444442</v>
      </c>
      <c r="B5714" s="3">
        <v>-30.914504305521646</v>
      </c>
    </row>
    <row r="5715" spans="1:2">
      <c r="A5715" s="2">
        <v>41947.926388888889</v>
      </c>
      <c r="B5715" s="3">
        <v>-33.901702054341634</v>
      </c>
    </row>
    <row r="5716" spans="1:2">
      <c r="A5716" s="2">
        <v>41947.927083333336</v>
      </c>
      <c r="B5716" s="3">
        <v>-33.683498382568359</v>
      </c>
    </row>
    <row r="5717" spans="1:2">
      <c r="A5717" s="2">
        <v>41947.927777777775</v>
      </c>
      <c r="B5717" s="3">
        <v>-30.138426717122396</v>
      </c>
    </row>
    <row r="5718" spans="1:2">
      <c r="A5718" s="2">
        <v>41947.928472222222</v>
      </c>
      <c r="B5718" s="3">
        <v>-27.852726109822591</v>
      </c>
    </row>
    <row r="5719" spans="1:2">
      <c r="A5719" s="2">
        <v>41947.929166666669</v>
      </c>
      <c r="B5719" s="3">
        <v>-28.517374801635743</v>
      </c>
    </row>
    <row r="5720" spans="1:2">
      <c r="A5720" s="2">
        <v>41947.929861111108</v>
      </c>
      <c r="B5720" s="3">
        <v>-29.692781511942545</v>
      </c>
    </row>
    <row r="5721" spans="1:2">
      <c r="A5721" s="2">
        <v>41947.930555555555</v>
      </c>
      <c r="B5721" s="3">
        <v>-25.522017224629721</v>
      </c>
    </row>
    <row r="5722" spans="1:2">
      <c r="A5722" s="2">
        <v>41947.931250000001</v>
      </c>
      <c r="B5722" s="3">
        <v>-15.304605642954508</v>
      </c>
    </row>
    <row r="5723" spans="1:2">
      <c r="A5723" s="2">
        <v>41947.931944444441</v>
      </c>
      <c r="B5723" s="3">
        <v>-21.401160526275635</v>
      </c>
    </row>
    <row r="5724" spans="1:2">
      <c r="A5724" s="2">
        <v>41947.932638888888</v>
      </c>
      <c r="B5724" s="3">
        <v>-23.384786065419515</v>
      </c>
    </row>
    <row r="5725" spans="1:2">
      <c r="A5725" s="2">
        <v>41947.933333333334</v>
      </c>
      <c r="B5725" s="3">
        <v>-6.0718179027239483</v>
      </c>
    </row>
    <row r="5726" spans="1:2">
      <c r="A5726" s="2">
        <v>41947.934027777781</v>
      </c>
      <c r="B5726" s="3">
        <v>-0.33643385171890261</v>
      </c>
    </row>
    <row r="5727" spans="1:2">
      <c r="A5727" s="2">
        <v>41947.93472222222</v>
      </c>
      <c r="B5727" s="3">
        <v>3.576197369893392</v>
      </c>
    </row>
    <row r="5728" spans="1:2">
      <c r="A5728" s="2">
        <v>41947.935416666667</v>
      </c>
      <c r="B5728" s="3">
        <v>4.6955933252970379</v>
      </c>
    </row>
    <row r="5729" spans="1:2">
      <c r="A5729" s="2">
        <v>41947.936111111114</v>
      </c>
      <c r="B5729" s="3">
        <v>-0.32788511912027996</v>
      </c>
    </row>
    <row r="5730" spans="1:2">
      <c r="A5730" s="2">
        <v>41947.936805555553</v>
      </c>
      <c r="B5730" s="3">
        <v>-0.66916675170262652</v>
      </c>
    </row>
    <row r="5731" spans="1:2">
      <c r="A5731" s="2">
        <v>41947.9375</v>
      </c>
      <c r="B5731" s="3">
        <v>9.8893527984619141</v>
      </c>
    </row>
    <row r="5732" spans="1:2">
      <c r="A5732" s="2">
        <v>41947.938194444447</v>
      </c>
      <c r="B5732" s="3">
        <v>6.0524868647257488</v>
      </c>
    </row>
    <row r="5733" spans="1:2">
      <c r="A5733" s="2">
        <v>41947.938888888886</v>
      </c>
      <c r="B5733" s="3">
        <v>11.766586812337239</v>
      </c>
    </row>
    <row r="5734" spans="1:2">
      <c r="A5734" s="2">
        <v>41947.939583333333</v>
      </c>
      <c r="B5734" s="3">
        <v>8.6919048945109054</v>
      </c>
    </row>
    <row r="5735" spans="1:2">
      <c r="A5735" s="2">
        <v>41947.94027777778</v>
      </c>
      <c r="B5735" s="3">
        <v>1.6574304580688477</v>
      </c>
    </row>
    <row r="5736" spans="1:2">
      <c r="A5736" s="2">
        <v>41947.940972222219</v>
      </c>
      <c r="B5736" s="3">
        <v>-1.5922361969947816</v>
      </c>
    </row>
    <row r="5737" spans="1:2">
      <c r="A5737" s="2">
        <v>41947.941666666666</v>
      </c>
      <c r="B5737" s="3">
        <v>7.2322388966878259</v>
      </c>
    </row>
    <row r="5738" spans="1:2">
      <c r="A5738" s="2">
        <v>41947.942361111112</v>
      </c>
      <c r="B5738" s="3">
        <v>-7.2166226069132486</v>
      </c>
    </row>
    <row r="5739" spans="1:2">
      <c r="A5739" s="2">
        <v>41947.943055555559</v>
      </c>
      <c r="B5739" s="3">
        <v>-9.3201877593994134</v>
      </c>
    </row>
    <row r="5740" spans="1:2">
      <c r="A5740" s="2">
        <v>41947.943749999999</v>
      </c>
      <c r="B5740" s="3">
        <v>-10.27458209991455</v>
      </c>
    </row>
    <row r="5741" spans="1:2">
      <c r="A5741" s="2">
        <v>41947.944444444445</v>
      </c>
      <c r="B5741" s="3">
        <v>-6.8751253128051761</v>
      </c>
    </row>
    <row r="5742" spans="1:2">
      <c r="A5742" s="2">
        <v>41947.945138888892</v>
      </c>
      <c r="B5742" s="3">
        <v>-4.2091913461685184</v>
      </c>
    </row>
    <row r="5743" spans="1:2">
      <c r="A5743" s="2">
        <v>41947.945833333331</v>
      </c>
      <c r="B5743" s="3">
        <v>-5.6434135437011719</v>
      </c>
    </row>
    <row r="5744" spans="1:2">
      <c r="A5744" s="2">
        <v>41947.946527777778</v>
      </c>
      <c r="B5744" s="3">
        <v>3.8435598850250243</v>
      </c>
    </row>
    <row r="5745" spans="1:2">
      <c r="A5745" s="2">
        <v>41947.947222222225</v>
      </c>
      <c r="B5745" s="3">
        <v>8.2472079277038581</v>
      </c>
    </row>
    <row r="5746" spans="1:2">
      <c r="A5746" s="2">
        <v>41947.947916666664</v>
      </c>
      <c r="B5746" s="3">
        <v>16.197645791371663</v>
      </c>
    </row>
    <row r="5747" spans="1:2">
      <c r="A5747" s="2">
        <v>41947.948611111111</v>
      </c>
      <c r="B5747" s="3">
        <v>8.5788991769154865</v>
      </c>
    </row>
    <row r="5748" spans="1:2">
      <c r="A5748" s="2">
        <v>41947.949305555558</v>
      </c>
      <c r="B5748" s="3">
        <v>8.6304801781972245</v>
      </c>
    </row>
    <row r="5749" spans="1:2">
      <c r="A5749" s="2">
        <v>41947.95</v>
      </c>
      <c r="B5749" s="3">
        <v>10.606617991129557</v>
      </c>
    </row>
    <row r="5750" spans="1:2">
      <c r="A5750" s="2">
        <v>41947.950694444444</v>
      </c>
      <c r="B5750" s="3">
        <v>18.776837031046551</v>
      </c>
    </row>
    <row r="5751" spans="1:2">
      <c r="A5751" s="2">
        <v>41947.951388888891</v>
      </c>
      <c r="B5751" s="3">
        <v>27.318554687500001</v>
      </c>
    </row>
    <row r="5752" spans="1:2">
      <c r="A5752" s="2">
        <v>41947.95208333333</v>
      </c>
      <c r="B5752" s="3">
        <v>28.738176981608074</v>
      </c>
    </row>
    <row r="5753" spans="1:2">
      <c r="A5753" s="2">
        <v>41947.952777777777</v>
      </c>
      <c r="B5753" s="3">
        <v>21.258127339680989</v>
      </c>
    </row>
    <row r="5754" spans="1:2">
      <c r="A5754" s="2">
        <v>41947.953472222223</v>
      </c>
      <c r="B5754" s="3">
        <v>26.760333887736003</v>
      </c>
    </row>
    <row r="5755" spans="1:2">
      <c r="A5755" s="2">
        <v>41947.95416666667</v>
      </c>
      <c r="B5755" s="3">
        <v>37.334263102213541</v>
      </c>
    </row>
    <row r="5756" spans="1:2">
      <c r="A5756" s="2">
        <v>41947.954861111109</v>
      </c>
      <c r="B5756" s="3">
        <v>29.110801951090494</v>
      </c>
    </row>
    <row r="5757" spans="1:2">
      <c r="A5757" s="2">
        <v>41947.955555555556</v>
      </c>
      <c r="B5757" s="3">
        <v>26.010379028320312</v>
      </c>
    </row>
    <row r="5758" spans="1:2">
      <c r="A5758" s="2">
        <v>41947.956250000003</v>
      </c>
      <c r="B5758" s="3">
        <v>28.242964299519858</v>
      </c>
    </row>
    <row r="5759" spans="1:2">
      <c r="A5759" s="2">
        <v>41947.956944444442</v>
      </c>
      <c r="B5759" s="3">
        <v>24.852188746134441</v>
      </c>
    </row>
    <row r="5760" spans="1:2">
      <c r="A5760" s="2">
        <v>41947.957638888889</v>
      </c>
      <c r="B5760" s="3">
        <v>20.023044204711915</v>
      </c>
    </row>
    <row r="5761" spans="1:2">
      <c r="A5761" s="2">
        <v>41947.958333333336</v>
      </c>
      <c r="B5761" s="3">
        <v>20.885557937622071</v>
      </c>
    </row>
    <row r="5762" spans="1:2">
      <c r="A5762" s="2">
        <v>41947.959027777775</v>
      </c>
      <c r="B5762" s="3">
        <v>23.422477595011394</v>
      </c>
    </row>
    <row r="5763" spans="1:2">
      <c r="A5763" s="2">
        <v>41947.959722222222</v>
      </c>
      <c r="B5763" s="3">
        <v>18.785157267252604</v>
      </c>
    </row>
    <row r="5764" spans="1:2">
      <c r="A5764" s="2">
        <v>41947.960416666669</v>
      </c>
      <c r="B5764" s="3">
        <v>1.9557113091150919</v>
      </c>
    </row>
    <row r="5765" spans="1:2">
      <c r="A5765" s="2">
        <v>41947.961111111108</v>
      </c>
      <c r="B5765" s="3">
        <v>-1.3524643659591675</v>
      </c>
    </row>
    <row r="5766" spans="1:2">
      <c r="A5766" s="2">
        <v>41947.961805555555</v>
      </c>
      <c r="B5766" s="3">
        <v>0.73403571446736648</v>
      </c>
    </row>
    <row r="5767" spans="1:2">
      <c r="A5767" s="2">
        <v>41947.962500000001</v>
      </c>
      <c r="B5767" s="3">
        <v>1.1895355065663655</v>
      </c>
    </row>
    <row r="5768" spans="1:2">
      <c r="A5768" s="2">
        <v>41947.963194444441</v>
      </c>
      <c r="B5768" s="3">
        <v>5.9004376411437987</v>
      </c>
    </row>
    <row r="5769" spans="1:2">
      <c r="A5769" s="2">
        <v>41947.963888888888</v>
      </c>
      <c r="B5769" s="3">
        <v>11.804827864964803</v>
      </c>
    </row>
    <row r="5770" spans="1:2">
      <c r="A5770" s="2">
        <v>41947.964583333334</v>
      </c>
      <c r="B5770" s="3">
        <v>15.171372858683268</v>
      </c>
    </row>
    <row r="5771" spans="1:2">
      <c r="A5771" s="2">
        <v>41947.965277777781</v>
      </c>
      <c r="B5771" s="3">
        <v>15.058358891805012</v>
      </c>
    </row>
    <row r="5772" spans="1:2">
      <c r="A5772" s="2">
        <v>41947.96597222222</v>
      </c>
      <c r="B5772" s="3">
        <v>11.118045759201049</v>
      </c>
    </row>
    <row r="5773" spans="1:2">
      <c r="A5773" s="2">
        <v>41947.966666666667</v>
      </c>
      <c r="B5773" s="3">
        <v>5.7561473210652672</v>
      </c>
    </row>
    <row r="5774" spans="1:2">
      <c r="A5774" s="2">
        <v>41947.967361111114</v>
      </c>
      <c r="B5774" s="3">
        <v>11.190527979532877</v>
      </c>
    </row>
    <row r="5775" spans="1:2">
      <c r="A5775" s="2">
        <v>41947.968055555553</v>
      </c>
      <c r="B5775" s="3">
        <v>14.117721684773763</v>
      </c>
    </row>
    <row r="5776" spans="1:2">
      <c r="A5776" s="2">
        <v>41947.96875</v>
      </c>
      <c r="B5776" s="3">
        <v>12.763078308105468</v>
      </c>
    </row>
    <row r="5777" spans="1:2">
      <c r="A5777" s="2">
        <v>41947.969444444447</v>
      </c>
      <c r="B5777" s="3">
        <v>11.16873156229655</v>
      </c>
    </row>
    <row r="5778" spans="1:2">
      <c r="A5778" s="2">
        <v>41947.970138888886</v>
      </c>
      <c r="B5778" s="3">
        <v>10.479219309488933</v>
      </c>
    </row>
    <row r="5779" spans="1:2">
      <c r="A5779" s="2">
        <v>41947.970833333333</v>
      </c>
      <c r="B5779" s="3">
        <v>11.906748708089193</v>
      </c>
    </row>
    <row r="5780" spans="1:2">
      <c r="A5780" s="2">
        <v>41947.97152777778</v>
      </c>
      <c r="B5780" s="3">
        <v>-0.44521340529123943</v>
      </c>
    </row>
    <row r="5781" spans="1:2">
      <c r="A5781" s="2">
        <v>41947.972222222219</v>
      </c>
      <c r="B5781" s="3">
        <v>1.2618414481480917</v>
      </c>
    </row>
    <row r="5782" spans="1:2">
      <c r="A5782" s="2">
        <v>41947.972916666666</v>
      </c>
      <c r="B5782" s="3">
        <v>25.884382883707683</v>
      </c>
    </row>
    <row r="5783" spans="1:2">
      <c r="A5783" s="2">
        <v>41947.973611111112</v>
      </c>
      <c r="B5783" s="3">
        <v>22.144377263387046</v>
      </c>
    </row>
    <row r="5784" spans="1:2">
      <c r="A5784" s="2">
        <v>41947.974305555559</v>
      </c>
      <c r="B5784" s="3">
        <v>-8.7898987134297695</v>
      </c>
    </row>
    <row r="5785" spans="1:2">
      <c r="A5785" s="2">
        <v>41947.974999999999</v>
      </c>
      <c r="B5785" s="3">
        <v>-23.957049687703449</v>
      </c>
    </row>
    <row r="5786" spans="1:2">
      <c r="A5786" s="2">
        <v>41947.975694444445</v>
      </c>
      <c r="B5786" s="3">
        <v>-33.765703709920246</v>
      </c>
    </row>
    <row r="5787" spans="1:2">
      <c r="A5787" s="2">
        <v>41947.976388888892</v>
      </c>
      <c r="B5787" s="3">
        <v>-38.224783960978193</v>
      </c>
    </row>
    <row r="5788" spans="1:2">
      <c r="A5788" s="2">
        <v>41947.977083333331</v>
      </c>
      <c r="B5788" s="3">
        <v>-32.262678400675455</v>
      </c>
    </row>
    <row r="5789" spans="1:2">
      <c r="A5789" s="2">
        <v>41947.977777777778</v>
      </c>
      <c r="B5789" s="3">
        <v>-29.435492324829102</v>
      </c>
    </row>
    <row r="5790" spans="1:2">
      <c r="A5790" s="2">
        <v>41947.978472222225</v>
      </c>
      <c r="B5790" s="3">
        <v>-36.799977874755861</v>
      </c>
    </row>
    <row r="5791" spans="1:2">
      <c r="A5791" s="2">
        <v>41947.979166666664</v>
      </c>
      <c r="B5791" s="3">
        <v>-24.828044891357422</v>
      </c>
    </row>
    <row r="5792" spans="1:2">
      <c r="A5792" s="2">
        <v>41947.979861111111</v>
      </c>
      <c r="B5792" s="3">
        <v>-7.3067949930826819</v>
      </c>
    </row>
    <row r="5793" spans="1:2">
      <c r="A5793" s="2">
        <v>41947.980555555558</v>
      </c>
      <c r="B5793" s="3">
        <v>-8.2796398162841793</v>
      </c>
    </row>
    <row r="5794" spans="1:2">
      <c r="A5794" s="2">
        <v>41947.981249999997</v>
      </c>
      <c r="B5794" s="3">
        <v>-8.5368507862091061</v>
      </c>
    </row>
    <row r="5795" spans="1:2">
      <c r="A5795" s="2">
        <v>41947.981944444444</v>
      </c>
      <c r="B5795" s="3">
        <v>-9.8461306413014729</v>
      </c>
    </row>
    <row r="5796" spans="1:2">
      <c r="A5796" s="2">
        <v>41947.982638888891</v>
      </c>
      <c r="B5796" s="3">
        <v>-13.073417663574219</v>
      </c>
    </row>
    <row r="5797" spans="1:2">
      <c r="A5797" s="2">
        <v>41947.98333333333</v>
      </c>
      <c r="B5797" s="3">
        <v>-5.1401661237080889</v>
      </c>
    </row>
    <row r="5798" spans="1:2">
      <c r="A5798" s="2">
        <v>41947.984027777777</v>
      </c>
      <c r="B5798" s="3">
        <v>-3.9807890256245932</v>
      </c>
    </row>
    <row r="5799" spans="1:2">
      <c r="A5799" s="2">
        <v>41947.984722222223</v>
      </c>
      <c r="B5799" s="3">
        <v>-1.6035438140233358</v>
      </c>
    </row>
    <row r="5800" spans="1:2">
      <c r="A5800" s="2">
        <v>41947.98541666667</v>
      </c>
      <c r="B5800" s="3">
        <v>-5.6886566956837976</v>
      </c>
    </row>
    <row r="5801" spans="1:2">
      <c r="A5801" s="2">
        <v>41947.986111111109</v>
      </c>
      <c r="B5801" s="3">
        <v>-0.66686448256174724</v>
      </c>
    </row>
    <row r="5802" spans="1:2">
      <c r="A5802" s="2">
        <v>41947.986805555556</v>
      </c>
      <c r="B5802" s="3">
        <v>0.928447691599528</v>
      </c>
    </row>
    <row r="5803" spans="1:2">
      <c r="A5803" s="2">
        <v>41947.987500000003</v>
      </c>
      <c r="B5803" s="3">
        <v>-3.62062832514445</v>
      </c>
    </row>
    <row r="5804" spans="1:2">
      <c r="A5804" s="2">
        <v>41947.988194444442</v>
      </c>
      <c r="B5804" s="3">
        <v>-8.5462268193562831</v>
      </c>
    </row>
    <row r="5805" spans="1:2">
      <c r="A5805" s="2">
        <v>41947.988888888889</v>
      </c>
      <c r="B5805" s="3">
        <v>-6.8354496796925863</v>
      </c>
    </row>
    <row r="5806" spans="1:2">
      <c r="A5806" s="2">
        <v>41947.989583333336</v>
      </c>
      <c r="B5806" s="3">
        <v>-5.0787215868631996</v>
      </c>
    </row>
    <row r="5807" spans="1:2">
      <c r="A5807" s="2">
        <v>41947.990277777775</v>
      </c>
      <c r="B5807" s="3">
        <v>-8.1646814028422039</v>
      </c>
    </row>
    <row r="5808" spans="1:2">
      <c r="A5808" s="2">
        <v>41947.990972222222</v>
      </c>
      <c r="B5808" s="3">
        <v>-10.602845191955566</v>
      </c>
    </row>
    <row r="5809" spans="1:2">
      <c r="A5809" s="2">
        <v>41947.991666666669</v>
      </c>
      <c r="B5809" s="3">
        <v>-5.7512627283732094</v>
      </c>
    </row>
    <row r="5810" spans="1:2">
      <c r="A5810" s="2">
        <v>41947.992361111108</v>
      </c>
      <c r="B5810" s="3">
        <v>-6.3123785018920895</v>
      </c>
    </row>
    <row r="5811" spans="1:2">
      <c r="A5811" s="2">
        <v>41947.993055555555</v>
      </c>
      <c r="B5811" s="3">
        <v>-14.419280497233073</v>
      </c>
    </row>
    <row r="5812" spans="1:2">
      <c r="A5812" s="2">
        <v>41947.993750000001</v>
      </c>
      <c r="B5812" s="3">
        <v>-20.481789366404215</v>
      </c>
    </row>
    <row r="5813" spans="1:2">
      <c r="A5813" s="2">
        <v>41947.994444444441</v>
      </c>
      <c r="B5813" s="3">
        <v>-24.133338292439777</v>
      </c>
    </row>
    <row r="5814" spans="1:2">
      <c r="A5814" s="2">
        <v>41947.995138888888</v>
      </c>
      <c r="B5814" s="3">
        <v>-25.561740366617837</v>
      </c>
    </row>
    <row r="5815" spans="1:2">
      <c r="A5815" s="2">
        <v>41947.995833333334</v>
      </c>
      <c r="B5815" s="3">
        <v>-24.593672021230063</v>
      </c>
    </row>
    <row r="5816" spans="1:2">
      <c r="A5816" s="2">
        <v>41947.996527777781</v>
      </c>
      <c r="B5816" s="3">
        <v>4.482925732930501</v>
      </c>
    </row>
    <row r="5817" spans="1:2">
      <c r="A5817" s="2">
        <v>41947.99722222222</v>
      </c>
      <c r="B5817" s="3">
        <v>12.198797671000163</v>
      </c>
    </row>
    <row r="5818" spans="1:2">
      <c r="A5818" s="2">
        <v>41947.997916666667</v>
      </c>
      <c r="B5818" s="3">
        <v>10.018430010477703</v>
      </c>
    </row>
    <row r="5819" spans="1:2">
      <c r="A5819" s="2">
        <v>41947.998611111114</v>
      </c>
      <c r="B5819" s="3">
        <v>11.073643557230632</v>
      </c>
    </row>
    <row r="5820" spans="1:2">
      <c r="A5820" s="2">
        <v>41947.999305555553</v>
      </c>
      <c r="B5820" s="3">
        <v>9.0993525822957348</v>
      </c>
    </row>
    <row r="5821" spans="1:2">
      <c r="A5821" s="2">
        <v>41948</v>
      </c>
      <c r="B5821" s="3">
        <v>7.8114235560099283</v>
      </c>
    </row>
    <row r="5822" spans="1:2">
      <c r="A5822" s="2">
        <v>41948.000694444447</v>
      </c>
      <c r="B5822" s="3">
        <v>5.0504788080851233</v>
      </c>
    </row>
    <row r="5823" spans="1:2">
      <c r="A5823" s="2">
        <v>41948.001388888886</v>
      </c>
      <c r="B5823" s="3">
        <v>9.1197807312011712</v>
      </c>
    </row>
    <row r="5824" spans="1:2">
      <c r="A5824" s="2">
        <v>41948.002083333333</v>
      </c>
      <c r="B5824" s="3">
        <v>6.2615725835164389</v>
      </c>
    </row>
    <row r="5825" spans="1:2">
      <c r="A5825" s="2">
        <v>41948.00277777778</v>
      </c>
      <c r="B5825" s="3">
        <v>3.8448156356811523</v>
      </c>
    </row>
    <row r="5826" spans="1:2">
      <c r="A5826" s="2">
        <v>41948.003472222219</v>
      </c>
      <c r="B5826" s="3">
        <v>3.6164659500122069</v>
      </c>
    </row>
    <row r="5827" spans="1:2">
      <c r="A5827" s="2">
        <v>41948.004166666666</v>
      </c>
      <c r="B5827" s="3">
        <v>-4.3872901280721033</v>
      </c>
    </row>
    <row r="5828" spans="1:2">
      <c r="A5828" s="2">
        <v>41948.004861111112</v>
      </c>
      <c r="B5828" s="3">
        <v>-12.654472541809081</v>
      </c>
    </row>
    <row r="5829" spans="1:2">
      <c r="A5829" s="2">
        <v>41948.005555555559</v>
      </c>
      <c r="B5829" s="3">
        <v>-12.2825408299764</v>
      </c>
    </row>
    <row r="5830" spans="1:2">
      <c r="A5830" s="2">
        <v>41948.006249999999</v>
      </c>
      <c r="B5830" s="3">
        <v>-19.181525643666586</v>
      </c>
    </row>
    <row r="5831" spans="1:2">
      <c r="A5831" s="2">
        <v>41948.006944444445</v>
      </c>
      <c r="B5831" s="3">
        <v>-17.17888043721517</v>
      </c>
    </row>
    <row r="5832" spans="1:2">
      <c r="A5832" s="2">
        <v>41948.007638888892</v>
      </c>
      <c r="B5832" s="3">
        <v>-14.936775875091552</v>
      </c>
    </row>
    <row r="5833" spans="1:2">
      <c r="A5833" s="2">
        <v>41948.008333333331</v>
      </c>
      <c r="B5833" s="3">
        <v>-17.315487003326417</v>
      </c>
    </row>
    <row r="5834" spans="1:2">
      <c r="A5834" s="2">
        <v>41948.009027777778</v>
      </c>
      <c r="B5834" s="3">
        <v>-23.994483820597331</v>
      </c>
    </row>
    <row r="5835" spans="1:2">
      <c r="A5835" s="2">
        <v>41948.009722222225</v>
      </c>
      <c r="B5835" s="3">
        <v>-34.319464365641274</v>
      </c>
    </row>
    <row r="5836" spans="1:2">
      <c r="A5836" s="2">
        <v>41948.010416666664</v>
      </c>
      <c r="B5836" s="3">
        <v>-38.780132420857747</v>
      </c>
    </row>
    <row r="5837" spans="1:2">
      <c r="A5837" s="2">
        <v>41948.011111111111</v>
      </c>
      <c r="B5837" s="3">
        <v>-35.244876861572266</v>
      </c>
    </row>
    <row r="5838" spans="1:2">
      <c r="A5838" s="2">
        <v>41948.011805555558</v>
      </c>
      <c r="B5838" s="3">
        <v>-21.800548553466797</v>
      </c>
    </row>
    <row r="5839" spans="1:2">
      <c r="A5839" s="2">
        <v>41948.012499999997</v>
      </c>
      <c r="B5839" s="3">
        <v>-23.33139877319336</v>
      </c>
    </row>
    <row r="5840" spans="1:2">
      <c r="A5840" s="2">
        <v>41948.013194444444</v>
      </c>
      <c r="B5840" s="3">
        <v>-21.94460245768229</v>
      </c>
    </row>
    <row r="5841" spans="1:2">
      <c r="A5841" s="2">
        <v>41948.013888888891</v>
      </c>
      <c r="B5841" s="3">
        <v>-18.523699665069579</v>
      </c>
    </row>
    <row r="5842" spans="1:2">
      <c r="A5842" s="2">
        <v>41948.01458333333</v>
      </c>
      <c r="B5842" s="3">
        <v>-8.5604079564412441</v>
      </c>
    </row>
    <row r="5843" spans="1:2">
      <c r="A5843" s="2">
        <v>41948.015277777777</v>
      </c>
      <c r="B5843" s="3">
        <v>-8.2032176335652665</v>
      </c>
    </row>
    <row r="5844" spans="1:2">
      <c r="A5844" s="2">
        <v>41948.015972222223</v>
      </c>
      <c r="B5844" s="3">
        <v>-7.5382972081502277</v>
      </c>
    </row>
    <row r="5845" spans="1:2">
      <c r="A5845" s="2">
        <v>41948.01666666667</v>
      </c>
      <c r="B5845" s="3">
        <v>-6.0797909418741858</v>
      </c>
    </row>
    <row r="5846" spans="1:2">
      <c r="A5846" s="2">
        <v>41948.017361111109</v>
      </c>
      <c r="B5846" s="3">
        <v>-7.2759525934855143</v>
      </c>
    </row>
    <row r="5847" spans="1:2">
      <c r="A5847" s="2">
        <v>41948.018055555556</v>
      </c>
      <c r="B5847" s="3">
        <v>-0.55094038645426435</v>
      </c>
    </row>
    <row r="5848" spans="1:2">
      <c r="A5848" s="2">
        <v>41948.018750000003</v>
      </c>
      <c r="B5848" s="3">
        <v>0.77441094716389969</v>
      </c>
    </row>
    <row r="5849" spans="1:2">
      <c r="A5849" s="2">
        <v>41948.019444444442</v>
      </c>
      <c r="B5849" s="3">
        <v>1.330021858215332</v>
      </c>
    </row>
    <row r="5850" spans="1:2">
      <c r="A5850" s="2">
        <v>41948.020138888889</v>
      </c>
      <c r="B5850" s="3">
        <v>2.7574197769165041</v>
      </c>
    </row>
    <row r="5851" spans="1:2">
      <c r="A5851" s="2">
        <v>41948.020833333336</v>
      </c>
      <c r="B5851" s="3">
        <v>4.1899037043253582</v>
      </c>
    </row>
    <row r="5852" spans="1:2">
      <c r="A5852" s="2">
        <v>41948.021527777775</v>
      </c>
      <c r="B5852" s="3">
        <v>0.54532438913981118</v>
      </c>
    </row>
    <row r="5853" spans="1:2">
      <c r="A5853" s="2">
        <v>41948.022222222222</v>
      </c>
      <c r="B5853" s="3">
        <v>-0.91204179128011065</v>
      </c>
    </row>
    <row r="5854" spans="1:2">
      <c r="A5854" s="2">
        <v>41948.022916666669</v>
      </c>
      <c r="B5854" s="3">
        <v>1.6882500330607095</v>
      </c>
    </row>
    <row r="5855" spans="1:2">
      <c r="A5855" s="2">
        <v>41948.023611111108</v>
      </c>
      <c r="B5855" s="3">
        <v>22.81151310602824</v>
      </c>
    </row>
    <row r="5856" spans="1:2">
      <c r="A5856" s="2">
        <v>41948.024305555555</v>
      </c>
      <c r="B5856" s="3">
        <v>32.642092386881508</v>
      </c>
    </row>
    <row r="5857" spans="1:2">
      <c r="A5857" s="2">
        <v>41948.025000000001</v>
      </c>
      <c r="B5857" s="3">
        <v>33.840307108561198</v>
      </c>
    </row>
    <row r="5858" spans="1:2">
      <c r="A5858" s="2">
        <v>41948.025694444441</v>
      </c>
      <c r="B5858" s="3">
        <v>31.158435948689778</v>
      </c>
    </row>
    <row r="5859" spans="1:2">
      <c r="A5859" s="2">
        <v>41948.026388888888</v>
      </c>
      <c r="B5859" s="3">
        <v>36.220942815144859</v>
      </c>
    </row>
    <row r="5860" spans="1:2">
      <c r="A5860" s="2">
        <v>41948.027083333334</v>
      </c>
      <c r="B5860" s="3">
        <v>27.746135584513347</v>
      </c>
    </row>
    <row r="5861" spans="1:2">
      <c r="A5861" s="2">
        <v>41948.027777777781</v>
      </c>
      <c r="B5861" s="3">
        <v>18.527869097391765</v>
      </c>
    </row>
    <row r="5862" spans="1:2">
      <c r="A5862" s="2">
        <v>41948.02847222222</v>
      </c>
      <c r="B5862" s="3">
        <v>19.390438524881997</v>
      </c>
    </row>
    <row r="5863" spans="1:2">
      <c r="A5863" s="2">
        <v>41948.029166666667</v>
      </c>
      <c r="B5863" s="3">
        <v>21.788073666890462</v>
      </c>
    </row>
    <row r="5864" spans="1:2">
      <c r="A5864" s="2">
        <v>41948.029861111114</v>
      </c>
      <c r="B5864" s="3">
        <v>18.812957572937012</v>
      </c>
    </row>
    <row r="5865" spans="1:2">
      <c r="A5865" s="2">
        <v>41948.030555555553</v>
      </c>
      <c r="B5865" s="3">
        <v>22.268474833170572</v>
      </c>
    </row>
    <row r="5866" spans="1:2">
      <c r="A5866" s="2">
        <v>41948.03125</v>
      </c>
      <c r="B5866" s="3">
        <v>21.716650454203286</v>
      </c>
    </row>
    <row r="5867" spans="1:2">
      <c r="A5867" s="2">
        <v>41948.031944444447</v>
      </c>
      <c r="B5867" s="3">
        <v>19.987073516845705</v>
      </c>
    </row>
    <row r="5868" spans="1:2">
      <c r="A5868" s="2">
        <v>41948.032638888886</v>
      </c>
      <c r="B5868" s="3">
        <v>17.33920300801595</v>
      </c>
    </row>
    <row r="5869" spans="1:2">
      <c r="A5869" s="2">
        <v>41948.033333333333</v>
      </c>
      <c r="B5869" s="3">
        <v>20.994981892903645</v>
      </c>
    </row>
    <row r="5870" spans="1:2">
      <c r="A5870" s="2">
        <v>41948.03402777778</v>
      </c>
      <c r="B5870" s="3">
        <v>18.480923589070638</v>
      </c>
    </row>
    <row r="5871" spans="1:2">
      <c r="A5871" s="2">
        <v>41948.034722222219</v>
      </c>
      <c r="B5871" s="3">
        <v>15.822098159790039</v>
      </c>
    </row>
    <row r="5872" spans="1:2">
      <c r="A5872" s="2">
        <v>41948.035416666666</v>
      </c>
      <c r="B5872" s="3">
        <v>20.364289855957033</v>
      </c>
    </row>
    <row r="5873" spans="1:2">
      <c r="A5873" s="2">
        <v>41948.036111111112</v>
      </c>
      <c r="B5873" s="3">
        <v>15.389524714152019</v>
      </c>
    </row>
    <row r="5874" spans="1:2">
      <c r="A5874" s="2">
        <v>41948.036805555559</v>
      </c>
      <c r="B5874" s="3">
        <v>10.273207473754884</v>
      </c>
    </row>
    <row r="5875" spans="1:2">
      <c r="A5875" s="2">
        <v>41948.037499999999</v>
      </c>
      <c r="B5875" s="3">
        <v>9.5028451283772792</v>
      </c>
    </row>
    <row r="5876" spans="1:2">
      <c r="A5876" s="2">
        <v>41948.038194444445</v>
      </c>
      <c r="B5876" s="3">
        <v>9.3071041107177734</v>
      </c>
    </row>
    <row r="5877" spans="1:2">
      <c r="A5877" s="2">
        <v>41948.038888888892</v>
      </c>
      <c r="B5877" s="3">
        <v>3.9645379384358725</v>
      </c>
    </row>
    <row r="5878" spans="1:2">
      <c r="A5878" s="2">
        <v>41948.039583333331</v>
      </c>
      <c r="B5878" s="3">
        <v>0.16397883097330729</v>
      </c>
    </row>
    <row r="5879" spans="1:2">
      <c r="A5879" s="2">
        <v>41948.040277777778</v>
      </c>
      <c r="B5879" s="3">
        <v>-7.0350571950276697</v>
      </c>
    </row>
    <row r="5880" spans="1:2">
      <c r="A5880" s="2">
        <v>41948.040972222225</v>
      </c>
      <c r="B5880" s="3">
        <v>-8.6983198801676433</v>
      </c>
    </row>
    <row r="5881" spans="1:2">
      <c r="A5881" s="2">
        <v>41948.041666666664</v>
      </c>
      <c r="B5881" s="3">
        <v>-5.401214853922526</v>
      </c>
    </row>
    <row r="5882" spans="1:2">
      <c r="A5882" s="2">
        <v>41948.042361111111</v>
      </c>
      <c r="B5882" s="3">
        <v>-7.7351736704508465</v>
      </c>
    </row>
    <row r="5883" spans="1:2">
      <c r="A5883" s="2">
        <v>41948.043055555558</v>
      </c>
      <c r="B5883" s="3">
        <v>-13.650215276082356</v>
      </c>
    </row>
    <row r="5884" spans="1:2">
      <c r="A5884" s="2">
        <v>41948.043749999997</v>
      </c>
      <c r="B5884" s="3">
        <v>-16.526156489054362</v>
      </c>
    </row>
    <row r="5885" spans="1:2">
      <c r="A5885" s="2">
        <v>41948.044444444444</v>
      </c>
      <c r="B5885" s="3">
        <v>-24.163496017456055</v>
      </c>
    </row>
    <row r="5886" spans="1:2">
      <c r="A5886" s="2">
        <v>41948.045138888891</v>
      </c>
      <c r="B5886" s="3">
        <v>-21.064979044596353</v>
      </c>
    </row>
    <row r="5887" spans="1:2">
      <c r="A5887" s="2">
        <v>41948.04583333333</v>
      </c>
      <c r="B5887" s="3">
        <v>-16.453319168090822</v>
      </c>
    </row>
    <row r="5888" spans="1:2">
      <c r="A5888" s="2">
        <v>41948.046527777777</v>
      </c>
      <c r="B5888" s="3">
        <v>-11.997151819864909</v>
      </c>
    </row>
    <row r="5889" spans="1:2">
      <c r="A5889" s="2">
        <v>41948.047222222223</v>
      </c>
      <c r="B5889" s="3">
        <v>-3.8903057098388674</v>
      </c>
    </row>
    <row r="5890" spans="1:2">
      <c r="A5890" s="2">
        <v>41948.04791666667</v>
      </c>
      <c r="B5890" s="3">
        <v>-1.7065659840901692</v>
      </c>
    </row>
    <row r="5891" spans="1:2">
      <c r="A5891" s="2">
        <v>41948.048611111109</v>
      </c>
      <c r="B5891" s="3">
        <v>2.2715065002441408</v>
      </c>
    </row>
    <row r="5892" spans="1:2">
      <c r="A5892" s="2">
        <v>41948.049305555556</v>
      </c>
      <c r="B5892" s="3">
        <v>11.873633829752604</v>
      </c>
    </row>
    <row r="5893" spans="1:2">
      <c r="A5893" s="2">
        <v>41948.05</v>
      </c>
      <c r="B5893" s="3">
        <v>15.72138786315918</v>
      </c>
    </row>
    <row r="5894" spans="1:2">
      <c r="A5894" s="2">
        <v>41948.050694444442</v>
      </c>
      <c r="B5894" s="3">
        <v>14.622033818562825</v>
      </c>
    </row>
    <row r="5895" spans="1:2">
      <c r="A5895" s="2">
        <v>41948.051388888889</v>
      </c>
      <c r="B5895" s="3">
        <v>5.737894694010417</v>
      </c>
    </row>
    <row r="5896" spans="1:2">
      <c r="A5896" s="2">
        <v>41948.052083333336</v>
      </c>
      <c r="B5896" s="3">
        <v>7.0368012746175133</v>
      </c>
    </row>
    <row r="5897" spans="1:2">
      <c r="A5897" s="2">
        <v>41948.052777777775</v>
      </c>
      <c r="B5897" s="3">
        <v>4.4072792053222658</v>
      </c>
    </row>
    <row r="5898" spans="1:2">
      <c r="A5898" s="2">
        <v>41948.053472222222</v>
      </c>
      <c r="B5898" s="3">
        <v>2.9115539550781251</v>
      </c>
    </row>
    <row r="5899" spans="1:2">
      <c r="A5899" s="2">
        <v>41948.054166666669</v>
      </c>
      <c r="B5899" s="3">
        <v>-2.0222546895345053</v>
      </c>
    </row>
    <row r="5900" spans="1:2">
      <c r="A5900" s="2">
        <v>41948.054861111108</v>
      </c>
      <c r="B5900" s="3">
        <v>-10.884932454427084</v>
      </c>
    </row>
    <row r="5901" spans="1:2">
      <c r="A5901" s="2">
        <v>41948.055555555555</v>
      </c>
      <c r="B5901" s="3">
        <v>-14.138431930541993</v>
      </c>
    </row>
    <row r="5902" spans="1:2">
      <c r="A5902" s="2">
        <v>41948.056250000001</v>
      </c>
      <c r="B5902" s="3">
        <v>-20.622750981648764</v>
      </c>
    </row>
    <row r="5903" spans="1:2">
      <c r="A5903" s="2">
        <v>41948.056944444441</v>
      </c>
      <c r="B5903" s="3">
        <v>-24.264803695678712</v>
      </c>
    </row>
    <row r="5904" spans="1:2">
      <c r="A5904" s="2">
        <v>41948.057638888888</v>
      </c>
      <c r="B5904" s="3">
        <v>-27.651239649454752</v>
      </c>
    </row>
    <row r="5905" spans="1:2">
      <c r="A5905" s="2">
        <v>41948.058333333334</v>
      </c>
      <c r="B5905" s="3">
        <v>-34.8343204498291</v>
      </c>
    </row>
    <row r="5906" spans="1:2">
      <c r="A5906" s="2">
        <v>41948.059027777781</v>
      </c>
      <c r="B5906" s="3">
        <v>-31.897936566670737</v>
      </c>
    </row>
    <row r="5907" spans="1:2">
      <c r="A5907" s="2">
        <v>41948.05972222222</v>
      </c>
      <c r="B5907" s="3">
        <v>-28.211396598815917</v>
      </c>
    </row>
    <row r="5908" spans="1:2">
      <c r="A5908" s="2">
        <v>41948.060416666667</v>
      </c>
      <c r="B5908" s="3">
        <v>-28.870788701375325</v>
      </c>
    </row>
    <row r="5909" spans="1:2">
      <c r="A5909" s="2">
        <v>41948.061111111114</v>
      </c>
      <c r="B5909" s="3">
        <v>-28.629953002929689</v>
      </c>
    </row>
    <row r="5910" spans="1:2">
      <c r="A5910" s="2">
        <v>41948.061805555553</v>
      </c>
      <c r="B5910" s="3">
        <v>-32.794512303670246</v>
      </c>
    </row>
    <row r="5911" spans="1:2">
      <c r="A5911" s="2">
        <v>41948.0625</v>
      </c>
      <c r="B5911" s="3">
        <v>-20.544551340738931</v>
      </c>
    </row>
    <row r="5912" spans="1:2">
      <c r="A5912" s="2">
        <v>41948.063194444447</v>
      </c>
      <c r="B5912" s="3">
        <v>-18.643319193522135</v>
      </c>
    </row>
    <row r="5913" spans="1:2">
      <c r="A5913" s="2">
        <v>41948.063888888886</v>
      </c>
      <c r="B5913" s="3">
        <v>-19.068475468953451</v>
      </c>
    </row>
    <row r="5914" spans="1:2">
      <c r="A5914" s="2">
        <v>41948.064583333333</v>
      </c>
      <c r="B5914" s="3">
        <v>-19.767241032918296</v>
      </c>
    </row>
    <row r="5915" spans="1:2">
      <c r="A5915" s="2">
        <v>41948.06527777778</v>
      </c>
      <c r="B5915" s="3">
        <v>-14.302092870076498</v>
      </c>
    </row>
    <row r="5916" spans="1:2">
      <c r="A5916" s="2">
        <v>41948.065972222219</v>
      </c>
      <c r="B5916" s="3">
        <v>-20.302235794067382</v>
      </c>
    </row>
    <row r="5917" spans="1:2">
      <c r="A5917" s="2">
        <v>41948.066666666666</v>
      </c>
      <c r="B5917" s="3">
        <v>-17.685119247436525</v>
      </c>
    </row>
    <row r="5918" spans="1:2">
      <c r="A5918" s="2">
        <v>41948.067361111112</v>
      </c>
      <c r="B5918" s="3">
        <v>-14.894687779744466</v>
      </c>
    </row>
    <row r="5919" spans="1:2">
      <c r="A5919" s="2">
        <v>41948.068055555559</v>
      </c>
      <c r="B5919" s="3">
        <v>-15.866728083292644</v>
      </c>
    </row>
    <row r="5920" spans="1:2">
      <c r="A5920" s="2">
        <v>41948.068749999999</v>
      </c>
      <c r="B5920" s="3">
        <v>-6.934966532389323</v>
      </c>
    </row>
    <row r="5921" spans="1:2">
      <c r="A5921" s="2">
        <v>41948.069444444445</v>
      </c>
      <c r="B5921" s="3">
        <v>-10.119129689534505</v>
      </c>
    </row>
    <row r="5922" spans="1:2">
      <c r="A5922" s="2">
        <v>41948.070138888892</v>
      </c>
      <c r="B5922" s="3">
        <v>-8.2530675570170082</v>
      </c>
    </row>
    <row r="5923" spans="1:2">
      <c r="A5923" s="2">
        <v>41948.070833333331</v>
      </c>
      <c r="B5923" s="3">
        <v>-5.4575758616129555</v>
      </c>
    </row>
    <row r="5924" spans="1:2">
      <c r="A5924" s="2">
        <v>41948.071527777778</v>
      </c>
      <c r="B5924" s="3">
        <v>-7.235881169637044</v>
      </c>
    </row>
    <row r="5925" spans="1:2">
      <c r="A5925" s="2">
        <v>41948.072222222225</v>
      </c>
      <c r="B5925" s="3">
        <v>-8.8021665255228676</v>
      </c>
    </row>
    <row r="5926" spans="1:2">
      <c r="A5926" s="2">
        <v>41948.072916666664</v>
      </c>
      <c r="B5926" s="3">
        <v>-13.386458651224773</v>
      </c>
    </row>
    <row r="5927" spans="1:2">
      <c r="A5927" s="2">
        <v>41948.073611111111</v>
      </c>
      <c r="B5927" s="3">
        <v>-17.572177251180012</v>
      </c>
    </row>
    <row r="5928" spans="1:2">
      <c r="A5928" s="2">
        <v>41948.074305555558</v>
      </c>
      <c r="B5928" s="3">
        <v>-5.9442780812581377</v>
      </c>
    </row>
    <row r="5929" spans="1:2">
      <c r="A5929" s="2">
        <v>41948.074999999997</v>
      </c>
      <c r="B5929" s="3">
        <v>-5.4864370981852213</v>
      </c>
    </row>
    <row r="5930" spans="1:2">
      <c r="A5930" s="2">
        <v>41948.075694444444</v>
      </c>
      <c r="B5930" s="3">
        <v>-7.7709051767985029</v>
      </c>
    </row>
    <row r="5931" spans="1:2">
      <c r="A5931" s="2">
        <v>41948.076388888891</v>
      </c>
      <c r="B5931" s="3">
        <v>-7.8928763071695967</v>
      </c>
    </row>
    <row r="5932" spans="1:2">
      <c r="A5932" s="2">
        <v>41948.07708333333</v>
      </c>
      <c r="B5932" s="3">
        <v>-9.5179712931315112</v>
      </c>
    </row>
    <row r="5933" spans="1:2">
      <c r="A5933" s="2">
        <v>41948.077777777777</v>
      </c>
      <c r="B5933" s="3">
        <v>-9.6071618398030605</v>
      </c>
    </row>
    <row r="5934" spans="1:2">
      <c r="A5934" s="2">
        <v>41948.078472222223</v>
      </c>
      <c r="B5934" s="3">
        <v>-7.1864456176757816</v>
      </c>
    </row>
    <row r="5935" spans="1:2">
      <c r="A5935" s="2">
        <v>41948.07916666667</v>
      </c>
      <c r="B5935" s="3">
        <v>-2.6377379099527993</v>
      </c>
    </row>
    <row r="5936" spans="1:2">
      <c r="A5936" s="2">
        <v>41948.079861111109</v>
      </c>
      <c r="B5936" s="3">
        <v>-3.2304724375406901</v>
      </c>
    </row>
    <row r="5937" spans="1:2">
      <c r="A5937" s="2">
        <v>41948.080555555556</v>
      </c>
      <c r="B5937" s="3">
        <v>-5.5834676106770837</v>
      </c>
    </row>
    <row r="5938" spans="1:2">
      <c r="A5938" s="2">
        <v>41948.081250000003</v>
      </c>
      <c r="B5938" s="3">
        <v>-2.4854118347167971</v>
      </c>
    </row>
    <row r="5939" spans="1:2">
      <c r="A5939" s="2">
        <v>41948.081944444442</v>
      </c>
      <c r="B5939" s="3">
        <v>4.710733795166016</v>
      </c>
    </row>
    <row r="5940" spans="1:2">
      <c r="A5940" s="2">
        <v>41948.082638888889</v>
      </c>
      <c r="B5940" s="3">
        <v>15.413164393107097</v>
      </c>
    </row>
    <row r="5941" spans="1:2">
      <c r="A5941" s="2">
        <v>41948.083333333336</v>
      </c>
      <c r="B5941" s="3">
        <v>28.343057250976564</v>
      </c>
    </row>
    <row r="5942" spans="1:2">
      <c r="A5942" s="2">
        <v>41948.084027777775</v>
      </c>
      <c r="B5942" s="3">
        <v>31.407363128662109</v>
      </c>
    </row>
    <row r="5943" spans="1:2">
      <c r="A5943" s="2">
        <v>41948.084722222222</v>
      </c>
      <c r="B5943" s="3">
        <v>31.530857849121094</v>
      </c>
    </row>
    <row r="5944" spans="1:2">
      <c r="A5944" s="2">
        <v>41948.085416666669</v>
      </c>
      <c r="B5944" s="3">
        <v>27.509949239095054</v>
      </c>
    </row>
    <row r="5945" spans="1:2">
      <c r="A5945" s="2">
        <v>41948.086111111108</v>
      </c>
      <c r="B5945" s="3">
        <v>28.134480539957682</v>
      </c>
    </row>
    <row r="5946" spans="1:2">
      <c r="A5946" s="2">
        <v>41948.086805555555</v>
      </c>
      <c r="B5946" s="3">
        <v>26.721237436930338</v>
      </c>
    </row>
    <row r="5947" spans="1:2">
      <c r="A5947" s="2">
        <v>41948.087500000001</v>
      </c>
      <c r="B5947" s="3">
        <v>24.302124404907225</v>
      </c>
    </row>
    <row r="5948" spans="1:2">
      <c r="A5948" s="2">
        <v>41948.088194444441</v>
      </c>
      <c r="B5948" s="3">
        <v>22.601596069335937</v>
      </c>
    </row>
    <row r="5949" spans="1:2">
      <c r="A5949" s="2">
        <v>41948.088888888888</v>
      </c>
      <c r="B5949" s="3">
        <v>19.757852554321289</v>
      </c>
    </row>
    <row r="5950" spans="1:2">
      <c r="A5950" s="2">
        <v>41948.089583333334</v>
      </c>
      <c r="B5950" s="3">
        <v>11.692583084106445</v>
      </c>
    </row>
    <row r="5951" spans="1:2">
      <c r="A5951" s="2">
        <v>41948.090277777781</v>
      </c>
      <c r="B5951" s="3">
        <v>9.7096773783365879</v>
      </c>
    </row>
    <row r="5952" spans="1:2">
      <c r="A5952" s="2">
        <v>41948.09097222222</v>
      </c>
      <c r="B5952" s="3">
        <v>10.823849360148111</v>
      </c>
    </row>
    <row r="5953" spans="1:2">
      <c r="A5953" s="2">
        <v>41948.091666666667</v>
      </c>
      <c r="B5953" s="3">
        <v>12.944271087646484</v>
      </c>
    </row>
    <row r="5954" spans="1:2">
      <c r="A5954" s="2">
        <v>41948.092361111114</v>
      </c>
      <c r="B5954" s="3">
        <v>7.5495049794514975</v>
      </c>
    </row>
    <row r="5955" spans="1:2">
      <c r="A5955" s="2">
        <v>41948.093055555553</v>
      </c>
      <c r="B5955" s="3">
        <v>6.2117337544759117</v>
      </c>
    </row>
    <row r="5956" spans="1:2">
      <c r="A5956" s="2">
        <v>41948.09375</v>
      </c>
      <c r="B5956" s="3">
        <v>13.191759872436524</v>
      </c>
    </row>
    <row r="5957" spans="1:2">
      <c r="A5957" s="2">
        <v>41948.094444444447</v>
      </c>
      <c r="B5957" s="3">
        <v>14.698105875651041</v>
      </c>
    </row>
    <row r="5958" spans="1:2">
      <c r="A5958" s="2">
        <v>41948.095138888886</v>
      </c>
      <c r="B5958" s="3">
        <v>12.750291697184245</v>
      </c>
    </row>
    <row r="5959" spans="1:2">
      <c r="A5959" s="2">
        <v>41948.095833333333</v>
      </c>
      <c r="B5959" s="3">
        <v>7.8220919291178381</v>
      </c>
    </row>
    <row r="5960" spans="1:2">
      <c r="A5960" s="2">
        <v>41948.09652777778</v>
      </c>
      <c r="B5960" s="3">
        <v>10.175309753417968</v>
      </c>
    </row>
    <row r="5961" spans="1:2">
      <c r="A5961" s="2">
        <v>41948.097222222219</v>
      </c>
      <c r="B5961" s="3">
        <v>8.4267463684082031</v>
      </c>
    </row>
    <row r="5962" spans="1:2">
      <c r="A5962" s="2">
        <v>41948.097916666666</v>
      </c>
      <c r="B5962" s="3">
        <v>5.36662712097168</v>
      </c>
    </row>
    <row r="5963" spans="1:2">
      <c r="A5963" s="2">
        <v>41948.098611111112</v>
      </c>
      <c r="B5963" s="3">
        <v>2.2319550832112629</v>
      </c>
    </row>
    <row r="5964" spans="1:2">
      <c r="A5964" s="2">
        <v>41948.099305555559</v>
      </c>
      <c r="B5964" s="3">
        <v>0.87190869649251301</v>
      </c>
    </row>
    <row r="5965" spans="1:2">
      <c r="A5965" s="2">
        <v>41948.1</v>
      </c>
      <c r="B5965" s="3">
        <v>3.7915162404378253</v>
      </c>
    </row>
    <row r="5966" spans="1:2">
      <c r="A5966" s="2">
        <v>41948.100694444445</v>
      </c>
      <c r="B5966" s="3">
        <v>3.9498226165771486</v>
      </c>
    </row>
    <row r="5967" spans="1:2">
      <c r="A5967" s="2">
        <v>41948.101388888892</v>
      </c>
      <c r="B5967" s="3">
        <v>4.5849302927652991</v>
      </c>
    </row>
    <row r="5968" spans="1:2">
      <c r="A5968" s="2">
        <v>41948.102083333331</v>
      </c>
      <c r="B5968" s="3">
        <v>8.205912017822266</v>
      </c>
    </row>
    <row r="5969" spans="1:2">
      <c r="A5969" s="2">
        <v>41948.102777777778</v>
      </c>
      <c r="B5969" s="3">
        <v>11.782926177978515</v>
      </c>
    </row>
    <row r="5970" spans="1:2">
      <c r="A5970" s="2">
        <v>41948.103472222225</v>
      </c>
      <c r="B5970" s="3">
        <v>11.7976136525472</v>
      </c>
    </row>
    <row r="5971" spans="1:2">
      <c r="A5971" s="2">
        <v>41948.104166666664</v>
      </c>
      <c r="B5971" s="3">
        <v>21.826482009887695</v>
      </c>
    </row>
    <row r="5972" spans="1:2">
      <c r="A5972" s="2">
        <v>41948.104861111111</v>
      </c>
      <c r="B5972" s="3">
        <v>18.665240478515624</v>
      </c>
    </row>
    <row r="5973" spans="1:2">
      <c r="A5973" s="2">
        <v>41948.105555555558</v>
      </c>
      <c r="B5973" s="3">
        <v>5.8049068450927734</v>
      </c>
    </row>
    <row r="5974" spans="1:2">
      <c r="A5974" s="2">
        <v>41948.106249999997</v>
      </c>
      <c r="B5974" s="3">
        <v>8.7305375417073563</v>
      </c>
    </row>
    <row r="5975" spans="1:2">
      <c r="A5975" s="2">
        <v>41948.106944444444</v>
      </c>
      <c r="B5975" s="3">
        <v>15.6794495900472</v>
      </c>
    </row>
    <row r="5976" spans="1:2">
      <c r="A5976" s="2">
        <v>41948.107638888891</v>
      </c>
      <c r="B5976" s="3">
        <v>9.5028607686360669</v>
      </c>
    </row>
    <row r="5977" spans="1:2">
      <c r="A5977" s="2">
        <v>41948.10833333333</v>
      </c>
      <c r="B5977" s="3">
        <v>3.3561330159505207</v>
      </c>
    </row>
    <row r="5978" spans="1:2">
      <c r="A5978" s="2">
        <v>41948.109027777777</v>
      </c>
      <c r="B5978" s="3">
        <v>3.6511399586995443</v>
      </c>
    </row>
    <row r="5979" spans="1:2">
      <c r="A5979" s="2">
        <v>41948.109722222223</v>
      </c>
      <c r="B5979" s="3">
        <v>3.3675957997639974</v>
      </c>
    </row>
    <row r="5980" spans="1:2">
      <c r="A5980" s="2">
        <v>41948.11041666667</v>
      </c>
      <c r="B5980" s="3">
        <v>4.1681363423665365</v>
      </c>
    </row>
    <row r="5981" spans="1:2">
      <c r="A5981" s="2">
        <v>41948.111111111109</v>
      </c>
      <c r="B5981" s="3">
        <v>3.6026788075764973</v>
      </c>
    </row>
    <row r="5982" spans="1:2">
      <c r="A5982" s="2">
        <v>41948.111805555556</v>
      </c>
      <c r="B5982" s="3">
        <v>7.2213732401529951</v>
      </c>
    </row>
    <row r="5983" spans="1:2">
      <c r="A5983" s="2">
        <v>41948.112500000003</v>
      </c>
      <c r="B5983" s="3">
        <v>6.4585700352986652</v>
      </c>
    </row>
    <row r="5984" spans="1:2">
      <c r="A5984" s="2">
        <v>41948.113194444442</v>
      </c>
      <c r="B5984" s="3">
        <v>9.2321644147237141</v>
      </c>
    </row>
    <row r="5985" spans="1:2">
      <c r="A5985" s="2">
        <v>41948.113888888889</v>
      </c>
      <c r="B5985" s="3">
        <v>9.549983151753743</v>
      </c>
    </row>
    <row r="5986" spans="1:2">
      <c r="A5986" s="2">
        <v>41948.114583333336</v>
      </c>
      <c r="B5986" s="3">
        <v>18.244278399149575</v>
      </c>
    </row>
    <row r="5987" spans="1:2">
      <c r="A5987" s="2">
        <v>41948.115277777775</v>
      </c>
      <c r="B5987" s="3">
        <v>14.798194169998169</v>
      </c>
    </row>
    <row r="5988" spans="1:2">
      <c r="A5988" s="2">
        <v>41948.115972222222</v>
      </c>
      <c r="B5988" s="3">
        <v>-1.6892090002695719</v>
      </c>
    </row>
    <row r="5989" spans="1:2">
      <c r="A5989" s="2">
        <v>41948.116666666669</v>
      </c>
      <c r="B5989" s="3">
        <v>-11.642220910390218</v>
      </c>
    </row>
    <row r="5990" spans="1:2">
      <c r="A5990" s="2">
        <v>41948.117361111108</v>
      </c>
      <c r="B5990" s="3">
        <v>-11.783437474568684</v>
      </c>
    </row>
    <row r="5991" spans="1:2">
      <c r="A5991" s="2">
        <v>41948.118055555555</v>
      </c>
      <c r="B5991" s="3">
        <v>-12.276565742492675</v>
      </c>
    </row>
    <row r="5992" spans="1:2">
      <c r="A5992" s="2">
        <v>41948.118750000001</v>
      </c>
      <c r="B5992" s="3">
        <v>-18.326295089721679</v>
      </c>
    </row>
    <row r="5993" spans="1:2">
      <c r="A5993" s="2">
        <v>41948.119444444441</v>
      </c>
      <c r="B5993" s="3">
        <v>-19.145088322957356</v>
      </c>
    </row>
    <row r="5994" spans="1:2">
      <c r="A5994" s="2">
        <v>41948.120138888888</v>
      </c>
      <c r="B5994" s="3">
        <v>-23.330065917968749</v>
      </c>
    </row>
    <row r="5995" spans="1:2">
      <c r="A5995" s="2">
        <v>41948.120833333334</v>
      </c>
      <c r="B5995" s="3">
        <v>-22.93039830525716</v>
      </c>
    </row>
    <row r="5996" spans="1:2">
      <c r="A5996" s="2">
        <v>41948.121527777781</v>
      </c>
      <c r="B5996" s="3">
        <v>-20.954077529907227</v>
      </c>
    </row>
    <row r="5997" spans="1:2">
      <c r="A5997" s="2">
        <v>41948.12222222222</v>
      </c>
      <c r="B5997" s="3">
        <v>-15.649400583902995</v>
      </c>
    </row>
    <row r="5998" spans="1:2">
      <c r="A5998" s="2">
        <v>41948.122916666667</v>
      </c>
      <c r="B5998" s="3">
        <v>-16.354329299926757</v>
      </c>
    </row>
    <row r="5999" spans="1:2">
      <c r="A5999" s="2">
        <v>41948.123611111114</v>
      </c>
      <c r="B5999" s="3">
        <v>-20.671502049763998</v>
      </c>
    </row>
    <row r="6000" spans="1:2">
      <c r="A6000" s="2">
        <v>41948.124305555553</v>
      </c>
      <c r="B6000" s="3">
        <v>-20.189693323771159</v>
      </c>
    </row>
    <row r="6001" spans="1:2">
      <c r="A6001" s="2">
        <v>41948.125</v>
      </c>
      <c r="B6001" s="3">
        <v>-22.555302556355795</v>
      </c>
    </row>
    <row r="6002" spans="1:2">
      <c r="A6002" s="2">
        <v>41948.125694444447</v>
      </c>
      <c r="B6002" s="3">
        <v>-27.744377644856772</v>
      </c>
    </row>
    <row r="6003" spans="1:2">
      <c r="A6003" s="2">
        <v>41948.126388888886</v>
      </c>
      <c r="B6003" s="3">
        <v>-30.077818298339842</v>
      </c>
    </row>
    <row r="6004" spans="1:2">
      <c r="A6004" s="2">
        <v>41948.127083333333</v>
      </c>
      <c r="B6004" s="3">
        <v>-28.56553815205892</v>
      </c>
    </row>
    <row r="6005" spans="1:2">
      <c r="A6005" s="2">
        <v>41948.12777777778</v>
      </c>
      <c r="B6005" s="3">
        <v>-15.55177607536316</v>
      </c>
    </row>
    <row r="6006" spans="1:2">
      <c r="A6006" s="2">
        <v>41948.128472222219</v>
      </c>
      <c r="B6006" s="3">
        <v>-10.586992645263672</v>
      </c>
    </row>
    <row r="6007" spans="1:2">
      <c r="A6007" s="2">
        <v>41948.129166666666</v>
      </c>
      <c r="B6007" s="3">
        <v>-10.293816518783569</v>
      </c>
    </row>
    <row r="6008" spans="1:2">
      <c r="A6008" s="2">
        <v>41948.129861111112</v>
      </c>
      <c r="B6008" s="3">
        <v>-15.31123882929484</v>
      </c>
    </row>
    <row r="6009" spans="1:2">
      <c r="A6009" s="2">
        <v>41948.130555555559</v>
      </c>
      <c r="B6009" s="3">
        <v>-18.669337193171184</v>
      </c>
    </row>
    <row r="6010" spans="1:2">
      <c r="A6010" s="2">
        <v>41948.131249999999</v>
      </c>
      <c r="B6010" s="3">
        <v>-14.114086437225343</v>
      </c>
    </row>
    <row r="6011" spans="1:2">
      <c r="A6011" s="2">
        <v>41948.131944444445</v>
      </c>
      <c r="B6011" s="3">
        <v>-6.2032321770985925</v>
      </c>
    </row>
    <row r="6012" spans="1:2">
      <c r="A6012" s="2">
        <v>41948.132638888892</v>
      </c>
      <c r="B6012" s="3">
        <v>-5.1944630781809487</v>
      </c>
    </row>
    <row r="6013" spans="1:2">
      <c r="A6013" s="2">
        <v>41948.133333333331</v>
      </c>
      <c r="B6013" s="3">
        <v>-5.3757719675699871</v>
      </c>
    </row>
    <row r="6014" spans="1:2">
      <c r="A6014" s="2">
        <v>41948.134027777778</v>
      </c>
      <c r="B6014" s="3">
        <v>-7.9500820159912111</v>
      </c>
    </row>
    <row r="6015" spans="1:2">
      <c r="A6015" s="2">
        <v>41948.134722222225</v>
      </c>
      <c r="B6015" s="3">
        <v>-5.8722466945648195</v>
      </c>
    </row>
    <row r="6016" spans="1:2">
      <c r="A6016" s="2">
        <v>41948.135416666664</v>
      </c>
      <c r="B6016" s="3">
        <v>-9.7853445053100589</v>
      </c>
    </row>
    <row r="6017" spans="1:2">
      <c r="A6017" s="2">
        <v>41948.136111111111</v>
      </c>
      <c r="B6017" s="3">
        <v>-9.2150351047515873</v>
      </c>
    </row>
    <row r="6018" spans="1:2">
      <c r="A6018" s="2">
        <v>41948.136805555558</v>
      </c>
      <c r="B6018" s="3">
        <v>0.14329500198364259</v>
      </c>
    </row>
    <row r="6019" spans="1:2">
      <c r="A6019" s="2">
        <v>41948.137499999997</v>
      </c>
      <c r="B6019" s="3">
        <v>2.8788312276204427E-2</v>
      </c>
    </row>
    <row r="6020" spans="1:2">
      <c r="A6020" s="2">
        <v>41948.138194444444</v>
      </c>
      <c r="B6020" s="3">
        <v>0.36810426712036132</v>
      </c>
    </row>
    <row r="6021" spans="1:2">
      <c r="A6021" s="2">
        <v>41948.138888888891</v>
      </c>
      <c r="B6021" s="3">
        <v>-5.872068405151367E-2</v>
      </c>
    </row>
    <row r="6022" spans="1:2">
      <c r="A6022" s="2">
        <v>41948.13958333333</v>
      </c>
      <c r="B6022" s="3">
        <v>9.2448774973551431E-2</v>
      </c>
    </row>
    <row r="6023" spans="1:2">
      <c r="A6023" s="2">
        <v>41948.140277777777</v>
      </c>
      <c r="B6023" s="3">
        <v>1.3951719601949055</v>
      </c>
    </row>
    <row r="6024" spans="1:2">
      <c r="A6024" s="2">
        <v>41948.140972222223</v>
      </c>
      <c r="B6024" s="3">
        <v>1.3904722531636555</v>
      </c>
    </row>
    <row r="6025" spans="1:2">
      <c r="A6025" s="2">
        <v>41948.14166666667</v>
      </c>
      <c r="B6025" s="3">
        <v>-6.3257026195526125</v>
      </c>
    </row>
    <row r="6026" spans="1:2">
      <c r="A6026" s="2">
        <v>41948.142361111109</v>
      </c>
      <c r="B6026" s="3">
        <v>-2.7348816076914471</v>
      </c>
    </row>
    <row r="6027" spans="1:2">
      <c r="A6027" s="2">
        <v>41948.143055555556</v>
      </c>
      <c r="B6027" s="3">
        <v>-4.171778933207194</v>
      </c>
    </row>
    <row r="6028" spans="1:2">
      <c r="A6028" s="2">
        <v>41948.143750000003</v>
      </c>
      <c r="B6028" s="3">
        <v>-1.3733535130818686</v>
      </c>
    </row>
    <row r="6029" spans="1:2">
      <c r="A6029" s="2">
        <v>41948.144444444442</v>
      </c>
      <c r="B6029" s="3">
        <v>-5.720588334401449</v>
      </c>
    </row>
    <row r="6030" spans="1:2">
      <c r="A6030" s="2">
        <v>41948.145138888889</v>
      </c>
      <c r="B6030" s="3">
        <v>-3.6469889005025227</v>
      </c>
    </row>
    <row r="6031" spans="1:2">
      <c r="A6031" s="2">
        <v>41948.145833333336</v>
      </c>
      <c r="B6031" s="3">
        <v>2.3680120786031087</v>
      </c>
    </row>
    <row r="6032" spans="1:2">
      <c r="A6032" s="2">
        <v>41948.146527777775</v>
      </c>
      <c r="B6032" s="3">
        <v>-3.0604290644327801</v>
      </c>
    </row>
    <row r="6033" spans="1:2">
      <c r="A6033" s="2">
        <v>41948.147222222222</v>
      </c>
      <c r="B6033" s="3">
        <v>-9.7763951460520424</v>
      </c>
    </row>
    <row r="6034" spans="1:2">
      <c r="A6034" s="2">
        <v>41948.147916666669</v>
      </c>
      <c r="B6034" s="3">
        <v>-5.3255043506622313</v>
      </c>
    </row>
    <row r="6035" spans="1:2">
      <c r="A6035" s="2">
        <v>41948.148611111108</v>
      </c>
      <c r="B6035" s="3">
        <v>-4.5739079634348547</v>
      </c>
    </row>
    <row r="6036" spans="1:2">
      <c r="A6036" s="2">
        <v>41948.149305555555</v>
      </c>
      <c r="B6036" s="3">
        <v>-5.2161935011545815</v>
      </c>
    </row>
    <row r="6037" spans="1:2">
      <c r="A6037" s="2">
        <v>41948.15</v>
      </c>
      <c r="B6037" s="3">
        <v>-5.6676420529683433</v>
      </c>
    </row>
    <row r="6038" spans="1:2">
      <c r="A6038" s="2">
        <v>41948.150694444441</v>
      </c>
      <c r="B6038" s="3">
        <v>-2.204023313522339</v>
      </c>
    </row>
    <row r="6039" spans="1:2">
      <c r="A6039" s="2">
        <v>41948.151388888888</v>
      </c>
      <c r="B6039" s="3">
        <v>-0.91124704678853352</v>
      </c>
    </row>
    <row r="6040" spans="1:2">
      <c r="A6040" s="2">
        <v>41948.152083333334</v>
      </c>
      <c r="B6040" s="3">
        <v>0.62082689603169761</v>
      </c>
    </row>
    <row r="6041" spans="1:2">
      <c r="A6041" s="2">
        <v>41948.152777777781</v>
      </c>
      <c r="B6041" s="3">
        <v>-3.0057115952173867</v>
      </c>
    </row>
    <row r="6042" spans="1:2">
      <c r="A6042" s="2">
        <v>41948.15347222222</v>
      </c>
      <c r="B6042" s="3">
        <v>1.7941691478093464</v>
      </c>
    </row>
    <row r="6043" spans="1:2">
      <c r="A6043" s="2">
        <v>41948.154166666667</v>
      </c>
      <c r="B6043" s="3">
        <v>-0.20006430149078369</v>
      </c>
    </row>
    <row r="6044" spans="1:2">
      <c r="A6044" s="2">
        <v>41948.154861111114</v>
      </c>
      <c r="B6044" s="3">
        <v>3.9731070280075071</v>
      </c>
    </row>
    <row r="6045" spans="1:2">
      <c r="A6045" s="2">
        <v>41948.155555555553</v>
      </c>
      <c r="B6045" s="3">
        <v>-0.28461132049560545</v>
      </c>
    </row>
    <row r="6046" spans="1:2">
      <c r="A6046" s="2">
        <v>41948.15625</v>
      </c>
      <c r="B6046" s="3">
        <v>-4.3023108720779417</v>
      </c>
    </row>
    <row r="6047" spans="1:2">
      <c r="A6047" s="2">
        <v>41948.156944444447</v>
      </c>
      <c r="B6047" s="3">
        <v>-1.3053888400395712</v>
      </c>
    </row>
    <row r="6048" spans="1:2">
      <c r="A6048" s="2">
        <v>41948.157638888886</v>
      </c>
      <c r="B6048" s="3">
        <v>-0.47036816279093424</v>
      </c>
    </row>
    <row r="6049" spans="1:2">
      <c r="A6049" s="2">
        <v>41948.158333333333</v>
      </c>
      <c r="B6049" s="3">
        <v>0.91870606740315752</v>
      </c>
    </row>
    <row r="6050" spans="1:2">
      <c r="A6050" s="2">
        <v>41948.15902777778</v>
      </c>
      <c r="B6050" s="3">
        <v>1.029419978459676</v>
      </c>
    </row>
    <row r="6051" spans="1:2">
      <c r="A6051" s="2">
        <v>41948.159722222219</v>
      </c>
      <c r="B6051" s="3">
        <v>0.28998493353525795</v>
      </c>
    </row>
    <row r="6052" spans="1:2">
      <c r="A6052" s="2">
        <v>41948.160416666666</v>
      </c>
      <c r="B6052" s="3">
        <v>-3.8300223112106324</v>
      </c>
    </row>
    <row r="6053" spans="1:2">
      <c r="A6053" s="2">
        <v>41948.161111111112</v>
      </c>
      <c r="B6053" s="3">
        <v>-2.8730247497558592</v>
      </c>
    </row>
    <row r="6054" spans="1:2">
      <c r="A6054" s="2">
        <v>41948.161805555559</v>
      </c>
      <c r="B6054" s="3">
        <v>0.81843292713165283</v>
      </c>
    </row>
    <row r="6055" spans="1:2">
      <c r="A6055" s="2">
        <v>41948.162499999999</v>
      </c>
      <c r="B6055" s="3">
        <v>1.8157553513844809</v>
      </c>
    </row>
    <row r="6056" spans="1:2">
      <c r="A6056" s="2">
        <v>41948.163194444445</v>
      </c>
      <c r="B6056" s="3">
        <v>0.17769952615102133</v>
      </c>
    </row>
    <row r="6057" spans="1:2">
      <c r="A6057" s="2">
        <v>41948.163888888892</v>
      </c>
      <c r="B6057" s="3">
        <v>6.4983687639236454</v>
      </c>
    </row>
    <row r="6058" spans="1:2">
      <c r="A6058" s="2">
        <v>41948.164583333331</v>
      </c>
      <c r="B6058" s="3">
        <v>2.9709180514017741</v>
      </c>
    </row>
    <row r="6059" spans="1:2">
      <c r="A6059" s="2">
        <v>41948.165277777778</v>
      </c>
      <c r="B6059" s="3">
        <v>-3.5321771860122682</v>
      </c>
    </row>
    <row r="6060" spans="1:2">
      <c r="A6060" s="2">
        <v>41948.165972222225</v>
      </c>
      <c r="B6060" s="3">
        <v>-5.5931139469146727</v>
      </c>
    </row>
    <row r="6061" spans="1:2">
      <c r="A6061" s="2">
        <v>41948.166666666664</v>
      </c>
      <c r="B6061" s="3">
        <v>-3.7128694613774615</v>
      </c>
    </row>
    <row r="6062" spans="1:2">
      <c r="A6062" s="2">
        <v>41948.167361111111</v>
      </c>
      <c r="B6062" s="3">
        <v>-7.9913831949234009</v>
      </c>
    </row>
    <row r="6063" spans="1:2">
      <c r="A6063" s="2">
        <v>41948.168055555558</v>
      </c>
      <c r="B6063" s="3">
        <v>-12.018520132700603</v>
      </c>
    </row>
    <row r="6064" spans="1:2">
      <c r="A6064" s="2">
        <v>41948.168749999997</v>
      </c>
      <c r="B6064" s="3">
        <v>-13.559595266977945</v>
      </c>
    </row>
    <row r="6065" spans="1:2">
      <c r="A6065" s="2">
        <v>41948.169444444444</v>
      </c>
      <c r="B6065" s="3">
        <v>-12.186925379435221</v>
      </c>
    </row>
    <row r="6066" spans="1:2">
      <c r="A6066" s="2">
        <v>41948.170138888891</v>
      </c>
      <c r="B6066" s="3">
        <v>-14.885063425699871</v>
      </c>
    </row>
    <row r="6067" spans="1:2">
      <c r="A6067" s="2">
        <v>41948.17083333333</v>
      </c>
      <c r="B6067" s="3">
        <v>-12.772426557540893</v>
      </c>
    </row>
    <row r="6068" spans="1:2">
      <c r="A6068" s="2">
        <v>41948.171527777777</v>
      </c>
      <c r="B6068" s="3">
        <v>2.1475361824035644</v>
      </c>
    </row>
    <row r="6069" spans="1:2">
      <c r="A6069" s="2">
        <v>41948.172222222223</v>
      </c>
      <c r="B6069" s="3">
        <v>14.490833425521851</v>
      </c>
    </row>
    <row r="6070" spans="1:2">
      <c r="A6070" s="2">
        <v>41948.17291666667</v>
      </c>
      <c r="B6070" s="3">
        <v>23.096242586771648</v>
      </c>
    </row>
    <row r="6071" spans="1:2">
      <c r="A6071" s="2">
        <v>41948.173611111109</v>
      </c>
      <c r="B6071" s="3">
        <v>33.678158823649092</v>
      </c>
    </row>
    <row r="6072" spans="1:2">
      <c r="A6072" s="2">
        <v>41948.174305555556</v>
      </c>
      <c r="B6072" s="3">
        <v>41.946514002482097</v>
      </c>
    </row>
    <row r="6073" spans="1:2">
      <c r="A6073" s="2">
        <v>41948.175000000003</v>
      </c>
      <c r="B6073" s="3">
        <v>27.608479690551757</v>
      </c>
    </row>
    <row r="6074" spans="1:2">
      <c r="A6074" s="2">
        <v>41948.175694444442</v>
      </c>
      <c r="B6074" s="3">
        <v>16.833981927235921</v>
      </c>
    </row>
    <row r="6075" spans="1:2">
      <c r="A6075" s="2">
        <v>41948.176388888889</v>
      </c>
      <c r="B6075" s="3">
        <v>14.655172538757324</v>
      </c>
    </row>
    <row r="6076" spans="1:2">
      <c r="A6076" s="2">
        <v>41948.177083333336</v>
      </c>
      <c r="B6076" s="3">
        <v>19.737044747670492</v>
      </c>
    </row>
    <row r="6077" spans="1:2">
      <c r="A6077" s="2">
        <v>41948.177777777775</v>
      </c>
      <c r="B6077" s="3">
        <v>17.819203058878582</v>
      </c>
    </row>
    <row r="6078" spans="1:2">
      <c r="A6078" s="2">
        <v>41948.178472222222</v>
      </c>
      <c r="B6078" s="3">
        <v>20.24043254852295</v>
      </c>
    </row>
    <row r="6079" spans="1:2">
      <c r="A6079" s="2">
        <v>41948.179166666669</v>
      </c>
      <c r="B6079" s="3">
        <v>19.170157972971598</v>
      </c>
    </row>
    <row r="6080" spans="1:2">
      <c r="A6080" s="2">
        <v>41948.179861111108</v>
      </c>
      <c r="B6080" s="3">
        <v>16.051058610280354</v>
      </c>
    </row>
    <row r="6081" spans="1:2">
      <c r="A6081" s="2">
        <v>41948.180555555555</v>
      </c>
      <c r="B6081" s="3">
        <v>17.46204620997111</v>
      </c>
    </row>
    <row r="6082" spans="1:2">
      <c r="A6082" s="2">
        <v>41948.181250000001</v>
      </c>
      <c r="B6082" s="3">
        <v>15.911746756235759</v>
      </c>
    </row>
    <row r="6083" spans="1:2">
      <c r="A6083" s="2">
        <v>41948.181944444441</v>
      </c>
      <c r="B6083" s="3">
        <v>15.46597146987915</v>
      </c>
    </row>
    <row r="6084" spans="1:2">
      <c r="A6084" s="2">
        <v>41948.182638888888</v>
      </c>
      <c r="B6084" s="3">
        <v>10.480429077148438</v>
      </c>
    </row>
    <row r="6085" spans="1:2">
      <c r="A6085" s="2">
        <v>41948.183333333334</v>
      </c>
      <c r="B6085" s="3">
        <v>9.0764901320139568</v>
      </c>
    </row>
    <row r="6086" spans="1:2">
      <c r="A6086" s="2">
        <v>41948.184027777781</v>
      </c>
      <c r="B6086" s="3">
        <v>9.4974203745524086</v>
      </c>
    </row>
    <row r="6087" spans="1:2">
      <c r="A6087" s="2">
        <v>41948.18472222222</v>
      </c>
      <c r="B6087" s="3">
        <v>5.6924228668212891</v>
      </c>
    </row>
    <row r="6088" spans="1:2">
      <c r="A6088" s="2">
        <v>41948.185416666667</v>
      </c>
      <c r="B6088" s="3">
        <v>7.2861885547637941</v>
      </c>
    </row>
    <row r="6089" spans="1:2">
      <c r="A6089" s="2">
        <v>41948.186111111114</v>
      </c>
      <c r="B6089" s="3">
        <v>5.4727175553639729</v>
      </c>
    </row>
    <row r="6090" spans="1:2">
      <c r="A6090" s="2">
        <v>41948.186805555553</v>
      </c>
      <c r="B6090" s="3">
        <v>4.6217965443929039</v>
      </c>
    </row>
    <row r="6091" spans="1:2">
      <c r="A6091" s="2">
        <v>41948.1875</v>
      </c>
      <c r="B6091" s="3">
        <v>3.8882394870122274</v>
      </c>
    </row>
    <row r="6092" spans="1:2">
      <c r="A6092" s="2">
        <v>41948.188194444447</v>
      </c>
      <c r="B6092" s="3">
        <v>-1.7259495735168457</v>
      </c>
    </row>
    <row r="6093" spans="1:2">
      <c r="A6093" s="2">
        <v>41948.188888888886</v>
      </c>
      <c r="B6093" s="3">
        <v>-4.4459117174148561</v>
      </c>
    </row>
    <row r="6094" spans="1:2">
      <c r="A6094" s="2">
        <v>41948.189583333333</v>
      </c>
      <c r="B6094" s="3">
        <v>-5.9128781398137411</v>
      </c>
    </row>
    <row r="6095" spans="1:2">
      <c r="A6095" s="2">
        <v>41948.19027777778</v>
      </c>
      <c r="B6095" s="3">
        <v>-7.5672129233678183</v>
      </c>
    </row>
    <row r="6096" spans="1:2">
      <c r="A6096" s="2">
        <v>41948.190972222219</v>
      </c>
      <c r="B6096" s="3">
        <v>-11.480173492431641</v>
      </c>
    </row>
    <row r="6097" spans="1:2">
      <c r="A6097" s="2">
        <v>41948.191666666666</v>
      </c>
      <c r="B6097" s="3">
        <v>-11.812198384602864</v>
      </c>
    </row>
    <row r="6098" spans="1:2">
      <c r="A6098" s="2">
        <v>41948.192361111112</v>
      </c>
      <c r="B6098" s="3">
        <v>-11.62212905883789</v>
      </c>
    </row>
    <row r="6099" spans="1:2">
      <c r="A6099" s="2">
        <v>41948.193055555559</v>
      </c>
      <c r="B6099" s="3">
        <v>-11.216085561116536</v>
      </c>
    </row>
    <row r="6100" spans="1:2">
      <c r="A6100" s="2">
        <v>41948.193749999999</v>
      </c>
      <c r="B6100" s="3">
        <v>-11.333745447794596</v>
      </c>
    </row>
    <row r="6101" spans="1:2">
      <c r="A6101" s="2">
        <v>41948.194444444445</v>
      </c>
      <c r="B6101" s="3">
        <v>-7.9312226136525474</v>
      </c>
    </row>
    <row r="6102" spans="1:2">
      <c r="A6102" s="2">
        <v>41948.195138888892</v>
      </c>
      <c r="B6102" s="3">
        <v>-13.753194363911946</v>
      </c>
    </row>
    <row r="6103" spans="1:2">
      <c r="A6103" s="2">
        <v>41948.195833333331</v>
      </c>
      <c r="B6103" s="3">
        <v>-18.981669203440347</v>
      </c>
    </row>
    <row r="6104" spans="1:2">
      <c r="A6104" s="2">
        <v>41948.196527777778</v>
      </c>
      <c r="B6104" s="3">
        <v>-12.148151842753093</v>
      </c>
    </row>
    <row r="6105" spans="1:2">
      <c r="A6105" s="2">
        <v>41948.197222222225</v>
      </c>
      <c r="B6105" s="3">
        <v>-2.5990497350692747</v>
      </c>
    </row>
    <row r="6106" spans="1:2">
      <c r="A6106" s="2">
        <v>41948.197916666664</v>
      </c>
      <c r="B6106" s="3">
        <v>6.2516752004623415</v>
      </c>
    </row>
    <row r="6107" spans="1:2">
      <c r="A6107" s="2">
        <v>41948.198611111111</v>
      </c>
      <c r="B6107" s="3">
        <v>15.784914191563924</v>
      </c>
    </row>
    <row r="6108" spans="1:2">
      <c r="A6108" s="2">
        <v>41948.199305555558</v>
      </c>
      <c r="B6108" s="3">
        <v>27.266417821248371</v>
      </c>
    </row>
    <row r="6109" spans="1:2">
      <c r="A6109" s="2">
        <v>41948.2</v>
      </c>
      <c r="B6109" s="3">
        <v>36.168856048583983</v>
      </c>
    </row>
    <row r="6110" spans="1:2">
      <c r="A6110" s="2">
        <v>41948.200694444444</v>
      </c>
      <c r="B6110" s="3">
        <v>35.61507848103841</v>
      </c>
    </row>
    <row r="6111" spans="1:2">
      <c r="A6111" s="2">
        <v>41948.201388888891</v>
      </c>
      <c r="B6111" s="3">
        <v>31.592129135131835</v>
      </c>
    </row>
    <row r="6112" spans="1:2">
      <c r="A6112" s="2">
        <v>41948.20208333333</v>
      </c>
      <c r="B6112" s="3">
        <v>22.237916819254558</v>
      </c>
    </row>
    <row r="6113" spans="1:2">
      <c r="A6113" s="2">
        <v>41948.202777777777</v>
      </c>
      <c r="B6113" s="3">
        <v>20.529904810587563</v>
      </c>
    </row>
    <row r="6114" spans="1:2">
      <c r="A6114" s="2">
        <v>41948.203472222223</v>
      </c>
      <c r="B6114" s="3">
        <v>14.955796305338541</v>
      </c>
    </row>
    <row r="6115" spans="1:2">
      <c r="A6115" s="2">
        <v>41948.20416666667</v>
      </c>
      <c r="B6115" s="3">
        <v>17.102779261271159</v>
      </c>
    </row>
    <row r="6116" spans="1:2">
      <c r="A6116" s="2">
        <v>41948.204861111109</v>
      </c>
      <c r="B6116" s="3">
        <v>20.574203364054362</v>
      </c>
    </row>
    <row r="6117" spans="1:2">
      <c r="A6117" s="2">
        <v>41948.205555555556</v>
      </c>
      <c r="B6117" s="3">
        <v>22.044811375935872</v>
      </c>
    </row>
    <row r="6118" spans="1:2">
      <c r="A6118" s="2">
        <v>41948.206250000003</v>
      </c>
      <c r="B6118" s="3">
        <v>21.377086893717447</v>
      </c>
    </row>
    <row r="6119" spans="1:2">
      <c r="A6119" s="2">
        <v>41948.206944444442</v>
      </c>
      <c r="B6119" s="3">
        <v>17.485475126902262</v>
      </c>
    </row>
    <row r="6120" spans="1:2">
      <c r="A6120" s="2">
        <v>41948.207638888889</v>
      </c>
      <c r="B6120" s="3">
        <v>17.401261870066325</v>
      </c>
    </row>
    <row r="6121" spans="1:2">
      <c r="A6121" s="2">
        <v>41948.208333333336</v>
      </c>
      <c r="B6121" s="3">
        <v>13.656446806589763</v>
      </c>
    </row>
    <row r="6122" spans="1:2">
      <c r="A6122" s="2">
        <v>41948.209027777775</v>
      </c>
      <c r="B6122" s="3">
        <v>9.4664696216583248</v>
      </c>
    </row>
    <row r="6123" spans="1:2">
      <c r="A6123" s="2">
        <v>41948.209722222222</v>
      </c>
      <c r="B6123" s="3">
        <v>-3.3068224747975665</v>
      </c>
    </row>
    <row r="6124" spans="1:2">
      <c r="A6124" s="2">
        <v>41948.210416666669</v>
      </c>
      <c r="B6124" s="3">
        <v>-8.1487568855285648</v>
      </c>
    </row>
    <row r="6125" spans="1:2">
      <c r="A6125" s="2">
        <v>41948.211111111108</v>
      </c>
      <c r="B6125" s="3">
        <v>-9.1561352411905919</v>
      </c>
    </row>
    <row r="6126" spans="1:2">
      <c r="A6126" s="2">
        <v>41948.211805555555</v>
      </c>
      <c r="B6126" s="3">
        <v>-12.031985886891682</v>
      </c>
    </row>
    <row r="6127" spans="1:2">
      <c r="A6127" s="2">
        <v>41948.212500000001</v>
      </c>
      <c r="B6127" s="3">
        <v>-14.210618845621745</v>
      </c>
    </row>
    <row r="6128" spans="1:2">
      <c r="A6128" s="2">
        <v>41948.213194444441</v>
      </c>
      <c r="B6128" s="3">
        <v>-3.4953999042510988</v>
      </c>
    </row>
    <row r="6129" spans="1:2">
      <c r="A6129" s="2">
        <v>41948.213888888888</v>
      </c>
      <c r="B6129" s="3">
        <v>12.554171355565389</v>
      </c>
    </row>
    <row r="6130" spans="1:2">
      <c r="A6130" s="2">
        <v>41948.214583333334</v>
      </c>
      <c r="B6130" s="3">
        <v>20.922545496622721</v>
      </c>
    </row>
    <row r="6131" spans="1:2">
      <c r="A6131" s="2">
        <v>41948.215277777781</v>
      </c>
      <c r="B6131" s="3">
        <v>17.865284983317057</v>
      </c>
    </row>
    <row r="6132" spans="1:2">
      <c r="A6132" s="2">
        <v>41948.21597222222</v>
      </c>
      <c r="B6132" s="3">
        <v>14.64069938659668</v>
      </c>
    </row>
    <row r="6133" spans="1:2">
      <c r="A6133" s="2">
        <v>41948.216666666667</v>
      </c>
      <c r="B6133" s="3">
        <v>11.326417589187622</v>
      </c>
    </row>
    <row r="6134" spans="1:2">
      <c r="A6134" s="2">
        <v>41948.217361111114</v>
      </c>
      <c r="B6134" s="3">
        <v>1.9586187362670899</v>
      </c>
    </row>
    <row r="6135" spans="1:2">
      <c r="A6135" s="2">
        <v>41948.218055555553</v>
      </c>
      <c r="B6135" s="3">
        <v>3.1198323885599772</v>
      </c>
    </row>
    <row r="6136" spans="1:2">
      <c r="A6136" s="2">
        <v>41948.21875</v>
      </c>
      <c r="B6136" s="3">
        <v>0.87075621287027993</v>
      </c>
    </row>
    <row r="6137" spans="1:2">
      <c r="A6137" s="2">
        <v>41948.219444444447</v>
      </c>
      <c r="B6137" s="3">
        <v>-0.11435009638468424</v>
      </c>
    </row>
    <row r="6138" spans="1:2">
      <c r="A6138" s="2">
        <v>41948.220138888886</v>
      </c>
      <c r="B6138" s="3">
        <v>-1.9068468411763508</v>
      </c>
    </row>
    <row r="6139" spans="1:2">
      <c r="A6139" s="2">
        <v>41948.220833333333</v>
      </c>
      <c r="B6139" s="3">
        <v>1.3254510561625164</v>
      </c>
    </row>
    <row r="6140" spans="1:2">
      <c r="A6140" s="2">
        <v>41948.22152777778</v>
      </c>
      <c r="B6140" s="3">
        <v>-0.46785173416137693</v>
      </c>
    </row>
    <row r="6141" spans="1:2">
      <c r="A6141" s="2">
        <v>41948.222222222219</v>
      </c>
      <c r="B6141" s="3">
        <v>-6.2478326002756752</v>
      </c>
    </row>
    <row r="6142" spans="1:2">
      <c r="A6142" s="2">
        <v>41948.222916666666</v>
      </c>
      <c r="B6142" s="3">
        <v>-8.1990132013956707</v>
      </c>
    </row>
    <row r="6143" spans="1:2">
      <c r="A6143" s="2">
        <v>41948.223611111112</v>
      </c>
      <c r="B6143" s="3">
        <v>-13.170432853698731</v>
      </c>
    </row>
    <row r="6144" spans="1:2">
      <c r="A6144" s="2">
        <v>41948.224305555559</v>
      </c>
      <c r="B6144" s="3">
        <v>-13.554343318939209</v>
      </c>
    </row>
    <row r="6145" spans="1:2">
      <c r="A6145" s="2">
        <v>41948.224999999999</v>
      </c>
      <c r="B6145" s="3">
        <v>-16.950235621134439</v>
      </c>
    </row>
    <row r="6146" spans="1:2">
      <c r="A6146" s="2">
        <v>41948.225694444445</v>
      </c>
      <c r="B6146" s="3">
        <v>-17.469937388102213</v>
      </c>
    </row>
    <row r="6147" spans="1:2">
      <c r="A6147" s="2">
        <v>41948.226388888892</v>
      </c>
      <c r="B6147" s="3">
        <v>-20.432025909423828</v>
      </c>
    </row>
    <row r="6148" spans="1:2">
      <c r="A6148" s="2">
        <v>41948.227083333331</v>
      </c>
      <c r="B6148" s="3">
        <v>-20.148652648925783</v>
      </c>
    </row>
    <row r="6149" spans="1:2">
      <c r="A6149" s="2">
        <v>41948.227777777778</v>
      </c>
      <c r="B6149" s="3">
        <v>-20.648137029012045</v>
      </c>
    </row>
    <row r="6150" spans="1:2">
      <c r="A6150" s="2">
        <v>41948.228472222225</v>
      </c>
      <c r="B6150" s="3">
        <v>-0.10091150601704915</v>
      </c>
    </row>
    <row r="6151" spans="1:2">
      <c r="A6151" s="2">
        <v>41948.229166666664</v>
      </c>
      <c r="B6151" s="3">
        <v>-0.1153935432434082</v>
      </c>
    </row>
    <row r="6152" spans="1:2">
      <c r="A6152" s="2">
        <v>41948.229861111111</v>
      </c>
      <c r="B6152" s="3">
        <v>-6.305782238642375</v>
      </c>
    </row>
    <row r="6153" spans="1:2">
      <c r="A6153" s="2">
        <v>41948.230555555558</v>
      </c>
      <c r="B6153" s="3">
        <v>-10.786356512705485</v>
      </c>
    </row>
    <row r="6154" spans="1:2">
      <c r="A6154" s="2">
        <v>41948.231249999997</v>
      </c>
      <c r="B6154" s="3">
        <v>-16.483865483601889</v>
      </c>
    </row>
    <row r="6155" spans="1:2">
      <c r="A6155" s="2">
        <v>41948.231944444444</v>
      </c>
      <c r="B6155" s="3">
        <v>-20.531054941813149</v>
      </c>
    </row>
    <row r="6156" spans="1:2">
      <c r="A6156" s="2">
        <v>41948.232638888891</v>
      </c>
      <c r="B6156" s="3">
        <v>-25.104621378580728</v>
      </c>
    </row>
    <row r="6157" spans="1:2">
      <c r="A6157" s="2">
        <v>41948.23333333333</v>
      </c>
      <c r="B6157" s="3">
        <v>-27.992039489746094</v>
      </c>
    </row>
    <row r="6158" spans="1:2">
      <c r="A6158" s="2">
        <v>41948.234027777777</v>
      </c>
      <c r="B6158" s="3">
        <v>-30.602971013387045</v>
      </c>
    </row>
    <row r="6159" spans="1:2">
      <c r="A6159" s="2">
        <v>41948.234722222223</v>
      </c>
      <c r="B6159" s="3">
        <v>-35.98020833333333</v>
      </c>
    </row>
    <row r="6160" spans="1:2">
      <c r="A6160" s="2">
        <v>41948.23541666667</v>
      </c>
      <c r="B6160" s="3">
        <v>-34.668805567423504</v>
      </c>
    </row>
    <row r="6161" spans="1:2">
      <c r="A6161" s="2">
        <v>41948.236111111109</v>
      </c>
      <c r="B6161" s="3">
        <v>-24.767136001586913</v>
      </c>
    </row>
    <row r="6162" spans="1:2">
      <c r="A6162" s="2">
        <v>41948.236805555556</v>
      </c>
      <c r="B6162" s="3">
        <v>-25.701468404134115</v>
      </c>
    </row>
    <row r="6163" spans="1:2">
      <c r="A6163" s="2">
        <v>41948.237500000003</v>
      </c>
      <c r="B6163" s="3">
        <v>-9.9334499200185142</v>
      </c>
    </row>
    <row r="6164" spans="1:2">
      <c r="A6164" s="2">
        <v>41948.238194444442</v>
      </c>
      <c r="B6164" s="3">
        <v>-6.3970706939697264</v>
      </c>
    </row>
    <row r="6165" spans="1:2">
      <c r="A6165" s="2">
        <v>41948.238888888889</v>
      </c>
      <c r="B6165" s="3">
        <v>-3.5587596257527667</v>
      </c>
    </row>
    <row r="6166" spans="1:2">
      <c r="A6166" s="2">
        <v>41948.239583333336</v>
      </c>
      <c r="B6166" s="3">
        <v>-4.4246572653452558</v>
      </c>
    </row>
    <row r="6167" spans="1:2">
      <c r="A6167" s="2">
        <v>41948.240277777775</v>
      </c>
      <c r="B6167" s="3">
        <v>-3.5900186379750569</v>
      </c>
    </row>
    <row r="6168" spans="1:2">
      <c r="A6168" s="2">
        <v>41948.240972222222</v>
      </c>
      <c r="B6168" s="3">
        <v>-3.3820698102315268</v>
      </c>
    </row>
    <row r="6169" spans="1:2">
      <c r="A6169" s="2">
        <v>41948.241666666669</v>
      </c>
      <c r="B6169" s="3">
        <v>-8.9016635417938232</v>
      </c>
    </row>
    <row r="6170" spans="1:2">
      <c r="A6170" s="2">
        <v>41948.242361111108</v>
      </c>
      <c r="B6170" s="3">
        <v>-8.10675401687622</v>
      </c>
    </row>
    <row r="6171" spans="1:2">
      <c r="A6171" s="2">
        <v>41948.243055555555</v>
      </c>
      <c r="B6171" s="3">
        <v>-6.7735695362091066</v>
      </c>
    </row>
    <row r="6172" spans="1:2">
      <c r="A6172" s="2">
        <v>41948.243750000001</v>
      </c>
      <c r="B6172" s="3">
        <v>-4.1588400204976397</v>
      </c>
    </row>
    <row r="6173" spans="1:2">
      <c r="A6173" s="2">
        <v>41948.244444444441</v>
      </c>
      <c r="B6173" s="3">
        <v>8.6903667926788337</v>
      </c>
    </row>
    <row r="6174" spans="1:2">
      <c r="A6174" s="2">
        <v>41948.245138888888</v>
      </c>
      <c r="B6174" s="3">
        <v>19.345817184448244</v>
      </c>
    </row>
    <row r="6175" spans="1:2">
      <c r="A6175" s="2">
        <v>41948.245833333334</v>
      </c>
      <c r="B6175" s="3">
        <v>28.551062011718749</v>
      </c>
    </row>
    <row r="6176" spans="1:2">
      <c r="A6176" s="2">
        <v>41948.246527777781</v>
      </c>
      <c r="B6176" s="3">
        <v>18.13330707550049</v>
      </c>
    </row>
    <row r="6177" spans="1:2">
      <c r="A6177" s="2">
        <v>41948.24722222222</v>
      </c>
      <c r="B6177" s="3">
        <v>19.369451395670573</v>
      </c>
    </row>
    <row r="6178" spans="1:2">
      <c r="A6178" s="2">
        <v>41948.247916666667</v>
      </c>
      <c r="B6178" s="3">
        <v>20.541822814941405</v>
      </c>
    </row>
    <row r="6179" spans="1:2">
      <c r="A6179" s="2">
        <v>41948.248611111114</v>
      </c>
      <c r="B6179" s="3">
        <v>19.537768427530924</v>
      </c>
    </row>
    <row r="6180" spans="1:2">
      <c r="A6180" s="2">
        <v>41948.249305555553</v>
      </c>
      <c r="B6180" s="3">
        <v>16.930945714314777</v>
      </c>
    </row>
    <row r="6181" spans="1:2">
      <c r="A6181" s="2">
        <v>41948.25</v>
      </c>
      <c r="B6181" s="3">
        <v>13.240541299184164</v>
      </c>
    </row>
    <row r="6182" spans="1:2">
      <c r="A6182" s="2">
        <v>41948.250694444447</v>
      </c>
      <c r="B6182" s="3">
        <v>4.1744284788767496</v>
      </c>
    </row>
    <row r="6183" spans="1:2">
      <c r="A6183" s="2">
        <v>41948.251388888886</v>
      </c>
      <c r="B6183" s="3">
        <v>-2.7371010621388754</v>
      </c>
    </row>
    <row r="6184" spans="1:2">
      <c r="A6184" s="2">
        <v>41948.252083333333</v>
      </c>
      <c r="B6184" s="3">
        <v>-12.957455666859945</v>
      </c>
    </row>
    <row r="6185" spans="1:2">
      <c r="A6185" s="2">
        <v>41948.25277777778</v>
      </c>
      <c r="B6185" s="3">
        <v>-21.478264363606772</v>
      </c>
    </row>
    <row r="6186" spans="1:2">
      <c r="A6186" s="2">
        <v>41948.253472222219</v>
      </c>
      <c r="B6186" s="3">
        <v>-26.255637486775715</v>
      </c>
    </row>
    <row r="6187" spans="1:2">
      <c r="A6187" s="2">
        <v>41948.254166666666</v>
      </c>
      <c r="B6187" s="3">
        <v>-33.204346084594725</v>
      </c>
    </row>
    <row r="6188" spans="1:2">
      <c r="A6188" s="2">
        <v>41948.254861111112</v>
      </c>
      <c r="B6188" s="3">
        <v>-30.908690007527671</v>
      </c>
    </row>
    <row r="6189" spans="1:2">
      <c r="A6189" s="2">
        <v>41948.255555555559</v>
      </c>
      <c r="B6189" s="3">
        <v>-30.779609680175781</v>
      </c>
    </row>
    <row r="6190" spans="1:2">
      <c r="A6190" s="2">
        <v>41948.256249999999</v>
      </c>
      <c r="B6190" s="3">
        <v>-30.672498321533205</v>
      </c>
    </row>
    <row r="6191" spans="1:2">
      <c r="A6191" s="2">
        <v>41948.256944444445</v>
      </c>
      <c r="B6191" s="3">
        <v>-27.720564142862955</v>
      </c>
    </row>
    <row r="6192" spans="1:2">
      <c r="A6192" s="2">
        <v>41948.257638888892</v>
      </c>
      <c r="B6192" s="3">
        <v>-27.117881139119465</v>
      </c>
    </row>
    <row r="6193" spans="1:2">
      <c r="A6193" s="2">
        <v>41948.258333333331</v>
      </c>
      <c r="B6193" s="3">
        <v>-27.826255798339844</v>
      </c>
    </row>
    <row r="6194" spans="1:2">
      <c r="A6194" s="2">
        <v>41948.259027777778</v>
      </c>
      <c r="B6194" s="3">
        <v>-23.820668156941732</v>
      </c>
    </row>
    <row r="6195" spans="1:2">
      <c r="A6195" s="2">
        <v>41948.259722222225</v>
      </c>
      <c r="B6195" s="3">
        <v>-18.74288101196289</v>
      </c>
    </row>
    <row r="6196" spans="1:2">
      <c r="A6196" s="2">
        <v>41948.260416666664</v>
      </c>
      <c r="B6196" s="3">
        <v>-22.436969248453774</v>
      </c>
    </row>
    <row r="6197" spans="1:2">
      <c r="A6197" s="2">
        <v>41948.261111111111</v>
      </c>
      <c r="B6197" s="3">
        <v>-26.572772471110024</v>
      </c>
    </row>
    <row r="6198" spans="1:2">
      <c r="A6198" s="2">
        <v>41948.261805555558</v>
      </c>
      <c r="B6198" s="3">
        <v>-35.698762639363608</v>
      </c>
    </row>
    <row r="6199" spans="1:2">
      <c r="A6199" s="2">
        <v>41948.262499999997</v>
      </c>
      <c r="B6199" s="3">
        <v>-38.995675404866539</v>
      </c>
    </row>
    <row r="6200" spans="1:2">
      <c r="A6200" s="2">
        <v>41948.263194444444</v>
      </c>
      <c r="B6200" s="3">
        <v>-42.241052881876627</v>
      </c>
    </row>
    <row r="6201" spans="1:2">
      <c r="A6201" s="2">
        <v>41948.263888888891</v>
      </c>
      <c r="B6201" s="3">
        <v>-37.365073521931969</v>
      </c>
    </row>
    <row r="6202" spans="1:2">
      <c r="A6202" s="2">
        <v>41948.26458333333</v>
      </c>
      <c r="B6202" s="3">
        <v>-27.67835807800293</v>
      </c>
    </row>
    <row r="6203" spans="1:2">
      <c r="A6203" s="2">
        <v>41948.265277777777</v>
      </c>
      <c r="B6203" s="3">
        <v>-16.389928563435873</v>
      </c>
    </row>
    <row r="6204" spans="1:2">
      <c r="A6204" s="2">
        <v>41948.265972222223</v>
      </c>
      <c r="B6204" s="3">
        <v>-3.1883426984151204</v>
      </c>
    </row>
    <row r="6205" spans="1:2">
      <c r="A6205" s="2">
        <v>41948.26666666667</v>
      </c>
      <c r="B6205" s="3">
        <v>6.7437894503275553</v>
      </c>
    </row>
    <row r="6206" spans="1:2">
      <c r="A6206" s="2">
        <v>41948.267361111109</v>
      </c>
      <c r="B6206" s="3">
        <v>14.283941968282063</v>
      </c>
    </row>
    <row r="6207" spans="1:2">
      <c r="A6207" s="2">
        <v>41948.268055555556</v>
      </c>
      <c r="B6207" s="3">
        <v>8.0451618512471512</v>
      </c>
    </row>
    <row r="6208" spans="1:2">
      <c r="A6208" s="2">
        <v>41948.268750000003</v>
      </c>
      <c r="B6208" s="3">
        <v>5.726179838180542</v>
      </c>
    </row>
    <row r="6209" spans="1:2">
      <c r="A6209" s="2">
        <v>41948.269444444442</v>
      </c>
      <c r="B6209" s="3">
        <v>0.95165141423543298</v>
      </c>
    </row>
    <row r="6210" spans="1:2">
      <c r="A6210" s="2">
        <v>41948.270138888889</v>
      </c>
      <c r="B6210" s="3">
        <v>-0.23611392974853515</v>
      </c>
    </row>
    <row r="6211" spans="1:2">
      <c r="A6211" s="2">
        <v>41948.270833333336</v>
      </c>
      <c r="B6211" s="3">
        <v>-12.126139593124389</v>
      </c>
    </row>
    <row r="6212" spans="1:2">
      <c r="A6212" s="2">
        <v>41948.271527777775</v>
      </c>
      <c r="B6212" s="3">
        <v>-17.173292032877605</v>
      </c>
    </row>
    <row r="6213" spans="1:2">
      <c r="A6213" s="2">
        <v>41948.272222222222</v>
      </c>
      <c r="B6213" s="3">
        <v>-15.836027908325196</v>
      </c>
    </row>
    <row r="6214" spans="1:2">
      <c r="A6214" s="2">
        <v>41948.272916666669</v>
      </c>
      <c r="B6214" s="3">
        <v>-18.940864435831706</v>
      </c>
    </row>
    <row r="6215" spans="1:2">
      <c r="A6215" s="2">
        <v>41948.273611111108</v>
      </c>
      <c r="B6215" s="3">
        <v>-20.093813737233479</v>
      </c>
    </row>
    <row r="6216" spans="1:2">
      <c r="A6216" s="2">
        <v>41948.274305555555</v>
      </c>
      <c r="B6216" s="3">
        <v>-6.1345852851867679</v>
      </c>
    </row>
    <row r="6217" spans="1:2">
      <c r="A6217" s="2">
        <v>41948.275000000001</v>
      </c>
      <c r="B6217" s="3">
        <v>-6.6002854188283289</v>
      </c>
    </row>
    <row r="6218" spans="1:2">
      <c r="A6218" s="2">
        <v>41948.275694444441</v>
      </c>
      <c r="B6218" s="3">
        <v>-8.0550366719563797</v>
      </c>
    </row>
    <row r="6219" spans="1:2">
      <c r="A6219" s="2">
        <v>41948.276388888888</v>
      </c>
      <c r="B6219" s="3">
        <v>-8.0074040730794263</v>
      </c>
    </row>
    <row r="6220" spans="1:2">
      <c r="A6220" s="2">
        <v>41948.277083333334</v>
      </c>
      <c r="B6220" s="3">
        <v>-0.92405217488606772</v>
      </c>
    </row>
    <row r="6221" spans="1:2">
      <c r="A6221" s="2">
        <v>41948.277777777781</v>
      </c>
      <c r="B6221" s="3">
        <v>-5.5536265055338543</v>
      </c>
    </row>
    <row r="6222" spans="1:2">
      <c r="A6222" s="2">
        <v>41948.27847222222</v>
      </c>
      <c r="B6222" s="3">
        <v>-4.0371707916259769</v>
      </c>
    </row>
    <row r="6223" spans="1:2">
      <c r="A6223" s="2">
        <v>41948.279166666667</v>
      </c>
      <c r="B6223" s="3">
        <v>-9.8321774800618496</v>
      </c>
    </row>
    <row r="6224" spans="1:2">
      <c r="A6224" s="2">
        <v>41948.279861111114</v>
      </c>
      <c r="B6224" s="3">
        <v>-27.171744791666665</v>
      </c>
    </row>
    <row r="6225" spans="1:2">
      <c r="A6225" s="2">
        <v>41948.280555555553</v>
      </c>
      <c r="B6225" s="3">
        <v>-32.111746215820311</v>
      </c>
    </row>
    <row r="6226" spans="1:2">
      <c r="A6226" s="2">
        <v>41948.28125</v>
      </c>
      <c r="B6226" s="3">
        <v>-31.555900955200194</v>
      </c>
    </row>
    <row r="6227" spans="1:2">
      <c r="A6227" s="2">
        <v>41948.281944444447</v>
      </c>
      <c r="B6227" s="3">
        <v>-33.681391016642252</v>
      </c>
    </row>
    <row r="6228" spans="1:2">
      <c r="A6228" s="2">
        <v>41948.282638888886</v>
      </c>
      <c r="B6228" s="3">
        <v>-32.54472122192383</v>
      </c>
    </row>
    <row r="6229" spans="1:2">
      <c r="A6229" s="2">
        <v>41948.283333333333</v>
      </c>
      <c r="B6229" s="3">
        <v>-33.567914708455405</v>
      </c>
    </row>
    <row r="6230" spans="1:2">
      <c r="A6230" s="2">
        <v>41948.28402777778</v>
      </c>
      <c r="B6230" s="3">
        <v>-32.447235870361325</v>
      </c>
    </row>
    <row r="6231" spans="1:2">
      <c r="A6231" s="2">
        <v>41948.284722222219</v>
      </c>
      <c r="B6231" s="3">
        <v>-27.205260340372721</v>
      </c>
    </row>
    <row r="6232" spans="1:2">
      <c r="A6232" s="2">
        <v>41948.285416666666</v>
      </c>
      <c r="B6232" s="3">
        <v>-17.753310902913412</v>
      </c>
    </row>
    <row r="6233" spans="1:2">
      <c r="A6233" s="2">
        <v>41948.286111111112</v>
      </c>
      <c r="B6233" s="3">
        <v>-16.623309707641603</v>
      </c>
    </row>
    <row r="6234" spans="1:2">
      <c r="A6234" s="2">
        <v>41948.286805555559</v>
      </c>
      <c r="B6234" s="3">
        <v>-10.501191711425781</v>
      </c>
    </row>
    <row r="6235" spans="1:2">
      <c r="A6235" s="2">
        <v>41948.287499999999</v>
      </c>
      <c r="B6235" s="3">
        <v>-4.9742212931315102</v>
      </c>
    </row>
    <row r="6236" spans="1:2">
      <c r="A6236" s="2">
        <v>41948.288194444445</v>
      </c>
      <c r="B6236" s="3">
        <v>-2.0670195261637372</v>
      </c>
    </row>
    <row r="6237" spans="1:2">
      <c r="A6237" s="2">
        <v>41948.288888888892</v>
      </c>
      <c r="B6237" s="3">
        <v>6.4324227650960291</v>
      </c>
    </row>
    <row r="6238" spans="1:2">
      <c r="A6238" s="2">
        <v>41948.289583333331</v>
      </c>
      <c r="B6238" s="3">
        <v>15.55082639058431</v>
      </c>
    </row>
    <row r="6239" spans="1:2">
      <c r="A6239" s="2">
        <v>41948.290277777778</v>
      </c>
      <c r="B6239" s="3">
        <v>22.431864420572918</v>
      </c>
    </row>
    <row r="6240" spans="1:2">
      <c r="A6240" s="2">
        <v>41948.290972222225</v>
      </c>
      <c r="B6240" s="3">
        <v>25.338222122192384</v>
      </c>
    </row>
    <row r="6241" spans="1:2">
      <c r="A6241" s="2">
        <v>41948.291666666664</v>
      </c>
      <c r="B6241" s="3">
        <v>23.182507960001626</v>
      </c>
    </row>
    <row r="6242" spans="1:2">
      <c r="A6242" s="2">
        <v>41948.292361111111</v>
      </c>
      <c r="B6242" s="3">
        <v>23.82569185892741</v>
      </c>
    </row>
    <row r="6243" spans="1:2">
      <c r="A6243" s="2">
        <v>41948.293055555558</v>
      </c>
      <c r="B6243" s="3">
        <v>23.456110127766927</v>
      </c>
    </row>
    <row r="6244" spans="1:2">
      <c r="A6244" s="2">
        <v>41948.293749999997</v>
      </c>
      <c r="B6244" s="3">
        <v>31.918320083618163</v>
      </c>
    </row>
    <row r="6245" spans="1:2">
      <c r="A6245" s="2">
        <v>41948.294444444444</v>
      </c>
      <c r="B6245" s="3">
        <v>30.306552505493165</v>
      </c>
    </row>
    <row r="6246" spans="1:2">
      <c r="A6246" s="2">
        <v>41948.295138888891</v>
      </c>
      <c r="B6246" s="3">
        <v>27.652831013997396</v>
      </c>
    </row>
    <row r="6247" spans="1:2">
      <c r="A6247" s="2">
        <v>41948.29583333333</v>
      </c>
      <c r="B6247" s="3">
        <v>28.594146474202475</v>
      </c>
    </row>
    <row r="6248" spans="1:2">
      <c r="A6248" s="2">
        <v>41948.296527777777</v>
      </c>
      <c r="B6248" s="3">
        <v>27.271829477945964</v>
      </c>
    </row>
    <row r="6249" spans="1:2">
      <c r="A6249" s="2">
        <v>41948.297222222223</v>
      </c>
      <c r="B6249" s="3">
        <v>17.931852340698242</v>
      </c>
    </row>
    <row r="6250" spans="1:2">
      <c r="A6250" s="2">
        <v>41948.29791666667</v>
      </c>
      <c r="B6250" s="3">
        <v>19.607839457194011</v>
      </c>
    </row>
    <row r="6251" spans="1:2">
      <c r="A6251" s="2">
        <v>41948.298611111109</v>
      </c>
      <c r="B6251" s="3">
        <v>20.967235819498697</v>
      </c>
    </row>
    <row r="6252" spans="1:2">
      <c r="A6252" s="2">
        <v>41948.299305555556</v>
      </c>
      <c r="B6252" s="3">
        <v>18.899869283040363</v>
      </c>
    </row>
    <row r="6253" spans="1:2">
      <c r="A6253" s="2">
        <v>41948.3</v>
      </c>
      <c r="B6253" s="3">
        <v>25.77187271118164</v>
      </c>
    </row>
    <row r="6254" spans="1:2">
      <c r="A6254" s="2">
        <v>41948.300694444442</v>
      </c>
      <c r="B6254" s="3">
        <v>14.990024058024089</v>
      </c>
    </row>
    <row r="6255" spans="1:2">
      <c r="A6255" s="2">
        <v>41948.301388888889</v>
      </c>
      <c r="B6255" s="3">
        <v>12.309034729003907</v>
      </c>
    </row>
    <row r="6256" spans="1:2">
      <c r="A6256" s="2">
        <v>41948.302083333336</v>
      </c>
      <c r="B6256" s="3">
        <v>17.593958028157552</v>
      </c>
    </row>
    <row r="6257" spans="1:2">
      <c r="A6257" s="2">
        <v>41948.302777777775</v>
      </c>
      <c r="B6257" s="3">
        <v>21.138842137654624</v>
      </c>
    </row>
    <row r="6258" spans="1:2">
      <c r="A6258" s="2">
        <v>41948.303472222222</v>
      </c>
      <c r="B6258" s="3">
        <v>15.060015741984049</v>
      </c>
    </row>
    <row r="6259" spans="1:2">
      <c r="A6259" s="2">
        <v>41948.304166666669</v>
      </c>
      <c r="B6259" s="3">
        <v>12.321218363444011</v>
      </c>
    </row>
    <row r="6260" spans="1:2">
      <c r="A6260" s="2">
        <v>41948.304861111108</v>
      </c>
      <c r="B6260" s="3">
        <v>15.768459065755208</v>
      </c>
    </row>
    <row r="6261" spans="1:2">
      <c r="A6261" s="2">
        <v>41948.305555555555</v>
      </c>
      <c r="B6261" s="3">
        <v>16.030952072143556</v>
      </c>
    </row>
    <row r="6262" spans="1:2">
      <c r="A6262" s="2">
        <v>41948.306250000001</v>
      </c>
      <c r="B6262" s="3">
        <v>16.094072850545249</v>
      </c>
    </row>
    <row r="6263" spans="1:2">
      <c r="A6263" s="2">
        <v>41948.306944444441</v>
      </c>
      <c r="B6263" s="3">
        <v>10.497464752197265</v>
      </c>
    </row>
    <row r="6264" spans="1:2">
      <c r="A6264" s="2">
        <v>41948.307638888888</v>
      </c>
      <c r="B6264" s="3">
        <v>8.4801916758219402</v>
      </c>
    </row>
    <row r="6265" spans="1:2">
      <c r="A6265" s="2">
        <v>41948.308333333334</v>
      </c>
      <c r="B6265" s="3">
        <v>9.4803769429524731</v>
      </c>
    </row>
    <row r="6266" spans="1:2">
      <c r="A6266" s="2">
        <v>41948.309027777781</v>
      </c>
      <c r="B6266" s="3">
        <v>3.8179992675781249</v>
      </c>
    </row>
    <row r="6267" spans="1:2">
      <c r="A6267" s="2">
        <v>41948.30972222222</v>
      </c>
      <c r="B6267" s="3">
        <v>2.27630615234375</v>
      </c>
    </row>
    <row r="6268" spans="1:2">
      <c r="A6268" s="2">
        <v>41948.310416666667</v>
      </c>
      <c r="B6268" s="3">
        <v>2.9736810048421223</v>
      </c>
    </row>
    <row r="6269" spans="1:2">
      <c r="A6269" s="2">
        <v>41948.311111111114</v>
      </c>
      <c r="B6269" s="3">
        <v>4.5434652964274092</v>
      </c>
    </row>
    <row r="6270" spans="1:2">
      <c r="A6270" s="2">
        <v>41948.311805555553</v>
      </c>
      <c r="B6270" s="3">
        <v>1.1257619222005208</v>
      </c>
    </row>
    <row r="6271" spans="1:2">
      <c r="A6271" s="2">
        <v>41948.3125</v>
      </c>
      <c r="B6271" s="3">
        <v>-2.1807696024576821</v>
      </c>
    </row>
    <row r="6272" spans="1:2">
      <c r="A6272" s="2">
        <v>41948.313194444447</v>
      </c>
      <c r="B6272" s="3">
        <v>4.2391838073730472</v>
      </c>
    </row>
    <row r="6273" spans="1:2">
      <c r="A6273" s="2">
        <v>41948.313888888886</v>
      </c>
      <c r="B6273" s="3">
        <v>1.2012404123942058</v>
      </c>
    </row>
    <row r="6274" spans="1:2">
      <c r="A6274" s="2">
        <v>41948.314583333333</v>
      </c>
      <c r="B6274" s="3">
        <v>-12.221755981445313</v>
      </c>
    </row>
    <row r="6275" spans="1:2">
      <c r="A6275" s="2">
        <v>41948.31527777778</v>
      </c>
      <c r="B6275" s="3">
        <v>-13.928917821248373</v>
      </c>
    </row>
    <row r="6276" spans="1:2">
      <c r="A6276" s="2">
        <v>41948.315972222219</v>
      </c>
      <c r="B6276" s="3">
        <v>-17.848586527506509</v>
      </c>
    </row>
    <row r="6277" spans="1:2">
      <c r="A6277" s="2">
        <v>41948.316666666666</v>
      </c>
      <c r="B6277" s="3">
        <v>-10.551221338907878</v>
      </c>
    </row>
    <row r="6278" spans="1:2">
      <c r="A6278" s="2">
        <v>41948.317361111112</v>
      </c>
      <c r="B6278" s="3">
        <v>-8.3982279459635425</v>
      </c>
    </row>
    <row r="6279" spans="1:2">
      <c r="A6279" s="2">
        <v>41948.318055555559</v>
      </c>
      <c r="B6279" s="3">
        <v>-2.1336269378662109</v>
      </c>
    </row>
    <row r="6280" spans="1:2">
      <c r="A6280" s="2">
        <v>41948.318749999999</v>
      </c>
      <c r="B6280" s="3">
        <v>-2.9518058776855467</v>
      </c>
    </row>
    <row r="6281" spans="1:2">
      <c r="A6281" s="2">
        <v>41948.319444444445</v>
      </c>
      <c r="B6281" s="3">
        <v>2.7156820933024091</v>
      </c>
    </row>
    <row r="6282" spans="1:2">
      <c r="A6282" s="2">
        <v>41948.320138888892</v>
      </c>
      <c r="B6282" s="3">
        <v>-0.41680755615234377</v>
      </c>
    </row>
    <row r="6283" spans="1:2">
      <c r="A6283" s="2">
        <v>41948.320833333331</v>
      </c>
      <c r="B6283" s="3">
        <v>-4.9435253143310547</v>
      </c>
    </row>
    <row r="6284" spans="1:2">
      <c r="A6284" s="2">
        <v>41948.321527777778</v>
      </c>
      <c r="B6284" s="3">
        <v>-7.6576221466064451</v>
      </c>
    </row>
    <row r="6285" spans="1:2">
      <c r="A6285" s="2">
        <v>41948.322222222225</v>
      </c>
      <c r="B6285" s="3">
        <v>-11.487455495198567</v>
      </c>
    </row>
    <row r="6286" spans="1:2">
      <c r="A6286" s="2">
        <v>41948.322916666664</v>
      </c>
      <c r="B6286" s="3">
        <v>-6.8193229675292972</v>
      </c>
    </row>
    <row r="6287" spans="1:2">
      <c r="A6287" s="2">
        <v>41948.323611111111</v>
      </c>
      <c r="B6287" s="3">
        <v>-2.6142196655273437</v>
      </c>
    </row>
    <row r="6288" spans="1:2">
      <c r="A6288" s="2">
        <v>41948.324305555558</v>
      </c>
      <c r="B6288" s="3">
        <v>-3.1200663248697916E-2</v>
      </c>
    </row>
    <row r="6289" spans="1:2">
      <c r="A6289" s="2">
        <v>41948.324999999997</v>
      </c>
      <c r="B6289" s="3">
        <v>0.8943524678548177</v>
      </c>
    </row>
    <row r="6290" spans="1:2">
      <c r="A6290" s="2">
        <v>41948.325694444444</v>
      </c>
      <c r="B6290" s="3">
        <v>0.27476654052734373</v>
      </c>
    </row>
    <row r="6291" spans="1:2">
      <c r="A6291" s="2">
        <v>41948.326388888891</v>
      </c>
      <c r="B6291" s="3">
        <v>5.1740942637125649</v>
      </c>
    </row>
    <row r="6292" spans="1:2">
      <c r="A6292" s="2">
        <v>41948.32708333333</v>
      </c>
      <c r="B6292" s="3">
        <v>-1.6135272979736328</v>
      </c>
    </row>
    <row r="6293" spans="1:2">
      <c r="A6293" s="2">
        <v>41948.327777777777</v>
      </c>
      <c r="B6293" s="3">
        <v>3.6666378021240233</v>
      </c>
    </row>
    <row r="6294" spans="1:2">
      <c r="A6294" s="2">
        <v>41948.328472222223</v>
      </c>
      <c r="B6294" s="3">
        <v>2.1451131184895833</v>
      </c>
    </row>
    <row r="6295" spans="1:2">
      <c r="A6295" s="2">
        <v>41948.32916666667</v>
      </c>
      <c r="B6295" s="3">
        <v>1.5053501129150391</v>
      </c>
    </row>
    <row r="6296" spans="1:2">
      <c r="A6296" s="2">
        <v>41948.329861111109</v>
      </c>
      <c r="B6296" s="3">
        <v>1.2487969716389975</v>
      </c>
    </row>
    <row r="6297" spans="1:2">
      <c r="A6297" s="2">
        <v>41948.330555555556</v>
      </c>
      <c r="B6297" s="3">
        <v>1.6561044057210286</v>
      </c>
    </row>
    <row r="6298" spans="1:2">
      <c r="A6298" s="2">
        <v>41948.331250000003</v>
      </c>
      <c r="B6298" s="3">
        <v>0.30585657755533852</v>
      </c>
    </row>
    <row r="6299" spans="1:2">
      <c r="A6299" s="2">
        <v>41948.331944444442</v>
      </c>
      <c r="B6299" s="3">
        <v>-0.99530741373697917</v>
      </c>
    </row>
    <row r="6300" spans="1:2">
      <c r="A6300" s="2">
        <v>41948.332638888889</v>
      </c>
      <c r="B6300" s="3">
        <v>-1.8671239217122395</v>
      </c>
    </row>
    <row r="6301" spans="1:2">
      <c r="A6301" s="2">
        <v>41948.333333333336</v>
      </c>
      <c r="B6301" s="3">
        <v>-5.4609097798665367</v>
      </c>
    </row>
    <row r="6302" spans="1:2">
      <c r="A6302" s="2">
        <v>41948.334027777775</v>
      </c>
      <c r="B6302" s="3">
        <v>-5.8402365366617834</v>
      </c>
    </row>
    <row r="6303" spans="1:2">
      <c r="A6303" s="2">
        <v>41948.334722222222</v>
      </c>
      <c r="B6303" s="3">
        <v>-6.2705003102620447</v>
      </c>
    </row>
    <row r="6304" spans="1:2">
      <c r="A6304" s="2">
        <v>41948.335416666669</v>
      </c>
      <c r="B6304" s="3">
        <v>-4.3734928131103512</v>
      </c>
    </row>
    <row r="6305" spans="1:2">
      <c r="A6305" s="2">
        <v>41948.336111111108</v>
      </c>
      <c r="B6305" s="3">
        <v>-2.2534198760986328</v>
      </c>
    </row>
    <row r="6306" spans="1:2">
      <c r="A6306" s="2">
        <v>41948.336805555555</v>
      </c>
      <c r="B6306" s="3">
        <v>-3.8940218607584636</v>
      </c>
    </row>
    <row r="6307" spans="1:2">
      <c r="A6307" s="2">
        <v>41948.337500000001</v>
      </c>
      <c r="B6307" s="3">
        <v>-4.5157178243001299</v>
      </c>
    </row>
    <row r="6308" spans="1:2">
      <c r="A6308" s="2">
        <v>41948.338194444441</v>
      </c>
      <c r="B6308" s="3">
        <v>-2.3826526641845702</v>
      </c>
    </row>
    <row r="6309" spans="1:2">
      <c r="A6309" s="2">
        <v>41948.338888888888</v>
      </c>
      <c r="B6309" s="3">
        <v>2.202840042114258</v>
      </c>
    </row>
    <row r="6310" spans="1:2">
      <c r="A6310" s="2">
        <v>41948.339583333334</v>
      </c>
      <c r="B6310" s="3">
        <v>2.5487443288167317</v>
      </c>
    </row>
    <row r="6311" spans="1:2">
      <c r="A6311" s="2">
        <v>41948.340277777781</v>
      </c>
      <c r="B6311" s="3">
        <v>1.7855010986328126</v>
      </c>
    </row>
    <row r="6312" spans="1:2">
      <c r="A6312" s="2">
        <v>41948.34097222222</v>
      </c>
      <c r="B6312" s="3">
        <v>2.9161177317301434</v>
      </c>
    </row>
    <row r="6313" spans="1:2">
      <c r="A6313" s="2">
        <v>41948.341666666667</v>
      </c>
      <c r="B6313" s="3">
        <v>4.2220706939697266</v>
      </c>
    </row>
    <row r="6314" spans="1:2">
      <c r="A6314" s="2">
        <v>41948.342361111114</v>
      </c>
      <c r="B6314" s="3">
        <v>9.0281675974528</v>
      </c>
    </row>
    <row r="6315" spans="1:2">
      <c r="A6315" s="2">
        <v>41948.343055555553</v>
      </c>
      <c r="B6315" s="3">
        <v>11.408825302124024</v>
      </c>
    </row>
    <row r="6316" spans="1:2">
      <c r="A6316" s="2">
        <v>41948.34375</v>
      </c>
      <c r="B6316" s="3">
        <v>9.313578160603841</v>
      </c>
    </row>
    <row r="6317" spans="1:2">
      <c r="A6317" s="2">
        <v>41948.344444444447</v>
      </c>
      <c r="B6317" s="3">
        <v>7.2174255371093752</v>
      </c>
    </row>
    <row r="6318" spans="1:2">
      <c r="A6318" s="2">
        <v>41948.345138888886</v>
      </c>
      <c r="B6318" s="3">
        <v>3.8476774851481119</v>
      </c>
    </row>
    <row r="6319" spans="1:2">
      <c r="A6319" s="2">
        <v>41948.345833333333</v>
      </c>
      <c r="B6319" s="3">
        <v>1.1598719278971354</v>
      </c>
    </row>
    <row r="6320" spans="1:2">
      <c r="A6320" s="2">
        <v>41948.34652777778</v>
      </c>
      <c r="B6320" s="3">
        <v>-5.8498065948486326</v>
      </c>
    </row>
    <row r="6321" spans="1:2">
      <c r="A6321" s="2">
        <v>41948.347222222219</v>
      </c>
      <c r="B6321" s="3">
        <v>-7.8861681620279951</v>
      </c>
    </row>
    <row r="6322" spans="1:2">
      <c r="A6322" s="2">
        <v>41948.347916666666</v>
      </c>
      <c r="B6322" s="3">
        <v>-6.6547089894612634</v>
      </c>
    </row>
    <row r="6323" spans="1:2">
      <c r="A6323" s="2">
        <v>41948.348611111112</v>
      </c>
      <c r="B6323" s="3">
        <v>-3.0131061553955076</v>
      </c>
    </row>
    <row r="6324" spans="1:2">
      <c r="A6324" s="2">
        <v>41948.349305555559</v>
      </c>
      <c r="B6324" s="3">
        <v>-6.4647801717122393</v>
      </c>
    </row>
    <row r="6325" spans="1:2">
      <c r="A6325" s="2">
        <v>41948.35</v>
      </c>
      <c r="B6325" s="3">
        <v>-6.3484218597412108</v>
      </c>
    </row>
    <row r="6326" spans="1:2">
      <c r="A6326" s="2">
        <v>41948.350694444445</v>
      </c>
      <c r="B6326" s="3">
        <v>-1.8010320027669271</v>
      </c>
    </row>
    <row r="6327" spans="1:2">
      <c r="A6327" s="2">
        <v>41948.351388888892</v>
      </c>
      <c r="B6327" s="3">
        <v>-4.4821581522623699</v>
      </c>
    </row>
    <row r="6328" spans="1:2">
      <c r="A6328" s="2">
        <v>41948.352083333331</v>
      </c>
      <c r="B6328" s="3">
        <v>-2.1094938913981118</v>
      </c>
    </row>
    <row r="6329" spans="1:2">
      <c r="A6329" s="2">
        <v>41948.352777777778</v>
      </c>
      <c r="B6329" s="3">
        <v>-0.35756340026855471</v>
      </c>
    </row>
    <row r="6330" spans="1:2">
      <c r="A6330" s="2">
        <v>41948.353472222225</v>
      </c>
      <c r="B6330" s="3">
        <v>-6.9385258992513021</v>
      </c>
    </row>
    <row r="6331" spans="1:2">
      <c r="A6331" s="2">
        <v>41948.354166666664</v>
      </c>
      <c r="B6331" s="3">
        <v>-6.5306710561116539</v>
      </c>
    </row>
    <row r="6332" spans="1:2">
      <c r="A6332" s="2">
        <v>41948.354861111111</v>
      </c>
      <c r="B6332" s="3">
        <v>1.6597628275553384</v>
      </c>
    </row>
    <row r="6333" spans="1:2">
      <c r="A6333" s="2">
        <v>41948.355555555558</v>
      </c>
      <c r="B6333" s="3">
        <v>3.5382156372070313</v>
      </c>
    </row>
    <row r="6334" spans="1:2">
      <c r="A6334" s="2">
        <v>41948.356249999997</v>
      </c>
      <c r="B6334" s="3">
        <v>4.8728599548339844</v>
      </c>
    </row>
    <row r="6335" spans="1:2">
      <c r="A6335" s="2">
        <v>41948.356944444444</v>
      </c>
      <c r="B6335" s="3">
        <v>2.9803404490152996</v>
      </c>
    </row>
    <row r="6336" spans="1:2">
      <c r="A6336" s="2">
        <v>41948.357638888891</v>
      </c>
      <c r="B6336" s="3">
        <v>5.4676294962565102</v>
      </c>
    </row>
    <row r="6337" spans="1:2">
      <c r="A6337" s="2">
        <v>41948.35833333333</v>
      </c>
      <c r="B6337" s="3">
        <v>2.268722661336263</v>
      </c>
    </row>
    <row r="6338" spans="1:2">
      <c r="A6338" s="2">
        <v>41948.359027777777</v>
      </c>
      <c r="B6338" s="3">
        <v>2.4575712839762369</v>
      </c>
    </row>
    <row r="6339" spans="1:2">
      <c r="A6339" s="2">
        <v>41948.359722222223</v>
      </c>
      <c r="B6339" s="3">
        <v>3.6246049245198568</v>
      </c>
    </row>
    <row r="6340" spans="1:2">
      <c r="A6340" s="2">
        <v>41948.36041666667</v>
      </c>
      <c r="B6340" s="3">
        <v>15.453048324584961</v>
      </c>
    </row>
    <row r="6341" spans="1:2">
      <c r="A6341" s="2">
        <v>41948.361111111109</v>
      </c>
      <c r="B6341" s="3">
        <v>22.048031107584634</v>
      </c>
    </row>
    <row r="6342" spans="1:2">
      <c r="A6342" s="2">
        <v>41948.361805555556</v>
      </c>
      <c r="B6342" s="3">
        <v>25.600546328226724</v>
      </c>
    </row>
    <row r="6343" spans="1:2">
      <c r="A6343" s="2">
        <v>41948.362500000003</v>
      </c>
      <c r="B6343" s="3">
        <v>27.62684809366862</v>
      </c>
    </row>
    <row r="6344" spans="1:2">
      <c r="A6344" s="2">
        <v>41948.363194444442</v>
      </c>
      <c r="B6344" s="3">
        <v>37.462967872619629</v>
      </c>
    </row>
    <row r="6345" spans="1:2">
      <c r="A6345" s="2">
        <v>41948.363888888889</v>
      </c>
      <c r="B6345" s="3">
        <v>28.425426673889159</v>
      </c>
    </row>
    <row r="6346" spans="1:2">
      <c r="A6346" s="2">
        <v>41948.364583333336</v>
      </c>
      <c r="B6346" s="3">
        <v>0.73092778523763025</v>
      </c>
    </row>
    <row r="6347" spans="1:2">
      <c r="A6347" s="2">
        <v>41948.365277777775</v>
      </c>
      <c r="B6347" s="3">
        <v>-13.199466896057128</v>
      </c>
    </row>
    <row r="6348" spans="1:2">
      <c r="A6348" s="2">
        <v>41948.365972222222</v>
      </c>
      <c r="B6348" s="3">
        <v>-8.0900207837422684</v>
      </c>
    </row>
    <row r="6349" spans="1:2">
      <c r="A6349" s="2">
        <v>41948.366666666669</v>
      </c>
      <c r="B6349" s="3">
        <v>-0.31589641571044924</v>
      </c>
    </row>
    <row r="6350" spans="1:2">
      <c r="A6350" s="2">
        <v>41948.367361111108</v>
      </c>
      <c r="B6350" s="3">
        <v>0.92570133209228511</v>
      </c>
    </row>
    <row r="6351" spans="1:2">
      <c r="A6351" s="2">
        <v>41948.368055555555</v>
      </c>
      <c r="B6351" s="3">
        <v>3.9545066197713217</v>
      </c>
    </row>
    <row r="6352" spans="1:2">
      <c r="A6352" s="2">
        <v>41948.368750000001</v>
      </c>
      <c r="B6352" s="3">
        <v>-6.7108193397521969</v>
      </c>
    </row>
    <row r="6353" spans="1:2">
      <c r="A6353" s="2">
        <v>41948.369444444441</v>
      </c>
      <c r="B6353" s="3">
        <v>-6.2361764589945476</v>
      </c>
    </row>
    <row r="6354" spans="1:2">
      <c r="A6354" s="2">
        <v>41948.370138888888</v>
      </c>
      <c r="B6354" s="3">
        <v>-0.47618007659912109</v>
      </c>
    </row>
    <row r="6355" spans="1:2">
      <c r="A6355" s="2">
        <v>41948.370833333334</v>
      </c>
      <c r="B6355" s="3">
        <v>-5.484745979309082</v>
      </c>
    </row>
    <row r="6356" spans="1:2">
      <c r="A6356" s="2">
        <v>41948.371527777781</v>
      </c>
      <c r="B6356" s="3">
        <v>-8.2763303756713871</v>
      </c>
    </row>
    <row r="6357" spans="1:2">
      <c r="A6357" s="2">
        <v>41948.37222222222</v>
      </c>
      <c r="B6357" s="3">
        <v>-19.239034175872803</v>
      </c>
    </row>
    <row r="6358" spans="1:2">
      <c r="A6358" s="2">
        <v>41948.372916666667</v>
      </c>
      <c r="B6358" s="3">
        <v>-31.903183492024741</v>
      </c>
    </row>
    <row r="6359" spans="1:2">
      <c r="A6359" s="2">
        <v>41948.373611111114</v>
      </c>
      <c r="B6359" s="3">
        <v>-39.38233731587728</v>
      </c>
    </row>
    <row r="6360" spans="1:2">
      <c r="A6360" s="2">
        <v>41948.374305555553</v>
      </c>
      <c r="B6360" s="3">
        <v>-37.064228439331053</v>
      </c>
    </row>
    <row r="6361" spans="1:2">
      <c r="A6361" s="2">
        <v>41948.375</v>
      </c>
      <c r="B6361" s="3">
        <v>-33.839857991536455</v>
      </c>
    </row>
    <row r="6362" spans="1:2">
      <c r="A6362" s="2">
        <v>41948.375694444447</v>
      </c>
      <c r="B6362" s="3">
        <v>-14.711119842529296</v>
      </c>
    </row>
    <row r="6363" spans="1:2">
      <c r="A6363" s="2">
        <v>41948.376388888886</v>
      </c>
      <c r="B6363" s="3">
        <v>-16.673186556498209</v>
      </c>
    </row>
    <row r="6364" spans="1:2">
      <c r="A6364" s="2">
        <v>41948.377083333333</v>
      </c>
      <c r="B6364" s="3">
        <v>-18.102536773681642</v>
      </c>
    </row>
    <row r="6365" spans="1:2">
      <c r="A6365" s="2">
        <v>41948.37777777778</v>
      </c>
      <c r="B6365" s="3">
        <v>-22.889066569010417</v>
      </c>
    </row>
    <row r="6366" spans="1:2">
      <c r="A6366" s="2">
        <v>41948.378472222219</v>
      </c>
      <c r="B6366" s="3">
        <v>-24.83626635869344</v>
      </c>
    </row>
    <row r="6367" spans="1:2">
      <c r="A6367" s="2">
        <v>41948.379166666666</v>
      </c>
      <c r="B6367" s="3">
        <v>-8.3976622899373368</v>
      </c>
    </row>
    <row r="6368" spans="1:2">
      <c r="A6368" s="2">
        <v>41948.379861111112</v>
      </c>
      <c r="B6368" s="3">
        <v>1.160332171122233</v>
      </c>
    </row>
    <row r="6369" spans="1:2">
      <c r="A6369" s="2">
        <v>41948.380555555559</v>
      </c>
      <c r="B6369" s="3">
        <v>2.0568955103556315</v>
      </c>
    </row>
    <row r="6370" spans="1:2">
      <c r="A6370" s="2">
        <v>41948.381249999999</v>
      </c>
      <c r="B6370" s="3">
        <v>1.034965451558431</v>
      </c>
    </row>
    <row r="6371" spans="1:2">
      <c r="A6371" s="2">
        <v>41948.381944444445</v>
      </c>
      <c r="B6371" s="3">
        <v>3.0405621210734051</v>
      </c>
    </row>
    <row r="6372" spans="1:2">
      <c r="A6372" s="2">
        <v>41948.382638888892</v>
      </c>
      <c r="B6372" s="3">
        <v>8.6620498657226559</v>
      </c>
    </row>
    <row r="6373" spans="1:2">
      <c r="A6373" s="2">
        <v>41948.383333333331</v>
      </c>
      <c r="B6373" s="3">
        <v>11.978746795654297</v>
      </c>
    </row>
    <row r="6374" spans="1:2">
      <c r="A6374" s="2">
        <v>41948.384027777778</v>
      </c>
      <c r="B6374" s="3">
        <v>7.8378054936726889</v>
      </c>
    </row>
    <row r="6375" spans="1:2">
      <c r="A6375" s="2">
        <v>41948.384722222225</v>
      </c>
      <c r="B6375" s="3">
        <v>10.96958916982015</v>
      </c>
    </row>
    <row r="6376" spans="1:2">
      <c r="A6376" s="2">
        <v>41948.385416666664</v>
      </c>
      <c r="B6376" s="3">
        <v>13.35370127360026</v>
      </c>
    </row>
    <row r="6377" spans="1:2">
      <c r="A6377" s="2">
        <v>41948.386111111111</v>
      </c>
      <c r="B6377" s="3">
        <v>10.478141085306804</v>
      </c>
    </row>
    <row r="6378" spans="1:2">
      <c r="A6378" s="2">
        <v>41948.386805555558</v>
      </c>
      <c r="B6378" s="3">
        <v>10.447348594665527</v>
      </c>
    </row>
    <row r="6379" spans="1:2">
      <c r="A6379" s="2">
        <v>41948.387499999997</v>
      </c>
      <c r="B6379" s="3">
        <v>3.1908243179321287</v>
      </c>
    </row>
    <row r="6380" spans="1:2">
      <c r="A6380" s="2">
        <v>41948.388194444444</v>
      </c>
      <c r="B6380" s="3">
        <v>-11.188472747802734</v>
      </c>
    </row>
    <row r="6381" spans="1:2">
      <c r="A6381" s="2">
        <v>41948.388888888891</v>
      </c>
      <c r="B6381" s="3">
        <v>-10.756871859232584</v>
      </c>
    </row>
    <row r="6382" spans="1:2">
      <c r="A6382" s="2">
        <v>41948.38958333333</v>
      </c>
      <c r="B6382" s="3">
        <v>-9.7697399775187179</v>
      </c>
    </row>
    <row r="6383" spans="1:2">
      <c r="A6383" s="2">
        <v>41948.390277777777</v>
      </c>
      <c r="B6383" s="3">
        <v>-14.156819025675455</v>
      </c>
    </row>
    <row r="6384" spans="1:2">
      <c r="A6384" s="2">
        <v>41948.390972222223</v>
      </c>
      <c r="B6384" s="3">
        <v>-12.106641070048015</v>
      </c>
    </row>
    <row r="6385" spans="1:2">
      <c r="A6385" s="2">
        <v>41948.39166666667</v>
      </c>
      <c r="B6385" s="3">
        <v>-11.815582338968913</v>
      </c>
    </row>
    <row r="6386" spans="1:2">
      <c r="A6386" s="2">
        <v>41948.392361111109</v>
      </c>
      <c r="B6386" s="3">
        <v>-12.036834081013998</v>
      </c>
    </row>
    <row r="6387" spans="1:2">
      <c r="A6387" s="2">
        <v>41948.393055555556</v>
      </c>
      <c r="B6387" s="3">
        <v>-11.861897468566895</v>
      </c>
    </row>
    <row r="6388" spans="1:2">
      <c r="A6388" s="2">
        <v>41948.393750000003</v>
      </c>
      <c r="B6388" s="3">
        <v>-11.861897468566895</v>
      </c>
    </row>
    <row r="6389" spans="1:2">
      <c r="A6389" s="2">
        <v>41948.394444444442</v>
      </c>
      <c r="B6389" s="3">
        <v>-12.212940788269043</v>
      </c>
    </row>
    <row r="6390" spans="1:2">
      <c r="A6390" s="2">
        <v>41948.395138888889</v>
      </c>
      <c r="B6390" s="3">
        <v>-14.326608403523762</v>
      </c>
    </row>
    <row r="6391" spans="1:2">
      <c r="A6391" s="2">
        <v>41948.395833333336</v>
      </c>
      <c r="B6391" s="3">
        <v>-12.746461741129558</v>
      </c>
    </row>
    <row r="6392" spans="1:2">
      <c r="A6392" s="2">
        <v>41948.396527777775</v>
      </c>
      <c r="B6392" s="3">
        <v>-9.9458573023478198</v>
      </c>
    </row>
    <row r="6393" spans="1:2">
      <c r="A6393" s="2">
        <v>41948.397222222222</v>
      </c>
      <c r="B6393" s="3">
        <v>-10.968551699320475</v>
      </c>
    </row>
    <row r="6394" spans="1:2">
      <c r="A6394" s="2">
        <v>41948.397916666669</v>
      </c>
      <c r="B6394" s="3">
        <v>-3.4467771530151365</v>
      </c>
    </row>
    <row r="6395" spans="1:2">
      <c r="A6395" s="2">
        <v>41948.398611111108</v>
      </c>
      <c r="B6395" s="3">
        <v>-5.204767163594564</v>
      </c>
    </row>
    <row r="6396" spans="1:2">
      <c r="A6396" s="2">
        <v>41948.399305555555</v>
      </c>
      <c r="B6396" s="3">
        <v>-8.1591419855753582</v>
      </c>
    </row>
    <row r="6397" spans="1:2">
      <c r="A6397" s="2">
        <v>41948.4</v>
      </c>
      <c r="B6397" s="3">
        <v>-6.4654967625935873</v>
      </c>
    </row>
    <row r="6398" spans="1:2">
      <c r="A6398" s="2">
        <v>41948.400694444441</v>
      </c>
      <c r="B6398" s="3">
        <v>-4.8286910374959309</v>
      </c>
    </row>
    <row r="6399" spans="1:2">
      <c r="A6399" s="2">
        <v>41948.401388888888</v>
      </c>
      <c r="B6399" s="3">
        <v>-2.9892638524373374</v>
      </c>
    </row>
    <row r="6400" spans="1:2">
      <c r="A6400" s="2">
        <v>41948.402083333334</v>
      </c>
      <c r="B6400" s="3">
        <v>-3.0542015711466473</v>
      </c>
    </row>
    <row r="6401" spans="1:2">
      <c r="A6401" s="2">
        <v>41948.402777777781</v>
      </c>
      <c r="B6401" s="3">
        <v>2.8253634770711265</v>
      </c>
    </row>
    <row r="6402" spans="1:2">
      <c r="A6402" s="2">
        <v>41948.40347222222</v>
      </c>
      <c r="B6402" s="3">
        <v>5.8695487658182781</v>
      </c>
    </row>
    <row r="6403" spans="1:2">
      <c r="A6403" s="2">
        <v>41948.404166666667</v>
      </c>
      <c r="B6403" s="3">
        <v>15.05192829767863</v>
      </c>
    </row>
    <row r="6404" spans="1:2">
      <c r="A6404" s="2">
        <v>41948.404861111114</v>
      </c>
      <c r="B6404" s="3">
        <v>24.949237442016603</v>
      </c>
    </row>
    <row r="6405" spans="1:2">
      <c r="A6405" s="2">
        <v>41948.405555555553</v>
      </c>
      <c r="B6405" s="3">
        <v>30.601923561096193</v>
      </c>
    </row>
    <row r="6406" spans="1:2">
      <c r="A6406" s="2">
        <v>41948.40625</v>
      </c>
      <c r="B6406" s="3">
        <v>30.842048390706381</v>
      </c>
    </row>
    <row r="6407" spans="1:2">
      <c r="A6407" s="2">
        <v>41948.406944444447</v>
      </c>
      <c r="B6407" s="3">
        <v>38.040042622884116</v>
      </c>
    </row>
    <row r="6408" spans="1:2">
      <c r="A6408" s="2">
        <v>41948.407638888886</v>
      </c>
      <c r="B6408" s="3">
        <v>40.274349721272785</v>
      </c>
    </row>
    <row r="6409" spans="1:2">
      <c r="A6409" s="2">
        <v>41948.408333333333</v>
      </c>
      <c r="B6409" s="3">
        <v>26.554086303710939</v>
      </c>
    </row>
    <row r="6410" spans="1:2">
      <c r="A6410" s="2">
        <v>41948.40902777778</v>
      </c>
      <c r="B6410" s="3">
        <v>19.174647903442384</v>
      </c>
    </row>
    <row r="6411" spans="1:2">
      <c r="A6411" s="2">
        <v>41948.409722222219</v>
      </c>
      <c r="B6411" s="3">
        <v>12.695995171864828</v>
      </c>
    </row>
    <row r="6412" spans="1:2">
      <c r="A6412" s="2">
        <v>41948.410416666666</v>
      </c>
      <c r="B6412" s="3">
        <v>9.1535432179768872</v>
      </c>
    </row>
    <row r="6413" spans="1:2">
      <c r="A6413" s="2">
        <v>41948.411111111112</v>
      </c>
      <c r="B6413" s="3">
        <v>4.5158441384633381</v>
      </c>
    </row>
    <row r="6414" spans="1:2">
      <c r="A6414" s="2">
        <v>41948.411805555559</v>
      </c>
      <c r="B6414" s="3">
        <v>5.9733170509338382</v>
      </c>
    </row>
    <row r="6415" spans="1:2">
      <c r="A6415" s="2">
        <v>41948.412499999999</v>
      </c>
      <c r="B6415" s="3">
        <v>4.5957566897074384</v>
      </c>
    </row>
    <row r="6416" spans="1:2">
      <c r="A6416" s="2">
        <v>41948.413194444445</v>
      </c>
      <c r="B6416" s="3">
        <v>6.4573424498240151</v>
      </c>
    </row>
    <row r="6417" spans="1:2">
      <c r="A6417" s="2">
        <v>41948.413888888892</v>
      </c>
      <c r="B6417" s="3">
        <v>9.8982090155283604</v>
      </c>
    </row>
    <row r="6418" spans="1:2">
      <c r="A6418" s="2">
        <v>41948.414583333331</v>
      </c>
      <c r="B6418" s="3">
        <v>12.277458906173706</v>
      </c>
    </row>
    <row r="6419" spans="1:2">
      <c r="A6419" s="2">
        <v>41948.415277777778</v>
      </c>
      <c r="B6419" s="3">
        <v>14.208193047841389</v>
      </c>
    </row>
    <row r="6420" spans="1:2">
      <c r="A6420" s="2">
        <v>41948.415972222225</v>
      </c>
      <c r="B6420" s="3">
        <v>19.557082239786784</v>
      </c>
    </row>
    <row r="6421" spans="1:2">
      <c r="A6421" s="2">
        <v>41948.416666666664</v>
      </c>
      <c r="B6421" s="3">
        <v>22.354423904418944</v>
      </c>
    </row>
    <row r="6422" spans="1:2">
      <c r="A6422" s="2">
        <v>41948.417361111111</v>
      </c>
      <c r="B6422" s="3">
        <v>17.25847053527832</v>
      </c>
    </row>
    <row r="6423" spans="1:2">
      <c r="A6423" s="2">
        <v>41948.418055555558</v>
      </c>
      <c r="B6423" s="3">
        <v>12.469394111633301</v>
      </c>
    </row>
    <row r="6424" spans="1:2">
      <c r="A6424" s="2">
        <v>41948.418749999997</v>
      </c>
      <c r="B6424" s="3">
        <v>5.5920009136199953</v>
      </c>
    </row>
    <row r="6425" spans="1:2">
      <c r="A6425" s="2">
        <v>41948.419444444444</v>
      </c>
      <c r="B6425" s="3">
        <v>-1.1545689503351848</v>
      </c>
    </row>
    <row r="6426" spans="1:2">
      <c r="A6426" s="2">
        <v>41948.420138888891</v>
      </c>
      <c r="B6426" s="3">
        <v>-7.90766536394755</v>
      </c>
    </row>
    <row r="6427" spans="1:2">
      <c r="A6427" s="2">
        <v>41948.42083333333</v>
      </c>
      <c r="B6427" s="3">
        <v>-16.241159184773764</v>
      </c>
    </row>
    <row r="6428" spans="1:2">
      <c r="A6428" s="2">
        <v>41948.421527777777</v>
      </c>
      <c r="B6428" s="3">
        <v>-21.779848607381187</v>
      </c>
    </row>
    <row r="6429" spans="1:2">
      <c r="A6429" s="2">
        <v>41948.422222222223</v>
      </c>
      <c r="B6429" s="3">
        <v>-17.620655568440757</v>
      </c>
    </row>
    <row r="6430" spans="1:2">
      <c r="A6430" s="2">
        <v>41948.42291666667</v>
      </c>
      <c r="B6430" s="3">
        <v>-18.350823974609376</v>
      </c>
    </row>
    <row r="6431" spans="1:2">
      <c r="A6431" s="2">
        <v>41948.423611111109</v>
      </c>
      <c r="B6431" s="3">
        <v>-19.824856948852538</v>
      </c>
    </row>
    <row r="6432" spans="1:2">
      <c r="A6432" s="2">
        <v>41948.424305555556</v>
      </c>
      <c r="B6432" s="3">
        <v>-17.991663233439127</v>
      </c>
    </row>
    <row r="6433" spans="1:2">
      <c r="A6433" s="2">
        <v>41948.425000000003</v>
      </c>
      <c r="B6433" s="3">
        <v>-19.684943517049152</v>
      </c>
    </row>
    <row r="6434" spans="1:2">
      <c r="A6434" s="2">
        <v>41948.425694444442</v>
      </c>
      <c r="B6434" s="3">
        <v>-24.584473546346029</v>
      </c>
    </row>
    <row r="6435" spans="1:2">
      <c r="A6435" s="2">
        <v>41948.426388888889</v>
      </c>
      <c r="B6435" s="3">
        <v>-25.793383661905924</v>
      </c>
    </row>
    <row r="6436" spans="1:2">
      <c r="A6436" s="2">
        <v>41948.427083333336</v>
      </c>
      <c r="B6436" s="3">
        <v>-25.44867286682129</v>
      </c>
    </row>
    <row r="6437" spans="1:2">
      <c r="A6437" s="2">
        <v>41948.427777777775</v>
      </c>
      <c r="B6437" s="3">
        <v>-27.745564905802407</v>
      </c>
    </row>
    <row r="6438" spans="1:2">
      <c r="A6438" s="2">
        <v>41948.428472222222</v>
      </c>
      <c r="B6438" s="3">
        <v>-25.890313975016277</v>
      </c>
    </row>
    <row r="6439" spans="1:2">
      <c r="A6439" s="2">
        <v>41948.429166666669</v>
      </c>
      <c r="B6439" s="3">
        <v>-25.900517908732095</v>
      </c>
    </row>
    <row r="6440" spans="1:2">
      <c r="A6440" s="2">
        <v>41948.429861111108</v>
      </c>
      <c r="B6440" s="3">
        <v>-17.85577735900879</v>
      </c>
    </row>
    <row r="6441" spans="1:2">
      <c r="A6441" s="2">
        <v>41948.430555555555</v>
      </c>
      <c r="B6441" s="3">
        <v>-5.7484376271565756</v>
      </c>
    </row>
    <row r="6442" spans="1:2">
      <c r="A6442" s="2">
        <v>41948.431250000001</v>
      </c>
      <c r="B6442" s="3">
        <v>-8.9408421516418457</v>
      </c>
    </row>
    <row r="6443" spans="1:2">
      <c r="A6443" s="2">
        <v>41948.431944444441</v>
      </c>
      <c r="B6443" s="3">
        <v>-8.833072980244955</v>
      </c>
    </row>
    <row r="6444" spans="1:2">
      <c r="A6444" s="2">
        <v>41948.432638888888</v>
      </c>
      <c r="B6444" s="3">
        <v>-14.639760367075603</v>
      </c>
    </row>
    <row r="6445" spans="1:2">
      <c r="A6445" s="2">
        <v>41948.433333333334</v>
      </c>
      <c r="B6445" s="3">
        <v>-15.252427800496418</v>
      </c>
    </row>
    <row r="6446" spans="1:2">
      <c r="A6446" s="2">
        <v>41948.434027777781</v>
      </c>
      <c r="B6446" s="3">
        <v>-15.065532684326172</v>
      </c>
    </row>
    <row r="6447" spans="1:2">
      <c r="A6447" s="2">
        <v>41948.43472222222</v>
      </c>
      <c r="B6447" s="3">
        <v>-15.220216115315756</v>
      </c>
    </row>
    <row r="6448" spans="1:2">
      <c r="A6448" s="2">
        <v>41948.435416666667</v>
      </c>
      <c r="B6448" s="3">
        <v>-8.1679151376088459</v>
      </c>
    </row>
    <row r="6449" spans="1:2">
      <c r="A6449" s="2">
        <v>41948.436111111114</v>
      </c>
      <c r="B6449" s="3">
        <v>-1.9359922488530477</v>
      </c>
    </row>
    <row r="6450" spans="1:2">
      <c r="A6450" s="2">
        <v>41948.436805555553</v>
      </c>
      <c r="B6450" s="3">
        <v>-4.9526726881663006</v>
      </c>
    </row>
    <row r="6451" spans="1:2">
      <c r="A6451" s="2">
        <v>41948.4375</v>
      </c>
      <c r="B6451" s="3">
        <v>6.3842878818511961</v>
      </c>
    </row>
    <row r="6452" spans="1:2">
      <c r="A6452" s="2">
        <v>41948.438194444447</v>
      </c>
      <c r="B6452" s="3">
        <v>28.786441167195637</v>
      </c>
    </row>
    <row r="6453" spans="1:2">
      <c r="A6453" s="2">
        <v>41948.438888888886</v>
      </c>
      <c r="B6453" s="3">
        <v>23.622246932983398</v>
      </c>
    </row>
    <row r="6454" spans="1:2">
      <c r="A6454" s="2">
        <v>41948.439583333333</v>
      </c>
      <c r="B6454" s="3">
        <v>26.057448832194009</v>
      </c>
    </row>
    <row r="6455" spans="1:2">
      <c r="A6455" s="2">
        <v>41948.44027777778</v>
      </c>
      <c r="B6455" s="3">
        <v>21.291415913899741</v>
      </c>
    </row>
    <row r="6456" spans="1:2">
      <c r="A6456" s="2">
        <v>41948.440972222219</v>
      </c>
      <c r="B6456" s="3">
        <v>17.766187159220376</v>
      </c>
    </row>
    <row r="6457" spans="1:2">
      <c r="A6457" s="2">
        <v>41948.441666666666</v>
      </c>
      <c r="B6457" s="3">
        <v>18.4292293548584</v>
      </c>
    </row>
    <row r="6458" spans="1:2">
      <c r="A6458" s="2">
        <v>41948.442361111112</v>
      </c>
      <c r="B6458" s="3">
        <v>27.33256696065267</v>
      </c>
    </row>
    <row r="6459" spans="1:2">
      <c r="A6459" s="2">
        <v>41948.443055555559</v>
      </c>
      <c r="B6459" s="3">
        <v>32.815994135538737</v>
      </c>
    </row>
    <row r="6460" spans="1:2">
      <c r="A6460" s="2">
        <v>41948.443749999999</v>
      </c>
      <c r="B6460" s="3">
        <v>26.930286788940428</v>
      </c>
    </row>
    <row r="6461" spans="1:2">
      <c r="A6461" s="2">
        <v>41948.444444444445</v>
      </c>
      <c r="B6461" s="3">
        <v>30.331947580973306</v>
      </c>
    </row>
    <row r="6462" spans="1:2">
      <c r="A6462" s="2">
        <v>41948.445138888892</v>
      </c>
      <c r="B6462" s="3">
        <v>29.281085650126141</v>
      </c>
    </row>
    <row r="6463" spans="1:2">
      <c r="A6463" s="2">
        <v>41948.445833333331</v>
      </c>
      <c r="B6463" s="3">
        <v>26.64819310506185</v>
      </c>
    </row>
    <row r="6464" spans="1:2">
      <c r="A6464" s="2">
        <v>41948.446527777778</v>
      </c>
      <c r="B6464" s="3">
        <v>30.500614484151203</v>
      </c>
    </row>
    <row r="6465" spans="1:2">
      <c r="A6465" s="2">
        <v>41948.447222222225</v>
      </c>
      <c r="B6465" s="3">
        <v>23.819554011027019</v>
      </c>
    </row>
    <row r="6466" spans="1:2">
      <c r="A6466" s="2">
        <v>41948.447916666664</v>
      </c>
      <c r="B6466" s="3">
        <v>1.6229214827219645</v>
      </c>
    </row>
    <row r="6467" spans="1:2">
      <c r="A6467" s="2">
        <v>41948.448611111111</v>
      </c>
      <c r="B6467" s="3">
        <v>1.8238874912261962</v>
      </c>
    </row>
    <row r="6468" spans="1:2">
      <c r="A6468" s="2">
        <v>41948.449305555558</v>
      </c>
      <c r="B6468" s="3">
        <v>-3.1564537843068439</v>
      </c>
    </row>
    <row r="6469" spans="1:2">
      <c r="A6469" s="2">
        <v>41948.45</v>
      </c>
      <c r="B6469" s="3">
        <v>-6.0042254130045575E-2</v>
      </c>
    </row>
    <row r="6470" spans="1:2">
      <c r="A6470" s="2">
        <v>41948.450694444444</v>
      </c>
      <c r="B6470" s="3">
        <v>0.692265796661377</v>
      </c>
    </row>
    <row r="6471" spans="1:2">
      <c r="A6471" s="2">
        <v>41948.451388888891</v>
      </c>
      <c r="B6471" s="3">
        <v>1.6161886215209962</v>
      </c>
    </row>
    <row r="6472" spans="1:2">
      <c r="A6472" s="2">
        <v>41948.45208333333</v>
      </c>
      <c r="B6472" s="3">
        <v>-0.65905599594116215</v>
      </c>
    </row>
    <row r="6473" spans="1:2">
      <c r="A6473" s="2">
        <v>41948.452777777777</v>
      </c>
      <c r="B6473" s="3">
        <v>-3.4639347076416014</v>
      </c>
    </row>
    <row r="6474" spans="1:2">
      <c r="A6474" s="2">
        <v>41948.453472222223</v>
      </c>
      <c r="B6474" s="3">
        <v>0.59047899246215818</v>
      </c>
    </row>
    <row r="6475" spans="1:2">
      <c r="A6475" s="2">
        <v>41948.45416666667</v>
      </c>
      <c r="B6475" s="3">
        <v>-7.0086996237436932</v>
      </c>
    </row>
    <row r="6476" spans="1:2">
      <c r="A6476" s="2">
        <v>41948.454861111109</v>
      </c>
      <c r="B6476" s="3">
        <v>-10.430278491973876</v>
      </c>
    </row>
    <row r="6477" spans="1:2">
      <c r="A6477" s="2">
        <v>41948.455555555556</v>
      </c>
      <c r="B6477" s="3">
        <v>-6.7354384581247961</v>
      </c>
    </row>
    <row r="6478" spans="1:2">
      <c r="A6478" s="2">
        <v>41948.456250000003</v>
      </c>
      <c r="B6478" s="3">
        <v>-10.528820927937826</v>
      </c>
    </row>
    <row r="6479" spans="1:2">
      <c r="A6479" s="2">
        <v>41948.456944444442</v>
      </c>
      <c r="B6479" s="3">
        <v>8.499415508906047</v>
      </c>
    </row>
    <row r="6480" spans="1:2">
      <c r="A6480" s="2">
        <v>41948.457638888889</v>
      </c>
      <c r="B6480" s="3">
        <v>5.02375020980835</v>
      </c>
    </row>
    <row r="6481" spans="1:2">
      <c r="A6481" s="2">
        <v>41948.458333333336</v>
      </c>
      <c r="B6481" s="3">
        <v>4.9387071927388506</v>
      </c>
    </row>
    <row r="6482" spans="1:2">
      <c r="A6482" s="2">
        <v>41948.459027777775</v>
      </c>
      <c r="B6482" s="3">
        <v>6.7119571526845299</v>
      </c>
    </row>
    <row r="6483" spans="1:2">
      <c r="A6483" s="2">
        <v>41948.459722222222</v>
      </c>
      <c r="B6483" s="3">
        <v>3.7363695462544757</v>
      </c>
    </row>
    <row r="6484" spans="1:2">
      <c r="A6484" s="2">
        <v>41948.460416666669</v>
      </c>
      <c r="B6484" s="3">
        <v>-5.6762917836507158E-2</v>
      </c>
    </row>
    <row r="6485" spans="1:2">
      <c r="A6485" s="2">
        <v>41948.461111111108</v>
      </c>
      <c r="B6485" s="3">
        <v>1.5978024164835611</v>
      </c>
    </row>
    <row r="6486" spans="1:2">
      <c r="A6486" s="2">
        <v>41948.461805555555</v>
      </c>
      <c r="B6486" s="3">
        <v>-3.5103465716044107</v>
      </c>
    </row>
    <row r="6487" spans="1:2">
      <c r="A6487" s="2">
        <v>41948.462500000001</v>
      </c>
      <c r="B6487" s="3">
        <v>9.8571190992991138</v>
      </c>
    </row>
    <row r="6488" spans="1:2">
      <c r="A6488" s="2">
        <v>41948.463194444441</v>
      </c>
      <c r="B6488" s="3">
        <v>21.700996907552085</v>
      </c>
    </row>
    <row r="6489" spans="1:2">
      <c r="A6489" s="2">
        <v>41948.463888888888</v>
      </c>
      <c r="B6489" s="3">
        <v>31.717577616373699</v>
      </c>
    </row>
    <row r="6490" spans="1:2">
      <c r="A6490" s="2">
        <v>41948.464583333334</v>
      </c>
      <c r="B6490" s="3">
        <v>40.322116978963216</v>
      </c>
    </row>
    <row r="6491" spans="1:2">
      <c r="A6491" s="2">
        <v>41948.465277777781</v>
      </c>
      <c r="B6491" s="3">
        <v>48.079640324910478</v>
      </c>
    </row>
    <row r="6492" spans="1:2">
      <c r="A6492" s="2">
        <v>41948.46597222222</v>
      </c>
      <c r="B6492" s="3">
        <v>51.689292017618818</v>
      </c>
    </row>
    <row r="6493" spans="1:2">
      <c r="A6493" s="2">
        <v>41948.466666666667</v>
      </c>
      <c r="B6493" s="3">
        <v>51.392714818318687</v>
      </c>
    </row>
    <row r="6494" spans="1:2">
      <c r="A6494" s="2">
        <v>41948.467361111114</v>
      </c>
      <c r="B6494" s="3">
        <v>53.731552759806313</v>
      </c>
    </row>
    <row r="6495" spans="1:2">
      <c r="A6495" s="2">
        <v>41948.468055555553</v>
      </c>
      <c r="B6495" s="3">
        <v>41.647731526692709</v>
      </c>
    </row>
    <row r="6496" spans="1:2">
      <c r="A6496" s="2">
        <v>41948.46875</v>
      </c>
      <c r="B6496" s="3">
        <v>20.636558262507119</v>
      </c>
    </row>
    <row r="6497" spans="1:2">
      <c r="A6497" s="2">
        <v>41948.469444444447</v>
      </c>
      <c r="B6497" s="3">
        <v>1.4045587221781413</v>
      </c>
    </row>
    <row r="6498" spans="1:2">
      <c r="A6498" s="2">
        <v>41948.470138888886</v>
      </c>
      <c r="B6498" s="3">
        <v>-9.4966867287953693</v>
      </c>
    </row>
    <row r="6499" spans="1:2">
      <c r="A6499" s="2">
        <v>41948.470833333333</v>
      </c>
      <c r="B6499" s="3">
        <v>-15.533950853347779</v>
      </c>
    </row>
    <row r="6500" spans="1:2">
      <c r="A6500" s="2">
        <v>41948.47152777778</v>
      </c>
      <c r="B6500" s="3">
        <v>-6.1235127449035645</v>
      </c>
    </row>
    <row r="6501" spans="1:2">
      <c r="A6501" s="2">
        <v>41948.472222222219</v>
      </c>
      <c r="B6501" s="3">
        <v>-0.32497962315877277</v>
      </c>
    </row>
    <row r="6502" spans="1:2">
      <c r="A6502" s="2">
        <v>41948.472916666666</v>
      </c>
      <c r="B6502" s="3">
        <v>-2.4556203842163087</v>
      </c>
    </row>
    <row r="6503" spans="1:2">
      <c r="A6503" s="2">
        <v>41948.473611111112</v>
      </c>
      <c r="B6503" s="3">
        <v>-1.7923118273417156</v>
      </c>
    </row>
    <row r="6504" spans="1:2">
      <c r="A6504" s="2">
        <v>41948.474305555559</v>
      </c>
      <c r="B6504" s="3">
        <v>-2.5159193197886149</v>
      </c>
    </row>
    <row r="6505" spans="1:2">
      <c r="A6505" s="2">
        <v>41948.474999999999</v>
      </c>
      <c r="B6505" s="3">
        <v>-11.399584849675497</v>
      </c>
    </row>
    <row r="6506" spans="1:2">
      <c r="A6506" s="2">
        <v>41948.475694444445</v>
      </c>
      <c r="B6506" s="3">
        <v>-6.2472640514373783</v>
      </c>
    </row>
    <row r="6507" spans="1:2">
      <c r="A6507" s="2">
        <v>41948.476388888892</v>
      </c>
      <c r="B6507" s="3">
        <v>-7.4489416599273683</v>
      </c>
    </row>
    <row r="6508" spans="1:2">
      <c r="A6508" s="2">
        <v>41948.477083333331</v>
      </c>
      <c r="B6508" s="3">
        <v>-7.4850277264912926</v>
      </c>
    </row>
    <row r="6509" spans="1:2">
      <c r="A6509" s="2">
        <v>41948.477777777778</v>
      </c>
      <c r="B6509" s="3">
        <v>-5.0974834124247232</v>
      </c>
    </row>
    <row r="6510" spans="1:2">
      <c r="A6510" s="2">
        <v>41948.478472222225</v>
      </c>
      <c r="B6510" s="3">
        <v>1.6224972089131673</v>
      </c>
    </row>
    <row r="6511" spans="1:2">
      <c r="A6511" s="2">
        <v>41948.479166666664</v>
      </c>
      <c r="B6511" s="3">
        <v>4.0936869621276859</v>
      </c>
    </row>
    <row r="6512" spans="1:2">
      <c r="A6512" s="2">
        <v>41948.479861111111</v>
      </c>
      <c r="B6512" s="3">
        <v>0.28276548385620115</v>
      </c>
    </row>
    <row r="6513" spans="1:2">
      <c r="A6513" s="2">
        <v>41948.480555555558</v>
      </c>
      <c r="B6513" s="3">
        <v>-5.5824123382568356</v>
      </c>
    </row>
    <row r="6514" spans="1:2">
      <c r="A6514" s="2">
        <v>41948.481249999997</v>
      </c>
      <c r="B6514" s="3">
        <v>-10.022745211919149</v>
      </c>
    </row>
    <row r="6515" spans="1:2">
      <c r="A6515" s="2">
        <v>41948.481944444444</v>
      </c>
      <c r="B6515" s="3">
        <v>-19.463384882609049</v>
      </c>
    </row>
    <row r="6516" spans="1:2">
      <c r="A6516" s="2">
        <v>41948.482638888891</v>
      </c>
      <c r="B6516" s="3">
        <v>-21.274862543741861</v>
      </c>
    </row>
    <row r="6517" spans="1:2">
      <c r="A6517" s="2">
        <v>41948.48333333333</v>
      </c>
      <c r="B6517" s="3">
        <v>-22.721137619018556</v>
      </c>
    </row>
    <row r="6518" spans="1:2">
      <c r="A6518" s="2">
        <v>41948.484027777777</v>
      </c>
      <c r="B6518" s="3">
        <v>-22.948379643758138</v>
      </c>
    </row>
    <row r="6519" spans="1:2">
      <c r="A6519" s="2">
        <v>41948.484722222223</v>
      </c>
      <c r="B6519" s="3">
        <v>-18.993531163533529</v>
      </c>
    </row>
    <row r="6520" spans="1:2">
      <c r="A6520" s="2">
        <v>41948.48541666667</v>
      </c>
      <c r="B6520" s="3">
        <v>-11.623037830988567</v>
      </c>
    </row>
    <row r="6521" spans="1:2">
      <c r="A6521" s="2">
        <v>41948.486111111109</v>
      </c>
      <c r="B6521" s="3">
        <v>2.3737329006195069</v>
      </c>
    </row>
    <row r="6522" spans="1:2">
      <c r="A6522" s="2">
        <v>41948.486805555556</v>
      </c>
      <c r="B6522" s="3">
        <v>12.596600532531738</v>
      </c>
    </row>
    <row r="6523" spans="1:2">
      <c r="A6523" s="2">
        <v>41948.487500000003</v>
      </c>
      <c r="B6523" s="3">
        <v>20.642247327168782</v>
      </c>
    </row>
    <row r="6524" spans="1:2">
      <c r="A6524" s="2">
        <v>41948.488194444442</v>
      </c>
      <c r="B6524" s="3">
        <v>25.264490063985189</v>
      </c>
    </row>
    <row r="6525" spans="1:2">
      <c r="A6525" s="2">
        <v>41948.488888888889</v>
      </c>
      <c r="B6525" s="3">
        <v>22.450187619527181</v>
      </c>
    </row>
    <row r="6526" spans="1:2">
      <c r="A6526" s="2">
        <v>41948.489583333336</v>
      </c>
      <c r="B6526" s="3">
        <v>22.15043487548828</v>
      </c>
    </row>
    <row r="6527" spans="1:2">
      <c r="A6527" s="2">
        <v>41948.490277777775</v>
      </c>
      <c r="B6527" s="3">
        <v>24.256439781188966</v>
      </c>
    </row>
    <row r="6528" spans="1:2">
      <c r="A6528" s="2">
        <v>41948.490972222222</v>
      </c>
      <c r="B6528" s="3">
        <v>29.648421859741212</v>
      </c>
    </row>
    <row r="6529" spans="1:2">
      <c r="A6529" s="2">
        <v>41948.491666666669</v>
      </c>
      <c r="B6529" s="3">
        <v>28.153112157185873</v>
      </c>
    </row>
    <row r="6530" spans="1:2">
      <c r="A6530" s="2">
        <v>41948.492361111108</v>
      </c>
      <c r="B6530" s="3">
        <v>29.864795176188149</v>
      </c>
    </row>
    <row r="6531" spans="1:2">
      <c r="A6531" s="2">
        <v>41948.493055555555</v>
      </c>
      <c r="B6531" s="3">
        <v>24.904068756103516</v>
      </c>
    </row>
    <row r="6532" spans="1:2">
      <c r="A6532" s="2">
        <v>41948.493750000001</v>
      </c>
      <c r="B6532" s="3">
        <v>29.870769627888997</v>
      </c>
    </row>
    <row r="6533" spans="1:2">
      <c r="A6533" s="2">
        <v>41948.494444444441</v>
      </c>
      <c r="B6533" s="3">
        <v>29.751956303914387</v>
      </c>
    </row>
    <row r="6534" spans="1:2">
      <c r="A6534" s="2">
        <v>41948.495138888888</v>
      </c>
      <c r="B6534" s="3">
        <v>26.805837631225586</v>
      </c>
    </row>
    <row r="6535" spans="1:2">
      <c r="A6535" s="2">
        <v>41948.495833333334</v>
      </c>
      <c r="B6535" s="3">
        <v>20.994956970214844</v>
      </c>
    </row>
    <row r="6536" spans="1:2">
      <c r="A6536" s="2">
        <v>41948.496527777781</v>
      </c>
      <c r="B6536" s="3">
        <v>15.254040145874024</v>
      </c>
    </row>
    <row r="6537" spans="1:2">
      <c r="A6537" s="2">
        <v>41948.49722222222</v>
      </c>
      <c r="B6537" s="3">
        <v>3.6825584411621093</v>
      </c>
    </row>
    <row r="6538" spans="1:2">
      <c r="A6538" s="2">
        <v>41948.497916666667</v>
      </c>
      <c r="B6538" s="3">
        <v>-4.165975443522135</v>
      </c>
    </row>
    <row r="6539" spans="1:2">
      <c r="A6539" s="2">
        <v>41948.498611111114</v>
      </c>
      <c r="B6539" s="3">
        <v>-7.3673655192057295</v>
      </c>
    </row>
    <row r="6540" spans="1:2">
      <c r="A6540" s="2">
        <v>41948.499305555553</v>
      </c>
      <c r="B6540" s="3">
        <v>-9.1633607228597</v>
      </c>
    </row>
    <row r="6541" spans="1:2">
      <c r="A6541" s="2">
        <v>41948.5</v>
      </c>
      <c r="B6541" s="3">
        <v>-3.8428352355957029</v>
      </c>
    </row>
    <row r="6542" spans="1:2">
      <c r="A6542" s="2">
        <v>41948.500694444447</v>
      </c>
      <c r="B6542" s="3">
        <v>1.5193448384602866</v>
      </c>
    </row>
    <row r="6543" spans="1:2">
      <c r="A6543" s="2">
        <v>41948.501388888886</v>
      </c>
      <c r="B6543" s="3">
        <v>15.053205108642578</v>
      </c>
    </row>
    <row r="6544" spans="1:2">
      <c r="A6544" s="2">
        <v>41948.502083333333</v>
      </c>
      <c r="B6544" s="3">
        <v>33.441674105326335</v>
      </c>
    </row>
    <row r="6545" spans="1:2">
      <c r="A6545" s="2">
        <v>41948.50277777778</v>
      </c>
      <c r="B6545" s="3">
        <v>35.652989451090498</v>
      </c>
    </row>
    <row r="6546" spans="1:2">
      <c r="A6546" s="2">
        <v>41948.503472222219</v>
      </c>
      <c r="B6546" s="3">
        <v>38.052141125996904</v>
      </c>
    </row>
    <row r="6547" spans="1:2">
      <c r="A6547" s="2">
        <v>41948.504166666666</v>
      </c>
      <c r="B6547" s="3">
        <v>31.510130818684896</v>
      </c>
    </row>
    <row r="6548" spans="1:2">
      <c r="A6548" s="2">
        <v>41948.504861111112</v>
      </c>
      <c r="B6548" s="3">
        <v>32.479971822102861</v>
      </c>
    </row>
    <row r="6549" spans="1:2">
      <c r="A6549" s="2">
        <v>41948.505555555559</v>
      </c>
      <c r="B6549" s="3">
        <v>28.282013956705729</v>
      </c>
    </row>
    <row r="6550" spans="1:2">
      <c r="A6550" s="2">
        <v>41948.506249999999</v>
      </c>
      <c r="B6550" s="3">
        <v>24.239313634236655</v>
      </c>
    </row>
    <row r="6551" spans="1:2">
      <c r="A6551" s="2">
        <v>41948.506944444445</v>
      </c>
      <c r="B6551" s="3">
        <v>6.9106361389160158</v>
      </c>
    </row>
    <row r="6552" spans="1:2">
      <c r="A6552" s="2">
        <v>41948.507638888892</v>
      </c>
      <c r="B6552" s="3">
        <v>2.6940224965413413</v>
      </c>
    </row>
    <row r="6553" spans="1:2">
      <c r="A6553" s="2">
        <v>41948.508333333331</v>
      </c>
      <c r="B6553" s="3">
        <v>3.7508983612060547</v>
      </c>
    </row>
    <row r="6554" spans="1:2">
      <c r="A6554" s="2">
        <v>41948.509027777778</v>
      </c>
      <c r="B6554" s="3">
        <v>-1.8200510660807292</v>
      </c>
    </row>
    <row r="6555" spans="1:2">
      <c r="A6555" s="2">
        <v>41948.509722222225</v>
      </c>
      <c r="B6555" s="3">
        <v>-3.1981274922688803</v>
      </c>
    </row>
    <row r="6556" spans="1:2">
      <c r="A6556" s="2">
        <v>41948.510416666664</v>
      </c>
      <c r="B6556" s="3">
        <v>-5.0917602539062496</v>
      </c>
    </row>
    <row r="6557" spans="1:2">
      <c r="A6557" s="2">
        <v>41948.511111111111</v>
      </c>
      <c r="B6557" s="3">
        <v>-18.285542933146157</v>
      </c>
    </row>
    <row r="6558" spans="1:2">
      <c r="A6558" s="2">
        <v>41948.511805555558</v>
      </c>
      <c r="B6558" s="3">
        <v>-24.079655075073241</v>
      </c>
    </row>
    <row r="6559" spans="1:2">
      <c r="A6559" s="2">
        <v>41948.512499999997</v>
      </c>
      <c r="B6559" s="3">
        <v>-26.014280700683592</v>
      </c>
    </row>
    <row r="6560" spans="1:2">
      <c r="A6560" s="2">
        <v>41948.513194444444</v>
      </c>
      <c r="B6560" s="3">
        <v>-23.368108749389648</v>
      </c>
    </row>
    <row r="6561" spans="1:2">
      <c r="A6561" s="2">
        <v>41948.513888888891</v>
      </c>
      <c r="B6561" s="3">
        <v>-4.5631963094075525</v>
      </c>
    </row>
    <row r="6562" spans="1:2">
      <c r="A6562" s="2">
        <v>41948.51458333333</v>
      </c>
      <c r="B6562" s="3">
        <v>-1.1437599182128906</v>
      </c>
    </row>
    <row r="6563" spans="1:2">
      <c r="A6563" s="2">
        <v>41948.515277777777</v>
      </c>
      <c r="B6563" s="3">
        <v>-2.1939875284830728</v>
      </c>
    </row>
    <row r="6564" spans="1:2">
      <c r="A6564" s="2">
        <v>41948.515972222223</v>
      </c>
      <c r="B6564" s="3">
        <v>-1.7708134969075522</v>
      </c>
    </row>
    <row r="6565" spans="1:2">
      <c r="A6565" s="2">
        <v>41948.51666666667</v>
      </c>
      <c r="B6565" s="3">
        <v>1.2240004221598306</v>
      </c>
    </row>
    <row r="6566" spans="1:2">
      <c r="A6566" s="2">
        <v>41948.517361111109</v>
      </c>
      <c r="B6566" s="3">
        <v>2.6491104125976563</v>
      </c>
    </row>
    <row r="6567" spans="1:2">
      <c r="A6567" s="2">
        <v>41948.518055555556</v>
      </c>
      <c r="B6567" s="3">
        <v>-2.9149696350097658</v>
      </c>
    </row>
    <row r="6568" spans="1:2">
      <c r="A6568" s="2">
        <v>41948.518750000003</v>
      </c>
      <c r="B6568" s="3">
        <v>1.0560259501139322</v>
      </c>
    </row>
    <row r="6569" spans="1:2">
      <c r="A6569" s="2">
        <v>41948.519444444442</v>
      </c>
      <c r="B6569" s="3">
        <v>-2.5178549448649088</v>
      </c>
    </row>
    <row r="6570" spans="1:2">
      <c r="A6570" s="2">
        <v>41948.520138888889</v>
      </c>
      <c r="B6570" s="3">
        <v>-8.6293792724609375</v>
      </c>
    </row>
    <row r="6571" spans="1:2">
      <c r="A6571" s="2">
        <v>41948.520833333336</v>
      </c>
      <c r="B6571" s="3">
        <v>-4.879577891031901</v>
      </c>
    </row>
    <row r="6572" spans="1:2">
      <c r="A6572" s="2">
        <v>41948.521527777775</v>
      </c>
      <c r="B6572" s="3">
        <v>-3.0430020650227863</v>
      </c>
    </row>
    <row r="6573" spans="1:2">
      <c r="A6573" s="2">
        <v>41948.522222222222</v>
      </c>
      <c r="B6573" s="3">
        <v>-0.41731211344401042</v>
      </c>
    </row>
    <row r="6574" spans="1:2">
      <c r="A6574" s="2">
        <v>41948.522916666669</v>
      </c>
      <c r="B6574" s="3">
        <v>0.69871775309244788</v>
      </c>
    </row>
    <row r="6575" spans="1:2">
      <c r="A6575" s="2">
        <v>41948.523611111108</v>
      </c>
      <c r="B6575" s="3">
        <v>0.59901695251464848</v>
      </c>
    </row>
    <row r="6576" spans="1:2">
      <c r="A6576" s="2">
        <v>41948.524305555555</v>
      </c>
      <c r="B6576" s="3">
        <v>1.8096523284912109</v>
      </c>
    </row>
    <row r="6577" spans="1:2">
      <c r="A6577" s="2">
        <v>41948.525000000001</v>
      </c>
      <c r="B6577" s="3">
        <v>2.7686993916829428</v>
      </c>
    </row>
    <row r="6578" spans="1:2">
      <c r="A6578" s="2">
        <v>41948.525694444441</v>
      </c>
      <c r="B6578" s="3">
        <v>3.2913378397623698</v>
      </c>
    </row>
    <row r="6579" spans="1:2">
      <c r="A6579" s="2">
        <v>41948.526388888888</v>
      </c>
      <c r="B6579" s="3">
        <v>0.95514895121256516</v>
      </c>
    </row>
    <row r="6580" spans="1:2">
      <c r="A6580" s="2">
        <v>41948.527083333334</v>
      </c>
      <c r="B6580" s="3">
        <v>1.6046142578124999E-2</v>
      </c>
    </row>
    <row r="6581" spans="1:2">
      <c r="A6581" s="2">
        <v>41948.527777777781</v>
      </c>
      <c r="B6581" s="3">
        <v>-0.85726598103841145</v>
      </c>
    </row>
    <row r="6582" spans="1:2">
      <c r="A6582" s="2">
        <v>41948.52847222222</v>
      </c>
      <c r="B6582" s="3">
        <v>-0.16564585367838541</v>
      </c>
    </row>
    <row r="6583" spans="1:2">
      <c r="A6583" s="2">
        <v>41948.529166666667</v>
      </c>
      <c r="B6583" s="3">
        <v>2.7297890822092694</v>
      </c>
    </row>
    <row r="6584" spans="1:2">
      <c r="A6584" s="2">
        <v>41948.529861111114</v>
      </c>
      <c r="B6584" s="3">
        <v>3.047869078318278</v>
      </c>
    </row>
    <row r="6585" spans="1:2">
      <c r="A6585" s="2">
        <v>41948.530555555553</v>
      </c>
      <c r="B6585" s="3">
        <v>-5.9489775816599524</v>
      </c>
    </row>
    <row r="6586" spans="1:2">
      <c r="A6586" s="2">
        <v>41948.53125</v>
      </c>
      <c r="B6586" s="3">
        <v>-7.9455493132273354</v>
      </c>
    </row>
    <row r="6587" spans="1:2">
      <c r="A6587" s="2">
        <v>41948.531944444447</v>
      </c>
      <c r="B6587" s="3">
        <v>-12.789099756876627</v>
      </c>
    </row>
    <row r="6588" spans="1:2">
      <c r="A6588" s="2">
        <v>41948.532638888886</v>
      </c>
      <c r="B6588" s="3">
        <v>-11.596820259094239</v>
      </c>
    </row>
    <row r="6589" spans="1:2">
      <c r="A6589" s="2">
        <v>41948.533333333333</v>
      </c>
      <c r="B6589" s="3">
        <v>-10.33892167409261</v>
      </c>
    </row>
    <row r="6590" spans="1:2">
      <c r="A6590" s="2">
        <v>41948.53402777778</v>
      </c>
      <c r="B6590" s="3">
        <v>-11.804812240600587</v>
      </c>
    </row>
    <row r="6591" spans="1:2">
      <c r="A6591" s="2">
        <v>41948.534722222219</v>
      </c>
      <c r="B6591" s="3">
        <v>-10.244824949900309</v>
      </c>
    </row>
    <row r="6592" spans="1:2">
      <c r="A6592" s="2">
        <v>41948.535416666666</v>
      </c>
      <c r="B6592" s="3">
        <v>-11.492558415730795</v>
      </c>
    </row>
    <row r="6593" spans="1:2">
      <c r="A6593" s="2">
        <v>41948.536111111112</v>
      </c>
      <c r="B6593" s="3">
        <v>-11.818906990687053</v>
      </c>
    </row>
    <row r="6594" spans="1:2">
      <c r="A6594" s="2">
        <v>41948.536805555559</v>
      </c>
      <c r="B6594" s="3">
        <v>-15.030728165308634</v>
      </c>
    </row>
    <row r="6595" spans="1:2">
      <c r="A6595" s="2">
        <v>41948.537499999999</v>
      </c>
      <c r="B6595" s="3">
        <v>-22.18176612854004</v>
      </c>
    </row>
    <row r="6596" spans="1:2">
      <c r="A6596" s="2">
        <v>41948.538194444445</v>
      </c>
      <c r="B6596" s="3">
        <v>-30.105062611897786</v>
      </c>
    </row>
    <row r="6597" spans="1:2">
      <c r="A6597" s="2">
        <v>41948.538888888892</v>
      </c>
      <c r="B6597" s="3">
        <v>-30.952018992106119</v>
      </c>
    </row>
    <row r="6598" spans="1:2">
      <c r="A6598" s="2">
        <v>41948.539583333331</v>
      </c>
      <c r="B6598" s="3">
        <v>-28.33955612182617</v>
      </c>
    </row>
    <row r="6599" spans="1:2">
      <c r="A6599" s="2">
        <v>41948.540277777778</v>
      </c>
      <c r="B6599" s="3">
        <v>-26.457191212972006</v>
      </c>
    </row>
    <row r="6600" spans="1:2">
      <c r="A6600" s="2">
        <v>41948.540972222225</v>
      </c>
      <c r="B6600" s="3">
        <v>-20.495237604777017</v>
      </c>
    </row>
    <row r="6601" spans="1:2">
      <c r="A6601" s="2">
        <v>41948.541666666664</v>
      </c>
      <c r="B6601" s="3">
        <v>-22.658359909057616</v>
      </c>
    </row>
    <row r="6602" spans="1:2">
      <c r="A6602" s="2">
        <v>41948.542361111111</v>
      </c>
      <c r="B6602" s="3">
        <v>-25.70276730855306</v>
      </c>
    </row>
    <row r="6603" spans="1:2">
      <c r="A6603" s="2">
        <v>41948.543055555558</v>
      </c>
      <c r="B6603" s="3">
        <v>-27.063063557942709</v>
      </c>
    </row>
    <row r="6604" spans="1:2">
      <c r="A6604" s="2">
        <v>41948.543749999997</v>
      </c>
      <c r="B6604" s="3">
        <v>-19.937241872151692</v>
      </c>
    </row>
    <row r="6605" spans="1:2">
      <c r="A6605" s="2">
        <v>41948.544444444444</v>
      </c>
      <c r="B6605" s="3">
        <v>-18.474035835266115</v>
      </c>
    </row>
    <row r="6606" spans="1:2">
      <c r="A6606" s="2">
        <v>41948.545138888891</v>
      </c>
      <c r="B6606" s="3">
        <v>-21.890604146321614</v>
      </c>
    </row>
    <row r="6607" spans="1:2">
      <c r="A6607" s="2">
        <v>41948.54583333333</v>
      </c>
      <c r="B6607" s="3">
        <v>-21.78135897318522</v>
      </c>
    </row>
    <row r="6608" spans="1:2">
      <c r="A6608" s="2">
        <v>41948.546527777777</v>
      </c>
      <c r="B6608" s="3">
        <v>-21.89791030883789</v>
      </c>
    </row>
    <row r="6609" spans="1:2">
      <c r="A6609" s="2">
        <v>41948.547222222223</v>
      </c>
      <c r="B6609" s="3">
        <v>-18.157079283396403</v>
      </c>
    </row>
    <row r="6610" spans="1:2">
      <c r="A6610" s="2">
        <v>41948.54791666667</v>
      </c>
      <c r="B6610" s="3">
        <v>-17.952955277760825</v>
      </c>
    </row>
    <row r="6611" spans="1:2">
      <c r="A6611" s="2">
        <v>41948.548611111109</v>
      </c>
      <c r="B6611" s="3">
        <v>-21.094859631856284</v>
      </c>
    </row>
    <row r="6612" spans="1:2">
      <c r="A6612" s="2">
        <v>41948.549305555556</v>
      </c>
      <c r="B6612" s="3">
        <v>-18.259864807128906</v>
      </c>
    </row>
    <row r="6613" spans="1:2">
      <c r="A6613" s="2">
        <v>41948.55</v>
      </c>
      <c r="B6613" s="3">
        <v>-19.000171248118082</v>
      </c>
    </row>
    <row r="6614" spans="1:2">
      <c r="A6614" s="2">
        <v>41948.550694444442</v>
      </c>
      <c r="B6614" s="3">
        <v>-16.686748250325522</v>
      </c>
    </row>
    <row r="6615" spans="1:2">
      <c r="A6615" s="2">
        <v>41948.551388888889</v>
      </c>
      <c r="B6615" s="3">
        <v>-15.075971126556396</v>
      </c>
    </row>
    <row r="6616" spans="1:2">
      <c r="A6616" s="2">
        <v>41948.552083333336</v>
      </c>
      <c r="B6616" s="3">
        <v>-18.755834197998048</v>
      </c>
    </row>
    <row r="6617" spans="1:2">
      <c r="A6617" s="2">
        <v>41948.552777777775</v>
      </c>
      <c r="B6617" s="3">
        <v>-24.230760447184245</v>
      </c>
    </row>
    <row r="6618" spans="1:2">
      <c r="A6618" s="2">
        <v>41948.553472222222</v>
      </c>
      <c r="B6618" s="3">
        <v>-27.052061208089192</v>
      </c>
    </row>
    <row r="6619" spans="1:2">
      <c r="A6619" s="2">
        <v>41948.554166666669</v>
      </c>
      <c r="B6619" s="3">
        <v>-24.170180892944337</v>
      </c>
    </row>
    <row r="6620" spans="1:2">
      <c r="A6620" s="2">
        <v>41948.554861111108</v>
      </c>
      <c r="B6620" s="3">
        <v>-20.761740430196127</v>
      </c>
    </row>
    <row r="6621" spans="1:2">
      <c r="A6621" s="2">
        <v>41948.555555555555</v>
      </c>
      <c r="B6621" s="3">
        <v>-18.962964820861817</v>
      </c>
    </row>
    <row r="6622" spans="1:2">
      <c r="A6622" s="2">
        <v>41948.556250000001</v>
      </c>
      <c r="B6622" s="3">
        <v>-13.924168237050374</v>
      </c>
    </row>
    <row r="6623" spans="1:2">
      <c r="A6623" s="2">
        <v>41948.556944444441</v>
      </c>
      <c r="B6623" s="3">
        <v>-6.2413601875305176</v>
      </c>
    </row>
    <row r="6624" spans="1:2">
      <c r="A6624" s="2">
        <v>41948.557638888888</v>
      </c>
      <c r="B6624" s="3">
        <v>-6.1182273387908932</v>
      </c>
    </row>
    <row r="6625" spans="1:2">
      <c r="A6625" s="2">
        <v>41948.558333333334</v>
      </c>
      <c r="B6625" s="3">
        <v>-0.10486278533935547</v>
      </c>
    </row>
    <row r="6626" spans="1:2">
      <c r="A6626" s="2">
        <v>41948.559027777781</v>
      </c>
      <c r="B6626" s="3">
        <v>-0.13755180835723876</v>
      </c>
    </row>
    <row r="6627" spans="1:2">
      <c r="A6627" s="2">
        <v>41948.55972222222</v>
      </c>
      <c r="B6627" s="3">
        <v>-0.7748859763145447</v>
      </c>
    </row>
    <row r="6628" spans="1:2">
      <c r="A6628" s="2">
        <v>41948.560416666667</v>
      </c>
      <c r="B6628" s="3">
        <v>-0.4636906941731771</v>
      </c>
    </row>
    <row r="6629" spans="1:2">
      <c r="A6629" s="2">
        <v>41948.561111111114</v>
      </c>
      <c r="B6629" s="3">
        <v>-1.2152982354164124</v>
      </c>
    </row>
    <row r="6630" spans="1:2">
      <c r="A6630" s="2">
        <v>41948.561805555553</v>
      </c>
      <c r="B6630" s="3">
        <v>-3.0991653839747113</v>
      </c>
    </row>
    <row r="6631" spans="1:2">
      <c r="A6631" s="2">
        <v>41948.5625</v>
      </c>
      <c r="B6631" s="3">
        <v>0.5412755012512207</v>
      </c>
    </row>
    <row r="6632" spans="1:2">
      <c r="A6632" s="2">
        <v>41948.563194444447</v>
      </c>
      <c r="B6632" s="3">
        <v>4.1028378963470455</v>
      </c>
    </row>
    <row r="6633" spans="1:2">
      <c r="A6633" s="2">
        <v>41948.563888888886</v>
      </c>
      <c r="B6633" s="3">
        <v>3.1140686988830568</v>
      </c>
    </row>
    <row r="6634" spans="1:2">
      <c r="A6634" s="2">
        <v>41948.564583333333</v>
      </c>
      <c r="B6634" s="3">
        <v>3.94914075533549</v>
      </c>
    </row>
    <row r="6635" spans="1:2">
      <c r="A6635" s="2">
        <v>41948.56527777778</v>
      </c>
      <c r="B6635" s="3">
        <v>0.33270867665608722</v>
      </c>
    </row>
    <row r="6636" spans="1:2">
      <c r="A6636" s="2">
        <v>41948.565972222219</v>
      </c>
      <c r="B6636" s="3">
        <v>-1.2044909874598184</v>
      </c>
    </row>
    <row r="6637" spans="1:2">
      <c r="A6637" s="2">
        <v>41948.566666666666</v>
      </c>
      <c r="B6637" s="3">
        <v>-3.0688501199086509</v>
      </c>
    </row>
    <row r="6638" spans="1:2">
      <c r="A6638" s="2">
        <v>41948.567361111112</v>
      </c>
      <c r="B6638" s="3">
        <v>-3.3918602029482523</v>
      </c>
    </row>
    <row r="6639" spans="1:2">
      <c r="A6639" s="2">
        <v>41948.568055555559</v>
      </c>
      <c r="B6639" s="3">
        <v>3.7520809928576151</v>
      </c>
    </row>
    <row r="6640" spans="1:2">
      <c r="A6640" s="2">
        <v>41948.568749999999</v>
      </c>
      <c r="B6640" s="3">
        <v>3.1353308757146201</v>
      </c>
    </row>
    <row r="6641" spans="1:2">
      <c r="A6641" s="2">
        <v>41948.569444444445</v>
      </c>
      <c r="B6641" s="3">
        <v>8.6732940991719563</v>
      </c>
    </row>
    <row r="6642" spans="1:2">
      <c r="A6642" s="2">
        <v>41948.570138888892</v>
      </c>
      <c r="B6642" s="3">
        <v>3.2980773468812306</v>
      </c>
    </row>
    <row r="6643" spans="1:2">
      <c r="A6643" s="2">
        <v>41948.570833333331</v>
      </c>
      <c r="B6643" s="3">
        <v>7.3597905298074089</v>
      </c>
    </row>
    <row r="6644" spans="1:2">
      <c r="A6644" s="2">
        <v>41948.571527777778</v>
      </c>
      <c r="B6644" s="3">
        <v>4.5613007068634035</v>
      </c>
    </row>
    <row r="6645" spans="1:2">
      <c r="A6645" s="2">
        <v>41948.572222222225</v>
      </c>
      <c r="B6645" s="3">
        <v>2.8535577058792114</v>
      </c>
    </row>
    <row r="6646" spans="1:2">
      <c r="A6646" s="2">
        <v>41948.572916666664</v>
      </c>
      <c r="B6646" s="3">
        <v>6.0693672657012936</v>
      </c>
    </row>
    <row r="6647" spans="1:2">
      <c r="A6647" s="2">
        <v>41948.573611111111</v>
      </c>
      <c r="B6647" s="3">
        <v>8.4626608133316044</v>
      </c>
    </row>
    <row r="6648" spans="1:2">
      <c r="A6648" s="2">
        <v>41948.574305555558</v>
      </c>
      <c r="B6648" s="3">
        <v>7.4291766325632729</v>
      </c>
    </row>
    <row r="6649" spans="1:2">
      <c r="A6649" s="2">
        <v>41948.574999999997</v>
      </c>
      <c r="B6649" s="3">
        <v>8.867899449666341</v>
      </c>
    </row>
    <row r="6650" spans="1:2">
      <c r="A6650" s="2">
        <v>41948.575694444444</v>
      </c>
      <c r="B6650" s="3">
        <v>8.98704711596171</v>
      </c>
    </row>
    <row r="6651" spans="1:2">
      <c r="A6651" s="2">
        <v>41948.576388888891</v>
      </c>
      <c r="B6651" s="3">
        <v>9.8716524283091225</v>
      </c>
    </row>
    <row r="6652" spans="1:2">
      <c r="A6652" s="2">
        <v>41948.57708333333</v>
      </c>
      <c r="B6652" s="3">
        <v>8.9621165275573738</v>
      </c>
    </row>
    <row r="6653" spans="1:2">
      <c r="A6653" s="2">
        <v>41948.577777777777</v>
      </c>
      <c r="B6653" s="3">
        <v>2.0526479880015054</v>
      </c>
    </row>
    <row r="6654" spans="1:2">
      <c r="A6654" s="2">
        <v>41948.578472222223</v>
      </c>
      <c r="B6654" s="3">
        <v>8.3828514575958248</v>
      </c>
    </row>
    <row r="6655" spans="1:2">
      <c r="A6655" s="2">
        <v>41948.57916666667</v>
      </c>
      <c r="B6655" s="3">
        <v>6.4731455008188883</v>
      </c>
    </row>
    <row r="6656" spans="1:2">
      <c r="A6656" s="2">
        <v>41948.579861111109</v>
      </c>
      <c r="B6656" s="3">
        <v>9.6007753690083817</v>
      </c>
    </row>
    <row r="6657" spans="1:2">
      <c r="A6657" s="2">
        <v>41948.580555555556</v>
      </c>
      <c r="B6657" s="3">
        <v>17.028326288859049</v>
      </c>
    </row>
    <row r="6658" spans="1:2">
      <c r="A6658" s="2">
        <v>41948.581250000003</v>
      </c>
      <c r="B6658" s="3">
        <v>20.033548355102539</v>
      </c>
    </row>
    <row r="6659" spans="1:2">
      <c r="A6659" s="2">
        <v>41948.581944444442</v>
      </c>
      <c r="B6659" s="3">
        <v>17.8052064259847</v>
      </c>
    </row>
    <row r="6660" spans="1:2">
      <c r="A6660" s="2">
        <v>41948.582638888889</v>
      </c>
      <c r="B6660" s="3">
        <v>28.55200049082438</v>
      </c>
    </row>
    <row r="6661" spans="1:2">
      <c r="A6661" s="2">
        <v>41948.583333333336</v>
      </c>
      <c r="B6661" s="3">
        <v>30.733645884195962</v>
      </c>
    </row>
    <row r="6662" spans="1:2">
      <c r="A6662" s="2">
        <v>41948.584027777775</v>
      </c>
      <c r="B6662" s="3">
        <v>36.683361689249672</v>
      </c>
    </row>
    <row r="6663" spans="1:2">
      <c r="A6663" s="2">
        <v>41948.584722222222</v>
      </c>
      <c r="B6663" s="3">
        <v>35.254236602783202</v>
      </c>
    </row>
    <row r="6664" spans="1:2">
      <c r="A6664" s="2">
        <v>41948.585416666669</v>
      </c>
      <c r="B6664" s="3">
        <v>29.235249519348145</v>
      </c>
    </row>
    <row r="6665" spans="1:2">
      <c r="A6665" s="2">
        <v>41948.586111111108</v>
      </c>
      <c r="B6665" s="3">
        <v>15.722115246454875</v>
      </c>
    </row>
    <row r="6666" spans="1:2">
      <c r="A6666" s="2">
        <v>41948.586805555555</v>
      </c>
      <c r="B6666" s="3">
        <v>2.7299609184265137</v>
      </c>
    </row>
    <row r="6667" spans="1:2">
      <c r="A6667" s="2">
        <v>41948.587500000001</v>
      </c>
      <c r="B6667" s="3">
        <v>-15.98839186032613</v>
      </c>
    </row>
    <row r="6668" spans="1:2">
      <c r="A6668" s="2">
        <v>41948.588194444441</v>
      </c>
      <c r="B6668" s="3">
        <v>-31.745922660827638</v>
      </c>
    </row>
    <row r="6669" spans="1:2">
      <c r="A6669" s="2">
        <v>41948.588888888888</v>
      </c>
      <c r="B6669" s="3">
        <v>-41.744856643676755</v>
      </c>
    </row>
    <row r="6670" spans="1:2">
      <c r="A6670" s="2">
        <v>41948.589583333334</v>
      </c>
      <c r="B6670" s="3">
        <v>-38.209205500284831</v>
      </c>
    </row>
    <row r="6671" spans="1:2">
      <c r="A6671" s="2">
        <v>41948.590277777781</v>
      </c>
      <c r="B6671" s="3">
        <v>-28.389852205912273</v>
      </c>
    </row>
    <row r="6672" spans="1:2">
      <c r="A6672" s="2">
        <v>41948.59097222222</v>
      </c>
      <c r="B6672" s="3">
        <v>-26.752799860636394</v>
      </c>
    </row>
    <row r="6673" spans="1:2">
      <c r="A6673" s="2">
        <v>41948.591666666667</v>
      </c>
      <c r="B6673" s="3">
        <v>-27.461299641927084</v>
      </c>
    </row>
    <row r="6674" spans="1:2">
      <c r="A6674" s="2">
        <v>41948.592361111114</v>
      </c>
      <c r="B6674" s="3">
        <v>-32.936021995544436</v>
      </c>
    </row>
    <row r="6675" spans="1:2">
      <c r="A6675" s="2">
        <v>41948.593055555553</v>
      </c>
      <c r="B6675" s="3">
        <v>-30.797576204935709</v>
      </c>
    </row>
    <row r="6676" spans="1:2">
      <c r="A6676" s="2">
        <v>41948.59375</v>
      </c>
      <c r="B6676" s="3">
        <v>-30.360759862263997</v>
      </c>
    </row>
    <row r="6677" spans="1:2">
      <c r="A6677" s="2">
        <v>41948.594444444447</v>
      </c>
      <c r="B6677" s="3">
        <v>-31.72485497792562</v>
      </c>
    </row>
    <row r="6678" spans="1:2">
      <c r="A6678" s="2">
        <v>41948.595138888886</v>
      </c>
      <c r="B6678" s="3">
        <v>-30.095378239949543</v>
      </c>
    </row>
    <row r="6679" spans="1:2">
      <c r="A6679" s="2">
        <v>41948.595833333333</v>
      </c>
      <c r="B6679" s="3">
        <v>-36.633949279785156</v>
      </c>
    </row>
    <row r="6680" spans="1:2">
      <c r="A6680" s="2">
        <v>41948.59652777778</v>
      </c>
      <c r="B6680" s="3">
        <v>-35.156459554036459</v>
      </c>
    </row>
    <row r="6681" spans="1:2">
      <c r="A6681" s="2">
        <v>41948.597222222219</v>
      </c>
      <c r="B6681" s="3">
        <v>-30.677255058288573</v>
      </c>
    </row>
    <row r="6682" spans="1:2">
      <c r="A6682" s="2">
        <v>41948.597916666666</v>
      </c>
      <c r="B6682" s="3">
        <v>-19.62574144999186</v>
      </c>
    </row>
    <row r="6683" spans="1:2">
      <c r="A6683" s="2">
        <v>41948.598611111112</v>
      </c>
      <c r="B6683" s="3">
        <v>-9.4485011895497646</v>
      </c>
    </row>
    <row r="6684" spans="1:2">
      <c r="A6684" s="2">
        <v>41948.599305555559</v>
      </c>
      <c r="B6684" s="3">
        <v>1.7512759526570638</v>
      </c>
    </row>
    <row r="6685" spans="1:2">
      <c r="A6685" s="2">
        <v>41948.6</v>
      </c>
      <c r="B6685" s="3">
        <v>-1.7123175621032716</v>
      </c>
    </row>
    <row r="6686" spans="1:2">
      <c r="A6686" s="2">
        <v>41948.600694444445</v>
      </c>
      <c r="B6686" s="3">
        <v>-3.5221654891967775</v>
      </c>
    </row>
    <row r="6687" spans="1:2">
      <c r="A6687" s="2">
        <v>41948.601388888892</v>
      </c>
      <c r="B6687" s="3">
        <v>-4.6847673098246254</v>
      </c>
    </row>
    <row r="6688" spans="1:2">
      <c r="A6688" s="2">
        <v>41948.602083333331</v>
      </c>
      <c r="B6688" s="3">
        <v>-2.0717943191528319</v>
      </c>
    </row>
    <row r="6689" spans="1:2">
      <c r="A6689" s="2">
        <v>41948.602777777778</v>
      </c>
      <c r="B6689" s="3">
        <v>-2.8352986017862958</v>
      </c>
    </row>
    <row r="6690" spans="1:2">
      <c r="A6690" s="2">
        <v>41948.603472222225</v>
      </c>
      <c r="B6690" s="3">
        <v>-0.53585607210795083</v>
      </c>
    </row>
    <row r="6691" spans="1:2">
      <c r="A6691" s="2">
        <v>41948.604166666664</v>
      </c>
      <c r="B6691" s="3">
        <v>2.9068490187327067</v>
      </c>
    </row>
    <row r="6692" spans="1:2">
      <c r="A6692" s="2">
        <v>41948.604861111111</v>
      </c>
      <c r="B6692" s="3">
        <v>6.9299086252848303</v>
      </c>
    </row>
    <row r="6693" spans="1:2">
      <c r="A6693" s="2">
        <v>41948.605555555558</v>
      </c>
      <c r="B6693" s="3">
        <v>6.4476684570312504</v>
      </c>
    </row>
    <row r="6694" spans="1:2">
      <c r="A6694" s="2">
        <v>41948.606249999997</v>
      </c>
      <c r="B6694" s="3">
        <v>8.4437956333160393</v>
      </c>
    </row>
    <row r="6695" spans="1:2">
      <c r="A6695" s="2">
        <v>41948.606944444444</v>
      </c>
      <c r="B6695" s="3">
        <v>11.810702991485595</v>
      </c>
    </row>
    <row r="6696" spans="1:2">
      <c r="A6696" s="2">
        <v>41948.607638888891</v>
      </c>
      <c r="B6696" s="3">
        <v>12.642291641235351</v>
      </c>
    </row>
    <row r="6697" spans="1:2">
      <c r="A6697" s="2">
        <v>41948.60833333333</v>
      </c>
      <c r="B6697" s="3">
        <v>10.009333038330078</v>
      </c>
    </row>
    <row r="6698" spans="1:2">
      <c r="A6698" s="2">
        <v>41948.609027777777</v>
      </c>
      <c r="B6698" s="3">
        <v>6.7668376922607418</v>
      </c>
    </row>
    <row r="6699" spans="1:2">
      <c r="A6699" s="2">
        <v>41948.609722222223</v>
      </c>
      <c r="B6699" s="3">
        <v>10.039522902170818</v>
      </c>
    </row>
    <row r="6700" spans="1:2">
      <c r="A6700" s="2">
        <v>41948.61041666667</v>
      </c>
      <c r="B6700" s="3">
        <v>10.725774065653484</v>
      </c>
    </row>
    <row r="6701" spans="1:2">
      <c r="A6701" s="2">
        <v>41948.611111111109</v>
      </c>
      <c r="B6701" s="3">
        <v>14.219348430633545</v>
      </c>
    </row>
    <row r="6702" spans="1:2">
      <c r="A6702" s="2">
        <v>41948.611805555556</v>
      </c>
      <c r="B6702" s="3">
        <v>13.245960489908855</v>
      </c>
    </row>
    <row r="6703" spans="1:2">
      <c r="A6703" s="2">
        <v>41948.612500000003</v>
      </c>
      <c r="B6703" s="3">
        <v>9.2920953432718907</v>
      </c>
    </row>
    <row r="6704" spans="1:2">
      <c r="A6704" s="2">
        <v>41948.613194444442</v>
      </c>
      <c r="B6704" s="3">
        <v>13.156017144521078</v>
      </c>
    </row>
    <row r="6705" spans="1:2">
      <c r="A6705" s="2">
        <v>41948.613888888889</v>
      </c>
      <c r="B6705" s="3">
        <v>7.9469181696573896</v>
      </c>
    </row>
    <row r="6706" spans="1:2">
      <c r="A6706" s="2">
        <v>41948.614583333336</v>
      </c>
      <c r="B6706" s="3">
        <v>10.598696581522624</v>
      </c>
    </row>
    <row r="6707" spans="1:2">
      <c r="A6707" s="2">
        <v>41948.615277777775</v>
      </c>
      <c r="B6707" s="3">
        <v>6.890950338045756</v>
      </c>
    </row>
    <row r="6708" spans="1:2">
      <c r="A6708" s="2">
        <v>41948.615972222222</v>
      </c>
      <c r="B6708" s="3">
        <v>2.8892287254333495</v>
      </c>
    </row>
    <row r="6709" spans="1:2">
      <c r="A6709" s="2">
        <v>41948.616666666669</v>
      </c>
      <c r="B6709" s="3">
        <v>4.075761699676514</v>
      </c>
    </row>
    <row r="6710" spans="1:2">
      <c r="A6710" s="2">
        <v>41948.617361111108</v>
      </c>
      <c r="B6710" s="3">
        <v>8.8978007713953655</v>
      </c>
    </row>
    <row r="6711" spans="1:2">
      <c r="A6711" s="2">
        <v>41948.618055555555</v>
      </c>
      <c r="B6711" s="3">
        <v>7.5264199097951252</v>
      </c>
    </row>
    <row r="6712" spans="1:2">
      <c r="A6712" s="2">
        <v>41948.618750000001</v>
      </c>
      <c r="B6712" s="3">
        <v>4.7013058980305988</v>
      </c>
    </row>
    <row r="6713" spans="1:2">
      <c r="A6713" s="2">
        <v>41948.619444444441</v>
      </c>
      <c r="B6713" s="3">
        <v>10.847534942626954</v>
      </c>
    </row>
    <row r="6714" spans="1:2">
      <c r="A6714" s="2">
        <v>41948.620138888888</v>
      </c>
      <c r="B6714" s="3">
        <v>13.087561925252279</v>
      </c>
    </row>
    <row r="6715" spans="1:2">
      <c r="A6715" s="2">
        <v>41948.620833333334</v>
      </c>
      <c r="B6715" s="3">
        <v>15.458338260650635</v>
      </c>
    </row>
    <row r="6716" spans="1:2">
      <c r="A6716" s="2">
        <v>41948.621527777781</v>
      </c>
      <c r="B6716" s="3">
        <v>18.4592898050944</v>
      </c>
    </row>
    <row r="6717" spans="1:2">
      <c r="A6717" s="2">
        <v>41948.62222222222</v>
      </c>
      <c r="B6717" s="3">
        <v>21.134213765462238</v>
      </c>
    </row>
    <row r="6718" spans="1:2">
      <c r="A6718" s="2">
        <v>41948.622916666667</v>
      </c>
      <c r="B6718" s="3">
        <v>22.494891738891603</v>
      </c>
    </row>
    <row r="6719" spans="1:2">
      <c r="A6719" s="2">
        <v>41948.623611111114</v>
      </c>
      <c r="B6719" s="3">
        <v>24.336603164672852</v>
      </c>
    </row>
    <row r="6720" spans="1:2">
      <c r="A6720" s="2">
        <v>41948.624305555553</v>
      </c>
      <c r="B6720" s="3">
        <v>32.180016454060869</v>
      </c>
    </row>
    <row r="6721" spans="1:2">
      <c r="A6721" s="2">
        <v>41948.625</v>
      </c>
      <c r="B6721" s="3">
        <v>35.615243403116864</v>
      </c>
    </row>
    <row r="6722" spans="1:2">
      <c r="A6722" s="2">
        <v>41948.625694444447</v>
      </c>
      <c r="B6722" s="3">
        <v>28.000241088867188</v>
      </c>
    </row>
    <row r="6723" spans="1:2">
      <c r="A6723" s="2">
        <v>41948.626388888886</v>
      </c>
      <c r="B6723" s="3">
        <v>30.656546783447265</v>
      </c>
    </row>
    <row r="6724" spans="1:2">
      <c r="A6724" s="2">
        <v>41948.627083333333</v>
      </c>
      <c r="B6724" s="3">
        <v>28.999946467081706</v>
      </c>
    </row>
    <row r="6725" spans="1:2">
      <c r="A6725" s="2">
        <v>41948.62777777778</v>
      </c>
      <c r="B6725" s="3">
        <v>12.593532594045003</v>
      </c>
    </row>
    <row r="6726" spans="1:2">
      <c r="A6726" s="2">
        <v>41948.628472222219</v>
      </c>
      <c r="B6726" s="3">
        <v>14.056963888804118</v>
      </c>
    </row>
    <row r="6727" spans="1:2">
      <c r="A6727" s="2">
        <v>41948.629166666666</v>
      </c>
      <c r="B6727" s="3">
        <v>18.790813477834067</v>
      </c>
    </row>
    <row r="6728" spans="1:2">
      <c r="A6728" s="2">
        <v>41948.629861111112</v>
      </c>
      <c r="B6728" s="3">
        <v>16.268846956888833</v>
      </c>
    </row>
    <row r="6729" spans="1:2">
      <c r="A6729" s="2">
        <v>41948.630555555559</v>
      </c>
      <c r="B6729" s="3">
        <v>5.5512563308080036</v>
      </c>
    </row>
    <row r="6730" spans="1:2">
      <c r="A6730" s="2">
        <v>41948.631249999999</v>
      </c>
      <c r="B6730" s="3">
        <v>8.1399460713068645</v>
      </c>
    </row>
    <row r="6731" spans="1:2">
      <c r="A6731" s="2">
        <v>41948.631944444445</v>
      </c>
      <c r="B6731" s="3">
        <v>18.762282498677571</v>
      </c>
    </row>
    <row r="6732" spans="1:2">
      <c r="A6732" s="2">
        <v>41948.632638888892</v>
      </c>
      <c r="B6732" s="3">
        <v>5.3764100551605223</v>
      </c>
    </row>
    <row r="6733" spans="1:2">
      <c r="A6733" s="2">
        <v>41948.633333333331</v>
      </c>
      <c r="B6733" s="3">
        <v>3.067682711283366</v>
      </c>
    </row>
    <row r="6734" spans="1:2">
      <c r="A6734" s="2">
        <v>41948.634027777778</v>
      </c>
      <c r="B6734" s="3">
        <v>1.4121271053949991</v>
      </c>
    </row>
    <row r="6735" spans="1:2">
      <c r="A6735" s="2">
        <v>41948.634722222225</v>
      </c>
      <c r="B6735" s="3">
        <v>-3.7725766499837241E-3</v>
      </c>
    </row>
    <row r="6736" spans="1:2">
      <c r="A6736" s="2">
        <v>41948.635416666664</v>
      </c>
      <c r="B6736" s="3">
        <v>7.0153713941574098</v>
      </c>
    </row>
    <row r="6737" spans="1:2">
      <c r="A6737" s="2">
        <v>41948.636111111111</v>
      </c>
      <c r="B6737" s="3">
        <v>8.9828582127888996</v>
      </c>
    </row>
    <row r="6738" spans="1:2">
      <c r="A6738" s="2">
        <v>41948.636805555558</v>
      </c>
      <c r="B6738" s="3">
        <v>10.944790267944336</v>
      </c>
    </row>
    <row r="6739" spans="1:2">
      <c r="A6739" s="2">
        <v>41948.637499999997</v>
      </c>
      <c r="B6739" s="3">
        <v>1.2531444311141968</v>
      </c>
    </row>
    <row r="6740" spans="1:2">
      <c r="A6740" s="2">
        <v>41948.638194444444</v>
      </c>
      <c r="B6740" s="3">
        <v>3.2903511762619018</v>
      </c>
    </row>
    <row r="6741" spans="1:2">
      <c r="A6741" s="2">
        <v>41948.638888888891</v>
      </c>
      <c r="B6741" s="3">
        <v>2.082987403869629</v>
      </c>
    </row>
    <row r="6742" spans="1:2">
      <c r="A6742" s="2">
        <v>41948.63958333333</v>
      </c>
      <c r="B6742" s="3">
        <v>-3.1811976035435996</v>
      </c>
    </row>
    <row r="6743" spans="1:2">
      <c r="A6743" s="2">
        <v>41948.640277777777</v>
      </c>
      <c r="B6743" s="3">
        <v>-1.3304881970087687</v>
      </c>
    </row>
    <row r="6744" spans="1:2">
      <c r="A6744" s="2">
        <v>41948.640972222223</v>
      </c>
      <c r="B6744" s="3">
        <v>1.6490265210469564</v>
      </c>
    </row>
    <row r="6745" spans="1:2">
      <c r="A6745" s="2">
        <v>41948.64166666667</v>
      </c>
      <c r="B6745" s="3">
        <v>2.1718592882156371</v>
      </c>
    </row>
    <row r="6746" spans="1:2">
      <c r="A6746" s="2">
        <v>41948.642361111109</v>
      </c>
      <c r="B6746" s="3">
        <v>-13.389992515246073</v>
      </c>
    </row>
    <row r="6747" spans="1:2">
      <c r="A6747" s="2">
        <v>41948.643055555556</v>
      </c>
      <c r="B6747" s="3">
        <v>-18.340524895985922</v>
      </c>
    </row>
    <row r="6748" spans="1:2">
      <c r="A6748" s="2">
        <v>41948.643750000003</v>
      </c>
      <c r="B6748" s="3">
        <v>-19.122032483418781</v>
      </c>
    </row>
    <row r="6749" spans="1:2">
      <c r="A6749" s="2">
        <v>41948.644444444442</v>
      </c>
      <c r="B6749" s="3">
        <v>-19.763117281595864</v>
      </c>
    </row>
    <row r="6750" spans="1:2">
      <c r="A6750" s="2">
        <v>41948.645138888889</v>
      </c>
      <c r="B6750" s="3">
        <v>-22.678505579630535</v>
      </c>
    </row>
    <row r="6751" spans="1:2">
      <c r="A6751" s="2">
        <v>41948.645833333336</v>
      </c>
      <c r="B6751" s="3">
        <v>-22.13242098490397</v>
      </c>
    </row>
    <row r="6752" spans="1:2">
      <c r="A6752" s="2">
        <v>41948.646527777775</v>
      </c>
      <c r="B6752" s="3">
        <v>-17.29083760579427</v>
      </c>
    </row>
    <row r="6753" spans="1:2">
      <c r="A6753" s="2">
        <v>41948.647222222222</v>
      </c>
      <c r="B6753" s="3">
        <v>-19.197135607401531</v>
      </c>
    </row>
    <row r="6754" spans="1:2">
      <c r="A6754" s="2">
        <v>41948.647916666669</v>
      </c>
      <c r="B6754" s="3">
        <v>-17.304165903727213</v>
      </c>
    </row>
    <row r="6755" spans="1:2">
      <c r="A6755" s="2">
        <v>41948.648611111108</v>
      </c>
      <c r="B6755" s="3">
        <v>-11.858214982350667</v>
      </c>
    </row>
    <row r="6756" spans="1:2">
      <c r="A6756" s="2">
        <v>41948.649305555555</v>
      </c>
      <c r="B6756" s="3">
        <v>-5.7349238395690918</v>
      </c>
    </row>
    <row r="6757" spans="1:2">
      <c r="A6757" s="2">
        <v>41948.65</v>
      </c>
      <c r="B6757" s="3">
        <v>-10.88532764116923</v>
      </c>
    </row>
    <row r="6758" spans="1:2">
      <c r="A6758" s="2">
        <v>41948.650694444441</v>
      </c>
      <c r="B6758" s="3">
        <v>-10.01560910542806</v>
      </c>
    </row>
    <row r="6759" spans="1:2">
      <c r="A6759" s="2">
        <v>41948.651388888888</v>
      </c>
      <c r="B6759" s="3">
        <v>-14.095120398203532</v>
      </c>
    </row>
    <row r="6760" spans="1:2">
      <c r="A6760" s="2">
        <v>41948.652083333334</v>
      </c>
      <c r="B6760" s="3">
        <v>-12.849572531382243</v>
      </c>
    </row>
    <row r="6761" spans="1:2">
      <c r="A6761" s="2">
        <v>41948.652777777781</v>
      </c>
      <c r="B6761" s="3">
        <v>-11.228837172190348</v>
      </c>
    </row>
    <row r="6762" spans="1:2">
      <c r="A6762" s="2">
        <v>41948.65347222222</v>
      </c>
      <c r="B6762" s="3">
        <v>-7.962913990020752</v>
      </c>
    </row>
    <row r="6763" spans="1:2">
      <c r="A6763" s="2">
        <v>41948.654166666667</v>
      </c>
      <c r="B6763" s="3">
        <v>-8.087902434666951</v>
      </c>
    </row>
    <row r="6764" spans="1:2">
      <c r="A6764" s="2">
        <v>41948.654861111114</v>
      </c>
      <c r="B6764" s="3">
        <v>-7.4855769952138269</v>
      </c>
    </row>
    <row r="6765" spans="1:2">
      <c r="A6765" s="2">
        <v>41948.655555555553</v>
      </c>
      <c r="B6765" s="3">
        <v>-4.2162711779276529</v>
      </c>
    </row>
    <row r="6766" spans="1:2">
      <c r="A6766" s="2">
        <v>41948.65625</v>
      </c>
      <c r="B6766" s="3">
        <v>2.1402825832366945</v>
      </c>
    </row>
    <row r="6767" spans="1:2">
      <c r="A6767" s="2">
        <v>41948.656944444447</v>
      </c>
      <c r="B6767" s="3">
        <v>-5.8248705863952637</v>
      </c>
    </row>
    <row r="6768" spans="1:2">
      <c r="A6768" s="2">
        <v>41948.657638888886</v>
      </c>
      <c r="B6768" s="3">
        <v>-3.335394589106242</v>
      </c>
    </row>
    <row r="6769" spans="1:2">
      <c r="A6769" s="2">
        <v>41948.658333333333</v>
      </c>
      <c r="B6769" s="3">
        <v>-8.5189416249593091</v>
      </c>
    </row>
    <row r="6770" spans="1:2">
      <c r="A6770" s="2">
        <v>41948.65902777778</v>
      </c>
      <c r="B6770" s="3">
        <v>-7.8690573056538904</v>
      </c>
    </row>
    <row r="6771" spans="1:2">
      <c r="A6771" s="2">
        <v>41948.659722222219</v>
      </c>
      <c r="B6771" s="3">
        <v>-10.723042837778728</v>
      </c>
    </row>
    <row r="6772" spans="1:2">
      <c r="A6772" s="2">
        <v>41948.660416666666</v>
      </c>
      <c r="B6772" s="3">
        <v>-15.77737414042155</v>
      </c>
    </row>
    <row r="6773" spans="1:2">
      <c r="A6773" s="2">
        <v>41948.661111111112</v>
      </c>
      <c r="B6773" s="3">
        <v>-21.394440841674804</v>
      </c>
    </row>
    <row r="6774" spans="1:2">
      <c r="A6774" s="2">
        <v>41948.661805555559</v>
      </c>
      <c r="B6774" s="3">
        <v>-26.15743179321289</v>
      </c>
    </row>
    <row r="6775" spans="1:2">
      <c r="A6775" s="2">
        <v>41948.662499999999</v>
      </c>
      <c r="B6775" s="3">
        <v>-34.045927937825518</v>
      </c>
    </row>
    <row r="6776" spans="1:2">
      <c r="A6776" s="2">
        <v>41948.663194444445</v>
      </c>
      <c r="B6776" s="3">
        <v>-34.067094039916995</v>
      </c>
    </row>
    <row r="6777" spans="1:2">
      <c r="A6777" s="2">
        <v>41948.663888888892</v>
      </c>
      <c r="B6777" s="3">
        <v>-38.461910374959309</v>
      </c>
    </row>
    <row r="6778" spans="1:2">
      <c r="A6778" s="2">
        <v>41948.664583333331</v>
      </c>
      <c r="B6778" s="3">
        <v>-33.522527186075848</v>
      </c>
    </row>
    <row r="6779" spans="1:2">
      <c r="A6779" s="2">
        <v>41948.665277777778</v>
      </c>
      <c r="B6779" s="3">
        <v>-15.76830202738444</v>
      </c>
    </row>
    <row r="6780" spans="1:2">
      <c r="A6780" s="2">
        <v>41948.665972222225</v>
      </c>
      <c r="B6780" s="3">
        <v>0.55226217905680342</v>
      </c>
    </row>
    <row r="6781" spans="1:2">
      <c r="A6781" s="2">
        <v>41948.666666666664</v>
      </c>
      <c r="B6781" s="3">
        <v>12.068977101643879</v>
      </c>
    </row>
    <row r="6782" spans="1:2">
      <c r="A6782" s="2">
        <v>41948.667361111111</v>
      </c>
      <c r="B6782" s="3">
        <v>13.780247243245443</v>
      </c>
    </row>
    <row r="6783" spans="1:2">
      <c r="A6783" s="2">
        <v>41948.668055555558</v>
      </c>
      <c r="B6783" s="3">
        <v>18.083316930135091</v>
      </c>
    </row>
    <row r="6784" spans="1:2">
      <c r="A6784" s="2">
        <v>41948.668749999997</v>
      </c>
      <c r="B6784" s="3">
        <v>24.39139633178711</v>
      </c>
    </row>
    <row r="6785" spans="1:2">
      <c r="A6785" s="2">
        <v>41948.669444444444</v>
      </c>
      <c r="B6785" s="3">
        <v>27.962033589680988</v>
      </c>
    </row>
    <row r="6786" spans="1:2">
      <c r="A6786" s="2">
        <v>41948.670138888891</v>
      </c>
      <c r="B6786" s="3">
        <v>29.043438466389976</v>
      </c>
    </row>
    <row r="6787" spans="1:2">
      <c r="A6787" s="2">
        <v>41948.67083333333</v>
      </c>
      <c r="B6787" s="3">
        <v>23.635205078125001</v>
      </c>
    </row>
    <row r="6788" spans="1:2">
      <c r="A6788" s="2">
        <v>41948.671527777777</v>
      </c>
      <c r="B6788" s="3">
        <v>25.63120002746582</v>
      </c>
    </row>
    <row r="6789" spans="1:2">
      <c r="A6789" s="2">
        <v>41948.672222222223</v>
      </c>
      <c r="B6789" s="3">
        <v>27.168894704182943</v>
      </c>
    </row>
    <row r="6790" spans="1:2">
      <c r="A6790" s="2">
        <v>41948.67291666667</v>
      </c>
      <c r="B6790" s="3">
        <v>27.775906372070313</v>
      </c>
    </row>
    <row r="6791" spans="1:2">
      <c r="A6791" s="2">
        <v>41948.673611111109</v>
      </c>
      <c r="B6791" s="3">
        <v>24.047967274983723</v>
      </c>
    </row>
    <row r="6792" spans="1:2">
      <c r="A6792" s="2">
        <v>41948.674305555556</v>
      </c>
      <c r="B6792" s="3">
        <v>24.093245442708334</v>
      </c>
    </row>
    <row r="6793" spans="1:2">
      <c r="A6793" s="2">
        <v>41948.675000000003</v>
      </c>
      <c r="B6793" s="3">
        <v>18.900638707478841</v>
      </c>
    </row>
    <row r="6794" spans="1:2">
      <c r="A6794" s="2">
        <v>41948.675694444442</v>
      </c>
      <c r="B6794" s="3">
        <v>18.927356719970703</v>
      </c>
    </row>
    <row r="6795" spans="1:2">
      <c r="A6795" s="2">
        <v>41948.676388888889</v>
      </c>
      <c r="B6795" s="3">
        <v>16.663271458943687</v>
      </c>
    </row>
    <row r="6796" spans="1:2">
      <c r="A6796" s="2">
        <v>41948.677083333336</v>
      </c>
      <c r="B6796" s="3">
        <v>11.886078230539958</v>
      </c>
    </row>
    <row r="6797" spans="1:2">
      <c r="A6797" s="2">
        <v>41948.677777777775</v>
      </c>
      <c r="B6797" s="3">
        <v>11.713024234771728</v>
      </c>
    </row>
    <row r="6798" spans="1:2">
      <c r="A6798" s="2">
        <v>41948.678472222222</v>
      </c>
      <c r="B6798" s="3">
        <v>11.365899022420248</v>
      </c>
    </row>
    <row r="6799" spans="1:2">
      <c r="A6799" s="2">
        <v>41948.679166666669</v>
      </c>
      <c r="B6799" s="3">
        <v>7.7193955898284914</v>
      </c>
    </row>
    <row r="6800" spans="1:2">
      <c r="A6800" s="2">
        <v>41948.679861111108</v>
      </c>
      <c r="B6800" s="3">
        <v>9.1787091096242275</v>
      </c>
    </row>
    <row r="6801" spans="1:2">
      <c r="A6801" s="2">
        <v>41948.680555555555</v>
      </c>
      <c r="B6801" s="3">
        <v>5.7721176624298094</v>
      </c>
    </row>
    <row r="6802" spans="1:2">
      <c r="A6802" s="2">
        <v>41948.681250000001</v>
      </c>
      <c r="B6802" s="3">
        <v>4.1556500116984045</v>
      </c>
    </row>
    <row r="6803" spans="1:2">
      <c r="A6803" s="2">
        <v>41948.681944444441</v>
      </c>
      <c r="B6803" s="3">
        <v>-0.9311835924784343</v>
      </c>
    </row>
    <row r="6804" spans="1:2">
      <c r="A6804" s="2">
        <v>41948.682638888888</v>
      </c>
      <c r="B6804" s="3">
        <v>0.46187353134155273</v>
      </c>
    </row>
    <row r="6805" spans="1:2">
      <c r="A6805" s="2">
        <v>41948.683333333334</v>
      </c>
      <c r="B6805" s="3">
        <v>13.160911417007446</v>
      </c>
    </row>
    <row r="6806" spans="1:2">
      <c r="A6806" s="2">
        <v>41948.684027777781</v>
      </c>
      <c r="B6806" s="3">
        <v>19.984722518920897</v>
      </c>
    </row>
    <row r="6807" spans="1:2">
      <c r="A6807" s="2">
        <v>41948.68472222222</v>
      </c>
      <c r="B6807" s="3">
        <v>24.038181432088216</v>
      </c>
    </row>
    <row r="6808" spans="1:2">
      <c r="A6808" s="2">
        <v>41948.685416666667</v>
      </c>
      <c r="B6808" s="3">
        <v>26.440091705322267</v>
      </c>
    </row>
    <row r="6809" spans="1:2">
      <c r="A6809" s="2">
        <v>41948.686111111114</v>
      </c>
      <c r="B6809" s="3">
        <v>11.196673472722372</v>
      </c>
    </row>
    <row r="6810" spans="1:2">
      <c r="A6810" s="2">
        <v>41948.686805555553</v>
      </c>
      <c r="B6810" s="3">
        <v>-8.7426444530487064</v>
      </c>
    </row>
    <row r="6811" spans="1:2">
      <c r="A6811" s="2">
        <v>41948.6875</v>
      </c>
      <c r="B6811" s="3">
        <v>-12.027821381886801</v>
      </c>
    </row>
    <row r="6812" spans="1:2">
      <c r="A6812" s="2">
        <v>41948.688194444447</v>
      </c>
      <c r="B6812" s="3">
        <v>-11.395899232228597</v>
      </c>
    </row>
    <row r="6813" spans="1:2">
      <c r="A6813" s="2">
        <v>41948.688888888886</v>
      </c>
      <c r="B6813" s="3">
        <v>-12.54632339477539</v>
      </c>
    </row>
    <row r="6814" spans="1:2">
      <c r="A6814" s="2">
        <v>41948.689583333333</v>
      </c>
      <c r="B6814" s="3">
        <v>-16.855806223551433</v>
      </c>
    </row>
    <row r="6815" spans="1:2">
      <c r="A6815" s="2">
        <v>41948.69027777778</v>
      </c>
      <c r="B6815" s="3">
        <v>-17.51577237447103</v>
      </c>
    </row>
    <row r="6816" spans="1:2">
      <c r="A6816" s="2">
        <v>41948.690972222219</v>
      </c>
      <c r="B6816" s="3">
        <v>-20.476886622111003</v>
      </c>
    </row>
    <row r="6817" spans="1:2">
      <c r="A6817" s="2">
        <v>41948.691666666666</v>
      </c>
      <c r="B6817" s="3">
        <v>-26.77002436319987</v>
      </c>
    </row>
    <row r="6818" spans="1:2">
      <c r="A6818" s="2">
        <v>41948.692361111112</v>
      </c>
      <c r="B6818" s="3">
        <v>-28.593990071614584</v>
      </c>
    </row>
    <row r="6819" spans="1:2">
      <c r="A6819" s="2">
        <v>41948.693055555559</v>
      </c>
      <c r="B6819" s="3">
        <v>-25.16495641072591</v>
      </c>
    </row>
    <row r="6820" spans="1:2">
      <c r="A6820" s="2">
        <v>41948.693749999999</v>
      </c>
      <c r="B6820" s="3">
        <v>-31.215360387166342</v>
      </c>
    </row>
    <row r="6821" spans="1:2">
      <c r="A6821" s="2">
        <v>41948.694444444445</v>
      </c>
      <c r="B6821" s="3">
        <v>-30.53757603963216</v>
      </c>
    </row>
    <row r="6822" spans="1:2">
      <c r="A6822" s="2">
        <v>41948.695138888892</v>
      </c>
      <c r="B6822" s="3">
        <v>-22.796495310465495</v>
      </c>
    </row>
    <row r="6823" spans="1:2">
      <c r="A6823" s="2">
        <v>41948.695833333331</v>
      </c>
      <c r="B6823" s="3">
        <v>-22.265527725219727</v>
      </c>
    </row>
    <row r="6824" spans="1:2">
      <c r="A6824" s="2">
        <v>41948.696527777778</v>
      </c>
      <c r="B6824" s="3">
        <v>-26.418817138671876</v>
      </c>
    </row>
    <row r="6825" spans="1:2">
      <c r="A6825" s="2">
        <v>41948.697222222225</v>
      </c>
      <c r="B6825" s="3">
        <v>-20.444662094116211</v>
      </c>
    </row>
    <row r="6826" spans="1:2">
      <c r="A6826" s="2">
        <v>41948.697916666664</v>
      </c>
      <c r="B6826" s="3">
        <v>-20.740425109863281</v>
      </c>
    </row>
    <row r="6827" spans="1:2">
      <c r="A6827" s="2">
        <v>41948.698611111111</v>
      </c>
      <c r="B6827" s="3">
        <v>-15.457557932535808</v>
      </c>
    </row>
    <row r="6828" spans="1:2">
      <c r="A6828" s="2">
        <v>41948.699305555558</v>
      </c>
      <c r="B6828" s="3">
        <v>-13.181081517537434</v>
      </c>
    </row>
    <row r="6829" spans="1:2">
      <c r="A6829" s="2">
        <v>41948.7</v>
      </c>
      <c r="B6829" s="3">
        <v>-13.150266138712565</v>
      </c>
    </row>
    <row r="6830" spans="1:2">
      <c r="A6830" s="2">
        <v>41948.700694444444</v>
      </c>
      <c r="B6830" s="3">
        <v>-14.059062067667643</v>
      </c>
    </row>
    <row r="6831" spans="1:2">
      <c r="A6831" s="2">
        <v>41948.701388888891</v>
      </c>
      <c r="B6831" s="3">
        <v>-14.93967145284017</v>
      </c>
    </row>
    <row r="6832" spans="1:2">
      <c r="A6832" s="2">
        <v>41948.70208333333</v>
      </c>
      <c r="B6832" s="3">
        <v>-14.171101506551107</v>
      </c>
    </row>
    <row r="6833" spans="1:2">
      <c r="A6833" s="2">
        <v>41948.702777777777</v>
      </c>
      <c r="B6833" s="3">
        <v>-15.18446553548177</v>
      </c>
    </row>
    <row r="6834" spans="1:2">
      <c r="A6834" s="2">
        <v>41948.703472222223</v>
      </c>
      <c r="B6834" s="3">
        <v>-16.827553685506185</v>
      </c>
    </row>
    <row r="6835" spans="1:2">
      <c r="A6835" s="2">
        <v>41948.70416666667</v>
      </c>
      <c r="B6835" s="3">
        <v>-15.949473444620768</v>
      </c>
    </row>
    <row r="6836" spans="1:2">
      <c r="A6836" s="2">
        <v>41948.704861111109</v>
      </c>
      <c r="B6836" s="3">
        <v>-19.758703740437827</v>
      </c>
    </row>
    <row r="6837" spans="1:2">
      <c r="A6837" s="2">
        <v>41948.705555555556</v>
      </c>
      <c r="B6837" s="3">
        <v>-9.80861423810323</v>
      </c>
    </row>
    <row r="6838" spans="1:2">
      <c r="A6838" s="2">
        <v>41948.706250000003</v>
      </c>
      <c r="B6838" s="3">
        <v>-10.301765569051106</v>
      </c>
    </row>
    <row r="6839" spans="1:2">
      <c r="A6839" s="2">
        <v>41948.706944444442</v>
      </c>
      <c r="B6839" s="3">
        <v>-4.7859277566274008</v>
      </c>
    </row>
    <row r="6840" spans="1:2">
      <c r="A6840" s="2">
        <v>41948.707638888889</v>
      </c>
      <c r="B6840" s="3">
        <v>0.73637537161509192</v>
      </c>
    </row>
    <row r="6841" spans="1:2">
      <c r="A6841" s="2">
        <v>41948.708333333336</v>
      </c>
      <c r="B6841" s="3">
        <v>5.7714009046554562</v>
      </c>
    </row>
    <row r="6842" spans="1:2">
      <c r="A6842" s="2">
        <v>41948.709027777775</v>
      </c>
      <c r="B6842" s="3">
        <v>8.1551581859588627</v>
      </c>
    </row>
    <row r="6843" spans="1:2">
      <c r="A6843" s="2">
        <v>41948.709722222222</v>
      </c>
      <c r="B6843" s="3">
        <v>8.6139262835184738</v>
      </c>
    </row>
    <row r="6844" spans="1:2">
      <c r="A6844" s="2">
        <v>41948.710416666669</v>
      </c>
      <c r="B6844" s="3">
        <v>8.1171685377756759</v>
      </c>
    </row>
    <row r="6845" spans="1:2">
      <c r="A6845" s="2">
        <v>41948.711111111108</v>
      </c>
      <c r="B6845" s="3">
        <v>4.9742190917332971</v>
      </c>
    </row>
    <row r="6846" spans="1:2">
      <c r="A6846" s="2">
        <v>41948.711805555555</v>
      </c>
      <c r="B6846" s="3">
        <v>-2.258008607228597</v>
      </c>
    </row>
    <row r="6847" spans="1:2">
      <c r="A6847" s="2">
        <v>41948.712500000001</v>
      </c>
      <c r="B6847" s="3">
        <v>-1.0874924739201863</v>
      </c>
    </row>
    <row r="6848" spans="1:2">
      <c r="A6848" s="2">
        <v>41948.713194444441</v>
      </c>
      <c r="B6848" s="3">
        <v>-8.6820798397064216</v>
      </c>
    </row>
    <row r="6849" spans="1:2">
      <c r="A6849" s="2">
        <v>41948.713888888888</v>
      </c>
      <c r="B6849" s="3">
        <v>-11.205729420979818</v>
      </c>
    </row>
    <row r="6850" spans="1:2">
      <c r="A6850" s="2">
        <v>41948.714583333334</v>
      </c>
      <c r="B6850" s="3">
        <v>-10.344227981567382</v>
      </c>
    </row>
    <row r="6851" spans="1:2">
      <c r="A6851" s="2">
        <v>41948.715277777781</v>
      </c>
      <c r="B6851" s="3">
        <v>-14.78811632792155</v>
      </c>
    </row>
    <row r="6852" spans="1:2">
      <c r="A6852" s="2">
        <v>41948.71597222222</v>
      </c>
      <c r="B6852" s="3">
        <v>-10.711526362101237</v>
      </c>
    </row>
    <row r="6853" spans="1:2">
      <c r="A6853" s="2">
        <v>41948.716666666667</v>
      </c>
      <c r="B6853" s="3">
        <v>-11.873212814331055</v>
      </c>
    </row>
    <row r="6854" spans="1:2">
      <c r="A6854" s="2">
        <v>41948.717361111114</v>
      </c>
      <c r="B6854" s="3">
        <v>-12.864664459228516</v>
      </c>
    </row>
    <row r="6855" spans="1:2">
      <c r="A6855" s="2">
        <v>41948.718055555553</v>
      </c>
      <c r="B6855" s="3">
        <v>-7.0483722130457558</v>
      </c>
    </row>
    <row r="6856" spans="1:2">
      <c r="A6856" s="2">
        <v>41948.71875</v>
      </c>
      <c r="B6856" s="3">
        <v>1.9215157429377239</v>
      </c>
    </row>
    <row r="6857" spans="1:2">
      <c r="A6857" s="2">
        <v>41948.719444444447</v>
      </c>
      <c r="B6857" s="3">
        <v>8.7069411913553871</v>
      </c>
    </row>
    <row r="6858" spans="1:2">
      <c r="A6858" s="2">
        <v>41948.720138888886</v>
      </c>
      <c r="B6858" s="3">
        <v>5.0094379266103113</v>
      </c>
    </row>
    <row r="6859" spans="1:2">
      <c r="A6859" s="2">
        <v>41948.720833333333</v>
      </c>
      <c r="B6859" s="3">
        <v>4.8436392943064375</v>
      </c>
    </row>
    <row r="6860" spans="1:2">
      <c r="A6860" s="2">
        <v>41948.72152777778</v>
      </c>
      <c r="B6860" s="3">
        <v>5.9637932538986203</v>
      </c>
    </row>
    <row r="6861" spans="1:2">
      <c r="A6861" s="2">
        <v>41948.722222222219</v>
      </c>
      <c r="B6861" s="3">
        <v>-0.92479546070098873</v>
      </c>
    </row>
    <row r="6862" spans="1:2">
      <c r="A6862" s="2">
        <v>41948.722916666666</v>
      </c>
      <c r="B6862" s="3">
        <v>1.1114178975423177</v>
      </c>
    </row>
    <row r="6863" spans="1:2">
      <c r="A6863" s="2">
        <v>41948.723611111112</v>
      </c>
      <c r="B6863" s="3">
        <v>3.9339452425638837</v>
      </c>
    </row>
    <row r="6864" spans="1:2">
      <c r="A6864" s="2">
        <v>41948.724305555559</v>
      </c>
      <c r="B6864" s="3">
        <v>4.8063093423843384</v>
      </c>
    </row>
    <row r="6865" spans="1:2">
      <c r="A6865" s="2">
        <v>41948.724999999999</v>
      </c>
      <c r="B6865" s="3">
        <v>1.5092488209406534</v>
      </c>
    </row>
    <row r="6866" spans="1:2">
      <c r="A6866" s="2">
        <v>41948.725694444445</v>
      </c>
      <c r="B6866" s="3">
        <v>5.0851149559020996</v>
      </c>
    </row>
    <row r="6867" spans="1:2">
      <c r="A6867" s="2">
        <v>41948.726388888892</v>
      </c>
      <c r="B6867" s="3">
        <v>3.1978814919789631</v>
      </c>
    </row>
    <row r="6868" spans="1:2">
      <c r="A6868" s="2">
        <v>41948.727083333331</v>
      </c>
      <c r="B6868" s="3">
        <v>1.066535758972168</v>
      </c>
    </row>
    <row r="6869" spans="1:2">
      <c r="A6869" s="2">
        <v>41948.727777777778</v>
      </c>
      <c r="B6869" s="3">
        <v>3.5347155570983886</v>
      </c>
    </row>
    <row r="6870" spans="1:2">
      <c r="A6870" s="2">
        <v>41948.728472222225</v>
      </c>
      <c r="B6870" s="3">
        <v>4.9199415206909176</v>
      </c>
    </row>
    <row r="6871" spans="1:2">
      <c r="A6871" s="2">
        <v>41948.729166666664</v>
      </c>
      <c r="B6871" s="3">
        <v>6.7986113230387373</v>
      </c>
    </row>
    <row r="6872" spans="1:2">
      <c r="A6872" s="2">
        <v>41948.729861111111</v>
      </c>
      <c r="B6872" s="3">
        <v>0.84159116744995122</v>
      </c>
    </row>
    <row r="6873" spans="1:2">
      <c r="A6873" s="2">
        <v>41948.730555555558</v>
      </c>
      <c r="B6873" s="3">
        <v>4.9720986366271971</v>
      </c>
    </row>
    <row r="6874" spans="1:2">
      <c r="A6874" s="2">
        <v>41948.731249999997</v>
      </c>
      <c r="B6874" s="3">
        <v>11.089043633143108</v>
      </c>
    </row>
    <row r="6875" spans="1:2">
      <c r="A6875" s="2">
        <v>41948.731944444444</v>
      </c>
      <c r="B6875" s="3">
        <v>14.130835469563802</v>
      </c>
    </row>
    <row r="6876" spans="1:2">
      <c r="A6876" s="2">
        <v>41948.732638888891</v>
      </c>
      <c r="B6876" s="3">
        <v>17.495959726969399</v>
      </c>
    </row>
    <row r="6877" spans="1:2">
      <c r="A6877" s="2">
        <v>41948.73333333333</v>
      </c>
      <c r="B6877" s="3">
        <v>17.643768310546875</v>
      </c>
    </row>
    <row r="6878" spans="1:2">
      <c r="A6878" s="2">
        <v>41948.734027777777</v>
      </c>
      <c r="B6878" s="3">
        <v>19.78468983968099</v>
      </c>
    </row>
    <row r="6879" spans="1:2">
      <c r="A6879" s="2">
        <v>41948.734722222223</v>
      </c>
      <c r="B6879" s="3">
        <v>17.89583460489909</v>
      </c>
    </row>
    <row r="6880" spans="1:2">
      <c r="A6880" s="2">
        <v>41948.73541666667</v>
      </c>
      <c r="B6880" s="3">
        <v>20.110047276814779</v>
      </c>
    </row>
    <row r="6881" spans="1:2">
      <c r="A6881" s="2">
        <v>41948.736111111109</v>
      </c>
      <c r="B6881" s="3">
        <v>21.665660349527993</v>
      </c>
    </row>
    <row r="6882" spans="1:2">
      <c r="A6882" s="2">
        <v>41948.736805555556</v>
      </c>
      <c r="B6882" s="3">
        <v>21.065049425760904</v>
      </c>
    </row>
    <row r="6883" spans="1:2">
      <c r="A6883" s="2">
        <v>41948.737500000003</v>
      </c>
      <c r="B6883" s="3">
        <v>26.805739084879558</v>
      </c>
    </row>
    <row r="6884" spans="1:2">
      <c r="A6884" s="2">
        <v>41948.738194444442</v>
      </c>
      <c r="B6884" s="3">
        <v>26.931494839986165</v>
      </c>
    </row>
    <row r="6885" spans="1:2">
      <c r="A6885" s="2">
        <v>41948.738888888889</v>
      </c>
      <c r="B6885" s="3">
        <v>27.899463589986166</v>
      </c>
    </row>
    <row r="6886" spans="1:2">
      <c r="A6886" s="2">
        <v>41948.739583333336</v>
      </c>
      <c r="B6886" s="3">
        <v>30.945755577087404</v>
      </c>
    </row>
    <row r="6887" spans="1:2">
      <c r="A6887" s="2">
        <v>41948.740277777775</v>
      </c>
      <c r="B6887" s="3">
        <v>32.249356714884442</v>
      </c>
    </row>
    <row r="6888" spans="1:2">
      <c r="A6888" s="2">
        <v>41948.740972222222</v>
      </c>
      <c r="B6888" s="3">
        <v>16.932279698053996</v>
      </c>
    </row>
    <row r="6889" spans="1:2">
      <c r="A6889" s="2">
        <v>41948.741666666669</v>
      </c>
      <c r="B6889" s="3">
        <v>5.0633080800374346</v>
      </c>
    </row>
    <row r="6890" spans="1:2">
      <c r="A6890" s="2">
        <v>41948.742361111108</v>
      </c>
      <c r="B6890" s="3">
        <v>3.9672335465749105</v>
      </c>
    </row>
    <row r="6891" spans="1:2">
      <c r="A6891" s="2">
        <v>41948.743055555555</v>
      </c>
      <c r="B6891" s="3">
        <v>4.5942141453425087</v>
      </c>
    </row>
    <row r="6892" spans="1:2">
      <c r="A6892" s="2">
        <v>41948.743750000001</v>
      </c>
      <c r="B6892" s="3">
        <v>0.69039951960245771</v>
      </c>
    </row>
    <row r="6893" spans="1:2">
      <c r="A6893" s="2">
        <v>41948.744444444441</v>
      </c>
      <c r="B6893" s="3">
        <v>0.47788456281026204</v>
      </c>
    </row>
    <row r="6894" spans="1:2">
      <c r="A6894" s="2">
        <v>41948.745138888888</v>
      </c>
      <c r="B6894" s="3">
        <v>2.865725795427958</v>
      </c>
    </row>
    <row r="6895" spans="1:2">
      <c r="A6895" s="2">
        <v>41948.745833333334</v>
      </c>
      <c r="B6895" s="3">
        <v>5.2199972311655678</v>
      </c>
    </row>
    <row r="6896" spans="1:2">
      <c r="A6896" s="2">
        <v>41948.746527777781</v>
      </c>
      <c r="B6896" s="3">
        <v>12.704762649536132</v>
      </c>
    </row>
    <row r="6897" spans="1:2">
      <c r="A6897" s="2">
        <v>41948.74722222222</v>
      </c>
      <c r="B6897" s="3">
        <v>12.052316284179687</v>
      </c>
    </row>
    <row r="6898" spans="1:2">
      <c r="A6898" s="2">
        <v>41948.747916666667</v>
      </c>
      <c r="B6898" s="3">
        <v>12.434555912017823</v>
      </c>
    </row>
    <row r="6899" spans="1:2">
      <c r="A6899" s="2">
        <v>41948.748611111114</v>
      </c>
      <c r="B6899" s="3">
        <v>14.069259039560954</v>
      </c>
    </row>
    <row r="6900" spans="1:2">
      <c r="A6900" s="2">
        <v>41948.749305555553</v>
      </c>
      <c r="B6900" s="3">
        <v>12.042011578877768</v>
      </c>
    </row>
    <row r="6901" spans="1:2">
      <c r="A6901" s="2">
        <v>41948.75</v>
      </c>
      <c r="B6901" s="3">
        <v>8.8955448786417648</v>
      </c>
    </row>
    <row r="6902" spans="1:2">
      <c r="A6902" s="2">
        <v>41948.750694444447</v>
      </c>
      <c r="B6902" s="3">
        <v>12.012822087605795</v>
      </c>
    </row>
    <row r="6903" spans="1:2">
      <c r="A6903" s="2">
        <v>41948.751388888886</v>
      </c>
      <c r="B6903" s="3">
        <v>12.322917238871257</v>
      </c>
    </row>
    <row r="6904" spans="1:2">
      <c r="A6904" s="2">
        <v>41948.752083333333</v>
      </c>
      <c r="B6904" s="3">
        <v>11.994568697611491</v>
      </c>
    </row>
    <row r="6905" spans="1:2">
      <c r="A6905" s="2">
        <v>41948.75277777778</v>
      </c>
      <c r="B6905" s="3">
        <v>5.8079477628072107</v>
      </c>
    </row>
    <row r="6906" spans="1:2">
      <c r="A6906" s="2">
        <v>41948.753472222219</v>
      </c>
      <c r="B6906" s="3">
        <v>11.467020797729493</v>
      </c>
    </row>
    <row r="6907" spans="1:2">
      <c r="A6907" s="2">
        <v>41948.754166666666</v>
      </c>
      <c r="B6907" s="3">
        <v>16.470974159240722</v>
      </c>
    </row>
    <row r="6908" spans="1:2">
      <c r="A6908" s="2">
        <v>41948.754861111112</v>
      </c>
      <c r="B6908" s="3">
        <v>9.3800980250040684</v>
      </c>
    </row>
    <row r="6909" spans="1:2">
      <c r="A6909" s="2">
        <v>41948.755555555559</v>
      </c>
      <c r="B6909" s="3">
        <v>9.9324262619018562</v>
      </c>
    </row>
    <row r="6910" spans="1:2">
      <c r="A6910" s="2">
        <v>41948.756249999999</v>
      </c>
      <c r="B6910" s="3">
        <v>8.9675357341766357</v>
      </c>
    </row>
    <row r="6911" spans="1:2">
      <c r="A6911" s="2">
        <v>41948.756944444445</v>
      </c>
      <c r="B6911" s="3">
        <v>9.4431633790334057</v>
      </c>
    </row>
    <row r="6912" spans="1:2">
      <c r="A6912" s="2">
        <v>41948.757638888892</v>
      </c>
      <c r="B6912" s="3">
        <v>9.4885961532592766</v>
      </c>
    </row>
    <row r="6913" spans="1:2">
      <c r="A6913" s="2">
        <v>41948.758333333331</v>
      </c>
      <c r="B6913" s="3">
        <v>8.8530023574829109</v>
      </c>
    </row>
    <row r="6914" spans="1:2">
      <c r="A6914" s="2">
        <v>41948.759027777778</v>
      </c>
      <c r="B6914" s="3">
        <v>7.3438958168029789</v>
      </c>
    </row>
    <row r="6915" spans="1:2">
      <c r="A6915" s="2">
        <v>41948.759722222225</v>
      </c>
      <c r="B6915" s="3">
        <v>8.5837469418843586</v>
      </c>
    </row>
    <row r="6916" spans="1:2">
      <c r="A6916" s="2">
        <v>41948.760416666664</v>
      </c>
      <c r="B6916" s="3">
        <v>10.425211175282795</v>
      </c>
    </row>
    <row r="6917" spans="1:2">
      <c r="A6917" s="2">
        <v>41948.761111111111</v>
      </c>
      <c r="B6917" s="3">
        <v>7.1859549999237062</v>
      </c>
    </row>
    <row r="6918" spans="1:2">
      <c r="A6918" s="2">
        <v>41948.761805555558</v>
      </c>
      <c r="B6918" s="3">
        <v>6.9507182280222573</v>
      </c>
    </row>
    <row r="6919" spans="1:2">
      <c r="A6919" s="2">
        <v>41948.762499999997</v>
      </c>
      <c r="B6919" s="3">
        <v>6.0856657266616825</v>
      </c>
    </row>
    <row r="6920" spans="1:2">
      <c r="A6920" s="2">
        <v>41948.763194444444</v>
      </c>
      <c r="B6920" s="3">
        <v>6.6344182252883908</v>
      </c>
    </row>
    <row r="6921" spans="1:2">
      <c r="A6921" s="2">
        <v>41948.763888888891</v>
      </c>
      <c r="B6921" s="3">
        <v>7.3322514295578003</v>
      </c>
    </row>
    <row r="6922" spans="1:2">
      <c r="A6922" s="2">
        <v>41948.76458333333</v>
      </c>
      <c r="B6922" s="3">
        <v>8.8360909382502246</v>
      </c>
    </row>
    <row r="6923" spans="1:2">
      <c r="A6923" s="2">
        <v>41948.765277777777</v>
      </c>
      <c r="B6923" s="3">
        <v>-0.25754520098368328</v>
      </c>
    </row>
    <row r="6924" spans="1:2">
      <c r="A6924" s="2">
        <v>41948.765972222223</v>
      </c>
      <c r="B6924" s="3">
        <v>-9.7185363610585522</v>
      </c>
    </row>
    <row r="6925" spans="1:2">
      <c r="A6925" s="2">
        <v>41948.76666666667</v>
      </c>
      <c r="B6925" s="3">
        <v>-26.141697374979653</v>
      </c>
    </row>
    <row r="6926" spans="1:2">
      <c r="A6926" s="2">
        <v>41948.767361111109</v>
      </c>
      <c r="B6926" s="3">
        <v>-37.284576479593916</v>
      </c>
    </row>
    <row r="6927" spans="1:2">
      <c r="A6927" s="2">
        <v>41948.768055555556</v>
      </c>
      <c r="B6927" s="3">
        <v>-40.837837219238281</v>
      </c>
    </row>
    <row r="6928" spans="1:2">
      <c r="A6928" s="2">
        <v>41948.768750000003</v>
      </c>
      <c r="B6928" s="3">
        <v>-25.012221813201904</v>
      </c>
    </row>
    <row r="6929" spans="1:2">
      <c r="A6929" s="2">
        <v>41948.769444444442</v>
      </c>
      <c r="B6929" s="3">
        <v>-13.340538342793783</v>
      </c>
    </row>
    <row r="6930" spans="1:2">
      <c r="A6930" s="2">
        <v>41948.770138888889</v>
      </c>
      <c r="B6930" s="3">
        <v>-14.740459950764974</v>
      </c>
    </row>
    <row r="6931" spans="1:2">
      <c r="A6931" s="2">
        <v>41948.770833333336</v>
      </c>
      <c r="B6931" s="3">
        <v>-14.016176096598308</v>
      </c>
    </row>
    <row r="6932" spans="1:2">
      <c r="A6932" s="2">
        <v>41948.771527777775</v>
      </c>
      <c r="B6932" s="3">
        <v>-11.928646214803059</v>
      </c>
    </row>
    <row r="6933" spans="1:2">
      <c r="A6933" s="2">
        <v>41948.772222222222</v>
      </c>
      <c r="B6933" s="3">
        <v>-8.7242437521616623</v>
      </c>
    </row>
    <row r="6934" spans="1:2">
      <c r="A6934" s="2">
        <v>41948.772916666669</v>
      </c>
      <c r="B6934" s="3">
        <v>-5.0469901720682779</v>
      </c>
    </row>
    <row r="6935" spans="1:2">
      <c r="A6935" s="2">
        <v>41948.773611111108</v>
      </c>
      <c r="B6935" s="3">
        <v>-7.2804438908894857</v>
      </c>
    </row>
    <row r="6936" spans="1:2">
      <c r="A6936" s="2">
        <v>41948.774305555555</v>
      </c>
      <c r="B6936" s="3">
        <v>-5.5353375434875485</v>
      </c>
    </row>
    <row r="6937" spans="1:2">
      <c r="A6937" s="2">
        <v>41948.775000000001</v>
      </c>
      <c r="B6937" s="3">
        <v>-7.7283280531565346</v>
      </c>
    </row>
    <row r="6938" spans="1:2">
      <c r="A6938" s="2">
        <v>41948.775694444441</v>
      </c>
      <c r="B6938" s="3">
        <v>-7.9085837205251055</v>
      </c>
    </row>
    <row r="6939" spans="1:2">
      <c r="A6939" s="2">
        <v>41948.776388888888</v>
      </c>
      <c r="B6939" s="3">
        <v>-1.3184531847635905</v>
      </c>
    </row>
    <row r="6940" spans="1:2">
      <c r="A6940" s="2">
        <v>41948.777083333334</v>
      </c>
      <c r="B6940" s="3">
        <v>-2.0801088015238443</v>
      </c>
    </row>
    <row r="6941" spans="1:2">
      <c r="A6941" s="2">
        <v>41948.777777777781</v>
      </c>
      <c r="B6941" s="3">
        <v>1.3754769961039226</v>
      </c>
    </row>
    <row r="6942" spans="1:2">
      <c r="A6942" s="2">
        <v>41948.77847222222</v>
      </c>
      <c r="B6942" s="3">
        <v>4.1659734567006428</v>
      </c>
    </row>
    <row r="6943" spans="1:2">
      <c r="A6943" s="2">
        <v>41948.779166666667</v>
      </c>
      <c r="B6943" s="3">
        <v>7.5525578180948889</v>
      </c>
    </row>
    <row r="6944" spans="1:2">
      <c r="A6944" s="2">
        <v>41948.779861111114</v>
      </c>
      <c r="B6944" s="3">
        <v>9.5469686190287266</v>
      </c>
    </row>
    <row r="6945" spans="1:2">
      <c r="A6945" s="2">
        <v>41948.780555555553</v>
      </c>
      <c r="B6945" s="3">
        <v>8.6757019360860195</v>
      </c>
    </row>
    <row r="6946" spans="1:2">
      <c r="A6946" s="2">
        <v>41948.78125</v>
      </c>
      <c r="B6946" s="3">
        <v>17.259513378143311</v>
      </c>
    </row>
    <row r="6947" spans="1:2">
      <c r="A6947" s="2">
        <v>41948.781944444447</v>
      </c>
      <c r="B6947" s="3">
        <v>17.408761342366535</v>
      </c>
    </row>
    <row r="6948" spans="1:2">
      <c r="A6948" s="2">
        <v>41948.782638888886</v>
      </c>
      <c r="B6948" s="3">
        <v>17.212377421061198</v>
      </c>
    </row>
    <row r="6949" spans="1:2">
      <c r="A6949" s="2">
        <v>41948.783333333333</v>
      </c>
      <c r="B6949" s="3">
        <v>6.7349885940551761</v>
      </c>
    </row>
    <row r="6950" spans="1:2">
      <c r="A6950" s="2">
        <v>41948.78402777778</v>
      </c>
      <c r="B6950" s="3">
        <v>-2.8805132230122883</v>
      </c>
    </row>
    <row r="6951" spans="1:2">
      <c r="A6951" s="2">
        <v>41948.784722222219</v>
      </c>
      <c r="B6951" s="3">
        <v>-5.3519599755605061</v>
      </c>
    </row>
    <row r="6952" spans="1:2">
      <c r="A6952" s="2">
        <v>41948.785416666666</v>
      </c>
      <c r="B6952" s="3">
        <v>-3.2406460762023928</v>
      </c>
    </row>
    <row r="6953" spans="1:2">
      <c r="A6953" s="2">
        <v>41948.786111111112</v>
      </c>
      <c r="B6953" s="3">
        <v>7.1947324434916178</v>
      </c>
    </row>
    <row r="6954" spans="1:2">
      <c r="A6954" s="2">
        <v>41948.786805555559</v>
      </c>
      <c r="B6954" s="3">
        <v>8.5586323579152417</v>
      </c>
    </row>
    <row r="6955" spans="1:2">
      <c r="A6955" s="2">
        <v>41948.787499999999</v>
      </c>
      <c r="B6955" s="3">
        <v>9.8009110609690353</v>
      </c>
    </row>
    <row r="6956" spans="1:2">
      <c r="A6956" s="2">
        <v>41948.788194444445</v>
      </c>
      <c r="B6956" s="3">
        <v>16.436746994654339</v>
      </c>
    </row>
    <row r="6957" spans="1:2">
      <c r="A6957" s="2">
        <v>41948.788888888892</v>
      </c>
      <c r="B6957" s="3">
        <v>22.76056251525879</v>
      </c>
    </row>
    <row r="6958" spans="1:2">
      <c r="A6958" s="2">
        <v>41948.789583333331</v>
      </c>
      <c r="B6958" s="3">
        <v>30.822511927286783</v>
      </c>
    </row>
    <row r="6959" spans="1:2">
      <c r="A6959" s="2">
        <v>41948.790277777778</v>
      </c>
      <c r="B6959" s="3">
        <v>25.615888341267905</v>
      </c>
    </row>
    <row r="6960" spans="1:2">
      <c r="A6960" s="2">
        <v>41948.790972222225</v>
      </c>
      <c r="B6960" s="3">
        <v>21.775461069742839</v>
      </c>
    </row>
    <row r="6961" spans="1:2">
      <c r="A6961" s="2">
        <v>41948.791666666664</v>
      </c>
      <c r="B6961" s="3">
        <v>15.328559875488281</v>
      </c>
    </row>
    <row r="6962" spans="1:2">
      <c r="A6962" s="2">
        <v>41948.792361111111</v>
      </c>
      <c r="B6962" s="3">
        <v>8.6407641728719078</v>
      </c>
    </row>
    <row r="6963" spans="1:2">
      <c r="A6963" s="2">
        <v>41948.793055555558</v>
      </c>
      <c r="B6963" s="3">
        <v>9.4536929766337074</v>
      </c>
    </row>
    <row r="6964" spans="1:2">
      <c r="A6964" s="2">
        <v>41948.793749999997</v>
      </c>
      <c r="B6964" s="3">
        <v>3.4880390326182047</v>
      </c>
    </row>
    <row r="6965" spans="1:2">
      <c r="A6965" s="2">
        <v>41948.794444444444</v>
      </c>
      <c r="B6965" s="3">
        <v>6.2073323567708334</v>
      </c>
    </row>
    <row r="6966" spans="1:2">
      <c r="A6966" s="2">
        <v>41948.795138888891</v>
      </c>
      <c r="B6966" s="3">
        <v>3.3603412310282388</v>
      </c>
    </row>
    <row r="6967" spans="1:2">
      <c r="A6967" s="2">
        <v>41948.79583333333</v>
      </c>
      <c r="B6967" s="3">
        <v>-2.0829627831776936</v>
      </c>
    </row>
    <row r="6968" spans="1:2">
      <c r="A6968" s="2">
        <v>41948.796527777777</v>
      </c>
      <c r="B6968" s="3">
        <v>-8.9811478773752853</v>
      </c>
    </row>
    <row r="6969" spans="1:2">
      <c r="A6969" s="2">
        <v>41948.797222222223</v>
      </c>
      <c r="B6969" s="3">
        <v>-0.9838011741638184</v>
      </c>
    </row>
    <row r="6970" spans="1:2">
      <c r="A6970" s="2">
        <v>41948.79791666667</v>
      </c>
      <c r="B6970" s="3">
        <v>8.3723089059193931</v>
      </c>
    </row>
    <row r="6971" spans="1:2">
      <c r="A6971" s="2">
        <v>41948.798611111109</v>
      </c>
      <c r="B6971" s="3">
        <v>18.973058064778645</v>
      </c>
    </row>
    <row r="6972" spans="1:2">
      <c r="A6972" s="2">
        <v>41948.799305555556</v>
      </c>
      <c r="B6972" s="3">
        <v>19.483046468098959</v>
      </c>
    </row>
    <row r="6973" spans="1:2">
      <c r="A6973" s="2">
        <v>41948.800000000003</v>
      </c>
      <c r="B6973" s="3">
        <v>20.824541854858399</v>
      </c>
    </row>
    <row r="6974" spans="1:2">
      <c r="A6974" s="2">
        <v>41948.800694444442</v>
      </c>
      <c r="B6974" s="3">
        <v>18.059060827891031</v>
      </c>
    </row>
    <row r="6975" spans="1:2">
      <c r="A6975" s="2">
        <v>41948.801388888889</v>
      </c>
      <c r="B6975" s="3">
        <v>19.755808766682943</v>
      </c>
    </row>
    <row r="6976" spans="1:2">
      <c r="A6976" s="2">
        <v>41948.802083333336</v>
      </c>
      <c r="B6976" s="3">
        <v>14.180632177988688</v>
      </c>
    </row>
    <row r="6977" spans="1:2">
      <c r="A6977" s="2">
        <v>41948.802777777775</v>
      </c>
      <c r="B6977" s="3">
        <v>14.705925114949544</v>
      </c>
    </row>
    <row r="6978" spans="1:2">
      <c r="A6978" s="2">
        <v>41948.803472222222</v>
      </c>
      <c r="B6978" s="3">
        <v>23.064860153198243</v>
      </c>
    </row>
    <row r="6979" spans="1:2">
      <c r="A6979" s="2">
        <v>41948.804166666669</v>
      </c>
      <c r="B6979" s="3">
        <v>22.978800201416014</v>
      </c>
    </row>
    <row r="6980" spans="1:2">
      <c r="A6980" s="2">
        <v>41948.804861111108</v>
      </c>
      <c r="B6980" s="3">
        <v>25.430183283487956</v>
      </c>
    </row>
    <row r="6981" spans="1:2">
      <c r="A6981" s="2">
        <v>41948.805555555555</v>
      </c>
      <c r="B6981" s="3">
        <v>24.967467117309571</v>
      </c>
    </row>
    <row r="6982" spans="1:2">
      <c r="A6982" s="2">
        <v>41948.806250000001</v>
      </c>
      <c r="B6982" s="3">
        <v>22.221302366256715</v>
      </c>
    </row>
    <row r="6983" spans="1:2">
      <c r="A6983" s="2">
        <v>41948.806944444441</v>
      </c>
      <c r="B6983" s="3">
        <v>-0.1855602741241455</v>
      </c>
    </row>
    <row r="6984" spans="1:2">
      <c r="A6984" s="2">
        <v>41948.807638888888</v>
      </c>
      <c r="B6984" s="3">
        <v>0.31356031099955239</v>
      </c>
    </row>
    <row r="6985" spans="1:2">
      <c r="A6985" s="2">
        <v>41948.808333333334</v>
      </c>
      <c r="B6985" s="3">
        <v>4.3566772937774658</v>
      </c>
    </row>
    <row r="6986" spans="1:2">
      <c r="A6986" s="2">
        <v>41948.809027777781</v>
      </c>
      <c r="B6986" s="3">
        <v>4.4991873741149906</v>
      </c>
    </row>
    <row r="6987" spans="1:2">
      <c r="A6987" s="2">
        <v>41948.80972222222</v>
      </c>
      <c r="B6987" s="3">
        <v>4.2926624854405722</v>
      </c>
    </row>
    <row r="6988" spans="1:2">
      <c r="A6988" s="2">
        <v>41948.810416666667</v>
      </c>
      <c r="B6988" s="3">
        <v>1.6490986982981364</v>
      </c>
    </row>
    <row r="6989" spans="1:2">
      <c r="A6989" s="2">
        <v>41948.811111111114</v>
      </c>
      <c r="B6989" s="3">
        <v>-0.40752551555633543</v>
      </c>
    </row>
    <row r="6990" spans="1:2">
      <c r="A6990" s="2">
        <v>41948.811805555553</v>
      </c>
      <c r="B6990" s="3">
        <v>-1.0515748580296835</v>
      </c>
    </row>
    <row r="6991" spans="1:2">
      <c r="A6991" s="2">
        <v>41948.8125</v>
      </c>
      <c r="B6991" s="3">
        <v>-5.5356161117553713</v>
      </c>
    </row>
    <row r="6992" spans="1:2">
      <c r="A6992" s="2">
        <v>41948.813194444447</v>
      </c>
      <c r="B6992" s="3">
        <v>-11.354204432169597</v>
      </c>
    </row>
    <row r="6993" spans="1:2">
      <c r="A6993" s="2">
        <v>41948.813888888886</v>
      </c>
      <c r="B6993" s="3">
        <v>-13.2291259765625</v>
      </c>
    </row>
    <row r="6994" spans="1:2">
      <c r="A6994" s="2">
        <v>41948.814583333333</v>
      </c>
      <c r="B6994" s="3">
        <v>-11.838281122843425</v>
      </c>
    </row>
    <row r="6995" spans="1:2">
      <c r="A6995" s="2">
        <v>41948.81527777778</v>
      </c>
      <c r="B6995" s="3">
        <v>-9.4385021209716804</v>
      </c>
    </row>
    <row r="6996" spans="1:2">
      <c r="A6996" s="2">
        <v>41948.815972222219</v>
      </c>
      <c r="B6996" s="3">
        <v>-13.056312052408854</v>
      </c>
    </row>
    <row r="6997" spans="1:2">
      <c r="A6997" s="2">
        <v>41948.816666666666</v>
      </c>
      <c r="B6997" s="3">
        <v>-9.116932678222657</v>
      </c>
    </row>
    <row r="6998" spans="1:2">
      <c r="A6998" s="2">
        <v>41948.817361111112</v>
      </c>
      <c r="B6998" s="3">
        <v>-8.0986092885335292</v>
      </c>
    </row>
    <row r="6999" spans="1:2">
      <c r="A6999" s="2">
        <v>41948.818055555559</v>
      </c>
      <c r="B6999" s="3">
        <v>-8.483031717936198</v>
      </c>
    </row>
    <row r="7000" spans="1:2">
      <c r="A7000" s="2">
        <v>41948.818749999999</v>
      </c>
      <c r="B7000" s="3">
        <v>-6.8680762132008875</v>
      </c>
    </row>
    <row r="7001" spans="1:2">
      <c r="A7001" s="2">
        <v>41948.819444444445</v>
      </c>
      <c r="B7001" s="3">
        <v>-6.4180293083190918</v>
      </c>
    </row>
    <row r="7002" spans="1:2">
      <c r="A7002" s="2">
        <v>41948.820138888892</v>
      </c>
      <c r="B7002" s="3">
        <v>-4.8571309566497805</v>
      </c>
    </row>
    <row r="7003" spans="1:2">
      <c r="A7003" s="2">
        <v>41948.820833333331</v>
      </c>
      <c r="B7003" s="3">
        <v>-3.903180189927419</v>
      </c>
    </row>
    <row r="7004" spans="1:2">
      <c r="A7004" s="2">
        <v>41948.821527777778</v>
      </c>
      <c r="B7004" s="3">
        <v>-2.7517845034599304</v>
      </c>
    </row>
    <row r="7005" spans="1:2">
      <c r="A7005" s="2">
        <v>41948.822222222225</v>
      </c>
      <c r="B7005" s="3">
        <v>-0.17441348234812418</v>
      </c>
    </row>
    <row r="7006" spans="1:2">
      <c r="A7006" s="2">
        <v>41948.822916666664</v>
      </c>
      <c r="B7006" s="3">
        <v>-2.8399533112843831</v>
      </c>
    </row>
    <row r="7007" spans="1:2">
      <c r="A7007" s="2">
        <v>41948.823611111111</v>
      </c>
      <c r="B7007" s="3">
        <v>-2.8836878856023151</v>
      </c>
    </row>
    <row r="7008" spans="1:2">
      <c r="A7008" s="2">
        <v>41948.824305555558</v>
      </c>
      <c r="B7008" s="3">
        <v>-5.0440983454386394</v>
      </c>
    </row>
    <row r="7009" spans="1:2">
      <c r="A7009" s="2">
        <v>41948.824999999997</v>
      </c>
      <c r="B7009" s="3">
        <v>-3.5192166090011598</v>
      </c>
    </row>
    <row r="7010" spans="1:2">
      <c r="A7010" s="2">
        <v>41948.825694444444</v>
      </c>
      <c r="B7010" s="3">
        <v>1.6797367493311564</v>
      </c>
    </row>
    <row r="7011" spans="1:2">
      <c r="A7011" s="2">
        <v>41948.826388888891</v>
      </c>
      <c r="B7011" s="3">
        <v>2.8719659487406415</v>
      </c>
    </row>
    <row r="7012" spans="1:2">
      <c r="A7012" s="2">
        <v>41948.82708333333</v>
      </c>
      <c r="B7012" s="3">
        <v>3.4874831279118856</v>
      </c>
    </row>
    <row r="7013" spans="1:2">
      <c r="A7013" s="2">
        <v>41948.827777777777</v>
      </c>
      <c r="B7013" s="3">
        <v>5.4173417965571087</v>
      </c>
    </row>
    <row r="7014" spans="1:2">
      <c r="A7014" s="2">
        <v>41948.828472222223</v>
      </c>
      <c r="B7014" s="3">
        <v>11.38621285756429</v>
      </c>
    </row>
    <row r="7015" spans="1:2">
      <c r="A7015" s="2">
        <v>41948.82916666667</v>
      </c>
      <c r="B7015" s="3">
        <v>21.017452144622801</v>
      </c>
    </row>
    <row r="7016" spans="1:2">
      <c r="A7016" s="2">
        <v>41948.829861111109</v>
      </c>
      <c r="B7016" s="3">
        <v>28.408364741007485</v>
      </c>
    </row>
    <row r="7017" spans="1:2">
      <c r="A7017" s="2">
        <v>41948.830555555556</v>
      </c>
      <c r="B7017" s="3">
        <v>33.236581548055014</v>
      </c>
    </row>
    <row r="7018" spans="1:2">
      <c r="A7018" s="2">
        <v>41948.831250000003</v>
      </c>
      <c r="B7018" s="3">
        <v>22.84011828104655</v>
      </c>
    </row>
    <row r="7019" spans="1:2">
      <c r="A7019" s="2">
        <v>41948.831944444442</v>
      </c>
      <c r="B7019" s="3">
        <v>22.001767349243163</v>
      </c>
    </row>
    <row r="7020" spans="1:2">
      <c r="A7020" s="2">
        <v>41948.832638888889</v>
      </c>
      <c r="B7020" s="3">
        <v>22.146872234344482</v>
      </c>
    </row>
    <row r="7021" spans="1:2">
      <c r="A7021" s="2">
        <v>41948.833333333336</v>
      </c>
      <c r="B7021" s="3">
        <v>17.0129407564799</v>
      </c>
    </row>
    <row r="7022" spans="1:2">
      <c r="A7022" s="2">
        <v>41948.834027777775</v>
      </c>
      <c r="B7022" s="3">
        <v>16.27800203959147</v>
      </c>
    </row>
    <row r="7023" spans="1:2">
      <c r="A7023" s="2">
        <v>41948.834722222222</v>
      </c>
      <c r="B7023" s="3">
        <v>18.845838228861492</v>
      </c>
    </row>
    <row r="7024" spans="1:2">
      <c r="A7024" s="2">
        <v>41948.835416666669</v>
      </c>
      <c r="B7024" s="3">
        <v>15.902682399749756</v>
      </c>
    </row>
    <row r="7025" spans="1:2">
      <c r="A7025" s="2">
        <v>41948.836111111108</v>
      </c>
      <c r="B7025" s="3">
        <v>13.954242769877116</v>
      </c>
    </row>
    <row r="7026" spans="1:2">
      <c r="A7026" s="2">
        <v>41948.836805555555</v>
      </c>
      <c r="B7026" s="3">
        <v>11.022251383463542</v>
      </c>
    </row>
    <row r="7027" spans="1:2">
      <c r="A7027" s="2">
        <v>41948.837500000001</v>
      </c>
      <c r="B7027" s="3">
        <v>10.761611493428548</v>
      </c>
    </row>
    <row r="7028" spans="1:2">
      <c r="A7028" s="2">
        <v>41948.838194444441</v>
      </c>
      <c r="B7028" s="3">
        <v>21.212858613332113</v>
      </c>
    </row>
    <row r="7029" spans="1:2">
      <c r="A7029" s="2">
        <v>41948.838888888888</v>
      </c>
      <c r="B7029" s="3">
        <v>27.745236905415855</v>
      </c>
    </row>
    <row r="7030" spans="1:2">
      <c r="A7030" s="2">
        <v>41948.839583333334</v>
      </c>
      <c r="B7030" s="3">
        <v>28.348208713531495</v>
      </c>
    </row>
    <row r="7031" spans="1:2">
      <c r="A7031" s="2">
        <v>41948.840277777781</v>
      </c>
      <c r="B7031" s="3">
        <v>16.865662193298341</v>
      </c>
    </row>
    <row r="7032" spans="1:2">
      <c r="A7032" s="2">
        <v>41948.84097222222</v>
      </c>
      <c r="B7032" s="3">
        <v>4.3733171383539835</v>
      </c>
    </row>
    <row r="7033" spans="1:2">
      <c r="A7033" s="2">
        <v>41948.841666666667</v>
      </c>
      <c r="B7033" s="3">
        <v>-16.537466144561769</v>
      </c>
    </row>
    <row r="7034" spans="1:2">
      <c r="A7034" s="2">
        <v>41948.842361111114</v>
      </c>
      <c r="B7034" s="3">
        <v>-28.399999300638836</v>
      </c>
    </row>
    <row r="7035" spans="1:2">
      <c r="A7035" s="2">
        <v>41948.843055555553</v>
      </c>
      <c r="B7035" s="3">
        <v>-38.88425668080648</v>
      </c>
    </row>
    <row r="7036" spans="1:2">
      <c r="A7036" s="2">
        <v>41948.84375</v>
      </c>
      <c r="B7036" s="3">
        <v>-35.61526819864909</v>
      </c>
    </row>
    <row r="7037" spans="1:2">
      <c r="A7037" s="2">
        <v>41948.844444444447</v>
      </c>
      <c r="B7037" s="3">
        <v>-26.001622263590495</v>
      </c>
    </row>
    <row r="7038" spans="1:2">
      <c r="A7038" s="2">
        <v>41948.845138888886</v>
      </c>
      <c r="B7038" s="3">
        <v>-19.022811508178712</v>
      </c>
    </row>
    <row r="7039" spans="1:2">
      <c r="A7039" s="2">
        <v>41948.845833333333</v>
      </c>
      <c r="B7039" s="3">
        <v>-14.545279439290365</v>
      </c>
    </row>
    <row r="7040" spans="1:2">
      <c r="A7040" s="2">
        <v>41948.84652777778</v>
      </c>
      <c r="B7040" s="3">
        <v>-20.842300605773925</v>
      </c>
    </row>
    <row r="7041" spans="1:2">
      <c r="A7041" s="2">
        <v>41948.847222222219</v>
      </c>
      <c r="B7041" s="3">
        <v>-16.300136820475259</v>
      </c>
    </row>
    <row r="7042" spans="1:2">
      <c r="A7042" s="2">
        <v>41948.847916666666</v>
      </c>
      <c r="B7042" s="3">
        <v>-19.964378484090169</v>
      </c>
    </row>
    <row r="7043" spans="1:2">
      <c r="A7043" s="2">
        <v>41948.848611111112</v>
      </c>
      <c r="B7043" s="3">
        <v>-24.504362360636392</v>
      </c>
    </row>
    <row r="7044" spans="1:2">
      <c r="A7044" s="2">
        <v>41948.849305555559</v>
      </c>
      <c r="B7044" s="3">
        <v>-32.000492604573566</v>
      </c>
    </row>
    <row r="7045" spans="1:2">
      <c r="A7045" s="2">
        <v>41948.85</v>
      </c>
      <c r="B7045" s="3">
        <v>-19.583694966634116</v>
      </c>
    </row>
    <row r="7046" spans="1:2">
      <c r="A7046" s="2">
        <v>41948.850694444445</v>
      </c>
      <c r="B7046" s="3">
        <v>1.7496992746988933</v>
      </c>
    </row>
    <row r="7047" spans="1:2">
      <c r="A7047" s="2">
        <v>41948.851388888892</v>
      </c>
      <c r="B7047" s="3">
        <v>7.7963441212972002</v>
      </c>
    </row>
    <row r="7048" spans="1:2">
      <c r="A7048" s="2">
        <v>41948.852083333331</v>
      </c>
      <c r="B7048" s="3">
        <v>5.3896441459655762</v>
      </c>
    </row>
    <row r="7049" spans="1:2">
      <c r="A7049" s="2">
        <v>41948.852777777778</v>
      </c>
      <c r="B7049" s="3">
        <v>12.62316665649414</v>
      </c>
    </row>
    <row r="7050" spans="1:2">
      <c r="A7050" s="2">
        <v>41948.853472222225</v>
      </c>
      <c r="B7050" s="3">
        <v>16.697991943359376</v>
      </c>
    </row>
    <row r="7051" spans="1:2">
      <c r="A7051" s="2">
        <v>41948.854166666664</v>
      </c>
      <c r="B7051" s="3">
        <v>15.979558563232422</v>
      </c>
    </row>
    <row r="7052" spans="1:2">
      <c r="A7052" s="2">
        <v>41948.854861111111</v>
      </c>
      <c r="B7052" s="3">
        <v>15.308296330769856</v>
      </c>
    </row>
    <row r="7053" spans="1:2">
      <c r="A7053" s="2">
        <v>41948.855555555558</v>
      </c>
      <c r="B7053" s="3">
        <v>10.78413036664327</v>
      </c>
    </row>
    <row r="7054" spans="1:2">
      <c r="A7054" s="2">
        <v>41948.856249999997</v>
      </c>
      <c r="B7054" s="3">
        <v>16.354688771565755</v>
      </c>
    </row>
    <row r="7055" spans="1:2">
      <c r="A7055" s="2">
        <v>41948.856944444444</v>
      </c>
      <c r="B7055" s="3">
        <v>16.719223785400391</v>
      </c>
    </row>
    <row r="7056" spans="1:2">
      <c r="A7056" s="2">
        <v>41948.857638888891</v>
      </c>
      <c r="B7056" s="3">
        <v>22.296884536743164</v>
      </c>
    </row>
    <row r="7057" spans="1:2">
      <c r="A7057" s="2">
        <v>41948.85833333333</v>
      </c>
      <c r="B7057" s="3">
        <v>22.418710454305014</v>
      </c>
    </row>
    <row r="7058" spans="1:2">
      <c r="A7058" s="2">
        <v>41948.859027777777</v>
      </c>
      <c r="B7058" s="3">
        <v>28.580071385701498</v>
      </c>
    </row>
    <row r="7059" spans="1:2">
      <c r="A7059" s="2">
        <v>41948.859722222223</v>
      </c>
      <c r="B7059" s="3">
        <v>31.445348358154298</v>
      </c>
    </row>
    <row r="7060" spans="1:2">
      <c r="A7060" s="2">
        <v>41948.86041666667</v>
      </c>
      <c r="B7060" s="3">
        <v>29.271165211995442</v>
      </c>
    </row>
    <row r="7061" spans="1:2">
      <c r="A7061" s="2">
        <v>41948.861111111109</v>
      </c>
      <c r="B7061" s="3">
        <v>27.952773412068684</v>
      </c>
    </row>
    <row r="7062" spans="1:2">
      <c r="A7062" s="2">
        <v>41948.861805555556</v>
      </c>
      <c r="B7062" s="3">
        <v>25.50180943806966</v>
      </c>
    </row>
    <row r="7063" spans="1:2">
      <c r="A7063" s="2">
        <v>41948.862500000003</v>
      </c>
      <c r="B7063" s="3">
        <v>27.119482549031577</v>
      </c>
    </row>
    <row r="7064" spans="1:2">
      <c r="A7064" s="2">
        <v>41948.863194444442</v>
      </c>
      <c r="B7064" s="3">
        <v>17.508421103159588</v>
      </c>
    </row>
    <row r="7065" spans="1:2">
      <c r="A7065" s="2">
        <v>41948.863888888889</v>
      </c>
      <c r="B7065" s="3">
        <v>12.857790501912435</v>
      </c>
    </row>
    <row r="7066" spans="1:2">
      <c r="A7066" s="2">
        <v>41948.864583333336</v>
      </c>
      <c r="B7066" s="3">
        <v>13.156950569152832</v>
      </c>
    </row>
    <row r="7067" spans="1:2">
      <c r="A7067" s="2">
        <v>41948.865277777775</v>
      </c>
      <c r="B7067" s="3">
        <v>15.953118975957235</v>
      </c>
    </row>
    <row r="7068" spans="1:2">
      <c r="A7068" s="2">
        <v>41948.865972222222</v>
      </c>
      <c r="B7068" s="3">
        <v>11.334468793869018</v>
      </c>
    </row>
    <row r="7069" spans="1:2">
      <c r="A7069" s="2">
        <v>41948.866666666669</v>
      </c>
      <c r="B7069" s="3">
        <v>18.364286295572917</v>
      </c>
    </row>
    <row r="7070" spans="1:2">
      <c r="A7070" s="2">
        <v>41948.867361111108</v>
      </c>
      <c r="B7070" s="3">
        <v>14.732614390055339</v>
      </c>
    </row>
    <row r="7071" spans="1:2">
      <c r="A7071" s="2">
        <v>41948.868055555555</v>
      </c>
      <c r="B7071" s="3">
        <v>14.66037826538086</v>
      </c>
    </row>
    <row r="7072" spans="1:2">
      <c r="A7072" s="2">
        <v>41948.868750000001</v>
      </c>
      <c r="B7072" s="3">
        <v>4.9235127886136372</v>
      </c>
    </row>
    <row r="7073" spans="1:2">
      <c r="A7073" s="2">
        <v>41948.869444444441</v>
      </c>
      <c r="B7073" s="3">
        <v>-3.1453790863355002</v>
      </c>
    </row>
    <row r="7074" spans="1:2">
      <c r="A7074" s="2">
        <v>41948.870138888888</v>
      </c>
      <c r="B7074" s="3">
        <v>-6.1408968011538185</v>
      </c>
    </row>
    <row r="7075" spans="1:2">
      <c r="A7075" s="2">
        <v>41948.870833333334</v>
      </c>
      <c r="B7075" s="3">
        <v>-2.0235575914382933</v>
      </c>
    </row>
    <row r="7076" spans="1:2">
      <c r="A7076" s="2">
        <v>41948.871527777781</v>
      </c>
      <c r="B7076" s="3">
        <v>-4.880069148540497</v>
      </c>
    </row>
    <row r="7077" spans="1:2">
      <c r="A7077" s="2">
        <v>41948.87222222222</v>
      </c>
      <c r="B7077" s="3">
        <v>-5.52095627784729</v>
      </c>
    </row>
    <row r="7078" spans="1:2">
      <c r="A7078" s="2">
        <v>41948.872916666667</v>
      </c>
      <c r="B7078" s="3">
        <v>-7.0574195384979248</v>
      </c>
    </row>
    <row r="7079" spans="1:2">
      <c r="A7079" s="2">
        <v>41948.873611111114</v>
      </c>
      <c r="B7079" s="3">
        <v>-9.568455568949382</v>
      </c>
    </row>
    <row r="7080" spans="1:2">
      <c r="A7080" s="2">
        <v>41948.874305555553</v>
      </c>
      <c r="B7080" s="3">
        <v>-10.532987308502197</v>
      </c>
    </row>
    <row r="7081" spans="1:2">
      <c r="A7081" s="2">
        <v>41948.875</v>
      </c>
      <c r="B7081" s="3">
        <v>-14.38749491373698</v>
      </c>
    </row>
    <row r="7082" spans="1:2">
      <c r="A7082" s="2">
        <v>41948.875694444447</v>
      </c>
      <c r="B7082" s="3">
        <v>-15.60825907389323</v>
      </c>
    </row>
    <row r="7083" spans="1:2">
      <c r="A7083" s="2">
        <v>41948.876388888886</v>
      </c>
      <c r="B7083" s="3">
        <v>-22.891562016805015</v>
      </c>
    </row>
    <row r="7084" spans="1:2">
      <c r="A7084" s="2">
        <v>41948.877083333333</v>
      </c>
      <c r="B7084" s="3">
        <v>-19.906559244791666</v>
      </c>
    </row>
    <row r="7085" spans="1:2">
      <c r="A7085" s="2">
        <v>41948.87777777778</v>
      </c>
      <c r="B7085" s="3">
        <v>-7.3932699759801226</v>
      </c>
    </row>
    <row r="7086" spans="1:2">
      <c r="A7086" s="2">
        <v>41948.878472222219</v>
      </c>
      <c r="B7086" s="3">
        <v>9.439248243967692E-2</v>
      </c>
    </row>
    <row r="7087" spans="1:2">
      <c r="A7087" s="2">
        <v>41948.879166666666</v>
      </c>
      <c r="B7087" s="3">
        <v>2.6885659058888751</v>
      </c>
    </row>
    <row r="7088" spans="1:2">
      <c r="A7088" s="2">
        <v>41948.879861111112</v>
      </c>
      <c r="B7088" s="3">
        <v>-3.4130188703536986</v>
      </c>
    </row>
    <row r="7089" spans="1:2">
      <c r="A7089" s="2">
        <v>41948.880555555559</v>
      </c>
      <c r="B7089" s="3">
        <v>-4.5360205133756004</v>
      </c>
    </row>
    <row r="7090" spans="1:2">
      <c r="A7090" s="2">
        <v>41948.881249999999</v>
      </c>
      <c r="B7090" s="3">
        <v>0.69446084499359129</v>
      </c>
    </row>
    <row r="7091" spans="1:2">
      <c r="A7091" s="2">
        <v>41948.881944444445</v>
      </c>
      <c r="B7091" s="3">
        <v>-6.8107297221819563</v>
      </c>
    </row>
    <row r="7092" spans="1:2">
      <c r="A7092" s="2">
        <v>41948.882638888892</v>
      </c>
      <c r="B7092" s="3">
        <v>-10.446917120615641</v>
      </c>
    </row>
    <row r="7093" spans="1:2">
      <c r="A7093" s="2">
        <v>41948.883333333331</v>
      </c>
      <c r="B7093" s="3">
        <v>-7.7825456142425535</v>
      </c>
    </row>
    <row r="7094" spans="1:2">
      <c r="A7094" s="2">
        <v>41948.884027777778</v>
      </c>
      <c r="B7094" s="3">
        <v>-0.66183997790018723</v>
      </c>
    </row>
    <row r="7095" spans="1:2">
      <c r="A7095" s="2">
        <v>41948.884722222225</v>
      </c>
      <c r="B7095" s="3">
        <v>1.8932373603185018</v>
      </c>
    </row>
    <row r="7096" spans="1:2">
      <c r="A7096" s="2">
        <v>41948.885416666664</v>
      </c>
      <c r="B7096" s="3">
        <v>6.2353774785995482</v>
      </c>
    </row>
    <row r="7097" spans="1:2">
      <c r="A7097" s="2">
        <v>41948.886111111111</v>
      </c>
      <c r="B7097" s="3">
        <v>7.2984247287114465</v>
      </c>
    </row>
    <row r="7098" spans="1:2">
      <c r="A7098" s="2">
        <v>41948.886805555558</v>
      </c>
      <c r="B7098" s="3">
        <v>9.3635060548782345</v>
      </c>
    </row>
    <row r="7099" spans="1:2">
      <c r="A7099" s="2">
        <v>41948.887499999997</v>
      </c>
      <c r="B7099" s="3">
        <v>9.5389482498168938</v>
      </c>
    </row>
    <row r="7100" spans="1:2">
      <c r="A7100" s="2">
        <v>41948.888194444444</v>
      </c>
      <c r="B7100" s="3">
        <v>11.749829769134521</v>
      </c>
    </row>
    <row r="7101" spans="1:2">
      <c r="A7101" s="2">
        <v>41948.888888888891</v>
      </c>
      <c r="B7101" s="3">
        <v>11.803112188975016</v>
      </c>
    </row>
    <row r="7102" spans="1:2">
      <c r="A7102" s="2">
        <v>41948.88958333333</v>
      </c>
      <c r="B7102" s="3">
        <v>13.824386501312256</v>
      </c>
    </row>
    <row r="7103" spans="1:2">
      <c r="A7103" s="2">
        <v>41948.890277777777</v>
      </c>
      <c r="B7103" s="3">
        <v>12.839088980356852</v>
      </c>
    </row>
    <row r="7104" spans="1:2">
      <c r="A7104" s="2">
        <v>41948.890972222223</v>
      </c>
      <c r="B7104" s="3">
        <v>14.130963484446207</v>
      </c>
    </row>
    <row r="7105" spans="1:2">
      <c r="A7105" s="2">
        <v>41948.89166666667</v>
      </c>
      <c r="B7105" s="3">
        <v>16.781406656901041</v>
      </c>
    </row>
    <row r="7106" spans="1:2">
      <c r="A7106" s="2">
        <v>41948.892361111109</v>
      </c>
      <c r="B7106" s="3">
        <v>19.494673601786296</v>
      </c>
    </row>
    <row r="7107" spans="1:2">
      <c r="A7107" s="2">
        <v>41948.893055555556</v>
      </c>
      <c r="B7107" s="3">
        <v>23.555996545155843</v>
      </c>
    </row>
    <row r="7108" spans="1:2">
      <c r="A7108" s="2">
        <v>41948.893750000003</v>
      </c>
      <c r="B7108" s="3">
        <v>21.908243274688722</v>
      </c>
    </row>
    <row r="7109" spans="1:2">
      <c r="A7109" s="2">
        <v>41948.894444444442</v>
      </c>
      <c r="B7109" s="3">
        <v>24.478558731079101</v>
      </c>
    </row>
    <row r="7110" spans="1:2">
      <c r="A7110" s="2">
        <v>41948.895138888889</v>
      </c>
      <c r="B7110" s="3">
        <v>33.050986480712893</v>
      </c>
    </row>
    <row r="7111" spans="1:2">
      <c r="A7111" s="2">
        <v>41948.895833333336</v>
      </c>
      <c r="B7111" s="3">
        <v>36.468795394897462</v>
      </c>
    </row>
    <row r="7112" spans="1:2">
      <c r="A7112" s="2">
        <v>41948.896527777775</v>
      </c>
      <c r="B7112" s="3">
        <v>23.30240364074707</v>
      </c>
    </row>
    <row r="7113" spans="1:2">
      <c r="A7113" s="2">
        <v>41948.897222222222</v>
      </c>
      <c r="B7113" s="3">
        <v>15.922639719645183</v>
      </c>
    </row>
    <row r="7114" spans="1:2">
      <c r="A7114" s="2">
        <v>41948.897916666669</v>
      </c>
      <c r="B7114" s="3">
        <v>15.646196206410727</v>
      </c>
    </row>
    <row r="7115" spans="1:2">
      <c r="A7115" s="2">
        <v>41948.898611111108</v>
      </c>
      <c r="B7115" s="3">
        <v>17.804050159454345</v>
      </c>
    </row>
    <row r="7116" spans="1:2">
      <c r="A7116" s="2">
        <v>41948.899305555555</v>
      </c>
      <c r="B7116" s="3">
        <v>18.130089950561523</v>
      </c>
    </row>
    <row r="7117" spans="1:2">
      <c r="A7117" s="2">
        <v>41948.9</v>
      </c>
      <c r="B7117" s="3">
        <v>17.948708152770998</v>
      </c>
    </row>
    <row r="7118" spans="1:2">
      <c r="A7118" s="2">
        <v>41948.900694444441</v>
      </c>
      <c r="B7118" s="3">
        <v>15.795810190836589</v>
      </c>
    </row>
    <row r="7119" spans="1:2">
      <c r="A7119" s="2">
        <v>41948.901388888888</v>
      </c>
      <c r="B7119" s="3">
        <v>18.286355463663735</v>
      </c>
    </row>
    <row r="7120" spans="1:2">
      <c r="A7120" s="2">
        <v>41948.902083333334</v>
      </c>
      <c r="B7120" s="3">
        <v>16.047389316558839</v>
      </c>
    </row>
    <row r="7121" spans="1:2">
      <c r="A7121" s="2">
        <v>41948.902777777781</v>
      </c>
      <c r="B7121" s="3">
        <v>12.60423755645752</v>
      </c>
    </row>
    <row r="7122" spans="1:2">
      <c r="A7122" s="2">
        <v>41948.90347222222</v>
      </c>
      <c r="B7122" s="3">
        <v>11.470523166656495</v>
      </c>
    </row>
    <row r="7123" spans="1:2">
      <c r="A7123" s="2">
        <v>41948.904166666667</v>
      </c>
      <c r="B7123" s="3">
        <v>16.091843477884929</v>
      </c>
    </row>
    <row r="7124" spans="1:2">
      <c r="A7124" s="2">
        <v>41948.904861111114</v>
      </c>
      <c r="B7124" s="3">
        <v>13.872315470377604</v>
      </c>
    </row>
    <row r="7125" spans="1:2">
      <c r="A7125" s="2">
        <v>41948.905555555553</v>
      </c>
      <c r="B7125" s="3">
        <v>12.50965895652771</v>
      </c>
    </row>
    <row r="7126" spans="1:2">
      <c r="A7126" s="2">
        <v>41948.90625</v>
      </c>
      <c r="B7126" s="3">
        <v>12.127789513270061</v>
      </c>
    </row>
    <row r="7127" spans="1:2">
      <c r="A7127" s="2">
        <v>41948.906944444447</v>
      </c>
      <c r="B7127" s="3">
        <v>7.88866221110026</v>
      </c>
    </row>
    <row r="7128" spans="1:2">
      <c r="A7128" s="2">
        <v>41948.907638888886</v>
      </c>
      <c r="B7128" s="3">
        <v>7.7457461039225262</v>
      </c>
    </row>
    <row r="7129" spans="1:2">
      <c r="A7129" s="2">
        <v>41948.908333333333</v>
      </c>
      <c r="B7129" s="3">
        <v>8.5387877146403</v>
      </c>
    </row>
    <row r="7130" spans="1:2">
      <c r="A7130" s="2">
        <v>41948.90902777778</v>
      </c>
      <c r="B7130" s="3">
        <v>12.718453852335612</v>
      </c>
    </row>
    <row r="7131" spans="1:2">
      <c r="A7131" s="2">
        <v>41948.909722222219</v>
      </c>
      <c r="B7131" s="3">
        <v>12.097388712565104</v>
      </c>
    </row>
    <row r="7132" spans="1:2">
      <c r="A7132" s="2">
        <v>41948.910416666666</v>
      </c>
      <c r="B7132" s="3">
        <v>-2.5461237589518229</v>
      </c>
    </row>
    <row r="7133" spans="1:2">
      <c r="A7133" s="2">
        <v>41948.911111111112</v>
      </c>
      <c r="B7133" s="3">
        <v>-22.642740376790364</v>
      </c>
    </row>
    <row r="7134" spans="1:2">
      <c r="A7134" s="2">
        <v>41948.911805555559</v>
      </c>
      <c r="B7134" s="3">
        <v>-40.281397692362468</v>
      </c>
    </row>
    <row r="7135" spans="1:2">
      <c r="A7135" s="2">
        <v>41948.912499999999</v>
      </c>
      <c r="B7135" s="3">
        <v>-47.423901367187497</v>
      </c>
    </row>
    <row r="7136" spans="1:2">
      <c r="A7136" s="2">
        <v>41948.913194444445</v>
      </c>
      <c r="B7136" s="3">
        <v>-38.746159044901532</v>
      </c>
    </row>
    <row r="7137" spans="1:2">
      <c r="A7137" s="2">
        <v>41948.913888888892</v>
      </c>
      <c r="B7137" s="3">
        <v>-27.541659164428712</v>
      </c>
    </row>
    <row r="7138" spans="1:2">
      <c r="A7138" s="2">
        <v>41948.914583333331</v>
      </c>
      <c r="B7138" s="3">
        <v>-28.265332158406576</v>
      </c>
    </row>
    <row r="7139" spans="1:2">
      <c r="A7139" s="2">
        <v>41948.915277777778</v>
      </c>
      <c r="B7139" s="3">
        <v>-18.505258560180664</v>
      </c>
    </row>
    <row r="7140" spans="1:2">
      <c r="A7140" s="2">
        <v>41948.915972222225</v>
      </c>
      <c r="B7140" s="3">
        <v>-23.288385518391927</v>
      </c>
    </row>
    <row r="7141" spans="1:2">
      <c r="A7141" s="2">
        <v>41948.916666666664</v>
      </c>
      <c r="B7141" s="3">
        <v>-30.996774609883627</v>
      </c>
    </row>
    <row r="7142" spans="1:2">
      <c r="A7142" s="2">
        <v>41948.917361111111</v>
      </c>
      <c r="B7142" s="3">
        <v>-29.10489075978597</v>
      </c>
    </row>
    <row r="7143" spans="1:2">
      <c r="A7143" s="2">
        <v>41948.918055555558</v>
      </c>
      <c r="B7143" s="3">
        <v>-29.498432477315266</v>
      </c>
    </row>
    <row r="7144" spans="1:2">
      <c r="A7144" s="2">
        <v>41948.918749999997</v>
      </c>
      <c r="B7144" s="3">
        <v>-33.73138478597005</v>
      </c>
    </row>
    <row r="7145" spans="1:2">
      <c r="A7145" s="2">
        <v>41948.919444444444</v>
      </c>
      <c r="B7145" s="3">
        <v>-35.615719858805342</v>
      </c>
    </row>
    <row r="7146" spans="1:2">
      <c r="A7146" s="2">
        <v>41948.920138888891</v>
      </c>
      <c r="B7146" s="3">
        <v>-48.996873219807945</v>
      </c>
    </row>
    <row r="7147" spans="1:2">
      <c r="A7147" s="2">
        <v>41948.92083333333</v>
      </c>
      <c r="B7147" s="3">
        <v>-57.7373654683431</v>
      </c>
    </row>
    <row r="7148" spans="1:2">
      <c r="A7148" s="2">
        <v>41948.921527777777</v>
      </c>
      <c r="B7148" s="3">
        <v>-54.142366790771483</v>
      </c>
    </row>
    <row r="7149" spans="1:2">
      <c r="A7149" s="2">
        <v>41948.922222222223</v>
      </c>
      <c r="B7149" s="3">
        <v>-59.778838348388675</v>
      </c>
    </row>
    <row r="7150" spans="1:2">
      <c r="A7150" s="2">
        <v>41948.92291666667</v>
      </c>
      <c r="B7150" s="3">
        <v>-53.787891133626303</v>
      </c>
    </row>
    <row r="7151" spans="1:2">
      <c r="A7151" s="2">
        <v>41948.923611111109</v>
      </c>
      <c r="B7151" s="3">
        <v>-54.928298695882162</v>
      </c>
    </row>
    <row r="7152" spans="1:2">
      <c r="A7152" s="2">
        <v>41948.924305555556</v>
      </c>
      <c r="B7152" s="3">
        <v>-53.748173777262373</v>
      </c>
    </row>
    <row r="7153" spans="1:2">
      <c r="A7153" s="2">
        <v>41948.925000000003</v>
      </c>
      <c r="B7153" s="3">
        <v>-54.672194925944012</v>
      </c>
    </row>
    <row r="7154" spans="1:2">
      <c r="A7154" s="2">
        <v>41948.925694444442</v>
      </c>
      <c r="B7154" s="3">
        <v>-34.41240723927816</v>
      </c>
    </row>
    <row r="7155" spans="1:2">
      <c r="A7155" s="2">
        <v>41948.926388888889</v>
      </c>
      <c r="B7155" s="3">
        <v>-19.905749893188478</v>
      </c>
    </row>
    <row r="7156" spans="1:2">
      <c r="A7156" s="2">
        <v>41948.927083333336</v>
      </c>
      <c r="B7156" s="3">
        <v>-7.5868386586507164</v>
      </c>
    </row>
    <row r="7157" spans="1:2">
      <c r="A7157" s="2">
        <v>41948.927777777775</v>
      </c>
      <c r="B7157" s="3">
        <v>14.675817235310872</v>
      </c>
    </row>
    <row r="7158" spans="1:2">
      <c r="A7158" s="2">
        <v>41948.928472222222</v>
      </c>
      <c r="B7158" s="3">
        <v>17.425944995880126</v>
      </c>
    </row>
    <row r="7159" spans="1:2">
      <c r="A7159" s="2">
        <v>41948.929166666669</v>
      </c>
      <c r="B7159" s="3">
        <v>17.759034570058187</v>
      </c>
    </row>
    <row r="7160" spans="1:2">
      <c r="A7160" s="2">
        <v>41948.929861111108</v>
      </c>
      <c r="B7160" s="3">
        <v>24.527155621846518</v>
      </c>
    </row>
    <row r="7161" spans="1:2">
      <c r="A7161" s="2">
        <v>41948.930555555555</v>
      </c>
      <c r="B7161" s="3">
        <v>23.866388829549155</v>
      </c>
    </row>
    <row r="7162" spans="1:2">
      <c r="A7162" s="2">
        <v>41948.931250000001</v>
      </c>
      <c r="B7162" s="3">
        <v>25.477484194437661</v>
      </c>
    </row>
    <row r="7163" spans="1:2">
      <c r="A7163" s="2">
        <v>41948.931944444441</v>
      </c>
      <c r="B7163" s="3">
        <v>28.239978663126628</v>
      </c>
    </row>
    <row r="7164" spans="1:2">
      <c r="A7164" s="2">
        <v>41948.932638888888</v>
      </c>
      <c r="B7164" s="3">
        <v>26.416405741373698</v>
      </c>
    </row>
    <row r="7165" spans="1:2">
      <c r="A7165" s="2">
        <v>41948.933333333334</v>
      </c>
      <c r="B7165" s="3">
        <v>17.136626688639321</v>
      </c>
    </row>
    <row r="7166" spans="1:2">
      <c r="A7166" s="2">
        <v>41948.934027777781</v>
      </c>
      <c r="B7166" s="3">
        <v>5.6515903472900391</v>
      </c>
    </row>
    <row r="7167" spans="1:2">
      <c r="A7167" s="2">
        <v>41948.93472222222</v>
      </c>
      <c r="B7167" s="3">
        <v>-1.5390763600667319</v>
      </c>
    </row>
    <row r="7168" spans="1:2">
      <c r="A7168" s="2">
        <v>41948.935416666667</v>
      </c>
      <c r="B7168" s="3">
        <v>-5.8430510203043617</v>
      </c>
    </row>
    <row r="7169" spans="1:2">
      <c r="A7169" s="2">
        <v>41948.936111111114</v>
      </c>
      <c r="B7169" s="3">
        <v>-1.0640084584554037</v>
      </c>
    </row>
    <row r="7170" spans="1:2">
      <c r="A7170" s="2">
        <v>41948.936805555553</v>
      </c>
      <c r="B7170" s="3">
        <v>0.7677197774251302</v>
      </c>
    </row>
    <row r="7171" spans="1:2">
      <c r="A7171" s="2">
        <v>41948.9375</v>
      </c>
      <c r="B7171" s="3">
        <v>-1.0574197133382162</v>
      </c>
    </row>
    <row r="7172" spans="1:2">
      <c r="A7172" s="2">
        <v>41948.938194444447</v>
      </c>
      <c r="B7172" s="3">
        <v>-2.9774712880452472</v>
      </c>
    </row>
    <row r="7173" spans="1:2">
      <c r="A7173" s="2">
        <v>41948.938888888886</v>
      </c>
      <c r="B7173" s="3">
        <v>-7.5979802449544271</v>
      </c>
    </row>
    <row r="7174" spans="1:2">
      <c r="A7174" s="2">
        <v>41948.939583333333</v>
      </c>
      <c r="B7174" s="3">
        <v>-12.523185984293621</v>
      </c>
    </row>
    <row r="7175" spans="1:2">
      <c r="A7175" s="2">
        <v>41948.94027777778</v>
      </c>
      <c r="B7175" s="3">
        <v>-12.604120890299479</v>
      </c>
    </row>
    <row r="7176" spans="1:2">
      <c r="A7176" s="2">
        <v>41948.940972222219</v>
      </c>
      <c r="B7176" s="3">
        <v>-13.484950637817382</v>
      </c>
    </row>
    <row r="7177" spans="1:2">
      <c r="A7177" s="2">
        <v>41948.941666666666</v>
      </c>
      <c r="B7177" s="3">
        <v>-18.347595596313475</v>
      </c>
    </row>
    <row r="7178" spans="1:2">
      <c r="A7178" s="2">
        <v>41948.942361111112</v>
      </c>
      <c r="B7178" s="3">
        <v>-11.316589101155598</v>
      </c>
    </row>
    <row r="7179" spans="1:2">
      <c r="A7179" s="2">
        <v>41948.943055555559</v>
      </c>
      <c r="B7179" s="3">
        <v>-9.7101765950520829</v>
      </c>
    </row>
    <row r="7180" spans="1:2">
      <c r="A7180" s="2">
        <v>41948.943749999999</v>
      </c>
      <c r="B7180" s="3">
        <v>-6.4855476379394528</v>
      </c>
    </row>
    <row r="7181" spans="1:2">
      <c r="A7181" s="2">
        <v>41948.944444444445</v>
      </c>
      <c r="B7181" s="3">
        <v>-3.9350672403971356</v>
      </c>
    </row>
    <row r="7182" spans="1:2">
      <c r="A7182" s="2">
        <v>41948.945138888892</v>
      </c>
      <c r="B7182" s="3">
        <v>-1.8596708933512369</v>
      </c>
    </row>
    <row r="7183" spans="1:2">
      <c r="A7183" s="2">
        <v>41948.945833333331</v>
      </c>
      <c r="B7183" s="3">
        <v>-0.56972471872965491</v>
      </c>
    </row>
    <row r="7184" spans="1:2">
      <c r="A7184" s="2">
        <v>41948.946527777778</v>
      </c>
      <c r="B7184" s="3">
        <v>-2.8685248057047525</v>
      </c>
    </row>
    <row r="7185" spans="1:2">
      <c r="A7185" s="2">
        <v>41948.947222222225</v>
      </c>
      <c r="B7185" s="3">
        <v>-0.63744189739227297</v>
      </c>
    </row>
    <row r="7186" spans="1:2">
      <c r="A7186" s="2">
        <v>41948.947916666664</v>
      </c>
      <c r="B7186" s="3">
        <v>5.9024466276168823</v>
      </c>
    </row>
    <row r="7187" spans="1:2">
      <c r="A7187" s="2">
        <v>41948.948611111111</v>
      </c>
      <c r="B7187" s="3">
        <v>6.6962193965911867</v>
      </c>
    </row>
    <row r="7188" spans="1:2">
      <c r="A7188" s="2">
        <v>41948.949305555558</v>
      </c>
      <c r="B7188" s="3">
        <v>8.9790718078613274</v>
      </c>
    </row>
    <row r="7189" spans="1:2">
      <c r="A7189" s="2">
        <v>41948.95</v>
      </c>
      <c r="B7189" s="3">
        <v>10.328414185841877</v>
      </c>
    </row>
    <row r="7190" spans="1:2">
      <c r="A7190" s="2">
        <v>41948.950694444444</v>
      </c>
      <c r="B7190" s="3">
        <v>9.4208921591440831</v>
      </c>
    </row>
    <row r="7191" spans="1:2">
      <c r="A7191" s="2">
        <v>41948.951388888891</v>
      </c>
      <c r="B7191" s="3">
        <v>3.7976195017496743</v>
      </c>
    </row>
    <row r="7192" spans="1:2">
      <c r="A7192" s="2">
        <v>41948.95208333333</v>
      </c>
      <c r="B7192" s="3">
        <v>16.298781363169351</v>
      </c>
    </row>
    <row r="7193" spans="1:2">
      <c r="A7193" s="2">
        <v>41948.952777777777</v>
      </c>
      <c r="B7193" s="3">
        <v>26.693623224894207</v>
      </c>
    </row>
    <row r="7194" spans="1:2">
      <c r="A7194" s="2">
        <v>41948.953472222223</v>
      </c>
      <c r="B7194" s="3">
        <v>25.638568019866945</v>
      </c>
    </row>
    <row r="7195" spans="1:2">
      <c r="A7195" s="2">
        <v>41948.95416666667</v>
      </c>
      <c r="B7195" s="3">
        <v>20.021965376536052</v>
      </c>
    </row>
    <row r="7196" spans="1:2">
      <c r="A7196" s="2">
        <v>41948.954861111109</v>
      </c>
      <c r="B7196" s="3">
        <v>10.993597571055094</v>
      </c>
    </row>
    <row r="7197" spans="1:2">
      <c r="A7197" s="2">
        <v>41948.955555555556</v>
      </c>
      <c r="B7197" s="3">
        <v>6.9899405797322594</v>
      </c>
    </row>
    <row r="7198" spans="1:2">
      <c r="A7198" s="2">
        <v>41948.956250000003</v>
      </c>
      <c r="B7198" s="3">
        <v>4.207979313532511</v>
      </c>
    </row>
    <row r="7199" spans="1:2">
      <c r="A7199" s="2">
        <v>41948.956944444442</v>
      </c>
      <c r="B7199" s="3">
        <v>3.2090157667795816</v>
      </c>
    </row>
    <row r="7200" spans="1:2">
      <c r="A7200" s="2">
        <v>41948.957638888889</v>
      </c>
      <c r="B7200" s="3">
        <v>0.21413903236389159</v>
      </c>
    </row>
    <row r="7201" spans="1:2">
      <c r="A7201" s="2">
        <v>41948.958333333336</v>
      </c>
      <c r="B7201" s="3">
        <v>-12.418958139419555</v>
      </c>
    </row>
    <row r="7202" spans="1:2">
      <c r="A7202" s="2">
        <v>41948.959027777775</v>
      </c>
      <c r="B7202" s="3">
        <v>-24.540246772766114</v>
      </c>
    </row>
    <row r="7203" spans="1:2">
      <c r="A7203" s="2">
        <v>41948.959722222222</v>
      </c>
      <c r="B7203" s="3">
        <v>-25.109504063924152</v>
      </c>
    </row>
    <row r="7204" spans="1:2">
      <c r="A7204" s="2">
        <v>41948.960416666669</v>
      </c>
      <c r="B7204" s="3">
        <v>-22.518207295735678</v>
      </c>
    </row>
    <row r="7205" spans="1:2">
      <c r="A7205" s="2">
        <v>41948.961111111108</v>
      </c>
      <c r="B7205" s="3">
        <v>-12.069794003168742</v>
      </c>
    </row>
    <row r="7206" spans="1:2">
      <c r="A7206" s="2">
        <v>41948.961805555555</v>
      </c>
      <c r="B7206" s="3">
        <v>-5.7770067691802982</v>
      </c>
    </row>
    <row r="7207" spans="1:2">
      <c r="A7207" s="2">
        <v>41948.962500000001</v>
      </c>
      <c r="B7207" s="3">
        <v>2.9164506117502849</v>
      </c>
    </row>
    <row r="7208" spans="1:2">
      <c r="A7208" s="2">
        <v>41948.963194444441</v>
      </c>
      <c r="B7208" s="3">
        <v>16.042951297760009</v>
      </c>
    </row>
    <row r="7209" spans="1:2">
      <c r="A7209" s="2">
        <v>41948.963888888888</v>
      </c>
      <c r="B7209" s="3">
        <v>25.298160044352212</v>
      </c>
    </row>
    <row r="7210" spans="1:2">
      <c r="A7210" s="2">
        <v>41948.964583333334</v>
      </c>
      <c r="B7210" s="3">
        <v>37.72390785217285</v>
      </c>
    </row>
    <row r="7211" spans="1:2">
      <c r="A7211" s="2">
        <v>41948.965277777781</v>
      </c>
      <c r="B7211" s="3">
        <v>35.179027684529622</v>
      </c>
    </row>
    <row r="7212" spans="1:2">
      <c r="A7212" s="2">
        <v>41948.96597222222</v>
      </c>
      <c r="B7212" s="3">
        <v>27.279194895426432</v>
      </c>
    </row>
    <row r="7213" spans="1:2">
      <c r="A7213" s="2">
        <v>41948.966666666667</v>
      </c>
      <c r="B7213" s="3">
        <v>27.640823364257812</v>
      </c>
    </row>
    <row r="7214" spans="1:2">
      <c r="A7214" s="2">
        <v>41948.967361111114</v>
      </c>
      <c r="B7214" s="3">
        <v>27.725333150227865</v>
      </c>
    </row>
    <row r="7215" spans="1:2">
      <c r="A7215" s="2">
        <v>41948.968055555553</v>
      </c>
      <c r="B7215" s="3">
        <v>27.836179478963217</v>
      </c>
    </row>
    <row r="7216" spans="1:2">
      <c r="A7216" s="2">
        <v>41948.96875</v>
      </c>
      <c r="B7216" s="3">
        <v>25.303439585367837</v>
      </c>
    </row>
    <row r="7217" spans="1:2">
      <c r="A7217" s="2">
        <v>41948.969444444447</v>
      </c>
      <c r="B7217" s="3">
        <v>21.329502836863199</v>
      </c>
    </row>
    <row r="7218" spans="1:2">
      <c r="A7218" s="2">
        <v>41948.970138888886</v>
      </c>
      <c r="B7218" s="3">
        <v>5.276121791203817</v>
      </c>
    </row>
    <row r="7219" spans="1:2">
      <c r="A7219" s="2">
        <v>41948.970833333333</v>
      </c>
      <c r="B7219" s="3">
        <v>-2.0398917277654012</v>
      </c>
    </row>
    <row r="7220" spans="1:2">
      <c r="A7220" s="2">
        <v>41948.97152777778</v>
      </c>
      <c r="B7220" s="3">
        <v>-7.3477503379185993</v>
      </c>
    </row>
    <row r="7221" spans="1:2">
      <c r="A7221" s="2">
        <v>41948.972222222219</v>
      </c>
      <c r="B7221" s="3">
        <v>-13.288072681427002</v>
      </c>
    </row>
    <row r="7222" spans="1:2">
      <c r="A7222" s="2">
        <v>41948.972916666666</v>
      </c>
      <c r="B7222" s="3">
        <v>-21.333048057556152</v>
      </c>
    </row>
    <row r="7223" spans="1:2">
      <c r="A7223" s="2">
        <v>41948.973611111112</v>
      </c>
      <c r="B7223" s="3">
        <v>-27.363012568155924</v>
      </c>
    </row>
    <row r="7224" spans="1:2">
      <c r="A7224" s="2">
        <v>41948.974305555559</v>
      </c>
      <c r="B7224" s="3">
        <v>-31.381280644734701</v>
      </c>
    </row>
    <row r="7225" spans="1:2">
      <c r="A7225" s="2">
        <v>41948.974999999999</v>
      </c>
      <c r="B7225" s="3">
        <v>-34.315015411376955</v>
      </c>
    </row>
    <row r="7226" spans="1:2">
      <c r="A7226" s="2">
        <v>41948.975694444445</v>
      </c>
      <c r="B7226" s="3">
        <v>-26.831357860565184</v>
      </c>
    </row>
    <row r="7227" spans="1:2">
      <c r="A7227" s="2">
        <v>41948.976388888892</v>
      </c>
      <c r="B7227" s="3">
        <v>-10.655450439453125</v>
      </c>
    </row>
    <row r="7228" spans="1:2">
      <c r="A7228" s="2">
        <v>41948.977083333331</v>
      </c>
      <c r="B7228" s="3">
        <v>-10.286871623992919</v>
      </c>
    </row>
    <row r="7229" spans="1:2">
      <c r="A7229" s="2">
        <v>41948.977777777778</v>
      </c>
      <c r="B7229" s="3">
        <v>-11.006465180714924</v>
      </c>
    </row>
    <row r="7230" spans="1:2">
      <c r="A7230" s="2">
        <v>41948.978472222225</v>
      </c>
      <c r="B7230" s="3">
        <v>-18.259910329182944</v>
      </c>
    </row>
    <row r="7231" spans="1:2">
      <c r="A7231" s="2">
        <v>41948.979166666664</v>
      </c>
      <c r="B7231" s="3">
        <v>-18.188935724894204</v>
      </c>
    </row>
    <row r="7232" spans="1:2">
      <c r="A7232" s="2">
        <v>41948.979861111111</v>
      </c>
      <c r="B7232" s="3">
        <v>-11.209878953297933</v>
      </c>
    </row>
    <row r="7233" spans="1:2">
      <c r="A7233" s="2">
        <v>41948.980555555558</v>
      </c>
      <c r="B7233" s="3">
        <v>-7.5711174011230469</v>
      </c>
    </row>
    <row r="7234" spans="1:2">
      <c r="A7234" s="2">
        <v>41948.981249999997</v>
      </c>
      <c r="B7234" s="3">
        <v>-7.9456886927286785</v>
      </c>
    </row>
    <row r="7235" spans="1:2">
      <c r="A7235" s="2">
        <v>41948.981944444444</v>
      </c>
      <c r="B7235" s="3">
        <v>-9.5568142890930172</v>
      </c>
    </row>
    <row r="7236" spans="1:2">
      <c r="A7236" s="2">
        <v>41948.982638888891</v>
      </c>
      <c r="B7236" s="3">
        <v>-9.2701093991597485</v>
      </c>
    </row>
    <row r="7237" spans="1:2">
      <c r="A7237" s="2">
        <v>41948.98333333333</v>
      </c>
      <c r="B7237" s="3">
        <v>-10.407487678527833</v>
      </c>
    </row>
    <row r="7238" spans="1:2">
      <c r="A7238" s="2">
        <v>41948.984027777777</v>
      </c>
      <c r="B7238" s="3">
        <v>-8.0278529485066734</v>
      </c>
    </row>
    <row r="7239" spans="1:2">
      <c r="A7239" s="2">
        <v>41948.984722222223</v>
      </c>
      <c r="B7239" s="3">
        <v>-5.9417959213256832</v>
      </c>
    </row>
    <row r="7240" spans="1:2">
      <c r="A7240" s="2">
        <v>41948.98541666667</v>
      </c>
      <c r="B7240" s="3">
        <v>-7.1960428237915037</v>
      </c>
    </row>
    <row r="7241" spans="1:2">
      <c r="A7241" s="2">
        <v>41948.986111111109</v>
      </c>
      <c r="B7241" s="3">
        <v>-10.716547711690266</v>
      </c>
    </row>
    <row r="7242" spans="1:2">
      <c r="A7242" s="2">
        <v>41948.986805555556</v>
      </c>
      <c r="B7242" s="3">
        <v>-18.429009087880452</v>
      </c>
    </row>
    <row r="7243" spans="1:2">
      <c r="A7243" s="2">
        <v>41948.987500000003</v>
      </c>
      <c r="B7243" s="3">
        <v>-15.51637757619222</v>
      </c>
    </row>
    <row r="7244" spans="1:2">
      <c r="A7244" s="2">
        <v>41948.988194444442</v>
      </c>
      <c r="B7244" s="3">
        <v>-6.9914861679077145</v>
      </c>
    </row>
    <row r="7245" spans="1:2">
      <c r="A7245" s="2">
        <v>41948.988888888889</v>
      </c>
      <c r="B7245" s="3">
        <v>-9.1215129216512043</v>
      </c>
    </row>
    <row r="7246" spans="1:2">
      <c r="A7246" s="2">
        <v>41948.989583333336</v>
      </c>
      <c r="B7246" s="3">
        <v>-4.6044962247212728</v>
      </c>
    </row>
    <row r="7247" spans="1:2">
      <c r="A7247" s="2">
        <v>41948.990277777775</v>
      </c>
      <c r="B7247" s="3">
        <v>-5.5242003440856937</v>
      </c>
    </row>
    <row r="7248" spans="1:2">
      <c r="A7248" s="2">
        <v>41948.990972222222</v>
      </c>
      <c r="B7248" s="3">
        <v>-3.5274684906005858</v>
      </c>
    </row>
    <row r="7249" spans="1:2">
      <c r="A7249" s="2">
        <v>41948.991666666669</v>
      </c>
      <c r="B7249" s="3">
        <v>-8.1142626444498696</v>
      </c>
    </row>
    <row r="7250" spans="1:2">
      <c r="A7250" s="2">
        <v>41948.992361111108</v>
      </c>
      <c r="B7250" s="3">
        <v>-15.386793772379557</v>
      </c>
    </row>
    <row r="7251" spans="1:2">
      <c r="A7251" s="2">
        <v>41948.993055555555</v>
      </c>
      <c r="B7251" s="3">
        <v>-4.268402353922526</v>
      </c>
    </row>
    <row r="7252" spans="1:2">
      <c r="A7252" s="2">
        <v>41948.993750000001</v>
      </c>
      <c r="B7252" s="3">
        <v>-2.60017458597819</v>
      </c>
    </row>
    <row r="7253" spans="1:2">
      <c r="A7253" s="2">
        <v>41948.994444444441</v>
      </c>
      <c r="B7253" s="3">
        <v>-3.8691956837972006</v>
      </c>
    </row>
    <row r="7254" spans="1:2">
      <c r="A7254" s="2">
        <v>41948.995138888888</v>
      </c>
      <c r="B7254" s="3">
        <v>-0.56839078267415366</v>
      </c>
    </row>
    <row r="7255" spans="1:2">
      <c r="A7255" s="2">
        <v>41948.995833333334</v>
      </c>
      <c r="B7255" s="3">
        <v>1.6094048817952473</v>
      </c>
    </row>
    <row r="7256" spans="1:2">
      <c r="A7256" s="2">
        <v>41948.996527777781</v>
      </c>
      <c r="B7256" s="3">
        <v>3.5076536814371746</v>
      </c>
    </row>
    <row r="7257" spans="1:2">
      <c r="A7257" s="2">
        <v>41948.99722222222</v>
      </c>
      <c r="B7257" s="3">
        <v>0.24851150512695314</v>
      </c>
    </row>
    <row r="7258" spans="1:2">
      <c r="A7258" s="2">
        <v>41948.997916666667</v>
      </c>
      <c r="B7258" s="3">
        <v>-10.541953404744467</v>
      </c>
    </row>
    <row r="7259" spans="1:2">
      <c r="A7259" s="2">
        <v>41948.998611111114</v>
      </c>
      <c r="B7259" s="3">
        <v>-22.155015818277995</v>
      </c>
    </row>
    <row r="7260" spans="1:2">
      <c r="A7260" s="2">
        <v>41948.999305555553</v>
      </c>
      <c r="B7260" s="3">
        <v>-18.120012791951499</v>
      </c>
    </row>
    <row r="7261" spans="1:2">
      <c r="A7261" s="2">
        <v>41949</v>
      </c>
      <c r="B7261" s="3">
        <v>-12.088635889689128</v>
      </c>
    </row>
    <row r="7262" spans="1:2">
      <c r="A7262" s="2">
        <v>41949.000694444447</v>
      </c>
      <c r="B7262" s="3">
        <v>-11.29216651916504</v>
      </c>
    </row>
    <row r="7263" spans="1:2">
      <c r="A7263" s="2">
        <v>41949.001388888886</v>
      </c>
      <c r="B7263" s="3">
        <v>-11.031145604451497</v>
      </c>
    </row>
    <row r="7264" spans="1:2">
      <c r="A7264" s="2">
        <v>41949.002083333333</v>
      </c>
      <c r="B7264" s="3">
        <v>-18.137295786539713</v>
      </c>
    </row>
    <row r="7265" spans="1:2">
      <c r="A7265" s="2">
        <v>41949.00277777778</v>
      </c>
      <c r="B7265" s="3">
        <v>-13.503330739339193</v>
      </c>
    </row>
    <row r="7266" spans="1:2">
      <c r="A7266" s="2">
        <v>41949.003472222219</v>
      </c>
      <c r="B7266" s="3">
        <v>-4.6818092346191404</v>
      </c>
    </row>
    <row r="7267" spans="1:2">
      <c r="A7267" s="2">
        <v>41949.004166666666</v>
      </c>
      <c r="B7267" s="3">
        <v>-9.5180618286132805</v>
      </c>
    </row>
    <row r="7268" spans="1:2">
      <c r="A7268" s="2">
        <v>41949.004861111112</v>
      </c>
      <c r="B7268" s="3">
        <v>-7.1503075917561851</v>
      </c>
    </row>
    <row r="7269" spans="1:2">
      <c r="A7269" s="2">
        <v>41949.005555555559</v>
      </c>
      <c r="B7269" s="3">
        <v>-14.575987625122071</v>
      </c>
    </row>
    <row r="7270" spans="1:2">
      <c r="A7270" s="2">
        <v>41949.006249999999</v>
      </c>
      <c r="B7270" s="3">
        <v>-24.813881301879881</v>
      </c>
    </row>
    <row r="7271" spans="1:2">
      <c r="A7271" s="2">
        <v>41949.006944444445</v>
      </c>
      <c r="B7271" s="3">
        <v>-17.635379791259766</v>
      </c>
    </row>
    <row r="7272" spans="1:2">
      <c r="A7272" s="2">
        <v>41949.007638888892</v>
      </c>
      <c r="B7272" s="3">
        <v>-13.007172012329102</v>
      </c>
    </row>
    <row r="7273" spans="1:2">
      <c r="A7273" s="2">
        <v>41949.008333333331</v>
      </c>
      <c r="B7273" s="3">
        <v>-5.3601504007975258</v>
      </c>
    </row>
    <row r="7274" spans="1:2">
      <c r="A7274" s="2">
        <v>41949.009027777778</v>
      </c>
      <c r="B7274" s="3">
        <v>-3.4022623697916665</v>
      </c>
    </row>
    <row r="7275" spans="1:2">
      <c r="A7275" s="2">
        <v>41949.009722222225</v>
      </c>
      <c r="B7275" s="3">
        <v>-2.6768099466959634</v>
      </c>
    </row>
    <row r="7276" spans="1:2">
      <c r="A7276" s="2">
        <v>41949.010416666664</v>
      </c>
      <c r="B7276" s="3">
        <v>-8.6015132904052738</v>
      </c>
    </row>
    <row r="7277" spans="1:2">
      <c r="A7277" s="2">
        <v>41949.011111111111</v>
      </c>
      <c r="B7277" s="3">
        <v>-8.8478122711181637</v>
      </c>
    </row>
    <row r="7278" spans="1:2">
      <c r="A7278" s="2">
        <v>41949.011805555558</v>
      </c>
      <c r="B7278" s="3">
        <v>-0.67484766642252603</v>
      </c>
    </row>
    <row r="7279" spans="1:2">
      <c r="A7279" s="2">
        <v>41949.012499999997</v>
      </c>
      <c r="B7279" s="3">
        <v>-1.9243494669596355</v>
      </c>
    </row>
    <row r="7280" spans="1:2">
      <c r="A7280" s="2">
        <v>41949.013194444444</v>
      </c>
      <c r="B7280" s="3">
        <v>0.81523818969726558</v>
      </c>
    </row>
    <row r="7281" spans="1:2">
      <c r="A7281" s="2">
        <v>41949.013888888891</v>
      </c>
      <c r="B7281" s="3">
        <v>3.6634778022766112</v>
      </c>
    </row>
    <row r="7282" spans="1:2">
      <c r="A7282" s="2">
        <v>41949.01458333333</v>
      </c>
      <c r="B7282" s="3">
        <v>4.5416378339131676</v>
      </c>
    </row>
    <row r="7283" spans="1:2">
      <c r="A7283" s="2">
        <v>41949.015277777777</v>
      </c>
      <c r="B7283" s="3">
        <v>8.1119539260864251</v>
      </c>
    </row>
    <row r="7284" spans="1:2">
      <c r="A7284" s="2">
        <v>41949.015972222223</v>
      </c>
      <c r="B7284" s="3">
        <v>6.2002745310465492</v>
      </c>
    </row>
    <row r="7285" spans="1:2">
      <c r="A7285" s="2">
        <v>41949.01666666667</v>
      </c>
      <c r="B7285" s="3">
        <v>9.8888160387674962</v>
      </c>
    </row>
    <row r="7286" spans="1:2">
      <c r="A7286" s="2">
        <v>41949.017361111109</v>
      </c>
      <c r="B7286" s="3">
        <v>8.2909250577290852</v>
      </c>
    </row>
    <row r="7287" spans="1:2">
      <c r="A7287" s="2">
        <v>41949.018055555556</v>
      </c>
      <c r="B7287" s="3">
        <v>-3.9820746103922526</v>
      </c>
    </row>
    <row r="7288" spans="1:2">
      <c r="A7288" s="2">
        <v>41949.018750000003</v>
      </c>
      <c r="B7288" s="3">
        <v>1.8909477233886718</v>
      </c>
    </row>
    <row r="7289" spans="1:2">
      <c r="A7289" s="2">
        <v>41949.019444444442</v>
      </c>
      <c r="B7289" s="3">
        <v>9.7909842173258461</v>
      </c>
    </row>
    <row r="7290" spans="1:2">
      <c r="A7290" s="2">
        <v>41949.020138888889</v>
      </c>
      <c r="B7290" s="3">
        <v>10.377544021606445</v>
      </c>
    </row>
    <row r="7291" spans="1:2">
      <c r="A7291" s="2">
        <v>41949.020833333336</v>
      </c>
      <c r="B7291" s="3">
        <v>10.828322092692057</v>
      </c>
    </row>
    <row r="7292" spans="1:2">
      <c r="A7292" s="2">
        <v>41949.021527777775</v>
      </c>
      <c r="B7292" s="3">
        <v>11.720621871948243</v>
      </c>
    </row>
    <row r="7293" spans="1:2">
      <c r="A7293" s="2">
        <v>41949.022222222222</v>
      </c>
      <c r="B7293" s="3">
        <v>5.5375796000162758</v>
      </c>
    </row>
    <row r="7294" spans="1:2">
      <c r="A7294" s="2">
        <v>41949.022916666669</v>
      </c>
      <c r="B7294" s="3">
        <v>4.6242223103841145</v>
      </c>
    </row>
    <row r="7295" spans="1:2">
      <c r="A7295" s="2">
        <v>41949.023611111108</v>
      </c>
      <c r="B7295" s="3">
        <v>16.661613972981772</v>
      </c>
    </row>
    <row r="7296" spans="1:2">
      <c r="A7296" s="2">
        <v>41949.024305555555</v>
      </c>
      <c r="B7296" s="3">
        <v>11.023040135701498</v>
      </c>
    </row>
    <row r="7297" spans="1:2">
      <c r="A7297" s="2">
        <v>41949.025000000001</v>
      </c>
      <c r="B7297" s="3">
        <v>18.561468887329102</v>
      </c>
    </row>
    <row r="7298" spans="1:2">
      <c r="A7298" s="2">
        <v>41949.025694444441</v>
      </c>
      <c r="B7298" s="3">
        <v>16.756862640380859</v>
      </c>
    </row>
    <row r="7299" spans="1:2">
      <c r="A7299" s="2">
        <v>41949.026388888888</v>
      </c>
      <c r="B7299" s="3">
        <v>12.956163152058918</v>
      </c>
    </row>
    <row r="7300" spans="1:2">
      <c r="A7300" s="2">
        <v>41949.027083333334</v>
      </c>
      <c r="B7300" s="3">
        <v>6.0329364776611332</v>
      </c>
    </row>
    <row r="7301" spans="1:2">
      <c r="A7301" s="2">
        <v>41949.027777777781</v>
      </c>
      <c r="B7301" s="3">
        <v>16.662513860066731</v>
      </c>
    </row>
    <row r="7302" spans="1:2">
      <c r="A7302" s="2">
        <v>41949.02847222222</v>
      </c>
      <c r="B7302" s="3">
        <v>20.395616213480633</v>
      </c>
    </row>
    <row r="7303" spans="1:2">
      <c r="A7303" s="2">
        <v>41949.029166666667</v>
      </c>
      <c r="B7303" s="3">
        <v>19.858107693990071</v>
      </c>
    </row>
    <row r="7304" spans="1:2">
      <c r="A7304" s="2">
        <v>41949.029861111114</v>
      </c>
      <c r="B7304" s="3">
        <v>17.216694704691569</v>
      </c>
    </row>
    <row r="7305" spans="1:2">
      <c r="A7305" s="2">
        <v>41949.030555555553</v>
      </c>
      <c r="B7305" s="3">
        <v>18.095093091328938</v>
      </c>
    </row>
    <row r="7306" spans="1:2">
      <c r="A7306" s="2">
        <v>41949.03125</v>
      </c>
      <c r="B7306" s="3">
        <v>22.590466245015463</v>
      </c>
    </row>
    <row r="7307" spans="1:2">
      <c r="A7307" s="2">
        <v>41949.031944444447</v>
      </c>
      <c r="B7307" s="3">
        <v>24.166377894083659</v>
      </c>
    </row>
    <row r="7308" spans="1:2">
      <c r="A7308" s="2">
        <v>41949.032638888886</v>
      </c>
      <c r="B7308" s="3">
        <v>20.528130086263022</v>
      </c>
    </row>
    <row r="7309" spans="1:2">
      <c r="A7309" s="2">
        <v>41949.033333333333</v>
      </c>
      <c r="B7309" s="3">
        <v>24.692817052205402</v>
      </c>
    </row>
    <row r="7310" spans="1:2">
      <c r="A7310" s="2">
        <v>41949.03402777778</v>
      </c>
      <c r="B7310" s="3">
        <v>26.744991556803384</v>
      </c>
    </row>
    <row r="7311" spans="1:2">
      <c r="A7311" s="2">
        <v>41949.034722222219</v>
      </c>
      <c r="B7311" s="3">
        <v>25.145502090454102</v>
      </c>
    </row>
    <row r="7312" spans="1:2">
      <c r="A7312" s="2">
        <v>41949.035416666666</v>
      </c>
      <c r="B7312" s="3">
        <v>19.48104337056478</v>
      </c>
    </row>
    <row r="7313" spans="1:2">
      <c r="A7313" s="2">
        <v>41949.036111111112</v>
      </c>
      <c r="B7313" s="3">
        <v>16.966803614298502</v>
      </c>
    </row>
    <row r="7314" spans="1:2">
      <c r="A7314" s="2">
        <v>41949.036805555559</v>
      </c>
      <c r="B7314" s="3">
        <v>16.491897328694662</v>
      </c>
    </row>
    <row r="7315" spans="1:2">
      <c r="A7315" s="2">
        <v>41949.037499999999</v>
      </c>
      <c r="B7315" s="3">
        <v>18.349633661905923</v>
      </c>
    </row>
    <row r="7316" spans="1:2">
      <c r="A7316" s="2">
        <v>41949.038194444445</v>
      </c>
      <c r="B7316" s="3">
        <v>11.17720095316569</v>
      </c>
    </row>
    <row r="7317" spans="1:2">
      <c r="A7317" s="2">
        <v>41949.038888888892</v>
      </c>
      <c r="B7317" s="3">
        <v>9.7181938171386726</v>
      </c>
    </row>
    <row r="7318" spans="1:2">
      <c r="A7318" s="2">
        <v>41949.039583333331</v>
      </c>
      <c r="B7318" s="3">
        <v>12.858816274007161</v>
      </c>
    </row>
    <row r="7319" spans="1:2">
      <c r="A7319" s="2">
        <v>41949.040277777778</v>
      </c>
      <c r="B7319" s="3">
        <v>12.978233083089192</v>
      </c>
    </row>
    <row r="7320" spans="1:2">
      <c r="A7320" s="2">
        <v>41949.040972222225</v>
      </c>
      <c r="B7320" s="3">
        <v>9.2482648213704426</v>
      </c>
    </row>
    <row r="7321" spans="1:2">
      <c r="A7321" s="2">
        <v>41949.041666666664</v>
      </c>
      <c r="B7321" s="3">
        <v>7.6885078430175779</v>
      </c>
    </row>
    <row r="7322" spans="1:2">
      <c r="A7322" s="2">
        <v>41949.042361111111</v>
      </c>
      <c r="B7322" s="3">
        <v>7.7258003234863279</v>
      </c>
    </row>
    <row r="7323" spans="1:2">
      <c r="A7323" s="2">
        <v>41949.043055555558</v>
      </c>
      <c r="B7323" s="3">
        <v>6.7786956787109371</v>
      </c>
    </row>
    <row r="7324" spans="1:2">
      <c r="A7324" s="2">
        <v>41949.043749999997</v>
      </c>
      <c r="B7324" s="3">
        <v>1.7663518269856771</v>
      </c>
    </row>
    <row r="7325" spans="1:2">
      <c r="A7325" s="2">
        <v>41949.044444444444</v>
      </c>
      <c r="B7325" s="3">
        <v>1.1796429951985676</v>
      </c>
    </row>
    <row r="7326" spans="1:2">
      <c r="A7326" s="2">
        <v>41949.045138888891</v>
      </c>
      <c r="B7326" s="3">
        <v>0.39026273091634117</v>
      </c>
    </row>
    <row r="7327" spans="1:2">
      <c r="A7327" s="2">
        <v>41949.04583333333</v>
      </c>
      <c r="B7327" s="3">
        <v>-0.44605178833007814</v>
      </c>
    </row>
    <row r="7328" spans="1:2">
      <c r="A7328" s="2">
        <v>41949.046527777777</v>
      </c>
      <c r="B7328" s="3">
        <v>1.5078384399414062</v>
      </c>
    </row>
    <row r="7329" spans="1:2">
      <c r="A7329" s="2">
        <v>41949.047222222223</v>
      </c>
      <c r="B7329" s="3">
        <v>1.3519570668538412</v>
      </c>
    </row>
    <row r="7330" spans="1:2">
      <c r="A7330" s="2">
        <v>41949.04791666667</v>
      </c>
      <c r="B7330" s="3">
        <v>2.6065684000651044</v>
      </c>
    </row>
    <row r="7331" spans="1:2">
      <c r="A7331" s="2">
        <v>41949.048611111109</v>
      </c>
      <c r="B7331" s="3">
        <v>-0.22522646586100262</v>
      </c>
    </row>
    <row r="7332" spans="1:2">
      <c r="A7332" s="2">
        <v>41949.049305555556</v>
      </c>
      <c r="B7332" s="3">
        <v>4.8507413228352867</v>
      </c>
    </row>
    <row r="7333" spans="1:2">
      <c r="A7333" s="2">
        <v>41949.05</v>
      </c>
      <c r="B7333" s="3">
        <v>5.3574600219726562</v>
      </c>
    </row>
    <row r="7334" spans="1:2">
      <c r="A7334" s="2">
        <v>41949.050694444442</v>
      </c>
      <c r="B7334" s="3">
        <v>3.5396920522054036</v>
      </c>
    </row>
    <row r="7335" spans="1:2">
      <c r="A7335" s="2">
        <v>41949.051388888889</v>
      </c>
      <c r="B7335" s="3">
        <v>-0.71108678181966145</v>
      </c>
    </row>
    <row r="7336" spans="1:2">
      <c r="A7336" s="2">
        <v>41949.052083333336</v>
      </c>
      <c r="B7336" s="3">
        <v>4.9521123250325525</v>
      </c>
    </row>
    <row r="7337" spans="1:2">
      <c r="A7337" s="2">
        <v>41949.052777777775</v>
      </c>
      <c r="B7337" s="3">
        <v>6.6816333770751957</v>
      </c>
    </row>
    <row r="7338" spans="1:2">
      <c r="A7338" s="2">
        <v>41949.053472222222</v>
      </c>
      <c r="B7338" s="3">
        <v>3.2898618062337239</v>
      </c>
    </row>
    <row r="7339" spans="1:2">
      <c r="A7339" s="2">
        <v>41949.054166666669</v>
      </c>
      <c r="B7339" s="3">
        <v>-0.88631957372029624</v>
      </c>
    </row>
    <row r="7340" spans="1:2">
      <c r="A7340" s="2">
        <v>41949.054861111108</v>
      </c>
      <c r="B7340" s="3">
        <v>2.1359689076741537</v>
      </c>
    </row>
    <row r="7341" spans="1:2">
      <c r="A7341" s="2">
        <v>41949.055555555555</v>
      </c>
      <c r="B7341" s="3">
        <v>8.2029140790303554</v>
      </c>
    </row>
    <row r="7342" spans="1:2">
      <c r="A7342" s="2">
        <v>41949.056250000001</v>
      </c>
      <c r="B7342" s="3">
        <v>3.968407456080119</v>
      </c>
    </row>
    <row r="7343" spans="1:2">
      <c r="A7343" s="2">
        <v>41949.056944444441</v>
      </c>
      <c r="B7343" s="3">
        <v>7.3468060652414957</v>
      </c>
    </row>
    <row r="7344" spans="1:2">
      <c r="A7344" s="2">
        <v>41949.057638888888</v>
      </c>
      <c r="B7344" s="3">
        <v>9.2802909851074222</v>
      </c>
    </row>
    <row r="7345" spans="1:2">
      <c r="A7345" s="2">
        <v>41949.058333333334</v>
      </c>
      <c r="B7345" s="3">
        <v>7.444776487350464</v>
      </c>
    </row>
    <row r="7346" spans="1:2">
      <c r="A7346" s="2">
        <v>41949.059027777781</v>
      </c>
      <c r="B7346" s="3">
        <v>9.650813833872478</v>
      </c>
    </row>
    <row r="7347" spans="1:2">
      <c r="A7347" s="2">
        <v>41949.05972222222</v>
      </c>
      <c r="B7347" s="3">
        <v>4.9498433272043867</v>
      </c>
    </row>
    <row r="7348" spans="1:2">
      <c r="A7348" s="2">
        <v>41949.060416666667</v>
      </c>
      <c r="B7348" s="3">
        <v>-0.92456778685251872</v>
      </c>
    </row>
    <row r="7349" spans="1:2">
      <c r="A7349" s="2">
        <v>41949.061111111114</v>
      </c>
      <c r="B7349" s="3">
        <v>3.9918279250462851</v>
      </c>
    </row>
    <row r="7350" spans="1:2">
      <c r="A7350" s="2">
        <v>41949.061805555553</v>
      </c>
      <c r="B7350" s="3">
        <v>9.9992480754852302</v>
      </c>
    </row>
    <row r="7351" spans="1:2">
      <c r="A7351" s="2">
        <v>41949.0625</v>
      </c>
      <c r="B7351" s="3">
        <v>3.7255864143371582</v>
      </c>
    </row>
    <row r="7352" spans="1:2">
      <c r="A7352" s="2">
        <v>41949.063194444447</v>
      </c>
      <c r="B7352" s="3">
        <v>7.423266124725342</v>
      </c>
    </row>
    <row r="7353" spans="1:2">
      <c r="A7353" s="2">
        <v>41949.063888888886</v>
      </c>
      <c r="B7353" s="3">
        <v>10.259082667032878</v>
      </c>
    </row>
    <row r="7354" spans="1:2">
      <c r="A7354" s="2">
        <v>41949.064583333333</v>
      </c>
      <c r="B7354" s="3">
        <v>10.413285001118977</v>
      </c>
    </row>
    <row r="7355" spans="1:2">
      <c r="A7355" s="2">
        <v>41949.06527777778</v>
      </c>
      <c r="B7355" s="3">
        <v>7.5168872674306231</v>
      </c>
    </row>
    <row r="7356" spans="1:2">
      <c r="A7356" s="2">
        <v>41949.065972222219</v>
      </c>
      <c r="B7356" s="3">
        <v>5.226136636734009</v>
      </c>
    </row>
    <row r="7357" spans="1:2">
      <c r="A7357" s="2">
        <v>41949.066666666666</v>
      </c>
      <c r="B7357" s="3">
        <v>3.4474014679590863</v>
      </c>
    </row>
    <row r="7358" spans="1:2">
      <c r="A7358" s="2">
        <v>41949.067361111112</v>
      </c>
      <c r="B7358" s="3">
        <v>6.7653790553410849</v>
      </c>
    </row>
    <row r="7359" spans="1:2">
      <c r="A7359" s="2">
        <v>41949.068055555559</v>
      </c>
      <c r="B7359" s="3">
        <v>10.769010798136394</v>
      </c>
    </row>
    <row r="7360" spans="1:2">
      <c r="A7360" s="2">
        <v>41949.068749999999</v>
      </c>
      <c r="B7360" s="3">
        <v>6.5890521923700964</v>
      </c>
    </row>
    <row r="7361" spans="1:2">
      <c r="A7361" s="2">
        <v>41949.069444444445</v>
      </c>
      <c r="B7361" s="3">
        <v>-0.36348132292429608</v>
      </c>
    </row>
    <row r="7362" spans="1:2">
      <c r="A7362" s="2">
        <v>41949.070138888892</v>
      </c>
      <c r="B7362" s="3">
        <v>-0.57541575431823733</v>
      </c>
    </row>
    <row r="7363" spans="1:2">
      <c r="A7363" s="2">
        <v>41949.070833333331</v>
      </c>
      <c r="B7363" s="3">
        <v>9.8685924212137857E-2</v>
      </c>
    </row>
    <row r="7364" spans="1:2">
      <c r="A7364" s="2">
        <v>41949.071527777778</v>
      </c>
      <c r="B7364" s="3">
        <v>7.1755479574203491</v>
      </c>
    </row>
    <row r="7365" spans="1:2">
      <c r="A7365" s="2">
        <v>41949.072222222225</v>
      </c>
      <c r="B7365" s="3">
        <v>13.622655423482259</v>
      </c>
    </row>
    <row r="7366" spans="1:2">
      <c r="A7366" s="2">
        <v>41949.072916666664</v>
      </c>
      <c r="B7366" s="3">
        <v>10.778801472981771</v>
      </c>
    </row>
    <row r="7367" spans="1:2">
      <c r="A7367" s="2">
        <v>41949.073611111111</v>
      </c>
      <c r="B7367" s="3">
        <v>2.0596969922383628</v>
      </c>
    </row>
    <row r="7368" spans="1:2">
      <c r="A7368" s="2">
        <v>41949.074305555558</v>
      </c>
      <c r="B7368" s="3">
        <v>-2.714686330159505</v>
      </c>
    </row>
    <row r="7369" spans="1:2">
      <c r="A7369" s="2">
        <v>41949.074999999997</v>
      </c>
      <c r="B7369" s="3">
        <v>4.9426085154215498</v>
      </c>
    </row>
    <row r="7370" spans="1:2">
      <c r="A7370" s="2">
        <v>41949.075694444444</v>
      </c>
      <c r="B7370" s="3">
        <v>6.8728660583496097</v>
      </c>
    </row>
    <row r="7371" spans="1:2">
      <c r="A7371" s="2">
        <v>41949.076388888891</v>
      </c>
      <c r="B7371" s="3">
        <v>12.754947789510091</v>
      </c>
    </row>
    <row r="7372" spans="1:2">
      <c r="A7372" s="2">
        <v>41949.07708333333</v>
      </c>
      <c r="B7372" s="3">
        <v>12.060603459676107</v>
      </c>
    </row>
    <row r="7373" spans="1:2">
      <c r="A7373" s="2">
        <v>41949.077777777777</v>
      </c>
      <c r="B7373" s="3">
        <v>8.1439022064208988</v>
      </c>
    </row>
    <row r="7374" spans="1:2">
      <c r="A7374" s="2">
        <v>41949.078472222223</v>
      </c>
      <c r="B7374" s="3">
        <v>11.936902618408203</v>
      </c>
    </row>
    <row r="7375" spans="1:2">
      <c r="A7375" s="2">
        <v>41949.07916666667</v>
      </c>
      <c r="B7375" s="3">
        <v>24.257096608479817</v>
      </c>
    </row>
    <row r="7376" spans="1:2">
      <c r="A7376" s="2">
        <v>41949.079861111109</v>
      </c>
      <c r="B7376" s="3">
        <v>25.256313196818034</v>
      </c>
    </row>
    <row r="7377" spans="1:2">
      <c r="A7377" s="2">
        <v>41949.080555555556</v>
      </c>
      <c r="B7377" s="3">
        <v>29.466742960611978</v>
      </c>
    </row>
    <row r="7378" spans="1:2">
      <c r="A7378" s="2">
        <v>41949.081250000003</v>
      </c>
      <c r="B7378" s="3">
        <v>27.882531801859539</v>
      </c>
    </row>
    <row r="7379" spans="1:2">
      <c r="A7379" s="2">
        <v>41949.081944444442</v>
      </c>
      <c r="B7379" s="3">
        <v>31.748679733276369</v>
      </c>
    </row>
    <row r="7380" spans="1:2">
      <c r="A7380" s="2">
        <v>41949.082638888889</v>
      </c>
      <c r="B7380" s="3">
        <v>29.590413157145182</v>
      </c>
    </row>
    <row r="7381" spans="1:2">
      <c r="A7381" s="2">
        <v>41949.083333333336</v>
      </c>
      <c r="B7381" s="3">
        <v>32.828565152486163</v>
      </c>
    </row>
    <row r="7382" spans="1:2">
      <c r="A7382" s="2">
        <v>41949.084027777775</v>
      </c>
      <c r="B7382" s="3">
        <v>28.268913141886394</v>
      </c>
    </row>
    <row r="7383" spans="1:2">
      <c r="A7383" s="2">
        <v>41949.084722222222</v>
      </c>
      <c r="B7383" s="3">
        <v>17.959437306722005</v>
      </c>
    </row>
    <row r="7384" spans="1:2">
      <c r="A7384" s="2">
        <v>41949.085416666669</v>
      </c>
      <c r="B7384" s="3">
        <v>18.050330607096353</v>
      </c>
    </row>
    <row r="7385" spans="1:2">
      <c r="A7385" s="2">
        <v>41949.086111111108</v>
      </c>
      <c r="B7385" s="3">
        <v>29.426760228474937</v>
      </c>
    </row>
    <row r="7386" spans="1:2">
      <c r="A7386" s="2">
        <v>41949.086805555555</v>
      </c>
      <c r="B7386" s="3">
        <v>20.053128178914388</v>
      </c>
    </row>
    <row r="7387" spans="1:2">
      <c r="A7387" s="2">
        <v>41949.087500000001</v>
      </c>
      <c r="B7387" s="3">
        <v>13.532715733846029</v>
      </c>
    </row>
    <row r="7388" spans="1:2">
      <c r="A7388" s="2">
        <v>41949.088194444441</v>
      </c>
      <c r="B7388" s="3">
        <v>16.68692881266276</v>
      </c>
    </row>
    <row r="7389" spans="1:2">
      <c r="A7389" s="2">
        <v>41949.088888888888</v>
      </c>
      <c r="B7389" s="3">
        <v>16.599055480957031</v>
      </c>
    </row>
    <row r="7390" spans="1:2">
      <c r="A7390" s="2">
        <v>41949.089583333334</v>
      </c>
      <c r="B7390" s="3">
        <v>24.57951126098633</v>
      </c>
    </row>
    <row r="7391" spans="1:2">
      <c r="A7391" s="2">
        <v>41949.090277777781</v>
      </c>
      <c r="B7391" s="3">
        <v>12.039868164062501</v>
      </c>
    </row>
    <row r="7392" spans="1:2">
      <c r="A7392" s="2">
        <v>41949.09097222222</v>
      </c>
      <c r="B7392" s="3">
        <v>8.9619976043701168</v>
      </c>
    </row>
    <row r="7393" spans="1:2">
      <c r="A7393" s="2">
        <v>41949.091666666667</v>
      </c>
      <c r="B7393" s="3">
        <v>3.0925858815511069</v>
      </c>
    </row>
    <row r="7394" spans="1:2">
      <c r="A7394" s="2">
        <v>41949.092361111114</v>
      </c>
      <c r="B7394" s="3">
        <v>9.285765457153321</v>
      </c>
    </row>
    <row r="7395" spans="1:2">
      <c r="A7395" s="2">
        <v>41949.093055555553</v>
      </c>
      <c r="B7395" s="3">
        <v>10.924899355570476</v>
      </c>
    </row>
    <row r="7396" spans="1:2">
      <c r="A7396" s="2">
        <v>41949.09375</v>
      </c>
      <c r="B7396" s="3">
        <v>10.621395047505697</v>
      </c>
    </row>
    <row r="7397" spans="1:2">
      <c r="A7397" s="2">
        <v>41949.094444444447</v>
      </c>
      <c r="B7397" s="3">
        <v>8.5630027929941814</v>
      </c>
    </row>
    <row r="7398" spans="1:2">
      <c r="A7398" s="2">
        <v>41949.095138888886</v>
      </c>
      <c r="B7398" s="3">
        <v>15.283519188563028</v>
      </c>
    </row>
    <row r="7399" spans="1:2">
      <c r="A7399" s="2">
        <v>41949.095833333333</v>
      </c>
      <c r="B7399" s="3">
        <v>12.12084051767985</v>
      </c>
    </row>
    <row r="7400" spans="1:2">
      <c r="A7400" s="2">
        <v>41949.09652777778</v>
      </c>
      <c r="B7400" s="3">
        <v>7.1909579594930015</v>
      </c>
    </row>
    <row r="7401" spans="1:2">
      <c r="A7401" s="2">
        <v>41949.097222222219</v>
      </c>
      <c r="B7401" s="3">
        <v>0.74236551920572913</v>
      </c>
    </row>
    <row r="7402" spans="1:2">
      <c r="A7402" s="2">
        <v>41949.097916666666</v>
      </c>
      <c r="B7402" s="3">
        <v>4.1923764546712237</v>
      </c>
    </row>
    <row r="7403" spans="1:2">
      <c r="A7403" s="2">
        <v>41949.098611111112</v>
      </c>
      <c r="B7403" s="3">
        <v>1.2807353973388671</v>
      </c>
    </row>
    <row r="7404" spans="1:2">
      <c r="A7404" s="2">
        <v>41949.099305555559</v>
      </c>
      <c r="B7404" s="3">
        <v>-0.47369982401529948</v>
      </c>
    </row>
    <row r="7405" spans="1:2">
      <c r="A7405" s="2">
        <v>41949.1</v>
      </c>
      <c r="B7405" s="3">
        <v>3.3340590159098307</v>
      </c>
    </row>
    <row r="7406" spans="1:2">
      <c r="A7406" s="2">
        <v>41949.100694444445</v>
      </c>
      <c r="B7406" s="3">
        <v>2.7490414937337238</v>
      </c>
    </row>
    <row r="7407" spans="1:2">
      <c r="A7407" s="2">
        <v>41949.101388888892</v>
      </c>
      <c r="B7407" s="3">
        <v>-4.7327135721842444</v>
      </c>
    </row>
    <row r="7408" spans="1:2">
      <c r="A7408" s="2">
        <v>41949.102083333331</v>
      </c>
      <c r="B7408" s="3">
        <v>-6.7539146423339842</v>
      </c>
    </row>
    <row r="7409" spans="1:2">
      <c r="A7409" s="2">
        <v>41949.102777777778</v>
      </c>
      <c r="B7409" s="3">
        <v>-5.4083710988362634</v>
      </c>
    </row>
    <row r="7410" spans="1:2">
      <c r="A7410" s="2">
        <v>41949.103472222225</v>
      </c>
      <c r="B7410" s="3">
        <v>0.5648216247558594</v>
      </c>
    </row>
    <row r="7411" spans="1:2">
      <c r="A7411" s="2">
        <v>41949.104166666664</v>
      </c>
      <c r="B7411" s="3">
        <v>4.4940703074137369</v>
      </c>
    </row>
    <row r="7412" spans="1:2">
      <c r="A7412" s="2">
        <v>41949.104861111111</v>
      </c>
      <c r="B7412" s="3">
        <v>5.3649868011474613</v>
      </c>
    </row>
    <row r="7413" spans="1:2">
      <c r="A7413" s="2">
        <v>41949.105555555558</v>
      </c>
      <c r="B7413" s="3">
        <v>3.4827337900797528</v>
      </c>
    </row>
    <row r="7414" spans="1:2">
      <c r="A7414" s="2">
        <v>41949.106249999997</v>
      </c>
      <c r="B7414" s="3">
        <v>-3.4104981740315754</v>
      </c>
    </row>
    <row r="7415" spans="1:2">
      <c r="A7415" s="2">
        <v>41949.106944444444</v>
      </c>
      <c r="B7415" s="3">
        <v>2.6754479726155598</v>
      </c>
    </row>
    <row r="7416" spans="1:2">
      <c r="A7416" s="2">
        <v>41949.107638888891</v>
      </c>
      <c r="B7416" s="3">
        <v>2.7923085530598959</v>
      </c>
    </row>
    <row r="7417" spans="1:2">
      <c r="A7417" s="2">
        <v>41949.10833333333</v>
      </c>
      <c r="B7417" s="3">
        <v>9.414651743570964</v>
      </c>
    </row>
    <row r="7418" spans="1:2">
      <c r="A7418" s="2">
        <v>41949.109027777777</v>
      </c>
      <c r="B7418" s="3">
        <v>6.9891401926676435</v>
      </c>
    </row>
    <row r="7419" spans="1:2">
      <c r="A7419" s="2">
        <v>41949.109722222223</v>
      </c>
      <c r="B7419" s="3">
        <v>0.71596946716308596</v>
      </c>
    </row>
    <row r="7420" spans="1:2">
      <c r="A7420" s="2">
        <v>41949.11041666667</v>
      </c>
      <c r="B7420" s="3">
        <v>-4.2568585713704428</v>
      </c>
    </row>
    <row r="7421" spans="1:2">
      <c r="A7421" s="2">
        <v>41949.111111111109</v>
      </c>
      <c r="B7421" s="3">
        <v>-2.9510106404622394</v>
      </c>
    </row>
    <row r="7422" spans="1:2">
      <c r="A7422" s="2">
        <v>41949.111805555556</v>
      </c>
      <c r="B7422" s="3">
        <v>7.097579638163249</v>
      </c>
    </row>
    <row r="7423" spans="1:2">
      <c r="A7423" s="2">
        <v>41949.112500000003</v>
      </c>
      <c r="B7423" s="3">
        <v>3.6644190470377604</v>
      </c>
    </row>
    <row r="7424" spans="1:2">
      <c r="A7424" s="2">
        <v>41949.113194444442</v>
      </c>
      <c r="B7424" s="3">
        <v>6.3890363057454431</v>
      </c>
    </row>
    <row r="7425" spans="1:2">
      <c r="A7425" s="2">
        <v>41949.113888888889</v>
      </c>
      <c r="B7425" s="3">
        <v>10.647198454538982</v>
      </c>
    </row>
    <row r="7426" spans="1:2">
      <c r="A7426" s="2">
        <v>41949.114583333336</v>
      </c>
      <c r="B7426" s="3">
        <v>5.5628354152043658</v>
      </c>
    </row>
    <row r="7427" spans="1:2">
      <c r="A7427" s="2">
        <v>41949.115277777775</v>
      </c>
      <c r="B7427" s="3">
        <v>7.8311688264211021</v>
      </c>
    </row>
    <row r="7428" spans="1:2">
      <c r="A7428" s="2">
        <v>41949.115972222222</v>
      </c>
      <c r="B7428" s="3">
        <v>-0.1390442411104838</v>
      </c>
    </row>
    <row r="7429" spans="1:2">
      <c r="A7429" s="2">
        <v>41949.116666666669</v>
      </c>
      <c r="B7429" s="3">
        <v>-9.093877474466959</v>
      </c>
    </row>
    <row r="7430" spans="1:2">
      <c r="A7430" s="2">
        <v>41949.117361111108</v>
      </c>
      <c r="B7430" s="3">
        <v>1.369822629292806</v>
      </c>
    </row>
    <row r="7431" spans="1:2">
      <c r="A7431" s="2">
        <v>41949.118055555555</v>
      </c>
      <c r="B7431" s="3">
        <v>-0.69655068715413415</v>
      </c>
    </row>
    <row r="7432" spans="1:2">
      <c r="A7432" s="2">
        <v>41949.118750000001</v>
      </c>
      <c r="B7432" s="3">
        <v>-2.5445646286010741</v>
      </c>
    </row>
    <row r="7433" spans="1:2">
      <c r="A7433" s="2">
        <v>41949.119444444441</v>
      </c>
      <c r="B7433" s="3">
        <v>-6.9352726618448894</v>
      </c>
    </row>
    <row r="7434" spans="1:2">
      <c r="A7434" s="2">
        <v>41949.120138888888</v>
      </c>
      <c r="B7434" s="3">
        <v>-3.1378849665323894</v>
      </c>
    </row>
    <row r="7435" spans="1:2">
      <c r="A7435" s="2">
        <v>41949.120833333334</v>
      </c>
      <c r="B7435" s="3">
        <v>-9.8129136363665257</v>
      </c>
    </row>
    <row r="7436" spans="1:2">
      <c r="A7436" s="2">
        <v>41949.121527777781</v>
      </c>
      <c r="B7436" s="3">
        <v>-16.878615697224934</v>
      </c>
    </row>
    <row r="7437" spans="1:2">
      <c r="A7437" s="2">
        <v>41949.12222222222</v>
      </c>
      <c r="B7437" s="3">
        <v>-7.2394344329833986</v>
      </c>
    </row>
    <row r="7438" spans="1:2">
      <c r="A7438" s="2">
        <v>41949.122916666667</v>
      </c>
      <c r="B7438" s="3">
        <v>-9.7322005271911625</v>
      </c>
    </row>
    <row r="7439" spans="1:2">
      <c r="A7439" s="2">
        <v>41949.123611111114</v>
      </c>
      <c r="B7439" s="3">
        <v>-10.738430118560791</v>
      </c>
    </row>
    <row r="7440" spans="1:2">
      <c r="A7440" s="2">
        <v>41949.124305555553</v>
      </c>
      <c r="B7440" s="3">
        <v>-16.937977186838786</v>
      </c>
    </row>
    <row r="7441" spans="1:2">
      <c r="A7441" s="2">
        <v>41949.125</v>
      </c>
      <c r="B7441" s="3">
        <v>-22.232493718465168</v>
      </c>
    </row>
    <row r="7442" spans="1:2">
      <c r="A7442" s="2">
        <v>41949.125694444447</v>
      </c>
      <c r="B7442" s="3">
        <v>-21.587430445353188</v>
      </c>
    </row>
    <row r="7443" spans="1:2">
      <c r="A7443" s="2">
        <v>41949.126388888886</v>
      </c>
      <c r="B7443" s="3">
        <v>-22.220995585123699</v>
      </c>
    </row>
    <row r="7444" spans="1:2">
      <c r="A7444" s="2">
        <v>41949.127083333333</v>
      </c>
      <c r="B7444" s="3">
        <v>-34.841632652282712</v>
      </c>
    </row>
    <row r="7445" spans="1:2">
      <c r="A7445" s="2">
        <v>41949.12777777778</v>
      </c>
      <c r="B7445" s="3">
        <v>-31.484152921040852</v>
      </c>
    </row>
    <row r="7446" spans="1:2">
      <c r="A7446" s="2">
        <v>41949.128472222219</v>
      </c>
      <c r="B7446" s="3">
        <v>-28.68665377298991</v>
      </c>
    </row>
    <row r="7447" spans="1:2">
      <c r="A7447" s="2">
        <v>41949.129166666666</v>
      </c>
      <c r="B7447" s="3">
        <v>-26.193482081095379</v>
      </c>
    </row>
    <row r="7448" spans="1:2">
      <c r="A7448" s="2">
        <v>41949.129861111112</v>
      </c>
      <c r="B7448" s="3">
        <v>-29.035949770609538</v>
      </c>
    </row>
    <row r="7449" spans="1:2">
      <c r="A7449" s="2">
        <v>41949.130555555559</v>
      </c>
      <c r="B7449" s="3">
        <v>-31.676323286692302</v>
      </c>
    </row>
    <row r="7450" spans="1:2">
      <c r="A7450" s="2">
        <v>41949.131249999999</v>
      </c>
      <c r="B7450" s="3">
        <v>-14.09548838933309</v>
      </c>
    </row>
    <row r="7451" spans="1:2">
      <c r="A7451" s="2">
        <v>41949.131944444445</v>
      </c>
      <c r="B7451" s="3">
        <v>-15.589374160766601</v>
      </c>
    </row>
    <row r="7452" spans="1:2">
      <c r="A7452" s="2">
        <v>41949.132638888892</v>
      </c>
      <c r="B7452" s="3">
        <v>-25.24429556528727</v>
      </c>
    </row>
    <row r="7453" spans="1:2">
      <c r="A7453" s="2">
        <v>41949.133333333331</v>
      </c>
      <c r="B7453" s="3">
        <v>-24.271160793304443</v>
      </c>
    </row>
    <row r="7454" spans="1:2">
      <c r="A7454" s="2">
        <v>41949.134027777778</v>
      </c>
      <c r="B7454" s="3">
        <v>-12.0712371190389</v>
      </c>
    </row>
    <row r="7455" spans="1:2">
      <c r="A7455" s="2">
        <v>41949.134722222225</v>
      </c>
      <c r="B7455" s="3">
        <v>-9.70106512705485</v>
      </c>
    </row>
    <row r="7456" spans="1:2">
      <c r="A7456" s="2">
        <v>41949.135416666664</v>
      </c>
      <c r="B7456" s="3">
        <v>-12.932367547353108</v>
      </c>
    </row>
    <row r="7457" spans="1:2">
      <c r="A7457" s="2">
        <v>41949.136111111111</v>
      </c>
      <c r="B7457" s="3">
        <v>-14.640742333730062</v>
      </c>
    </row>
    <row r="7458" spans="1:2">
      <c r="A7458" s="2">
        <v>41949.136805555558</v>
      </c>
      <c r="B7458" s="3">
        <v>-6.6829256057739261</v>
      </c>
    </row>
    <row r="7459" spans="1:2">
      <c r="A7459" s="2">
        <v>41949.137499999997</v>
      </c>
      <c r="B7459" s="3">
        <v>-5.4219655990600586</v>
      </c>
    </row>
    <row r="7460" spans="1:2">
      <c r="A7460" s="2">
        <v>41949.138194444444</v>
      </c>
      <c r="B7460" s="3">
        <v>-13.101503626505535</v>
      </c>
    </row>
    <row r="7461" spans="1:2">
      <c r="A7461" s="2">
        <v>41949.138888888891</v>
      </c>
      <c r="B7461" s="3">
        <v>-6.3901917139689131</v>
      </c>
    </row>
    <row r="7462" spans="1:2">
      <c r="A7462" s="2">
        <v>41949.13958333333</v>
      </c>
      <c r="B7462" s="3">
        <v>-10.984500503540039</v>
      </c>
    </row>
    <row r="7463" spans="1:2">
      <c r="A7463" s="2">
        <v>41949.140277777777</v>
      </c>
      <c r="B7463" s="3">
        <v>-9.5375196456909173</v>
      </c>
    </row>
    <row r="7464" spans="1:2">
      <c r="A7464" s="2">
        <v>41949.140972222223</v>
      </c>
      <c r="B7464" s="3">
        <v>-11.918524678548177</v>
      </c>
    </row>
    <row r="7465" spans="1:2">
      <c r="A7465" s="2">
        <v>41949.14166666667</v>
      </c>
      <c r="B7465" s="3">
        <v>-15.025842380523681</v>
      </c>
    </row>
    <row r="7466" spans="1:2">
      <c r="A7466" s="2">
        <v>41949.142361111109</v>
      </c>
      <c r="B7466" s="3">
        <v>-13.50385758082072</v>
      </c>
    </row>
    <row r="7467" spans="1:2">
      <c r="A7467" s="2">
        <v>41949.143055555556</v>
      </c>
      <c r="B7467" s="3">
        <v>-10.478660583496094</v>
      </c>
    </row>
    <row r="7468" spans="1:2">
      <c r="A7468" s="2">
        <v>41949.143750000003</v>
      </c>
      <c r="B7468" s="3">
        <v>-13.412545649210612</v>
      </c>
    </row>
    <row r="7469" spans="1:2">
      <c r="A7469" s="2">
        <v>41949.144444444442</v>
      </c>
      <c r="B7469" s="3">
        <v>-11.865721956888835</v>
      </c>
    </row>
    <row r="7470" spans="1:2">
      <c r="A7470" s="2">
        <v>41949.145138888889</v>
      </c>
      <c r="B7470" s="3">
        <v>-10.485872395833333</v>
      </c>
    </row>
    <row r="7471" spans="1:2">
      <c r="A7471" s="2">
        <v>41949.145833333336</v>
      </c>
      <c r="B7471" s="3">
        <v>-9.5721298535664872</v>
      </c>
    </row>
    <row r="7472" spans="1:2">
      <c r="A7472" s="2">
        <v>41949.146527777775</v>
      </c>
      <c r="B7472" s="3">
        <v>-9.3451443672180172</v>
      </c>
    </row>
    <row r="7473" spans="1:2">
      <c r="A7473" s="2">
        <v>41949.147222222222</v>
      </c>
      <c r="B7473" s="3">
        <v>-13.028079891204834</v>
      </c>
    </row>
    <row r="7474" spans="1:2">
      <c r="A7474" s="2">
        <v>41949.147916666669</v>
      </c>
      <c r="B7474" s="3">
        <v>-8.1692160129547116</v>
      </c>
    </row>
    <row r="7475" spans="1:2">
      <c r="A7475" s="2">
        <v>41949.148611111108</v>
      </c>
      <c r="B7475" s="3">
        <v>-9.1542404492696132</v>
      </c>
    </row>
    <row r="7476" spans="1:2">
      <c r="A7476" s="2">
        <v>41949.149305555555</v>
      </c>
      <c r="B7476" s="3">
        <v>-10.449781147638957</v>
      </c>
    </row>
    <row r="7477" spans="1:2">
      <c r="A7477" s="2">
        <v>41949.15</v>
      </c>
      <c r="B7477" s="3">
        <v>-11.534293699264527</v>
      </c>
    </row>
    <row r="7478" spans="1:2">
      <c r="A7478" s="2">
        <v>41949.150694444441</v>
      </c>
      <c r="B7478" s="3">
        <v>-3.3960713466008503</v>
      </c>
    </row>
    <row r="7479" spans="1:2">
      <c r="A7479" s="2">
        <v>41949.151388888888</v>
      </c>
      <c r="B7479" s="3">
        <v>-1.9340851624806723</v>
      </c>
    </row>
    <row r="7480" spans="1:2">
      <c r="A7480" s="2">
        <v>41949.152083333334</v>
      </c>
      <c r="B7480" s="3">
        <v>0.52958242893218999</v>
      </c>
    </row>
    <row r="7481" spans="1:2">
      <c r="A7481" s="2">
        <v>41949.152777777781</v>
      </c>
      <c r="B7481" s="3">
        <v>0.33761934439341229</v>
      </c>
    </row>
    <row r="7482" spans="1:2">
      <c r="A7482" s="2">
        <v>41949.15347222222</v>
      </c>
      <c r="B7482" s="3">
        <v>-3.6695089975992841</v>
      </c>
    </row>
    <row r="7483" spans="1:2">
      <c r="A7483" s="2">
        <v>41949.154166666667</v>
      </c>
      <c r="B7483" s="3">
        <v>-1.096668283144633</v>
      </c>
    </row>
    <row r="7484" spans="1:2">
      <c r="A7484" s="2">
        <v>41949.154861111114</v>
      </c>
      <c r="B7484" s="3">
        <v>-2.1117654005686441</v>
      </c>
    </row>
    <row r="7485" spans="1:2">
      <c r="A7485" s="2">
        <v>41949.155555555553</v>
      </c>
      <c r="B7485" s="3">
        <v>-2.8220633268356323</v>
      </c>
    </row>
    <row r="7486" spans="1:2">
      <c r="A7486" s="2">
        <v>41949.15625</v>
      </c>
      <c r="B7486" s="3">
        <v>-1.8745292584101358</v>
      </c>
    </row>
    <row r="7487" spans="1:2">
      <c r="A7487" s="2">
        <v>41949.156944444447</v>
      </c>
      <c r="B7487" s="3">
        <v>-2.5922132651011149</v>
      </c>
    </row>
    <row r="7488" spans="1:2">
      <c r="A7488" s="2">
        <v>41949.157638888886</v>
      </c>
      <c r="B7488" s="3">
        <v>-0.82536896864573162</v>
      </c>
    </row>
    <row r="7489" spans="1:2">
      <c r="A7489" s="2">
        <v>41949.158333333333</v>
      </c>
      <c r="B7489" s="3">
        <v>-3.3302414576212565</v>
      </c>
    </row>
    <row r="7490" spans="1:2">
      <c r="A7490" s="2">
        <v>41949.15902777778</v>
      </c>
      <c r="B7490" s="3">
        <v>-9.3155954678853359</v>
      </c>
    </row>
    <row r="7491" spans="1:2">
      <c r="A7491" s="2">
        <v>41949.159722222219</v>
      </c>
      <c r="B7491" s="3">
        <v>-1.8549692551294963</v>
      </c>
    </row>
    <row r="7492" spans="1:2">
      <c r="A7492" s="2">
        <v>41949.160416666666</v>
      </c>
      <c r="B7492" s="3">
        <v>-2.0216018835703533</v>
      </c>
    </row>
    <row r="7493" spans="1:2">
      <c r="A7493" s="2">
        <v>41949.161111111112</v>
      </c>
      <c r="B7493" s="3">
        <v>2.4121161937713622</v>
      </c>
    </row>
    <row r="7494" spans="1:2">
      <c r="A7494" s="2">
        <v>41949.161805555559</v>
      </c>
      <c r="B7494" s="3">
        <v>-0.61573940118153891</v>
      </c>
    </row>
    <row r="7495" spans="1:2">
      <c r="A7495" s="2">
        <v>41949.162499999999</v>
      </c>
      <c r="B7495" s="3">
        <v>5.4998458941777546</v>
      </c>
    </row>
    <row r="7496" spans="1:2">
      <c r="A7496" s="2">
        <v>41949.163194444445</v>
      </c>
      <c r="B7496" s="3">
        <v>7.6601962725321453</v>
      </c>
    </row>
    <row r="7497" spans="1:2">
      <c r="A7497" s="2">
        <v>41949.163888888892</v>
      </c>
      <c r="B7497" s="3">
        <v>13.011347643534343</v>
      </c>
    </row>
    <row r="7498" spans="1:2">
      <c r="A7498" s="2">
        <v>41949.164583333331</v>
      </c>
      <c r="B7498" s="3">
        <v>14.701576137542725</v>
      </c>
    </row>
    <row r="7499" spans="1:2">
      <c r="A7499" s="2">
        <v>41949.165277777778</v>
      </c>
      <c r="B7499" s="3">
        <v>17.244681803385415</v>
      </c>
    </row>
    <row r="7500" spans="1:2">
      <c r="A7500" s="2">
        <v>41949.165972222225</v>
      </c>
      <c r="B7500" s="3">
        <v>22.153208414713543</v>
      </c>
    </row>
    <row r="7501" spans="1:2">
      <c r="A7501" s="2">
        <v>41949.166666666664</v>
      </c>
      <c r="B7501" s="3">
        <v>19.301603062947592</v>
      </c>
    </row>
    <row r="7502" spans="1:2">
      <c r="A7502" s="2">
        <v>41949.167361111111</v>
      </c>
      <c r="B7502" s="3">
        <v>19.406254386901857</v>
      </c>
    </row>
    <row r="7503" spans="1:2">
      <c r="A7503" s="2">
        <v>41949.168055555558</v>
      </c>
      <c r="B7503" s="3">
        <v>19.93562873204549</v>
      </c>
    </row>
    <row r="7504" spans="1:2">
      <c r="A7504" s="2">
        <v>41949.168749999997</v>
      </c>
      <c r="B7504" s="3">
        <v>14.01505355834961</v>
      </c>
    </row>
    <row r="7505" spans="1:2">
      <c r="A7505" s="2">
        <v>41949.169444444444</v>
      </c>
      <c r="B7505" s="3">
        <v>16.874148178100587</v>
      </c>
    </row>
    <row r="7506" spans="1:2">
      <c r="A7506" s="2">
        <v>41949.170138888891</v>
      </c>
      <c r="B7506" s="3">
        <v>14.963197167714437</v>
      </c>
    </row>
    <row r="7507" spans="1:2">
      <c r="A7507" s="2">
        <v>41949.17083333333</v>
      </c>
      <c r="B7507" s="3">
        <v>18.95308609008789</v>
      </c>
    </row>
    <row r="7508" spans="1:2">
      <c r="A7508" s="2">
        <v>41949.171527777777</v>
      </c>
      <c r="B7508" s="3">
        <v>24.316710662841796</v>
      </c>
    </row>
    <row r="7509" spans="1:2">
      <c r="A7509" s="2">
        <v>41949.172222222223</v>
      </c>
      <c r="B7509" s="3">
        <v>28.207830556233723</v>
      </c>
    </row>
    <row r="7510" spans="1:2">
      <c r="A7510" s="2">
        <v>41949.17291666667</v>
      </c>
      <c r="B7510" s="3">
        <v>30.20665194193522</v>
      </c>
    </row>
    <row r="7511" spans="1:2">
      <c r="A7511" s="2">
        <v>41949.173611111109</v>
      </c>
      <c r="B7511" s="3">
        <v>22.480119705200195</v>
      </c>
    </row>
    <row r="7512" spans="1:2">
      <c r="A7512" s="2">
        <v>41949.174305555556</v>
      </c>
      <c r="B7512" s="3">
        <v>24.577707926432293</v>
      </c>
    </row>
    <row r="7513" spans="1:2">
      <c r="A7513" s="2">
        <v>41949.175000000003</v>
      </c>
      <c r="B7513" s="3">
        <v>17.723381519317627</v>
      </c>
    </row>
    <row r="7514" spans="1:2">
      <c r="A7514" s="2">
        <v>41949.175694444442</v>
      </c>
      <c r="B7514" s="3">
        <v>12.010776710510253</v>
      </c>
    </row>
    <row r="7515" spans="1:2">
      <c r="A7515" s="2">
        <v>41949.176388888889</v>
      </c>
      <c r="B7515" s="3">
        <v>11.44187494913737</v>
      </c>
    </row>
    <row r="7516" spans="1:2">
      <c r="A7516" s="2">
        <v>41949.177083333336</v>
      </c>
      <c r="B7516" s="3">
        <v>15.240757147471109</v>
      </c>
    </row>
    <row r="7517" spans="1:2">
      <c r="A7517" s="2">
        <v>41949.177777777775</v>
      </c>
      <c r="B7517" s="3">
        <v>19.203001658121746</v>
      </c>
    </row>
    <row r="7518" spans="1:2">
      <c r="A7518" s="2">
        <v>41949.178472222222</v>
      </c>
      <c r="B7518" s="3">
        <v>6.4981166760126747</v>
      </c>
    </row>
    <row r="7519" spans="1:2">
      <c r="A7519" s="2">
        <v>41949.179166666669</v>
      </c>
      <c r="B7519" s="3">
        <v>6.5005805889765425</v>
      </c>
    </row>
    <row r="7520" spans="1:2">
      <c r="A7520" s="2">
        <v>41949.179861111108</v>
      </c>
      <c r="B7520" s="3">
        <v>14.018586190541585</v>
      </c>
    </row>
    <row r="7521" spans="1:2">
      <c r="A7521" s="2">
        <v>41949.180555555555</v>
      </c>
      <c r="B7521" s="3">
        <v>13.722205130259196</v>
      </c>
    </row>
    <row r="7522" spans="1:2">
      <c r="A7522" s="2">
        <v>41949.181250000001</v>
      </c>
      <c r="B7522" s="3">
        <v>14.021482594807942</v>
      </c>
    </row>
    <row r="7523" spans="1:2">
      <c r="A7523" s="2">
        <v>41949.181944444441</v>
      </c>
      <c r="B7523" s="3">
        <v>14.671146996815999</v>
      </c>
    </row>
    <row r="7524" spans="1:2">
      <c r="A7524" s="2">
        <v>41949.182638888888</v>
      </c>
      <c r="B7524" s="3">
        <v>9.7818798859914136</v>
      </c>
    </row>
    <row r="7525" spans="1:2">
      <c r="A7525" s="2">
        <v>41949.183333333334</v>
      </c>
      <c r="B7525" s="3">
        <v>8.2671144008636475</v>
      </c>
    </row>
    <row r="7526" spans="1:2">
      <c r="A7526" s="2">
        <v>41949.184027777781</v>
      </c>
      <c r="B7526" s="3">
        <v>13.043434683481852</v>
      </c>
    </row>
    <row r="7527" spans="1:2">
      <c r="A7527" s="2">
        <v>41949.18472222222</v>
      </c>
      <c r="B7527" s="3">
        <v>6.8899590810139975</v>
      </c>
    </row>
    <row r="7528" spans="1:2">
      <c r="A7528" s="2">
        <v>41949.185416666667</v>
      </c>
      <c r="B7528" s="3">
        <v>-5.1782702128092444</v>
      </c>
    </row>
    <row r="7529" spans="1:2">
      <c r="A7529" s="2">
        <v>41949.186111111114</v>
      </c>
      <c r="B7529" s="3">
        <v>-1.713772964477539</v>
      </c>
    </row>
    <row r="7530" spans="1:2">
      <c r="A7530" s="2">
        <v>41949.186805555553</v>
      </c>
      <c r="B7530" s="3">
        <v>-0.35357271830240883</v>
      </c>
    </row>
    <row r="7531" spans="1:2">
      <c r="A7531" s="2">
        <v>41949.1875</v>
      </c>
      <c r="B7531" s="3">
        <v>-0.46560974121093751</v>
      </c>
    </row>
    <row r="7532" spans="1:2">
      <c r="A7532" s="2">
        <v>41949.188194444447</v>
      </c>
      <c r="B7532" s="3">
        <v>0.83459548950195317</v>
      </c>
    </row>
    <row r="7533" spans="1:2">
      <c r="A7533" s="2">
        <v>41949.188888888886</v>
      </c>
      <c r="B7533" s="3">
        <v>-3.6707377115885418</v>
      </c>
    </row>
    <row r="7534" spans="1:2">
      <c r="A7534" s="2">
        <v>41949.189583333333</v>
      </c>
      <c r="B7534" s="3">
        <v>-11.252296574910481</v>
      </c>
    </row>
    <row r="7535" spans="1:2">
      <c r="A7535" s="2">
        <v>41949.19027777778</v>
      </c>
      <c r="B7535" s="3">
        <v>-7.4386898040771481</v>
      </c>
    </row>
    <row r="7536" spans="1:2">
      <c r="A7536" s="2">
        <v>41949.190972222219</v>
      </c>
      <c r="B7536" s="3">
        <v>-2.9375311533610025</v>
      </c>
    </row>
    <row r="7537" spans="1:2">
      <c r="A7537" s="2">
        <v>41949.191666666666</v>
      </c>
      <c r="B7537" s="3">
        <v>-2.437500508626302</v>
      </c>
    </row>
    <row r="7538" spans="1:2">
      <c r="A7538" s="2">
        <v>41949.192361111112</v>
      </c>
      <c r="B7538" s="3">
        <v>-4.827637227376302</v>
      </c>
    </row>
    <row r="7539" spans="1:2">
      <c r="A7539" s="2">
        <v>41949.193055555559</v>
      </c>
      <c r="B7539" s="3">
        <v>-9.6020145416259766</v>
      </c>
    </row>
    <row r="7540" spans="1:2">
      <c r="A7540" s="2">
        <v>41949.193749999999</v>
      </c>
      <c r="B7540" s="3">
        <v>-13.302140680948893</v>
      </c>
    </row>
    <row r="7541" spans="1:2">
      <c r="A7541" s="2">
        <v>41949.194444444445</v>
      </c>
      <c r="B7541" s="3">
        <v>-15.072529983520507</v>
      </c>
    </row>
    <row r="7542" spans="1:2">
      <c r="A7542" s="2">
        <v>41949.195138888892</v>
      </c>
      <c r="B7542" s="3">
        <v>-17.592815113067626</v>
      </c>
    </row>
    <row r="7543" spans="1:2">
      <c r="A7543" s="2">
        <v>41949.195833333331</v>
      </c>
      <c r="B7543" s="3">
        <v>-21.253799597422283</v>
      </c>
    </row>
    <row r="7544" spans="1:2">
      <c r="A7544" s="2">
        <v>41949.196527777778</v>
      </c>
      <c r="B7544" s="3">
        <v>-20.089379183451335</v>
      </c>
    </row>
    <row r="7545" spans="1:2">
      <c r="A7545" s="2">
        <v>41949.197222222225</v>
      </c>
      <c r="B7545" s="3">
        <v>-20.337101554870607</v>
      </c>
    </row>
    <row r="7546" spans="1:2">
      <c r="A7546" s="2">
        <v>41949.197916666664</v>
      </c>
      <c r="B7546" s="3">
        <v>-25.382929992675781</v>
      </c>
    </row>
    <row r="7547" spans="1:2">
      <c r="A7547" s="2">
        <v>41949.198611111111</v>
      </c>
      <c r="B7547" s="3">
        <v>-23.480099964141846</v>
      </c>
    </row>
    <row r="7548" spans="1:2">
      <c r="A7548" s="2">
        <v>41949.199305555558</v>
      </c>
      <c r="B7548" s="3">
        <v>-15.067362817128499</v>
      </c>
    </row>
    <row r="7549" spans="1:2">
      <c r="A7549" s="2">
        <v>41949.2</v>
      </c>
      <c r="B7549" s="3">
        <v>-19.657766660054524</v>
      </c>
    </row>
    <row r="7550" spans="1:2">
      <c r="A7550" s="2">
        <v>41949.200694444444</v>
      </c>
      <c r="B7550" s="3">
        <v>-25.098543930053712</v>
      </c>
    </row>
    <row r="7551" spans="1:2">
      <c r="A7551" s="2">
        <v>41949.201388888891</v>
      </c>
      <c r="B7551" s="3">
        <v>-26.947243881225585</v>
      </c>
    </row>
    <row r="7552" spans="1:2">
      <c r="A7552" s="2">
        <v>41949.20208333333</v>
      </c>
      <c r="B7552" s="3">
        <v>-28.185530471801759</v>
      </c>
    </row>
    <row r="7553" spans="1:2">
      <c r="A7553" s="2">
        <v>41949.202777777777</v>
      </c>
      <c r="B7553" s="3">
        <v>-33.786173248291014</v>
      </c>
    </row>
    <row r="7554" spans="1:2">
      <c r="A7554" s="2">
        <v>41949.203472222223</v>
      </c>
      <c r="B7554" s="3">
        <v>-16.35878194173177</v>
      </c>
    </row>
    <row r="7555" spans="1:2">
      <c r="A7555" s="2">
        <v>41949.20416666667</v>
      </c>
      <c r="B7555" s="3">
        <v>-25.750450134277344</v>
      </c>
    </row>
    <row r="7556" spans="1:2">
      <c r="A7556" s="2">
        <v>41949.204861111109</v>
      </c>
      <c r="B7556" s="3">
        <v>-28.495761998494466</v>
      </c>
    </row>
    <row r="7557" spans="1:2">
      <c r="A7557" s="2">
        <v>41949.205555555556</v>
      </c>
      <c r="B7557" s="3">
        <v>-30.112169456481933</v>
      </c>
    </row>
    <row r="7558" spans="1:2">
      <c r="A7558" s="2">
        <v>41949.206250000003</v>
      </c>
      <c r="B7558" s="3">
        <v>-26.822580718994139</v>
      </c>
    </row>
    <row r="7559" spans="1:2">
      <c r="A7559" s="2">
        <v>41949.206944444442</v>
      </c>
      <c r="B7559" s="3">
        <v>-14.835752264658611</v>
      </c>
    </row>
    <row r="7560" spans="1:2">
      <c r="A7560" s="2">
        <v>41949.207638888889</v>
      </c>
      <c r="B7560" s="3">
        <v>5.5050935745239258</v>
      </c>
    </row>
    <row r="7561" spans="1:2">
      <c r="A7561" s="2">
        <v>41949.208333333336</v>
      </c>
      <c r="B7561" s="3">
        <v>14.946413898468018</v>
      </c>
    </row>
    <row r="7562" spans="1:2">
      <c r="A7562" s="2">
        <v>41949.209027777775</v>
      </c>
      <c r="B7562" s="3">
        <v>21.463000488281249</v>
      </c>
    </row>
    <row r="7563" spans="1:2">
      <c r="A7563" s="2">
        <v>41949.209722222222</v>
      </c>
      <c r="B7563" s="3">
        <v>24.656873385111492</v>
      </c>
    </row>
    <row r="7564" spans="1:2">
      <c r="A7564" s="2">
        <v>41949.210416666669</v>
      </c>
      <c r="B7564" s="3">
        <v>36.875827471415199</v>
      </c>
    </row>
    <row r="7565" spans="1:2">
      <c r="A7565" s="2">
        <v>41949.211111111108</v>
      </c>
      <c r="B7565" s="3">
        <v>35.965480931599934</v>
      </c>
    </row>
    <row r="7566" spans="1:2">
      <c r="A7566" s="2">
        <v>41949.211805555555</v>
      </c>
      <c r="B7566" s="3">
        <v>23.95479663213094</v>
      </c>
    </row>
    <row r="7567" spans="1:2">
      <c r="A7567" s="2">
        <v>41949.212500000001</v>
      </c>
      <c r="B7567" s="3">
        <v>2.6648722966512044</v>
      </c>
    </row>
    <row r="7568" spans="1:2">
      <c r="A7568" s="2">
        <v>41949.213194444441</v>
      </c>
      <c r="B7568" s="3">
        <v>-12.527001635233562</v>
      </c>
    </row>
    <row r="7569" spans="1:2">
      <c r="A7569" s="2">
        <v>41949.213888888888</v>
      </c>
      <c r="B7569" s="3">
        <v>-12.558753267923992</v>
      </c>
    </row>
    <row r="7570" spans="1:2">
      <c r="A7570" s="2">
        <v>41949.214583333334</v>
      </c>
      <c r="B7570" s="3">
        <v>-2.3671589573224385</v>
      </c>
    </row>
    <row r="7571" spans="1:2">
      <c r="A7571" s="2">
        <v>41949.215277777781</v>
      </c>
      <c r="B7571" s="3">
        <v>-13.438276322682698</v>
      </c>
    </row>
    <row r="7572" spans="1:2">
      <c r="A7572" s="2">
        <v>41949.21597222222</v>
      </c>
      <c r="B7572" s="3">
        <v>-5.0737097104390463</v>
      </c>
    </row>
    <row r="7573" spans="1:2">
      <c r="A7573" s="2">
        <v>41949.216666666667</v>
      </c>
      <c r="B7573" s="3">
        <v>7.1163894017537439</v>
      </c>
    </row>
    <row r="7574" spans="1:2">
      <c r="A7574" s="2">
        <v>41949.217361111114</v>
      </c>
      <c r="B7574" s="3">
        <v>12.372577508290609</v>
      </c>
    </row>
    <row r="7575" spans="1:2">
      <c r="A7575" s="2">
        <v>41949.218055555553</v>
      </c>
      <c r="B7575" s="3">
        <v>11.832649834950765</v>
      </c>
    </row>
    <row r="7576" spans="1:2">
      <c r="A7576" s="2">
        <v>41949.21875</v>
      </c>
      <c r="B7576" s="3">
        <v>12.311838277180989</v>
      </c>
    </row>
    <row r="7577" spans="1:2">
      <c r="A7577" s="2">
        <v>41949.219444444447</v>
      </c>
      <c r="B7577" s="3">
        <v>11.9535764058431</v>
      </c>
    </row>
    <row r="7578" spans="1:2">
      <c r="A7578" s="2">
        <v>41949.220138888886</v>
      </c>
      <c r="B7578" s="3">
        <v>11.432302792867025</v>
      </c>
    </row>
    <row r="7579" spans="1:2">
      <c r="A7579" s="2">
        <v>41949.220833333333</v>
      </c>
      <c r="B7579" s="3">
        <v>10.56481278737386</v>
      </c>
    </row>
    <row r="7580" spans="1:2">
      <c r="A7580" s="2">
        <v>41949.22152777778</v>
      </c>
      <c r="B7580" s="3">
        <v>1.1367319107055665</v>
      </c>
    </row>
    <row r="7581" spans="1:2">
      <c r="A7581" s="2">
        <v>41949.222222222219</v>
      </c>
      <c r="B7581" s="3">
        <v>-2.9452784895896911</v>
      </c>
    </row>
    <row r="7582" spans="1:2">
      <c r="A7582" s="2">
        <v>41949.222916666666</v>
      </c>
      <c r="B7582" s="3">
        <v>-5.6600555419921879</v>
      </c>
    </row>
    <row r="7583" spans="1:2">
      <c r="A7583" s="2">
        <v>41949.223611111112</v>
      </c>
      <c r="B7583" s="3">
        <v>-2.1475541432698568</v>
      </c>
    </row>
    <row r="7584" spans="1:2">
      <c r="A7584" s="2">
        <v>41949.224305555559</v>
      </c>
      <c r="B7584" s="3">
        <v>-4.0784831364949543</v>
      </c>
    </row>
    <row r="7585" spans="1:2">
      <c r="A7585" s="2">
        <v>41949.224999999999</v>
      </c>
      <c r="B7585" s="3">
        <v>-5.8084049224853516</v>
      </c>
    </row>
    <row r="7586" spans="1:2">
      <c r="A7586" s="2">
        <v>41949.225694444445</v>
      </c>
      <c r="B7586" s="3">
        <v>-4.6104857762654623</v>
      </c>
    </row>
    <row r="7587" spans="1:2">
      <c r="A7587" s="2">
        <v>41949.226388888892</v>
      </c>
      <c r="B7587" s="3">
        <v>-8.3825148900349937</v>
      </c>
    </row>
    <row r="7588" spans="1:2">
      <c r="A7588" s="2">
        <v>41949.227083333331</v>
      </c>
      <c r="B7588" s="3">
        <v>-10.556433900197346</v>
      </c>
    </row>
    <row r="7589" spans="1:2">
      <c r="A7589" s="2">
        <v>41949.227777777778</v>
      </c>
      <c r="B7589" s="3">
        <v>-12.495892747243245</v>
      </c>
    </row>
    <row r="7590" spans="1:2">
      <c r="A7590" s="2">
        <v>41949.228472222225</v>
      </c>
      <c r="B7590" s="3">
        <v>-2.7989671786626178</v>
      </c>
    </row>
    <row r="7591" spans="1:2">
      <c r="A7591" s="2">
        <v>41949.229166666664</v>
      </c>
      <c r="B7591" s="3">
        <v>-3.4452519098917644</v>
      </c>
    </row>
    <row r="7592" spans="1:2">
      <c r="A7592" s="2">
        <v>41949.229861111111</v>
      </c>
      <c r="B7592" s="3">
        <v>-5.6801575342814123</v>
      </c>
    </row>
    <row r="7593" spans="1:2">
      <c r="A7593" s="2">
        <v>41949.230555555558</v>
      </c>
      <c r="B7593" s="3">
        <v>-7.158737754821777</v>
      </c>
    </row>
    <row r="7594" spans="1:2">
      <c r="A7594" s="2">
        <v>41949.231249999997</v>
      </c>
      <c r="B7594" s="3">
        <v>-6.6465572992960613</v>
      </c>
    </row>
    <row r="7595" spans="1:2">
      <c r="A7595" s="2">
        <v>41949.231944444444</v>
      </c>
      <c r="B7595" s="3">
        <v>-5.8737292607625324</v>
      </c>
    </row>
    <row r="7596" spans="1:2">
      <c r="A7596" s="2">
        <v>41949.232638888891</v>
      </c>
      <c r="B7596" s="3">
        <v>-19.215783214569093</v>
      </c>
    </row>
    <row r="7597" spans="1:2">
      <c r="A7597" s="2">
        <v>41949.23333333333</v>
      </c>
      <c r="B7597" s="3">
        <v>-16.820258808135986</v>
      </c>
    </row>
    <row r="7598" spans="1:2">
      <c r="A7598" s="2">
        <v>41949.234027777777</v>
      </c>
      <c r="B7598" s="3">
        <v>-4.2544032474358877</v>
      </c>
    </row>
    <row r="7599" spans="1:2">
      <c r="A7599" s="2">
        <v>41949.234722222223</v>
      </c>
      <c r="B7599" s="3">
        <v>-1.0203524967034658</v>
      </c>
    </row>
    <row r="7600" spans="1:2">
      <c r="A7600" s="2">
        <v>41949.23541666667</v>
      </c>
      <c r="B7600" s="3">
        <v>-9.6492254257202141</v>
      </c>
    </row>
    <row r="7601" spans="1:2">
      <c r="A7601" s="2">
        <v>41949.236111111109</v>
      </c>
      <c r="B7601" s="3">
        <v>-8.2167166709899906</v>
      </c>
    </row>
    <row r="7602" spans="1:2">
      <c r="A7602" s="2">
        <v>41949.236805555556</v>
      </c>
      <c r="B7602" s="3">
        <v>-13.443646240234376</v>
      </c>
    </row>
    <row r="7603" spans="1:2">
      <c r="A7603" s="2">
        <v>41949.237500000003</v>
      </c>
      <c r="B7603" s="3">
        <v>-16.301277478535969</v>
      </c>
    </row>
    <row r="7604" spans="1:2">
      <c r="A7604" s="2">
        <v>41949.238194444442</v>
      </c>
      <c r="B7604" s="3">
        <v>-19.336820983886717</v>
      </c>
    </row>
    <row r="7605" spans="1:2">
      <c r="A7605" s="2">
        <v>41949.238888888889</v>
      </c>
      <c r="B7605" s="3">
        <v>-15.651952521006267</v>
      </c>
    </row>
    <row r="7606" spans="1:2">
      <c r="A7606" s="2">
        <v>41949.239583333336</v>
      </c>
      <c r="B7606" s="3">
        <v>-20.479942035675048</v>
      </c>
    </row>
    <row r="7607" spans="1:2">
      <c r="A7607" s="2">
        <v>41949.240277777775</v>
      </c>
      <c r="B7607" s="3">
        <v>-20.500326824188232</v>
      </c>
    </row>
    <row r="7608" spans="1:2">
      <c r="A7608" s="2">
        <v>41949.240972222222</v>
      </c>
      <c r="B7608" s="3">
        <v>-24.676308917999268</v>
      </c>
    </row>
    <row r="7609" spans="1:2">
      <c r="A7609" s="2">
        <v>41949.241666666669</v>
      </c>
      <c r="B7609" s="3">
        <v>-29.610732777913412</v>
      </c>
    </row>
    <row r="7610" spans="1:2">
      <c r="A7610" s="2">
        <v>41949.242361111108</v>
      </c>
      <c r="B7610" s="3">
        <v>-34.840503756205244</v>
      </c>
    </row>
    <row r="7611" spans="1:2">
      <c r="A7611" s="2">
        <v>41949.243055555555</v>
      </c>
      <c r="B7611" s="3">
        <v>-29.547532335917154</v>
      </c>
    </row>
    <row r="7612" spans="1:2">
      <c r="A7612" s="2">
        <v>41949.243750000001</v>
      </c>
      <c r="B7612" s="3">
        <v>-34.169465510050458</v>
      </c>
    </row>
    <row r="7613" spans="1:2">
      <c r="A7613" s="2">
        <v>41949.244444444441</v>
      </c>
      <c r="B7613" s="3">
        <v>-17.97667449315389</v>
      </c>
    </row>
    <row r="7614" spans="1:2">
      <c r="A7614" s="2">
        <v>41949.245138888888</v>
      </c>
      <c r="B7614" s="3">
        <v>-21.462741820017495</v>
      </c>
    </row>
    <row r="7615" spans="1:2">
      <c r="A7615" s="2">
        <v>41949.245833333334</v>
      </c>
      <c r="B7615" s="3">
        <v>-18.153279018402099</v>
      </c>
    </row>
    <row r="7616" spans="1:2">
      <c r="A7616" s="2">
        <v>41949.246527777781</v>
      </c>
      <c r="B7616" s="3">
        <v>-16.185339196523032</v>
      </c>
    </row>
    <row r="7617" spans="1:2">
      <c r="A7617" s="2">
        <v>41949.24722222222</v>
      </c>
      <c r="B7617" s="3">
        <v>-16.596658674875894</v>
      </c>
    </row>
    <row r="7618" spans="1:2">
      <c r="A7618" s="2">
        <v>41949.247916666667</v>
      </c>
      <c r="B7618" s="3">
        <v>-9.6715139389038089</v>
      </c>
    </row>
    <row r="7619" spans="1:2">
      <c r="A7619" s="2">
        <v>41949.248611111114</v>
      </c>
      <c r="B7619" s="3">
        <v>3.3341702461242675</v>
      </c>
    </row>
    <row r="7620" spans="1:2">
      <c r="A7620" s="2">
        <v>41949.249305555553</v>
      </c>
      <c r="B7620" s="3">
        <v>4.340806754430135</v>
      </c>
    </row>
    <row r="7621" spans="1:2">
      <c r="A7621" s="2">
        <v>41949.25</v>
      </c>
      <c r="B7621" s="3">
        <v>9.7919878641764324</v>
      </c>
    </row>
    <row r="7622" spans="1:2">
      <c r="A7622" s="2">
        <v>41949.250694444447</v>
      </c>
      <c r="B7622" s="3">
        <v>12.787394587198893</v>
      </c>
    </row>
    <row r="7623" spans="1:2">
      <c r="A7623" s="2">
        <v>41949.251388888886</v>
      </c>
      <c r="B7623" s="3">
        <v>10.234199555714925</v>
      </c>
    </row>
    <row r="7624" spans="1:2">
      <c r="A7624" s="2">
        <v>41949.252083333333</v>
      </c>
      <c r="B7624" s="3">
        <v>19.672541427612305</v>
      </c>
    </row>
    <row r="7625" spans="1:2">
      <c r="A7625" s="2">
        <v>41949.25277777778</v>
      </c>
      <c r="B7625" s="3">
        <v>21.709342511494956</v>
      </c>
    </row>
    <row r="7626" spans="1:2">
      <c r="A7626" s="2">
        <v>41949.253472222219</v>
      </c>
      <c r="B7626" s="3">
        <v>28.164503288269042</v>
      </c>
    </row>
    <row r="7627" spans="1:2">
      <c r="A7627" s="2">
        <v>41949.254166666666</v>
      </c>
      <c r="B7627" s="3">
        <v>37.323794237772624</v>
      </c>
    </row>
    <row r="7628" spans="1:2">
      <c r="A7628" s="2">
        <v>41949.254861111112</v>
      </c>
      <c r="B7628" s="3">
        <v>33.048458925882976</v>
      </c>
    </row>
    <row r="7629" spans="1:2">
      <c r="A7629" s="2">
        <v>41949.255555555559</v>
      </c>
      <c r="B7629" s="3">
        <v>38.594318517049153</v>
      </c>
    </row>
    <row r="7630" spans="1:2">
      <c r="A7630" s="2">
        <v>41949.256249999999</v>
      </c>
      <c r="B7630" s="3">
        <v>40.265501530965167</v>
      </c>
    </row>
    <row r="7631" spans="1:2">
      <c r="A7631" s="2">
        <v>41949.256944444445</v>
      </c>
      <c r="B7631" s="3">
        <v>43.096074803670248</v>
      </c>
    </row>
    <row r="7632" spans="1:2">
      <c r="A7632" s="2">
        <v>41949.257638888892</v>
      </c>
      <c r="B7632" s="3">
        <v>44.116688664754228</v>
      </c>
    </row>
    <row r="7633" spans="1:2">
      <c r="A7633" s="2">
        <v>41949.258333333331</v>
      </c>
      <c r="B7633" s="3">
        <v>41.604225413004556</v>
      </c>
    </row>
    <row r="7634" spans="1:2">
      <c r="A7634" s="2">
        <v>41949.259027777778</v>
      </c>
      <c r="B7634" s="3">
        <v>39.299672444661461</v>
      </c>
    </row>
    <row r="7635" spans="1:2">
      <c r="A7635" s="2">
        <v>41949.259722222225</v>
      </c>
      <c r="B7635" s="3">
        <v>34.755138206481931</v>
      </c>
    </row>
    <row r="7636" spans="1:2">
      <c r="A7636" s="2">
        <v>41949.260416666664</v>
      </c>
      <c r="B7636" s="3">
        <v>25.484983444213867</v>
      </c>
    </row>
    <row r="7637" spans="1:2">
      <c r="A7637" s="2">
        <v>41949.261111111111</v>
      </c>
      <c r="B7637" s="3">
        <v>25.752207946777343</v>
      </c>
    </row>
    <row r="7638" spans="1:2">
      <c r="A7638" s="2">
        <v>41949.261805555558</v>
      </c>
      <c r="B7638" s="3">
        <v>23.583931922912598</v>
      </c>
    </row>
    <row r="7639" spans="1:2">
      <c r="A7639" s="2">
        <v>41949.262499999997</v>
      </c>
      <c r="B7639" s="3">
        <v>19.680629793802897</v>
      </c>
    </row>
    <row r="7640" spans="1:2">
      <c r="A7640" s="2">
        <v>41949.263194444444</v>
      </c>
      <c r="B7640" s="3">
        <v>20.287507565816245</v>
      </c>
    </row>
    <row r="7641" spans="1:2">
      <c r="A7641" s="2">
        <v>41949.263888888891</v>
      </c>
      <c r="B7641" s="3">
        <v>17.002962716420491</v>
      </c>
    </row>
    <row r="7642" spans="1:2">
      <c r="A7642" s="2">
        <v>41949.26458333333</v>
      </c>
      <c r="B7642" s="3">
        <v>13.871639188130697</v>
      </c>
    </row>
    <row r="7643" spans="1:2">
      <c r="A7643" s="2">
        <v>41949.265277777777</v>
      </c>
      <c r="B7643" s="3">
        <v>6.5694215695063276</v>
      </c>
    </row>
    <row r="7644" spans="1:2">
      <c r="A7644" s="2">
        <v>41949.265972222223</v>
      </c>
      <c r="B7644" s="3">
        <v>6.7859959284464519</v>
      </c>
    </row>
    <row r="7645" spans="1:2">
      <c r="A7645" s="2">
        <v>41949.26666666667</v>
      </c>
      <c r="B7645" s="3">
        <v>9.3636381785074878</v>
      </c>
    </row>
    <row r="7646" spans="1:2">
      <c r="A7646" s="2">
        <v>41949.267361111109</v>
      </c>
      <c r="B7646" s="3">
        <v>8.9616701126098626</v>
      </c>
    </row>
    <row r="7647" spans="1:2">
      <c r="A7647" s="2">
        <v>41949.268055555556</v>
      </c>
      <c r="B7647" s="3">
        <v>9.5847152074178066</v>
      </c>
    </row>
    <row r="7648" spans="1:2">
      <c r="A7648" s="2">
        <v>41949.268750000003</v>
      </c>
      <c r="B7648" s="3">
        <v>6.2882560014724733</v>
      </c>
    </row>
    <row r="7649" spans="1:2">
      <c r="A7649" s="2">
        <v>41949.269444444442</v>
      </c>
      <c r="B7649" s="3">
        <v>2.7025927424430849</v>
      </c>
    </row>
    <row r="7650" spans="1:2">
      <c r="A7650" s="2">
        <v>41949.270138888889</v>
      </c>
      <c r="B7650" s="3">
        <v>3.7434761484464008</v>
      </c>
    </row>
    <row r="7651" spans="1:2">
      <c r="A7651" s="2">
        <v>41949.270833333336</v>
      </c>
      <c r="B7651" s="3">
        <v>7.8613571484883629</v>
      </c>
    </row>
    <row r="7652" spans="1:2">
      <c r="A7652" s="2">
        <v>41949.271527777775</v>
      </c>
      <c r="B7652" s="3">
        <v>16.995073509216308</v>
      </c>
    </row>
    <row r="7653" spans="1:2">
      <c r="A7653" s="2">
        <v>41949.272222222222</v>
      </c>
      <c r="B7653" s="3">
        <v>26.737227058410646</v>
      </c>
    </row>
    <row r="7654" spans="1:2">
      <c r="A7654" s="2">
        <v>41949.272916666669</v>
      </c>
      <c r="B7654" s="3">
        <v>47.059948857625322</v>
      </c>
    </row>
    <row r="7655" spans="1:2">
      <c r="A7655" s="2">
        <v>41949.273611111108</v>
      </c>
      <c r="B7655" s="3">
        <v>36.227293078104658</v>
      </c>
    </row>
    <row r="7656" spans="1:2">
      <c r="A7656" s="2">
        <v>41949.274305555555</v>
      </c>
      <c r="B7656" s="3">
        <v>24.832186381022137</v>
      </c>
    </row>
    <row r="7657" spans="1:2">
      <c r="A7657" s="2">
        <v>41949.275000000001</v>
      </c>
      <c r="B7657" s="3">
        <v>21.871929359436034</v>
      </c>
    </row>
    <row r="7658" spans="1:2">
      <c r="A7658" s="2">
        <v>41949.275694444441</v>
      </c>
      <c r="B7658" s="3">
        <v>20.857208442687988</v>
      </c>
    </row>
    <row r="7659" spans="1:2">
      <c r="A7659" s="2">
        <v>41949.276388888888</v>
      </c>
      <c r="B7659" s="3">
        <v>14.893026065826415</v>
      </c>
    </row>
    <row r="7660" spans="1:2">
      <c r="A7660" s="2">
        <v>41949.277083333334</v>
      </c>
      <c r="B7660" s="3">
        <v>19.479284286499023</v>
      </c>
    </row>
    <row r="7661" spans="1:2">
      <c r="A7661" s="2">
        <v>41949.277777777781</v>
      </c>
      <c r="B7661" s="3">
        <v>17.335343043009441</v>
      </c>
    </row>
    <row r="7662" spans="1:2">
      <c r="A7662" s="2">
        <v>41949.27847222222</v>
      </c>
      <c r="B7662" s="3">
        <v>10.415352821350098</v>
      </c>
    </row>
    <row r="7663" spans="1:2">
      <c r="A7663" s="2">
        <v>41949.279166666667</v>
      </c>
      <c r="B7663" s="3">
        <v>12.05747906366984</v>
      </c>
    </row>
    <row r="7664" spans="1:2">
      <c r="A7664" s="2">
        <v>41949.279861111114</v>
      </c>
      <c r="B7664" s="3">
        <v>15.293497403462728</v>
      </c>
    </row>
    <row r="7665" spans="1:2">
      <c r="A7665" s="2">
        <v>41949.280555555553</v>
      </c>
      <c r="B7665" s="3">
        <v>12.099636681874593</v>
      </c>
    </row>
    <row r="7666" spans="1:2">
      <c r="A7666" s="2">
        <v>41949.28125</v>
      </c>
      <c r="B7666" s="3">
        <v>9.7444770018259685</v>
      </c>
    </row>
    <row r="7667" spans="1:2">
      <c r="A7667" s="2">
        <v>41949.281944444447</v>
      </c>
      <c r="B7667" s="3">
        <v>6.971727275848389</v>
      </c>
    </row>
    <row r="7668" spans="1:2">
      <c r="A7668" s="2">
        <v>41949.282638888886</v>
      </c>
      <c r="B7668" s="3">
        <v>7.3775207519531252</v>
      </c>
    </row>
    <row r="7669" spans="1:2">
      <c r="A7669" s="2">
        <v>41949.283333333333</v>
      </c>
      <c r="B7669" s="3">
        <v>4.2601945241292318</v>
      </c>
    </row>
    <row r="7670" spans="1:2">
      <c r="A7670" s="2">
        <v>41949.28402777778</v>
      </c>
      <c r="B7670" s="3">
        <v>6.3994475046793617</v>
      </c>
    </row>
    <row r="7671" spans="1:2">
      <c r="A7671" s="2">
        <v>41949.284722222219</v>
      </c>
      <c r="B7671" s="3">
        <v>8.8884452819824222</v>
      </c>
    </row>
    <row r="7672" spans="1:2">
      <c r="A7672" s="2">
        <v>41949.285416666666</v>
      </c>
      <c r="B7672" s="3">
        <v>6.0879936218261719</v>
      </c>
    </row>
    <row r="7673" spans="1:2">
      <c r="A7673" s="2">
        <v>41949.286111111112</v>
      </c>
      <c r="B7673" s="3">
        <v>-6.2509409586588544E-2</v>
      </c>
    </row>
    <row r="7674" spans="1:2">
      <c r="A7674" s="2">
        <v>41949.286805555559</v>
      </c>
      <c r="B7674" s="3">
        <v>-3.5993877410888673</v>
      </c>
    </row>
    <row r="7675" spans="1:2">
      <c r="A7675" s="2">
        <v>41949.287499999999</v>
      </c>
      <c r="B7675" s="3">
        <v>-11.155945332845052</v>
      </c>
    </row>
    <row r="7676" spans="1:2">
      <c r="A7676" s="2">
        <v>41949.288194444445</v>
      </c>
      <c r="B7676" s="3">
        <v>-17.029564285278319</v>
      </c>
    </row>
    <row r="7677" spans="1:2">
      <c r="A7677" s="2">
        <v>41949.288888888892</v>
      </c>
      <c r="B7677" s="3">
        <v>-7.5494700113932289</v>
      </c>
    </row>
    <row r="7678" spans="1:2">
      <c r="A7678" s="2">
        <v>41949.289583333331</v>
      </c>
      <c r="B7678" s="3">
        <v>-9.4309248606363933</v>
      </c>
    </row>
    <row r="7679" spans="1:2">
      <c r="A7679" s="2">
        <v>41949.290277777778</v>
      </c>
      <c r="B7679" s="3">
        <v>-10.319403966267904</v>
      </c>
    </row>
    <row r="7680" spans="1:2">
      <c r="A7680" s="2">
        <v>41949.290972222225</v>
      </c>
      <c r="B7680" s="3">
        <v>-14.350947570800781</v>
      </c>
    </row>
    <row r="7681" spans="1:2">
      <c r="A7681" s="2">
        <v>41949.291666666664</v>
      </c>
      <c r="B7681" s="3">
        <v>-10.024637730916341</v>
      </c>
    </row>
    <row r="7682" spans="1:2">
      <c r="A7682" s="2">
        <v>41949.292361111111</v>
      </c>
      <c r="B7682" s="3">
        <v>2.7789187113444012</v>
      </c>
    </row>
    <row r="7683" spans="1:2">
      <c r="A7683" s="2">
        <v>41949.293055555558</v>
      </c>
      <c r="B7683" s="3">
        <v>16.001742299397787</v>
      </c>
    </row>
    <row r="7684" spans="1:2">
      <c r="A7684" s="2">
        <v>41949.293749999997</v>
      </c>
      <c r="B7684" s="3">
        <v>17.043634033203126</v>
      </c>
    </row>
    <row r="7685" spans="1:2">
      <c r="A7685" s="2">
        <v>41949.294444444444</v>
      </c>
      <c r="B7685" s="3">
        <v>20.217514546712241</v>
      </c>
    </row>
    <row r="7686" spans="1:2">
      <c r="A7686" s="2">
        <v>41949.295138888891</v>
      </c>
      <c r="B7686" s="3">
        <v>8.9228234608968098</v>
      </c>
    </row>
    <row r="7687" spans="1:2">
      <c r="A7687" s="2">
        <v>41949.29583333333</v>
      </c>
      <c r="B7687" s="3">
        <v>0.10727094014485677</v>
      </c>
    </row>
    <row r="7688" spans="1:2">
      <c r="A7688" s="2">
        <v>41949.296527777777</v>
      </c>
      <c r="B7688" s="3">
        <v>-11.537801106770834</v>
      </c>
    </row>
    <row r="7689" spans="1:2">
      <c r="A7689" s="2">
        <v>41949.297222222223</v>
      </c>
      <c r="B7689" s="3">
        <v>-17.584320068359375</v>
      </c>
    </row>
    <row r="7690" spans="1:2">
      <c r="A7690" s="2">
        <v>41949.29791666667</v>
      </c>
      <c r="B7690" s="3">
        <v>-32.183865292867026</v>
      </c>
    </row>
    <row r="7691" spans="1:2">
      <c r="A7691" s="2">
        <v>41949.298611111109</v>
      </c>
      <c r="B7691" s="3">
        <v>-30.863083966573079</v>
      </c>
    </row>
    <row r="7692" spans="1:2">
      <c r="A7692" s="2">
        <v>41949.299305555556</v>
      </c>
      <c r="B7692" s="3">
        <v>-26.117132822672527</v>
      </c>
    </row>
    <row r="7693" spans="1:2">
      <c r="A7693" s="2">
        <v>41949.3</v>
      </c>
      <c r="B7693" s="3">
        <v>-27.094743220011392</v>
      </c>
    </row>
    <row r="7694" spans="1:2">
      <c r="A7694" s="2">
        <v>41949.300694444442</v>
      </c>
      <c r="B7694" s="3">
        <v>-22.663147608439129</v>
      </c>
    </row>
    <row r="7695" spans="1:2">
      <c r="A7695" s="2">
        <v>41949.301388888889</v>
      </c>
      <c r="B7695" s="3">
        <v>-24.860317738850913</v>
      </c>
    </row>
    <row r="7696" spans="1:2">
      <c r="A7696" s="2">
        <v>41949.302083333336</v>
      </c>
      <c r="B7696" s="3">
        <v>-22.371424611409505</v>
      </c>
    </row>
    <row r="7697" spans="1:2">
      <c r="A7697" s="2">
        <v>41949.302777777775</v>
      </c>
      <c r="B7697" s="3">
        <v>-28.135872014363606</v>
      </c>
    </row>
    <row r="7698" spans="1:2">
      <c r="A7698" s="2">
        <v>41949.303472222222</v>
      </c>
      <c r="B7698" s="3">
        <v>-25.656428527832031</v>
      </c>
    </row>
    <row r="7699" spans="1:2">
      <c r="A7699" s="2">
        <v>41949.304166666669</v>
      </c>
      <c r="B7699" s="3">
        <v>-20.945387013753255</v>
      </c>
    </row>
    <row r="7700" spans="1:2">
      <c r="A7700" s="2">
        <v>41949.304861111108</v>
      </c>
      <c r="B7700" s="3">
        <v>-21.008747482299803</v>
      </c>
    </row>
    <row r="7701" spans="1:2">
      <c r="A7701" s="2">
        <v>41949.305555555555</v>
      </c>
      <c r="B7701" s="3">
        <v>-19.549408849080404</v>
      </c>
    </row>
    <row r="7702" spans="1:2">
      <c r="A7702" s="2">
        <v>41949.306250000001</v>
      </c>
      <c r="B7702" s="3">
        <v>-14.082343419392904</v>
      </c>
    </row>
    <row r="7703" spans="1:2">
      <c r="A7703" s="2">
        <v>41949.306944444441</v>
      </c>
      <c r="B7703" s="3">
        <v>-8.438444900512696</v>
      </c>
    </row>
    <row r="7704" spans="1:2">
      <c r="A7704" s="2">
        <v>41949.307638888888</v>
      </c>
      <c r="B7704" s="3">
        <v>-7.5521020253499351</v>
      </c>
    </row>
    <row r="7705" spans="1:2">
      <c r="A7705" s="2">
        <v>41949.308333333334</v>
      </c>
      <c r="B7705" s="3">
        <v>-6.113362248738607</v>
      </c>
    </row>
    <row r="7706" spans="1:2">
      <c r="A7706" s="2">
        <v>41949.309027777781</v>
      </c>
      <c r="B7706" s="3">
        <v>-6.8904352823893227</v>
      </c>
    </row>
    <row r="7707" spans="1:2">
      <c r="A7707" s="2">
        <v>41949.30972222222</v>
      </c>
      <c r="B7707" s="3">
        <v>-10.585314432779947</v>
      </c>
    </row>
    <row r="7708" spans="1:2">
      <c r="A7708" s="2">
        <v>41949.310416666667</v>
      </c>
      <c r="B7708" s="3">
        <v>-7.4988417307535808</v>
      </c>
    </row>
    <row r="7709" spans="1:2">
      <c r="A7709" s="2">
        <v>41949.311111111114</v>
      </c>
      <c r="B7709" s="3">
        <v>-9.2801423390706379</v>
      </c>
    </row>
    <row r="7710" spans="1:2">
      <c r="A7710" s="2">
        <v>41949.311805555553</v>
      </c>
      <c r="B7710" s="3">
        <v>-12.75452512105306</v>
      </c>
    </row>
    <row r="7711" spans="1:2">
      <c r="A7711" s="2">
        <v>41949.3125</v>
      </c>
      <c r="B7711" s="3">
        <v>-14.224543889363607</v>
      </c>
    </row>
    <row r="7712" spans="1:2">
      <c r="A7712" s="2">
        <v>41949.313194444447</v>
      </c>
      <c r="B7712" s="3">
        <v>-12.785033289591471</v>
      </c>
    </row>
    <row r="7713" spans="1:2">
      <c r="A7713" s="2">
        <v>41949.313888888886</v>
      </c>
      <c r="B7713" s="3">
        <v>-10.546252314249674</v>
      </c>
    </row>
    <row r="7714" spans="1:2">
      <c r="A7714" s="2">
        <v>41949.314583333333</v>
      </c>
      <c r="B7714" s="3">
        <v>-11.784254582722982</v>
      </c>
    </row>
    <row r="7715" spans="1:2">
      <c r="A7715" s="2">
        <v>41949.31527777778</v>
      </c>
      <c r="B7715" s="3">
        <v>-14.192986043294271</v>
      </c>
    </row>
    <row r="7716" spans="1:2">
      <c r="A7716" s="2">
        <v>41949.315972222219</v>
      </c>
      <c r="B7716" s="3">
        <v>-12.444017155965168</v>
      </c>
    </row>
    <row r="7717" spans="1:2">
      <c r="A7717" s="2">
        <v>41949.316666666666</v>
      </c>
      <c r="B7717" s="3">
        <v>-6.5124659220377605</v>
      </c>
    </row>
    <row r="7718" spans="1:2">
      <c r="A7718" s="2">
        <v>41949.317361111112</v>
      </c>
      <c r="B7718" s="3">
        <v>-2.5747264862060546</v>
      </c>
    </row>
    <row r="7719" spans="1:2">
      <c r="A7719" s="2">
        <v>41949.318055555559</v>
      </c>
      <c r="B7719" s="3">
        <v>1.0717018127441407</v>
      </c>
    </row>
    <row r="7720" spans="1:2">
      <c r="A7720" s="2">
        <v>41949.318749999999</v>
      </c>
      <c r="B7720" s="3">
        <v>0.14627011617024741</v>
      </c>
    </row>
    <row r="7721" spans="1:2">
      <c r="A7721" s="2">
        <v>41949.319444444445</v>
      </c>
      <c r="B7721" s="3">
        <v>0.45001373291015623</v>
      </c>
    </row>
    <row r="7722" spans="1:2">
      <c r="A7722" s="2">
        <v>41949.320138888892</v>
      </c>
      <c r="B7722" s="3">
        <v>1.3507390499114991</v>
      </c>
    </row>
    <row r="7723" spans="1:2">
      <c r="A7723" s="2">
        <v>41949.320833333331</v>
      </c>
      <c r="B7723" s="3">
        <v>1.2994942982991537</v>
      </c>
    </row>
    <row r="7724" spans="1:2">
      <c r="A7724" s="2">
        <v>41949.321527777778</v>
      </c>
      <c r="B7724" s="3">
        <v>4.9679443518320721</v>
      </c>
    </row>
    <row r="7725" spans="1:2">
      <c r="A7725" s="2">
        <v>41949.322222222225</v>
      </c>
      <c r="B7725" s="3">
        <v>4.217872397104899</v>
      </c>
    </row>
    <row r="7726" spans="1:2">
      <c r="A7726" s="2">
        <v>41949.322916666664</v>
      </c>
      <c r="B7726" s="3">
        <v>6.1482090950012207</v>
      </c>
    </row>
    <row r="7727" spans="1:2">
      <c r="A7727" s="2">
        <v>41949.323611111111</v>
      </c>
      <c r="B7727" s="3">
        <v>7.0064754168192547</v>
      </c>
    </row>
    <row r="7728" spans="1:2">
      <c r="A7728" s="2">
        <v>41949.324305555558</v>
      </c>
      <c r="B7728" s="3">
        <v>3.8276146570841472</v>
      </c>
    </row>
    <row r="7729" spans="1:2">
      <c r="A7729" s="2">
        <v>41949.324999999997</v>
      </c>
      <c r="B7729" s="3">
        <v>3.7849540074666339</v>
      </c>
    </row>
    <row r="7730" spans="1:2">
      <c r="A7730" s="2">
        <v>41949.325694444444</v>
      </c>
      <c r="B7730" s="3">
        <v>-0.99173908233642583</v>
      </c>
    </row>
    <row r="7731" spans="1:2">
      <c r="A7731" s="2">
        <v>41949.326388888891</v>
      </c>
      <c r="B7731" s="3">
        <v>7.2279680252075194</v>
      </c>
    </row>
    <row r="7732" spans="1:2">
      <c r="A7732" s="2">
        <v>41949.32708333333</v>
      </c>
      <c r="B7732" s="3">
        <v>9.5022190729777023</v>
      </c>
    </row>
    <row r="7733" spans="1:2">
      <c r="A7733" s="2">
        <v>41949.327777777777</v>
      </c>
      <c r="B7733" s="3">
        <v>6.6139098485310877</v>
      </c>
    </row>
    <row r="7734" spans="1:2">
      <c r="A7734" s="2">
        <v>41949.328472222223</v>
      </c>
      <c r="B7734" s="3">
        <v>9.3666935602823891</v>
      </c>
    </row>
    <row r="7735" spans="1:2">
      <c r="A7735" s="2">
        <v>41949.32916666667</v>
      </c>
      <c r="B7735" s="3">
        <v>6.2801177342732748</v>
      </c>
    </row>
    <row r="7736" spans="1:2">
      <c r="A7736" s="2">
        <v>41949.329861111109</v>
      </c>
      <c r="B7736" s="3">
        <v>6.1865508397420248</v>
      </c>
    </row>
    <row r="7737" spans="1:2">
      <c r="A7737" s="2">
        <v>41949.330555555556</v>
      </c>
      <c r="B7737" s="3">
        <v>4.0610069910685223</v>
      </c>
    </row>
    <row r="7738" spans="1:2">
      <c r="A7738" s="2">
        <v>41949.331250000003</v>
      </c>
      <c r="B7738" s="3">
        <v>4.6324251174926756</v>
      </c>
    </row>
    <row r="7739" spans="1:2">
      <c r="A7739" s="2">
        <v>41949.331944444442</v>
      </c>
      <c r="B7739" s="3">
        <v>6.0008564631144203</v>
      </c>
    </row>
    <row r="7740" spans="1:2">
      <c r="A7740" s="2">
        <v>41949.332638888889</v>
      </c>
      <c r="B7740" s="3">
        <v>1.7126999537150065</v>
      </c>
    </row>
    <row r="7741" spans="1:2">
      <c r="A7741" s="2">
        <v>41949.333333333336</v>
      </c>
      <c r="B7741" s="3">
        <v>-0.10536708831787109</v>
      </c>
    </row>
    <row r="7742" spans="1:2">
      <c r="A7742" s="2">
        <v>41949.334027777775</v>
      </c>
      <c r="B7742" s="3">
        <v>-2.0979607264200846</v>
      </c>
    </row>
    <row r="7743" spans="1:2">
      <c r="A7743" s="2">
        <v>41949.334722222222</v>
      </c>
      <c r="B7743" s="3">
        <v>-4.4582022984822594</v>
      </c>
    </row>
    <row r="7744" spans="1:2">
      <c r="A7744" s="2">
        <v>41949.335416666669</v>
      </c>
      <c r="B7744" s="3">
        <v>3.2556231816609702</v>
      </c>
    </row>
    <row r="7745" spans="1:2">
      <c r="A7745" s="2">
        <v>41949.336111111108</v>
      </c>
      <c r="B7745" s="3">
        <v>7.1361814498901364</v>
      </c>
    </row>
    <row r="7746" spans="1:2">
      <c r="A7746" s="2">
        <v>41949.336805555555</v>
      </c>
      <c r="B7746" s="3">
        <v>-0.46433162689208984</v>
      </c>
    </row>
    <row r="7747" spans="1:2">
      <c r="A7747" s="2">
        <v>41949.337500000001</v>
      </c>
      <c r="B7747" s="3">
        <v>-1.8277441024780274</v>
      </c>
    </row>
    <row r="7748" spans="1:2">
      <c r="A7748" s="2">
        <v>41949.338194444441</v>
      </c>
      <c r="B7748" s="3">
        <v>1.7046305974324545</v>
      </c>
    </row>
    <row r="7749" spans="1:2">
      <c r="A7749" s="2">
        <v>41949.338888888888</v>
      </c>
      <c r="B7749" s="3">
        <v>0.28465429941813153</v>
      </c>
    </row>
    <row r="7750" spans="1:2">
      <c r="A7750" s="2">
        <v>41949.339583333334</v>
      </c>
      <c r="B7750" s="3">
        <v>3.3746623357137042</v>
      </c>
    </row>
    <row r="7751" spans="1:2">
      <c r="A7751" s="2">
        <v>41949.340277777781</v>
      </c>
      <c r="B7751" s="3">
        <v>4.3829835891723636</v>
      </c>
    </row>
    <row r="7752" spans="1:2">
      <c r="A7752" s="2">
        <v>41949.34097222222</v>
      </c>
      <c r="B7752" s="3">
        <v>1.5832811355590821</v>
      </c>
    </row>
    <row r="7753" spans="1:2">
      <c r="A7753" s="2">
        <v>41949.341666666667</v>
      </c>
      <c r="B7753" s="3">
        <v>-4.7851448694864906</v>
      </c>
    </row>
    <row r="7754" spans="1:2">
      <c r="A7754" s="2">
        <v>41949.342361111114</v>
      </c>
      <c r="B7754" s="3">
        <v>-3.4134716669718426</v>
      </c>
    </row>
    <row r="7755" spans="1:2">
      <c r="A7755" s="2">
        <v>41949.343055555553</v>
      </c>
      <c r="B7755" s="3">
        <v>-5.8553658167521156</v>
      </c>
    </row>
    <row r="7756" spans="1:2">
      <c r="A7756" s="2">
        <v>41949.34375</v>
      </c>
      <c r="B7756" s="3">
        <v>-7.0536891301472986</v>
      </c>
    </row>
    <row r="7757" spans="1:2">
      <c r="A7757" s="2">
        <v>41949.344444444447</v>
      </c>
      <c r="B7757" s="3">
        <v>-2.6083211898803711</v>
      </c>
    </row>
    <row r="7758" spans="1:2">
      <c r="A7758" s="2">
        <v>41949.345138888886</v>
      </c>
      <c r="B7758" s="3">
        <v>-2.6882191340128583</v>
      </c>
    </row>
    <row r="7759" spans="1:2">
      <c r="A7759" s="2">
        <v>41949.345833333333</v>
      </c>
      <c r="B7759" s="3">
        <v>-2.3060619990030924</v>
      </c>
    </row>
    <row r="7760" spans="1:2">
      <c r="A7760" s="2">
        <v>41949.34652777778</v>
      </c>
      <c r="B7760" s="3">
        <v>-2.9595294316609699</v>
      </c>
    </row>
    <row r="7761" spans="1:2">
      <c r="A7761" s="2">
        <v>41949.347222222219</v>
      </c>
      <c r="B7761" s="3">
        <v>-4.0112085342407227</v>
      </c>
    </row>
    <row r="7762" spans="1:2">
      <c r="A7762" s="2">
        <v>41949.347916666666</v>
      </c>
      <c r="B7762" s="3">
        <v>-1.486562156677246</v>
      </c>
    </row>
    <row r="7763" spans="1:2">
      <c r="A7763" s="2">
        <v>41949.348611111112</v>
      </c>
      <c r="B7763" s="3">
        <v>-2.8268327077229816</v>
      </c>
    </row>
    <row r="7764" spans="1:2">
      <c r="A7764" s="2">
        <v>41949.349305555559</v>
      </c>
      <c r="B7764" s="3">
        <v>-2.1242330551147459</v>
      </c>
    </row>
    <row r="7765" spans="1:2">
      <c r="A7765" s="2">
        <v>41949.35</v>
      </c>
      <c r="B7765" s="3">
        <v>-4.0853713353474932</v>
      </c>
    </row>
    <row r="7766" spans="1:2">
      <c r="A7766" s="2">
        <v>41949.350694444445</v>
      </c>
      <c r="B7766" s="3">
        <v>-0.94439067840576174</v>
      </c>
    </row>
    <row r="7767" spans="1:2">
      <c r="A7767" s="2">
        <v>41949.351388888892</v>
      </c>
      <c r="B7767" s="3">
        <v>-1.0048921585083008</v>
      </c>
    </row>
    <row r="7768" spans="1:2">
      <c r="A7768" s="2">
        <v>41949.352083333331</v>
      </c>
      <c r="B7768" s="3">
        <v>1.4199795405069986</v>
      </c>
    </row>
    <row r="7769" spans="1:2">
      <c r="A7769" s="2">
        <v>41949.352777777778</v>
      </c>
      <c r="B7769" s="3">
        <v>0.5844170252482096</v>
      </c>
    </row>
    <row r="7770" spans="1:2">
      <c r="A7770" s="2">
        <v>41949.353472222225</v>
      </c>
      <c r="B7770" s="3">
        <v>-2.5953852971394857</v>
      </c>
    </row>
    <row r="7771" spans="1:2">
      <c r="A7771" s="2">
        <v>41949.354166666664</v>
      </c>
      <c r="B7771" s="3">
        <v>-3.785466702779134</v>
      </c>
    </row>
    <row r="7772" spans="1:2">
      <c r="A7772" s="2">
        <v>41949.354861111111</v>
      </c>
      <c r="B7772" s="3">
        <v>-1.2111794153849285</v>
      </c>
    </row>
    <row r="7773" spans="1:2">
      <c r="A7773" s="2">
        <v>41949.355555555558</v>
      </c>
      <c r="B7773" s="3">
        <v>-0.95106639862060549</v>
      </c>
    </row>
    <row r="7774" spans="1:2">
      <c r="A7774" s="2">
        <v>41949.356249999997</v>
      </c>
      <c r="B7774" s="3">
        <v>-3.1333584467569988</v>
      </c>
    </row>
    <row r="7775" spans="1:2">
      <c r="A7775" s="2">
        <v>41949.356944444444</v>
      </c>
      <c r="B7775" s="3">
        <v>-1.8785843531290689</v>
      </c>
    </row>
    <row r="7776" spans="1:2">
      <c r="A7776" s="2">
        <v>41949.357638888891</v>
      </c>
      <c r="B7776" s="3">
        <v>-5.2689800898234047</v>
      </c>
    </row>
    <row r="7777" spans="1:2">
      <c r="A7777" s="2">
        <v>41949.35833333333</v>
      </c>
      <c r="B7777" s="3">
        <v>-6.4409677505493166</v>
      </c>
    </row>
    <row r="7778" spans="1:2">
      <c r="A7778" s="2">
        <v>41949.359027777777</v>
      </c>
      <c r="B7778" s="3">
        <v>-7.9426722844441731</v>
      </c>
    </row>
    <row r="7779" spans="1:2">
      <c r="A7779" s="2">
        <v>41949.359722222223</v>
      </c>
      <c r="B7779" s="3">
        <v>-5.7411963780721029</v>
      </c>
    </row>
    <row r="7780" spans="1:2">
      <c r="A7780" s="2">
        <v>41949.36041666667</v>
      </c>
      <c r="B7780" s="3">
        <v>-9.5435646692911789</v>
      </c>
    </row>
    <row r="7781" spans="1:2">
      <c r="A7781" s="2">
        <v>41949.361111111109</v>
      </c>
      <c r="B7781" s="3">
        <v>-9.6155648549397785</v>
      </c>
    </row>
    <row r="7782" spans="1:2">
      <c r="A7782" s="2">
        <v>41949.361805555556</v>
      </c>
      <c r="B7782" s="3">
        <v>-13.909057108561198</v>
      </c>
    </row>
    <row r="7783" spans="1:2">
      <c r="A7783" s="2">
        <v>41949.362500000003</v>
      </c>
      <c r="B7783" s="3">
        <v>-15.364380232493083</v>
      </c>
    </row>
    <row r="7784" spans="1:2">
      <c r="A7784" s="2">
        <v>41949.363194444442</v>
      </c>
      <c r="B7784" s="3">
        <v>-14.753566106160482</v>
      </c>
    </row>
    <row r="7785" spans="1:2">
      <c r="A7785" s="2">
        <v>41949.363888888889</v>
      </c>
      <c r="B7785" s="3">
        <v>-17.919507408142088</v>
      </c>
    </row>
    <row r="7786" spans="1:2">
      <c r="A7786" s="2">
        <v>41949.364583333336</v>
      </c>
      <c r="B7786" s="3">
        <v>-24.558517519632975</v>
      </c>
    </row>
    <row r="7787" spans="1:2">
      <c r="A7787" s="2">
        <v>41949.365277777775</v>
      </c>
      <c r="B7787" s="3">
        <v>-26.935459518432616</v>
      </c>
    </row>
    <row r="7788" spans="1:2">
      <c r="A7788" s="2">
        <v>41949.365972222222</v>
      </c>
      <c r="B7788" s="3">
        <v>-30.894625600179037</v>
      </c>
    </row>
    <row r="7789" spans="1:2">
      <c r="A7789" s="2">
        <v>41949.366666666669</v>
      </c>
      <c r="B7789" s="3">
        <v>-30.154838562011719</v>
      </c>
    </row>
    <row r="7790" spans="1:2">
      <c r="A7790" s="2">
        <v>41949.367361111108</v>
      </c>
      <c r="B7790" s="3">
        <v>-26.593762079874676</v>
      </c>
    </row>
    <row r="7791" spans="1:2">
      <c r="A7791" s="2">
        <v>41949.368055555555</v>
      </c>
      <c r="B7791" s="3">
        <v>-24.025885136922202</v>
      </c>
    </row>
    <row r="7792" spans="1:2">
      <c r="A7792" s="2">
        <v>41949.368750000001</v>
      </c>
      <c r="B7792" s="3">
        <v>-21.502996508280436</v>
      </c>
    </row>
    <row r="7793" spans="1:2">
      <c r="A7793" s="2">
        <v>41949.369444444441</v>
      </c>
      <c r="B7793" s="3">
        <v>-19.064045810699461</v>
      </c>
    </row>
    <row r="7794" spans="1:2">
      <c r="A7794" s="2">
        <v>41949.370138888888</v>
      </c>
      <c r="B7794" s="3">
        <v>-11.101795323689778</v>
      </c>
    </row>
    <row r="7795" spans="1:2">
      <c r="A7795" s="2">
        <v>41949.370833333334</v>
      </c>
      <c r="B7795" s="3">
        <v>-8.2222864151000969</v>
      </c>
    </row>
    <row r="7796" spans="1:2">
      <c r="A7796" s="2">
        <v>41949.371527777781</v>
      </c>
      <c r="B7796" s="3">
        <v>-2.0633199055989584</v>
      </c>
    </row>
    <row r="7797" spans="1:2">
      <c r="A7797" s="2">
        <v>41949.37222222222</v>
      </c>
      <c r="B7797" s="3">
        <v>1.5906708399454752</v>
      </c>
    </row>
    <row r="7798" spans="1:2">
      <c r="A7798" s="2">
        <v>41949.372916666667</v>
      </c>
      <c r="B7798" s="3">
        <v>0.97101777394612632</v>
      </c>
    </row>
    <row r="7799" spans="1:2">
      <c r="A7799" s="2">
        <v>41949.373611111114</v>
      </c>
      <c r="B7799" s="3">
        <v>6.1444282531738281E-2</v>
      </c>
    </row>
    <row r="7800" spans="1:2">
      <c r="A7800" s="2">
        <v>41949.374305555553</v>
      </c>
      <c r="B7800" s="3">
        <v>5.4721103032430012</v>
      </c>
    </row>
    <row r="7801" spans="1:2">
      <c r="A7801" s="2">
        <v>41949.375</v>
      </c>
      <c r="B7801" s="3">
        <v>8.9421414057413742</v>
      </c>
    </row>
    <row r="7802" spans="1:2">
      <c r="A7802" s="2">
        <v>41949.375694444447</v>
      </c>
      <c r="B7802" s="3">
        <v>8.1255095799764003</v>
      </c>
    </row>
    <row r="7803" spans="1:2">
      <c r="A7803" s="2">
        <v>41949.376388888886</v>
      </c>
      <c r="B7803" s="3">
        <v>-2.5036741256713868</v>
      </c>
    </row>
    <row r="7804" spans="1:2">
      <c r="A7804" s="2">
        <v>41949.377083333333</v>
      </c>
      <c r="B7804" s="3">
        <v>-16.301196765899657</v>
      </c>
    </row>
    <row r="7805" spans="1:2">
      <c r="A7805" s="2">
        <v>41949.37777777778</v>
      </c>
      <c r="B7805" s="3">
        <v>-21.678708902994792</v>
      </c>
    </row>
    <row r="7806" spans="1:2">
      <c r="A7806" s="2">
        <v>41949.378472222219</v>
      </c>
      <c r="B7806" s="3">
        <v>-30.76762161254883</v>
      </c>
    </row>
    <row r="7807" spans="1:2">
      <c r="A7807" s="2">
        <v>41949.379166666666</v>
      </c>
      <c r="B7807" s="3">
        <v>-35.552633285522461</v>
      </c>
    </row>
    <row r="7808" spans="1:2">
      <c r="A7808" s="2">
        <v>41949.379861111112</v>
      </c>
      <c r="B7808" s="3">
        <v>-24.327158133188885</v>
      </c>
    </row>
    <row r="7809" spans="1:2">
      <c r="A7809" s="2">
        <v>41949.380555555559</v>
      </c>
      <c r="B7809" s="3">
        <v>-13.621138636271159</v>
      </c>
    </row>
    <row r="7810" spans="1:2">
      <c r="A7810" s="2">
        <v>41949.381249999999</v>
      </c>
      <c r="B7810" s="3">
        <v>-8.728963343302409</v>
      </c>
    </row>
    <row r="7811" spans="1:2">
      <c r="A7811" s="2">
        <v>41949.381944444445</v>
      </c>
      <c r="B7811" s="3">
        <v>-5.2516482671101885</v>
      </c>
    </row>
    <row r="7812" spans="1:2">
      <c r="A7812" s="2">
        <v>41949.382638888892</v>
      </c>
      <c r="B7812" s="3">
        <v>-11.984565162658692</v>
      </c>
    </row>
    <row r="7813" spans="1:2">
      <c r="A7813" s="2">
        <v>41949.383333333331</v>
      </c>
      <c r="B7813" s="3">
        <v>-23.0797589302063</v>
      </c>
    </row>
    <row r="7814" spans="1:2">
      <c r="A7814" s="2">
        <v>41949.384027777778</v>
      </c>
      <c r="B7814" s="3">
        <v>-18.058425490061442</v>
      </c>
    </row>
    <row r="7815" spans="1:2">
      <c r="A7815" s="2">
        <v>41949.384722222225</v>
      </c>
      <c r="B7815" s="3">
        <v>-14.646772575378417</v>
      </c>
    </row>
    <row r="7816" spans="1:2">
      <c r="A7816" s="2">
        <v>41949.385416666664</v>
      </c>
      <c r="B7816" s="3">
        <v>-12.15621109008789</v>
      </c>
    </row>
    <row r="7817" spans="1:2">
      <c r="A7817" s="2">
        <v>41949.386111111111</v>
      </c>
      <c r="B7817" s="3">
        <v>-14.910553550720214</v>
      </c>
    </row>
    <row r="7818" spans="1:2">
      <c r="A7818" s="2">
        <v>41949.386805555558</v>
      </c>
      <c r="B7818" s="3">
        <v>-14.754358736673991</v>
      </c>
    </row>
    <row r="7819" spans="1:2">
      <c r="A7819" s="2">
        <v>41949.387499999997</v>
      </c>
      <c r="B7819" s="3">
        <v>-13.677055390675863</v>
      </c>
    </row>
    <row r="7820" spans="1:2">
      <c r="A7820" s="2">
        <v>41949.388194444444</v>
      </c>
      <c r="B7820" s="3">
        <v>-21.217211278279624</v>
      </c>
    </row>
    <row r="7821" spans="1:2">
      <c r="A7821" s="2">
        <v>41949.388888888891</v>
      </c>
      <c r="B7821" s="3">
        <v>-24.592755381266276</v>
      </c>
    </row>
    <row r="7822" spans="1:2">
      <c r="A7822" s="2">
        <v>41949.38958333333</v>
      </c>
      <c r="B7822" s="3">
        <v>-28.666182327270509</v>
      </c>
    </row>
    <row r="7823" spans="1:2">
      <c r="A7823" s="2">
        <v>41949.390277777777</v>
      </c>
      <c r="B7823" s="3">
        <v>-28.332968012491861</v>
      </c>
    </row>
    <row r="7824" spans="1:2">
      <c r="A7824" s="2">
        <v>41949.390972222223</v>
      </c>
      <c r="B7824" s="3">
        <v>-26.062887064615886</v>
      </c>
    </row>
    <row r="7825" spans="1:2">
      <c r="A7825" s="2">
        <v>41949.39166666667</v>
      </c>
      <c r="B7825" s="3">
        <v>-22.706841532389323</v>
      </c>
    </row>
    <row r="7826" spans="1:2">
      <c r="A7826" s="2">
        <v>41949.392361111109</v>
      </c>
      <c r="B7826" s="3">
        <v>-23.031433868408204</v>
      </c>
    </row>
    <row r="7827" spans="1:2">
      <c r="A7827" s="2">
        <v>41949.393055555556</v>
      </c>
      <c r="B7827" s="3">
        <v>-16.715013281504312</v>
      </c>
    </row>
    <row r="7828" spans="1:2">
      <c r="A7828" s="2">
        <v>41949.393750000003</v>
      </c>
      <c r="B7828" s="3">
        <v>-13.787740770975748</v>
      </c>
    </row>
    <row r="7829" spans="1:2">
      <c r="A7829" s="2">
        <v>41949.394444444442</v>
      </c>
      <c r="B7829" s="3">
        <v>-7.7028038024902346</v>
      </c>
    </row>
    <row r="7830" spans="1:2">
      <c r="A7830" s="2">
        <v>41949.395138888889</v>
      </c>
      <c r="B7830" s="3">
        <v>-8.2417992273966476</v>
      </c>
    </row>
    <row r="7831" spans="1:2">
      <c r="A7831" s="2">
        <v>41949.395833333336</v>
      </c>
      <c r="B7831" s="3">
        <v>-6.8706899642944332</v>
      </c>
    </row>
    <row r="7832" spans="1:2">
      <c r="A7832" s="2">
        <v>41949.396527777775</v>
      </c>
      <c r="B7832" s="3">
        <v>-4.7852773666381836</v>
      </c>
    </row>
    <row r="7833" spans="1:2">
      <c r="A7833" s="2">
        <v>41949.397222222222</v>
      </c>
      <c r="B7833" s="3">
        <v>-10.550263722737631</v>
      </c>
    </row>
    <row r="7834" spans="1:2">
      <c r="A7834" s="2">
        <v>41949.397916666669</v>
      </c>
      <c r="B7834" s="3">
        <v>-13.489920584360759</v>
      </c>
    </row>
    <row r="7835" spans="1:2">
      <c r="A7835" s="2">
        <v>41949.398611111108</v>
      </c>
      <c r="B7835" s="3">
        <v>-12.929703299204508</v>
      </c>
    </row>
    <row r="7836" spans="1:2">
      <c r="A7836" s="2">
        <v>41949.399305555555</v>
      </c>
      <c r="B7836" s="3">
        <v>-14.942200374603271</v>
      </c>
    </row>
    <row r="7837" spans="1:2">
      <c r="A7837" s="2">
        <v>41949.4</v>
      </c>
      <c r="B7837" s="3">
        <v>-14.309628836313884</v>
      </c>
    </row>
    <row r="7838" spans="1:2">
      <c r="A7838" s="2">
        <v>41949.400694444441</v>
      </c>
      <c r="B7838" s="3">
        <v>-4.4925460179646812</v>
      </c>
    </row>
    <row r="7839" spans="1:2">
      <c r="A7839" s="2">
        <v>41949.401388888888</v>
      </c>
      <c r="B7839" s="3">
        <v>-1.2125141779581705</v>
      </c>
    </row>
    <row r="7840" spans="1:2">
      <c r="A7840" s="2">
        <v>41949.402083333334</v>
      </c>
      <c r="B7840" s="3">
        <v>2.7619546572367351</v>
      </c>
    </row>
    <row r="7841" spans="1:2">
      <c r="A7841" s="2">
        <v>41949.402777777781</v>
      </c>
      <c r="B7841" s="3">
        <v>-1.0891388257344563</v>
      </c>
    </row>
    <row r="7842" spans="1:2">
      <c r="A7842" s="2">
        <v>41949.40347222222</v>
      </c>
      <c r="B7842" s="3">
        <v>11.536213525136311</v>
      </c>
    </row>
    <row r="7843" spans="1:2">
      <c r="A7843" s="2">
        <v>41949.404166666667</v>
      </c>
      <c r="B7843" s="3">
        <v>14.772058868408203</v>
      </c>
    </row>
    <row r="7844" spans="1:2">
      <c r="A7844" s="2">
        <v>41949.404861111114</v>
      </c>
      <c r="B7844" s="3">
        <v>11.823768965403239</v>
      </c>
    </row>
    <row r="7845" spans="1:2">
      <c r="A7845" s="2">
        <v>41949.405555555553</v>
      </c>
      <c r="B7845" s="3">
        <v>10.99721171061198</v>
      </c>
    </row>
    <row r="7846" spans="1:2">
      <c r="A7846" s="2">
        <v>41949.40625</v>
      </c>
      <c r="B7846" s="3">
        <v>8.7385408401489251</v>
      </c>
    </row>
    <row r="7847" spans="1:2">
      <c r="A7847" s="2">
        <v>41949.406944444447</v>
      </c>
      <c r="B7847" s="3">
        <v>7.6080144564310705</v>
      </c>
    </row>
    <row r="7848" spans="1:2">
      <c r="A7848" s="2">
        <v>41949.407638888886</v>
      </c>
      <c r="B7848" s="3">
        <v>7.7889822006225584</v>
      </c>
    </row>
    <row r="7849" spans="1:2">
      <c r="A7849" s="2">
        <v>41949.408333333333</v>
      </c>
      <c r="B7849" s="3">
        <v>7.6256486892700197</v>
      </c>
    </row>
    <row r="7850" spans="1:2">
      <c r="A7850" s="2">
        <v>41949.40902777778</v>
      </c>
      <c r="B7850" s="3">
        <v>10.028226391474407</v>
      </c>
    </row>
    <row r="7851" spans="1:2">
      <c r="A7851" s="2">
        <v>41949.409722222219</v>
      </c>
      <c r="B7851" s="3">
        <v>9.997796201705933</v>
      </c>
    </row>
    <row r="7852" spans="1:2">
      <c r="A7852" s="2">
        <v>41949.410416666666</v>
      </c>
      <c r="B7852" s="3">
        <v>11.295487372080485</v>
      </c>
    </row>
    <row r="7853" spans="1:2">
      <c r="A7853" s="2">
        <v>41949.411111111112</v>
      </c>
      <c r="B7853" s="3">
        <v>8.0763027985890705</v>
      </c>
    </row>
    <row r="7854" spans="1:2">
      <c r="A7854" s="2">
        <v>41949.411805555559</v>
      </c>
      <c r="B7854" s="3">
        <v>5.8849049568176266</v>
      </c>
    </row>
    <row r="7855" spans="1:2">
      <c r="A7855" s="2">
        <v>41949.412499999999</v>
      </c>
      <c r="B7855" s="3">
        <v>6.2908425331115723</v>
      </c>
    </row>
    <row r="7856" spans="1:2">
      <c r="A7856" s="2">
        <v>41949.413194444445</v>
      </c>
      <c r="B7856" s="3">
        <v>4.745229212443034</v>
      </c>
    </row>
    <row r="7857" spans="1:2">
      <c r="A7857" s="2">
        <v>41949.413888888892</v>
      </c>
      <c r="B7857" s="3">
        <v>4.365086809794108</v>
      </c>
    </row>
    <row r="7858" spans="1:2">
      <c r="A7858" s="2">
        <v>41949.414583333331</v>
      </c>
      <c r="B7858" s="3">
        <v>-0.89310309092203777</v>
      </c>
    </row>
    <row r="7859" spans="1:2">
      <c r="A7859" s="2">
        <v>41949.415277777778</v>
      </c>
      <c r="B7859" s="3">
        <v>2.3141802310943604</v>
      </c>
    </row>
    <row r="7860" spans="1:2">
      <c r="A7860" s="2">
        <v>41949.415972222225</v>
      </c>
      <c r="B7860" s="3">
        <v>7.2125069618225099</v>
      </c>
    </row>
    <row r="7861" spans="1:2">
      <c r="A7861" s="2">
        <v>41949.416666666664</v>
      </c>
      <c r="B7861" s="3">
        <v>3.2311658700307211</v>
      </c>
    </row>
    <row r="7862" spans="1:2">
      <c r="A7862" s="2">
        <v>41949.417361111111</v>
      </c>
      <c r="B7862" s="3">
        <v>9.2168428897857666</v>
      </c>
    </row>
    <row r="7863" spans="1:2">
      <c r="A7863" s="2">
        <v>41949.418055555558</v>
      </c>
      <c r="B7863" s="3">
        <v>9.814461278915406</v>
      </c>
    </row>
    <row r="7864" spans="1:2">
      <c r="A7864" s="2">
        <v>41949.418749999997</v>
      </c>
      <c r="B7864" s="3">
        <v>1.8565730094909667</v>
      </c>
    </row>
    <row r="7865" spans="1:2">
      <c r="A7865" s="2">
        <v>41949.419444444444</v>
      </c>
      <c r="B7865" s="3">
        <v>2.1382870038350421</v>
      </c>
    </row>
    <row r="7866" spans="1:2">
      <c r="A7866" s="2">
        <v>41949.420138888891</v>
      </c>
      <c r="B7866" s="3">
        <v>2.2309050877888996</v>
      </c>
    </row>
    <row r="7867" spans="1:2">
      <c r="A7867" s="2">
        <v>41949.42083333333</v>
      </c>
      <c r="B7867" s="3">
        <v>-0.57683204015096023</v>
      </c>
    </row>
    <row r="7868" spans="1:2">
      <c r="A7868" s="2">
        <v>41949.421527777777</v>
      </c>
      <c r="B7868" s="3">
        <v>-0.97599560419718423</v>
      </c>
    </row>
    <row r="7869" spans="1:2">
      <c r="A7869" s="2">
        <v>41949.422222222223</v>
      </c>
      <c r="B7869" s="3">
        <v>-3.7837729612986246</v>
      </c>
    </row>
    <row r="7870" spans="1:2">
      <c r="A7870" s="2">
        <v>41949.42291666667</v>
      </c>
      <c r="B7870" s="3">
        <v>-6.321352736155192</v>
      </c>
    </row>
    <row r="7871" spans="1:2">
      <c r="A7871" s="2">
        <v>41949.423611111109</v>
      </c>
      <c r="B7871" s="3">
        <v>-5.0121719201405845</v>
      </c>
    </row>
    <row r="7872" spans="1:2">
      <c r="A7872" s="2">
        <v>41949.424305555556</v>
      </c>
      <c r="B7872" s="3">
        <v>-2.3085668563842772</v>
      </c>
    </row>
    <row r="7873" spans="1:2">
      <c r="A7873" s="2">
        <v>41949.425000000003</v>
      </c>
      <c r="B7873" s="3">
        <v>1.8698787689208983E-2</v>
      </c>
    </row>
    <row r="7874" spans="1:2">
      <c r="A7874" s="2">
        <v>41949.425694444442</v>
      </c>
      <c r="B7874" s="3">
        <v>1.6957345962524415</v>
      </c>
    </row>
    <row r="7875" spans="1:2">
      <c r="A7875" s="2">
        <v>41949.426388888889</v>
      </c>
      <c r="B7875" s="3">
        <v>4.1027640978495281</v>
      </c>
    </row>
    <row r="7876" spans="1:2">
      <c r="A7876" s="2">
        <v>41949.427083333336</v>
      </c>
      <c r="B7876" s="3">
        <v>8.4241488138834644</v>
      </c>
    </row>
    <row r="7877" spans="1:2">
      <c r="A7877" s="2">
        <v>41949.427777777775</v>
      </c>
      <c r="B7877" s="3">
        <v>6.6117149988810224</v>
      </c>
    </row>
    <row r="7878" spans="1:2">
      <c r="A7878" s="2">
        <v>41949.428472222222</v>
      </c>
      <c r="B7878" s="3">
        <v>6.7151973724365233</v>
      </c>
    </row>
    <row r="7879" spans="1:2">
      <c r="A7879" s="2">
        <v>41949.429166666669</v>
      </c>
      <c r="B7879" s="3">
        <v>5.5126230875651041</v>
      </c>
    </row>
    <row r="7880" spans="1:2">
      <c r="A7880" s="2">
        <v>41949.429861111108</v>
      </c>
      <c r="B7880" s="3">
        <v>2.1419454892476399</v>
      </c>
    </row>
    <row r="7881" spans="1:2">
      <c r="A7881" s="2">
        <v>41949.430555555555</v>
      </c>
      <c r="B7881" s="3">
        <v>4.0139547665913904</v>
      </c>
    </row>
    <row r="7882" spans="1:2">
      <c r="A7882" s="2">
        <v>41949.431250000001</v>
      </c>
      <c r="B7882" s="3">
        <v>4.871705102920532</v>
      </c>
    </row>
    <row r="7883" spans="1:2">
      <c r="A7883" s="2">
        <v>41949.431944444441</v>
      </c>
      <c r="B7883" s="3">
        <v>4.2428141911824548</v>
      </c>
    </row>
    <row r="7884" spans="1:2">
      <c r="A7884" s="2">
        <v>41949.432638888888</v>
      </c>
      <c r="B7884" s="3">
        <v>3.3738566557566325</v>
      </c>
    </row>
    <row r="7885" spans="1:2">
      <c r="A7885" s="2">
        <v>41949.433333333334</v>
      </c>
      <c r="B7885" s="3">
        <v>7.9681943575541174</v>
      </c>
    </row>
    <row r="7886" spans="1:2">
      <c r="A7886" s="2">
        <v>41949.434027777781</v>
      </c>
      <c r="B7886" s="3">
        <v>8.7524979114532471</v>
      </c>
    </row>
    <row r="7887" spans="1:2">
      <c r="A7887" s="2">
        <v>41949.43472222222</v>
      </c>
      <c r="B7887" s="3">
        <v>7.0224661350250246</v>
      </c>
    </row>
    <row r="7888" spans="1:2">
      <c r="A7888" s="2">
        <v>41949.435416666667</v>
      </c>
      <c r="B7888" s="3">
        <v>3.2840597152709963</v>
      </c>
    </row>
    <row r="7889" spans="1:2">
      <c r="A7889" s="2">
        <v>41949.436111111114</v>
      </c>
      <c r="B7889" s="3">
        <v>4.0580856641133627</v>
      </c>
    </row>
    <row r="7890" spans="1:2">
      <c r="A7890" s="2">
        <v>41949.436805555553</v>
      </c>
      <c r="B7890" s="3">
        <v>4.8216162363688149</v>
      </c>
    </row>
    <row r="7891" spans="1:2">
      <c r="A7891" s="2">
        <v>41949.4375</v>
      </c>
      <c r="B7891" s="3">
        <v>3.697511339187622</v>
      </c>
    </row>
    <row r="7892" spans="1:2">
      <c r="A7892" s="2">
        <v>41949.438194444447</v>
      </c>
      <c r="B7892" s="3">
        <v>23.232998021443684</v>
      </c>
    </row>
    <row r="7893" spans="1:2">
      <c r="A7893" s="2">
        <v>41949.438888888886</v>
      </c>
      <c r="B7893" s="3">
        <v>17.85846184094747</v>
      </c>
    </row>
    <row r="7894" spans="1:2">
      <c r="A7894" s="2">
        <v>41949.439583333333</v>
      </c>
      <c r="B7894" s="3">
        <v>16.794121630986531</v>
      </c>
    </row>
    <row r="7895" spans="1:2">
      <c r="A7895" s="2">
        <v>41949.44027777778</v>
      </c>
      <c r="B7895" s="3">
        <v>22.254725837707518</v>
      </c>
    </row>
    <row r="7896" spans="1:2">
      <c r="A7896" s="2">
        <v>41949.440972222219</v>
      </c>
      <c r="B7896" s="3">
        <v>25.338884417215983</v>
      </c>
    </row>
    <row r="7897" spans="1:2">
      <c r="A7897" s="2">
        <v>41949.441666666666</v>
      </c>
      <c r="B7897" s="3">
        <v>15.037938944498698</v>
      </c>
    </row>
    <row r="7898" spans="1:2">
      <c r="A7898" s="2">
        <v>41949.442361111112</v>
      </c>
      <c r="B7898" s="3">
        <v>7.545221408208211</v>
      </c>
    </row>
    <row r="7899" spans="1:2">
      <c r="A7899" s="2">
        <v>41949.443055555559</v>
      </c>
      <c r="B7899" s="3">
        <v>2.4432362476984659</v>
      </c>
    </row>
    <row r="7900" spans="1:2">
      <c r="A7900" s="2">
        <v>41949.443749999999</v>
      </c>
      <c r="B7900" s="3">
        <v>3.0968567291895548</v>
      </c>
    </row>
    <row r="7901" spans="1:2">
      <c r="A7901" s="2">
        <v>41949.444444444445</v>
      </c>
      <c r="B7901" s="3">
        <v>-1.4160224914550781</v>
      </c>
    </row>
    <row r="7902" spans="1:2">
      <c r="A7902" s="2">
        <v>41949.445138888892</v>
      </c>
      <c r="B7902" s="3">
        <v>-9.7809624830881763</v>
      </c>
    </row>
    <row r="7903" spans="1:2">
      <c r="A7903" s="2">
        <v>41949.445833333331</v>
      </c>
      <c r="B7903" s="3">
        <v>-3.9037413040796918</v>
      </c>
    </row>
    <row r="7904" spans="1:2">
      <c r="A7904" s="2">
        <v>41949.446527777778</v>
      </c>
      <c r="B7904" s="3">
        <v>-3.5086154540379844</v>
      </c>
    </row>
    <row r="7905" spans="1:2">
      <c r="A7905" s="2">
        <v>41949.447222222225</v>
      </c>
      <c r="B7905" s="3">
        <v>-3.9569812615712485</v>
      </c>
    </row>
    <row r="7906" spans="1:2">
      <c r="A7906" s="2">
        <v>41949.447916666664</v>
      </c>
      <c r="B7906" s="3">
        <v>-3.6618060906728109</v>
      </c>
    </row>
    <row r="7907" spans="1:2">
      <c r="A7907" s="2">
        <v>41949.448611111111</v>
      </c>
      <c r="B7907" s="3">
        <v>3.0339201291402182</v>
      </c>
    </row>
    <row r="7908" spans="1:2">
      <c r="A7908" s="2">
        <v>41949.449305555558</v>
      </c>
      <c r="B7908" s="3">
        <v>1.5637110392252604</v>
      </c>
    </row>
    <row r="7909" spans="1:2">
      <c r="A7909" s="2">
        <v>41949.45</v>
      </c>
      <c r="B7909" s="3">
        <v>9.1279539744059246</v>
      </c>
    </row>
    <row r="7910" spans="1:2">
      <c r="A7910" s="2">
        <v>41949.450694444444</v>
      </c>
      <c r="B7910" s="3">
        <v>13.455160903930665</v>
      </c>
    </row>
    <row r="7911" spans="1:2">
      <c r="A7911" s="2">
        <v>41949.451388888891</v>
      </c>
      <c r="B7911" s="3">
        <v>0.92407379150390623</v>
      </c>
    </row>
    <row r="7912" spans="1:2">
      <c r="A7912" s="2">
        <v>41949.45208333333</v>
      </c>
      <c r="B7912" s="3">
        <v>16.130353673299155</v>
      </c>
    </row>
    <row r="7913" spans="1:2">
      <c r="A7913" s="2">
        <v>41949.452777777777</v>
      </c>
      <c r="B7913" s="3">
        <v>16.278803634643555</v>
      </c>
    </row>
    <row r="7914" spans="1:2">
      <c r="A7914" s="2">
        <v>41949.453472222223</v>
      </c>
      <c r="B7914" s="3">
        <v>18.131708526611327</v>
      </c>
    </row>
    <row r="7915" spans="1:2">
      <c r="A7915" s="2">
        <v>41949.45416666667</v>
      </c>
      <c r="B7915" s="3">
        <v>22.498037528991699</v>
      </c>
    </row>
    <row r="7916" spans="1:2">
      <c r="A7916" s="2">
        <v>41949.454861111109</v>
      </c>
      <c r="B7916" s="3">
        <v>33.75714454650879</v>
      </c>
    </row>
    <row r="7917" spans="1:2">
      <c r="A7917" s="2">
        <v>41949.455555555556</v>
      </c>
      <c r="B7917" s="3">
        <v>43.083395894368486</v>
      </c>
    </row>
    <row r="7918" spans="1:2">
      <c r="A7918" s="2">
        <v>41949.456250000003</v>
      </c>
      <c r="B7918" s="3">
        <v>30.75359477996826</v>
      </c>
    </row>
    <row r="7919" spans="1:2">
      <c r="A7919" s="2">
        <v>41949.456944444442</v>
      </c>
      <c r="B7919" s="3">
        <v>25.756459808349611</v>
      </c>
    </row>
    <row r="7920" spans="1:2">
      <c r="A7920" s="2">
        <v>41949.457638888889</v>
      </c>
      <c r="B7920" s="3">
        <v>27.298703511555988</v>
      </c>
    </row>
    <row r="7921" spans="1:2">
      <c r="A7921" s="2">
        <v>41949.458333333336</v>
      </c>
      <c r="B7921" s="3">
        <v>28.092615000406902</v>
      </c>
    </row>
    <row r="7922" spans="1:2">
      <c r="A7922" s="2">
        <v>41949.459027777775</v>
      </c>
      <c r="B7922" s="3">
        <v>18.781844711303712</v>
      </c>
    </row>
    <row r="7923" spans="1:2">
      <c r="A7923" s="2">
        <v>41949.459722222222</v>
      </c>
      <c r="B7923" s="3">
        <v>7.4286819458007809</v>
      </c>
    </row>
    <row r="7924" spans="1:2">
      <c r="A7924" s="2">
        <v>41949.460416666669</v>
      </c>
      <c r="B7924" s="3">
        <v>0.19919535319010417</v>
      </c>
    </row>
    <row r="7925" spans="1:2">
      <c r="A7925" s="2">
        <v>41949.461111111108</v>
      </c>
      <c r="B7925" s="3">
        <v>-21.61634661356608</v>
      </c>
    </row>
    <row r="7926" spans="1:2">
      <c r="A7926" s="2">
        <v>41949.461805555555</v>
      </c>
      <c r="B7926" s="3">
        <v>-39.432547823588052</v>
      </c>
    </row>
    <row r="7927" spans="1:2">
      <c r="A7927" s="2">
        <v>41949.462500000001</v>
      </c>
      <c r="B7927" s="3">
        <v>-43.033007494608562</v>
      </c>
    </row>
    <row r="7928" spans="1:2">
      <c r="A7928" s="2">
        <v>41949.463194444441</v>
      </c>
      <c r="B7928" s="3">
        <v>-20.122916793823244</v>
      </c>
    </row>
    <row r="7929" spans="1:2">
      <c r="A7929" s="2">
        <v>41949.463888888888</v>
      </c>
      <c r="B7929" s="3">
        <v>-14.866406758626303</v>
      </c>
    </row>
    <row r="7930" spans="1:2">
      <c r="A7930" s="2">
        <v>41949.464583333334</v>
      </c>
      <c r="B7930" s="3">
        <v>-14.635979334513346</v>
      </c>
    </row>
    <row r="7931" spans="1:2">
      <c r="A7931" s="2">
        <v>41949.465277777781</v>
      </c>
      <c r="B7931" s="3">
        <v>-18.870704523722331</v>
      </c>
    </row>
    <row r="7932" spans="1:2">
      <c r="A7932" s="2">
        <v>41949.46597222222</v>
      </c>
      <c r="B7932" s="3">
        <v>-22.610601679484049</v>
      </c>
    </row>
    <row r="7933" spans="1:2">
      <c r="A7933" s="2">
        <v>41949.466666666667</v>
      </c>
      <c r="B7933" s="3">
        <v>-21.975918324788413</v>
      </c>
    </row>
    <row r="7934" spans="1:2">
      <c r="A7934" s="2">
        <v>41949.467361111114</v>
      </c>
      <c r="B7934" s="3">
        <v>-20.8070374806722</v>
      </c>
    </row>
    <row r="7935" spans="1:2">
      <c r="A7935" s="2">
        <v>41949.468055555553</v>
      </c>
      <c r="B7935" s="3">
        <v>-25.159232076009115</v>
      </c>
    </row>
    <row r="7936" spans="1:2">
      <c r="A7936" s="2">
        <v>41949.46875</v>
      </c>
      <c r="B7936" s="3">
        <v>-21.051179631551108</v>
      </c>
    </row>
    <row r="7937" spans="1:2">
      <c r="A7937" s="2">
        <v>41949.469444444447</v>
      </c>
      <c r="B7937" s="3">
        <v>-22.593637084960939</v>
      </c>
    </row>
    <row r="7938" spans="1:2">
      <c r="A7938" s="2">
        <v>41949.470138888886</v>
      </c>
      <c r="B7938" s="3">
        <v>-17.395138041178384</v>
      </c>
    </row>
    <row r="7939" spans="1:2">
      <c r="A7939" s="2">
        <v>41949.470833333333</v>
      </c>
      <c r="B7939" s="3">
        <v>-8.2078467051188149</v>
      </c>
    </row>
    <row r="7940" spans="1:2">
      <c r="A7940" s="2">
        <v>41949.47152777778</v>
      </c>
      <c r="B7940" s="3">
        <v>12.690127817789714</v>
      </c>
    </row>
    <row r="7941" spans="1:2">
      <c r="A7941" s="2">
        <v>41949.472222222219</v>
      </c>
      <c r="B7941" s="3">
        <v>25.061791229248048</v>
      </c>
    </row>
    <row r="7942" spans="1:2">
      <c r="A7942" s="2">
        <v>41949.472916666666</v>
      </c>
      <c r="B7942" s="3">
        <v>27.400679524739584</v>
      </c>
    </row>
    <row r="7943" spans="1:2">
      <c r="A7943" s="2">
        <v>41949.473611111112</v>
      </c>
      <c r="B7943" s="3">
        <v>29.993970998128255</v>
      </c>
    </row>
    <row r="7944" spans="1:2">
      <c r="A7944" s="2">
        <v>41949.474305555559</v>
      </c>
      <c r="B7944" s="3">
        <v>31.004725964864097</v>
      </c>
    </row>
    <row r="7945" spans="1:2">
      <c r="A7945" s="2">
        <v>41949.474999999999</v>
      </c>
      <c r="B7945" s="3">
        <v>35.682280476888018</v>
      </c>
    </row>
    <row r="7946" spans="1:2">
      <c r="A7946" s="2">
        <v>41949.475694444445</v>
      </c>
      <c r="B7946" s="3">
        <v>29.09727471669515</v>
      </c>
    </row>
    <row r="7947" spans="1:2">
      <c r="A7947" s="2">
        <v>41949.476388888892</v>
      </c>
      <c r="B7947" s="3">
        <v>25.633898289998374</v>
      </c>
    </row>
    <row r="7948" spans="1:2">
      <c r="A7948" s="2">
        <v>41949.477083333331</v>
      </c>
      <c r="B7948" s="3">
        <v>27.354216003417967</v>
      </c>
    </row>
    <row r="7949" spans="1:2">
      <c r="A7949" s="2">
        <v>41949.477777777778</v>
      </c>
      <c r="B7949" s="3">
        <v>25.4585573832194</v>
      </c>
    </row>
    <row r="7950" spans="1:2">
      <c r="A7950" s="2">
        <v>41949.478472222225</v>
      </c>
      <c r="B7950" s="3">
        <v>22.842262649536131</v>
      </c>
    </row>
    <row r="7951" spans="1:2">
      <c r="A7951" s="2">
        <v>41949.479166666664</v>
      </c>
      <c r="B7951" s="3">
        <v>20.428223164876304</v>
      </c>
    </row>
    <row r="7952" spans="1:2">
      <c r="A7952" s="2">
        <v>41949.479861111111</v>
      </c>
      <c r="B7952" s="3">
        <v>19.581356048583984</v>
      </c>
    </row>
    <row r="7953" spans="1:2">
      <c r="A7953" s="2">
        <v>41949.480555555558</v>
      </c>
      <c r="B7953" s="3">
        <v>17.704132080078125</v>
      </c>
    </row>
    <row r="7954" spans="1:2">
      <c r="A7954" s="2">
        <v>41949.481249999997</v>
      </c>
      <c r="B7954" s="3">
        <v>18.72649294535319</v>
      </c>
    </row>
    <row r="7955" spans="1:2">
      <c r="A7955" s="2">
        <v>41949.481944444444</v>
      </c>
      <c r="B7955" s="3">
        <v>16.970956802368164</v>
      </c>
    </row>
    <row r="7956" spans="1:2">
      <c r="A7956" s="2">
        <v>41949.482638888891</v>
      </c>
      <c r="B7956" s="3">
        <v>15.506656646728516</v>
      </c>
    </row>
    <row r="7957" spans="1:2">
      <c r="A7957" s="2">
        <v>41949.48333333333</v>
      </c>
      <c r="B7957" s="3">
        <v>8.9676648457845047</v>
      </c>
    </row>
    <row r="7958" spans="1:2">
      <c r="A7958" s="2">
        <v>41949.484027777777</v>
      </c>
      <c r="B7958" s="3">
        <v>3.2783869425455729</v>
      </c>
    </row>
    <row r="7959" spans="1:2">
      <c r="A7959" s="2">
        <v>41949.484722222223</v>
      </c>
      <c r="B7959" s="3">
        <v>5.7793094635009767</v>
      </c>
    </row>
    <row r="7960" spans="1:2">
      <c r="A7960" s="2">
        <v>41949.48541666667</v>
      </c>
      <c r="B7960" s="3">
        <v>0.75511690775553386</v>
      </c>
    </row>
    <row r="7961" spans="1:2">
      <c r="A7961" s="2">
        <v>41949.486111111109</v>
      </c>
      <c r="B7961" s="3">
        <v>5.2629867553710934</v>
      </c>
    </row>
    <row r="7962" spans="1:2">
      <c r="A7962" s="2">
        <v>41949.486805555556</v>
      </c>
      <c r="B7962" s="3">
        <v>5.8923759937286375</v>
      </c>
    </row>
    <row r="7963" spans="1:2">
      <c r="A7963" s="2">
        <v>41949.487500000003</v>
      </c>
      <c r="B7963" s="3">
        <v>3.0190378189086915</v>
      </c>
    </row>
    <row r="7964" spans="1:2">
      <c r="A7964" s="2">
        <v>41949.488194444442</v>
      </c>
      <c r="B7964" s="3">
        <v>-7.3688566923141483</v>
      </c>
    </row>
    <row r="7965" spans="1:2">
      <c r="A7965" s="2">
        <v>41949.488888888889</v>
      </c>
      <c r="B7965" s="3">
        <v>-12.022037482261657</v>
      </c>
    </row>
    <row r="7966" spans="1:2">
      <c r="A7966" s="2">
        <v>41949.489583333336</v>
      </c>
      <c r="B7966" s="3">
        <v>-14.809578673044841</v>
      </c>
    </row>
    <row r="7967" spans="1:2">
      <c r="A7967" s="2">
        <v>41949.490277777775</v>
      </c>
      <c r="B7967" s="3">
        <v>-20.484458096822102</v>
      </c>
    </row>
    <row r="7968" spans="1:2">
      <c r="A7968" s="2">
        <v>41949.490972222222</v>
      </c>
      <c r="B7968" s="3">
        <v>-21.022928237915039</v>
      </c>
    </row>
    <row r="7969" spans="1:2">
      <c r="A7969" s="2">
        <v>41949.491666666669</v>
      </c>
      <c r="B7969" s="3">
        <v>-17.945059712727865</v>
      </c>
    </row>
    <row r="7970" spans="1:2">
      <c r="A7970" s="2">
        <v>41949.492361111108</v>
      </c>
      <c r="B7970" s="3">
        <v>-15.289394124348958</v>
      </c>
    </row>
    <row r="7971" spans="1:2">
      <c r="A7971" s="2">
        <v>41949.493055555555</v>
      </c>
      <c r="B7971" s="3">
        <v>-15.650030263264973</v>
      </c>
    </row>
    <row r="7972" spans="1:2">
      <c r="A7972" s="2">
        <v>41949.493750000001</v>
      </c>
      <c r="B7972" s="3">
        <v>-12.921470260620117</v>
      </c>
    </row>
    <row r="7973" spans="1:2">
      <c r="A7973" s="2">
        <v>41949.494444444441</v>
      </c>
      <c r="B7973" s="3">
        <v>-11.407488250732422</v>
      </c>
    </row>
    <row r="7974" spans="1:2">
      <c r="A7974" s="2">
        <v>41949.495138888888</v>
      </c>
      <c r="B7974" s="3">
        <v>-5.1464002688725792</v>
      </c>
    </row>
    <row r="7975" spans="1:2">
      <c r="A7975" s="2">
        <v>41949.495833333334</v>
      </c>
      <c r="B7975" s="3">
        <v>-1.0862088203430176</v>
      </c>
    </row>
    <row r="7976" spans="1:2">
      <c r="A7976" s="2">
        <v>41949.496527777781</v>
      </c>
      <c r="B7976" s="3">
        <v>0.36551073392232258</v>
      </c>
    </row>
    <row r="7977" spans="1:2">
      <c r="A7977" s="2">
        <v>41949.49722222222</v>
      </c>
      <c r="B7977" s="3">
        <v>7.2131600141525265</v>
      </c>
    </row>
    <row r="7978" spans="1:2">
      <c r="A7978" s="2">
        <v>41949.497916666667</v>
      </c>
      <c r="B7978" s="3">
        <v>5.3493113994598387</v>
      </c>
    </row>
    <row r="7979" spans="1:2">
      <c r="A7979" s="2">
        <v>41949.498611111114</v>
      </c>
      <c r="B7979" s="3">
        <v>14.030616378784179</v>
      </c>
    </row>
    <row r="7980" spans="1:2">
      <c r="A7980" s="2">
        <v>41949.499305555553</v>
      </c>
      <c r="B7980" s="3">
        <v>13.749466196695964</v>
      </c>
    </row>
    <row r="7981" spans="1:2">
      <c r="A7981" s="2">
        <v>41949.5</v>
      </c>
      <c r="B7981" s="3">
        <v>10.105311584472656</v>
      </c>
    </row>
    <row r="7982" spans="1:2">
      <c r="A7982" s="2">
        <v>41949.500694444447</v>
      </c>
      <c r="B7982" s="3">
        <v>5.7871811389923096</v>
      </c>
    </row>
    <row r="7983" spans="1:2">
      <c r="A7983" s="2">
        <v>41949.501388888886</v>
      </c>
      <c r="B7983" s="3">
        <v>-0.55072539647420249</v>
      </c>
    </row>
    <row r="7984" spans="1:2">
      <c r="A7984" s="2">
        <v>41949.502083333333</v>
      </c>
      <c r="B7984" s="3">
        <v>-8.0659034570058186</v>
      </c>
    </row>
    <row r="7985" spans="1:2">
      <c r="A7985" s="2">
        <v>41949.50277777778</v>
      </c>
      <c r="B7985" s="3">
        <v>-13.587040710449219</v>
      </c>
    </row>
    <row r="7986" spans="1:2">
      <c r="A7986" s="2">
        <v>41949.503472222219</v>
      </c>
      <c r="B7986" s="3">
        <v>-13.745543162027994</v>
      </c>
    </row>
    <row r="7987" spans="1:2">
      <c r="A7987" s="2">
        <v>41949.504166666666</v>
      </c>
      <c r="B7987" s="3">
        <v>-21.94647560119629</v>
      </c>
    </row>
    <row r="7988" spans="1:2">
      <c r="A7988" s="2">
        <v>41949.504861111112</v>
      </c>
      <c r="B7988" s="3">
        <v>-19.653720855712891</v>
      </c>
    </row>
    <row r="7989" spans="1:2">
      <c r="A7989" s="2">
        <v>41949.505555555559</v>
      </c>
      <c r="B7989" s="3">
        <v>-21.221209716796874</v>
      </c>
    </row>
    <row r="7990" spans="1:2">
      <c r="A7990" s="2">
        <v>41949.506249999999</v>
      </c>
      <c r="B7990" s="3">
        <v>-19.001219813028971</v>
      </c>
    </row>
    <row r="7991" spans="1:2">
      <c r="A7991" s="2">
        <v>41949.506944444445</v>
      </c>
      <c r="B7991" s="3">
        <v>-16.878711318969728</v>
      </c>
    </row>
    <row r="7992" spans="1:2">
      <c r="A7992" s="2">
        <v>41949.507638888892</v>
      </c>
      <c r="B7992" s="3">
        <v>-14.084111404418945</v>
      </c>
    </row>
    <row r="7993" spans="1:2">
      <c r="A7993" s="2">
        <v>41949.508333333331</v>
      </c>
      <c r="B7993" s="3">
        <v>-14.817967987060547</v>
      </c>
    </row>
    <row r="7994" spans="1:2">
      <c r="A7994" s="2">
        <v>41949.509027777778</v>
      </c>
      <c r="B7994" s="3">
        <v>-1.5693300882975261</v>
      </c>
    </row>
    <row r="7995" spans="1:2">
      <c r="A7995" s="2">
        <v>41949.509722222225</v>
      </c>
      <c r="B7995" s="3">
        <v>3.5710315227508547</v>
      </c>
    </row>
    <row r="7996" spans="1:2">
      <c r="A7996" s="2">
        <v>41949.510416666664</v>
      </c>
      <c r="B7996" s="3">
        <v>1.334619371096293</v>
      </c>
    </row>
    <row r="7997" spans="1:2">
      <c r="A7997" s="2">
        <v>41949.511111111111</v>
      </c>
      <c r="B7997" s="3">
        <v>-0.7987390279769897</v>
      </c>
    </row>
    <row r="7998" spans="1:2">
      <c r="A7998" s="2">
        <v>41949.511805555558</v>
      </c>
      <c r="B7998" s="3">
        <v>-0.74287658532460532</v>
      </c>
    </row>
    <row r="7999" spans="1:2">
      <c r="A7999" s="2">
        <v>41949.512499999997</v>
      </c>
      <c r="B7999" s="3">
        <v>-2.3960196018218993</v>
      </c>
    </row>
    <row r="8000" spans="1:2">
      <c r="A8000" s="2">
        <v>41949.513194444444</v>
      </c>
      <c r="B8000" s="3">
        <v>-9.4417091290156048</v>
      </c>
    </row>
    <row r="8001" spans="1:2">
      <c r="A8001" s="2">
        <v>41949.513888888891</v>
      </c>
      <c r="B8001" s="3">
        <v>-11.324572992324828</v>
      </c>
    </row>
    <row r="8002" spans="1:2">
      <c r="A8002" s="2">
        <v>41949.51458333333</v>
      </c>
      <c r="B8002" s="3">
        <v>-9.4874280293782558</v>
      </c>
    </row>
    <row r="8003" spans="1:2">
      <c r="A8003" s="2">
        <v>41949.515277777777</v>
      </c>
      <c r="B8003" s="3">
        <v>-11.268424352010092</v>
      </c>
    </row>
    <row r="8004" spans="1:2">
      <c r="A8004" s="2">
        <v>41949.515972222223</v>
      </c>
      <c r="B8004" s="3">
        <v>-16.694614283243816</v>
      </c>
    </row>
    <row r="8005" spans="1:2">
      <c r="A8005" s="2">
        <v>41949.51666666667</v>
      </c>
      <c r="B8005" s="3">
        <v>-10.113571675618489</v>
      </c>
    </row>
    <row r="8006" spans="1:2">
      <c r="A8006" s="2">
        <v>41949.517361111109</v>
      </c>
      <c r="B8006" s="3">
        <v>-4.4906779766082767</v>
      </c>
    </row>
    <row r="8007" spans="1:2">
      <c r="A8007" s="2">
        <v>41949.518055555556</v>
      </c>
      <c r="B8007" s="3">
        <v>-2.3731368064880369</v>
      </c>
    </row>
    <row r="8008" spans="1:2">
      <c r="A8008" s="2">
        <v>41949.518750000003</v>
      </c>
      <c r="B8008" s="3">
        <v>2.3694062232971193E-2</v>
      </c>
    </row>
    <row r="8009" spans="1:2">
      <c r="A8009" s="2">
        <v>41949.519444444442</v>
      </c>
      <c r="B8009" s="3">
        <v>7.4650886774063112</v>
      </c>
    </row>
    <row r="8010" spans="1:2">
      <c r="A8010" s="2">
        <v>41949.520138888889</v>
      </c>
      <c r="B8010" s="3">
        <v>6.8577443917592369</v>
      </c>
    </row>
    <row r="8011" spans="1:2">
      <c r="A8011" s="2">
        <v>41949.520833333336</v>
      </c>
      <c r="B8011" s="3">
        <v>8.5369696299235027</v>
      </c>
    </row>
    <row r="8012" spans="1:2">
      <c r="A8012" s="2">
        <v>41949.521527777775</v>
      </c>
      <c r="B8012" s="3">
        <v>13.672740936279297</v>
      </c>
    </row>
    <row r="8013" spans="1:2">
      <c r="A8013" s="2">
        <v>41949.522222222222</v>
      </c>
      <c r="B8013" s="3">
        <v>15.078659311930339</v>
      </c>
    </row>
    <row r="8014" spans="1:2">
      <c r="A8014" s="2">
        <v>41949.522916666669</v>
      </c>
      <c r="B8014" s="3">
        <v>11.727122243245443</v>
      </c>
    </row>
    <row r="8015" spans="1:2">
      <c r="A8015" s="2">
        <v>41949.523611111108</v>
      </c>
      <c r="B8015" s="3">
        <v>16.418729019165038</v>
      </c>
    </row>
    <row r="8016" spans="1:2">
      <c r="A8016" s="2">
        <v>41949.524305555555</v>
      </c>
      <c r="B8016" s="3">
        <v>17.831361262003579</v>
      </c>
    </row>
    <row r="8017" spans="1:2">
      <c r="A8017" s="2">
        <v>41949.525000000001</v>
      </c>
      <c r="B8017" s="3">
        <v>16.486597188313802</v>
      </c>
    </row>
    <row r="8018" spans="1:2">
      <c r="A8018" s="2">
        <v>41949.525694444441</v>
      </c>
      <c r="B8018" s="3">
        <v>14.45026512145996</v>
      </c>
    </row>
    <row r="8019" spans="1:2">
      <c r="A8019" s="2">
        <v>41949.526388888888</v>
      </c>
      <c r="B8019" s="3">
        <v>11.946113204956054</v>
      </c>
    </row>
    <row r="8020" spans="1:2">
      <c r="A8020" s="2">
        <v>41949.527083333334</v>
      </c>
      <c r="B8020" s="3">
        <v>14.967141596476237</v>
      </c>
    </row>
    <row r="8021" spans="1:2">
      <c r="A8021" s="2">
        <v>41949.527777777781</v>
      </c>
      <c r="B8021" s="3">
        <v>17.712124760945638</v>
      </c>
    </row>
    <row r="8022" spans="1:2">
      <c r="A8022" s="2">
        <v>41949.52847222222</v>
      </c>
      <c r="B8022" s="3">
        <v>24.222705968221028</v>
      </c>
    </row>
    <row r="8023" spans="1:2">
      <c r="A8023" s="2">
        <v>41949.529166666667</v>
      </c>
      <c r="B8023" s="3">
        <v>26.957128779093424</v>
      </c>
    </row>
    <row r="8024" spans="1:2">
      <c r="A8024" s="2">
        <v>41949.529861111114</v>
      </c>
      <c r="B8024" s="3">
        <v>26.923317209879556</v>
      </c>
    </row>
    <row r="8025" spans="1:2">
      <c r="A8025" s="2">
        <v>41949.530555555553</v>
      </c>
      <c r="B8025" s="3">
        <v>28.358393859863281</v>
      </c>
    </row>
    <row r="8026" spans="1:2">
      <c r="A8026" s="2">
        <v>41949.53125</v>
      </c>
      <c r="B8026" s="3">
        <v>22.848377799987794</v>
      </c>
    </row>
    <row r="8027" spans="1:2">
      <c r="A8027" s="2">
        <v>41949.531944444447</v>
      </c>
      <c r="B8027" s="3">
        <v>22.40082270304362</v>
      </c>
    </row>
    <row r="8028" spans="1:2">
      <c r="A8028" s="2">
        <v>41949.532638888886</v>
      </c>
      <c r="B8028" s="3">
        <v>23.730811786651611</v>
      </c>
    </row>
    <row r="8029" spans="1:2">
      <c r="A8029" s="2">
        <v>41949.533333333333</v>
      </c>
      <c r="B8029" s="3">
        <v>8.7426020304361973</v>
      </c>
    </row>
    <row r="8030" spans="1:2">
      <c r="A8030" s="2">
        <v>41949.53402777778</v>
      </c>
      <c r="B8030" s="3">
        <v>6.9747415224711098</v>
      </c>
    </row>
    <row r="8031" spans="1:2">
      <c r="A8031" s="2">
        <v>41949.534722222219</v>
      </c>
      <c r="B8031" s="3">
        <v>6.0624060153961183</v>
      </c>
    </row>
    <row r="8032" spans="1:2">
      <c r="A8032" s="2">
        <v>41949.535416666666</v>
      </c>
      <c r="B8032" s="3">
        <v>7.105546236038208</v>
      </c>
    </row>
    <row r="8033" spans="1:2">
      <c r="A8033" s="2">
        <v>41949.536111111112</v>
      </c>
      <c r="B8033" s="3">
        <v>5.3160857876141865</v>
      </c>
    </row>
    <row r="8034" spans="1:2">
      <c r="A8034" s="2">
        <v>41949.536805555559</v>
      </c>
      <c r="B8034" s="3">
        <v>5.5391841411590574</v>
      </c>
    </row>
    <row r="8035" spans="1:2">
      <c r="A8035" s="2">
        <v>41949.537499999999</v>
      </c>
      <c r="B8035" s="3">
        <v>7.0118039131164549</v>
      </c>
    </row>
    <row r="8036" spans="1:2">
      <c r="A8036" s="2">
        <v>41949.538194444445</v>
      </c>
      <c r="B8036" s="3">
        <v>3.5441238403320314</v>
      </c>
    </row>
    <row r="8037" spans="1:2">
      <c r="A8037" s="2">
        <v>41949.538888888892</v>
      </c>
      <c r="B8037" s="3">
        <v>-3.5965012391408284</v>
      </c>
    </row>
    <row r="8038" spans="1:2">
      <c r="A8038" s="2">
        <v>41949.539583333331</v>
      </c>
      <c r="B8038" s="3">
        <v>-12.688003667195638</v>
      </c>
    </row>
    <row r="8039" spans="1:2">
      <c r="A8039" s="2">
        <v>41949.540277777778</v>
      </c>
      <c r="B8039" s="3">
        <v>-22.996126524607341</v>
      </c>
    </row>
    <row r="8040" spans="1:2">
      <c r="A8040" s="2">
        <v>41949.540972222225</v>
      </c>
      <c r="B8040" s="3">
        <v>-35.421998214721683</v>
      </c>
    </row>
    <row r="8041" spans="1:2">
      <c r="A8041" s="2">
        <v>41949.541666666664</v>
      </c>
      <c r="B8041" s="3">
        <v>-38.510865402221683</v>
      </c>
    </row>
    <row r="8042" spans="1:2">
      <c r="A8042" s="2">
        <v>41949.542361111111</v>
      </c>
      <c r="B8042" s="3">
        <v>-35.690279261271158</v>
      </c>
    </row>
    <row r="8043" spans="1:2">
      <c r="A8043" s="2">
        <v>41949.543055555558</v>
      </c>
      <c r="B8043" s="3">
        <v>-37.651401774088541</v>
      </c>
    </row>
    <row r="8044" spans="1:2">
      <c r="A8044" s="2">
        <v>41949.543749999997</v>
      </c>
      <c r="B8044" s="3">
        <v>-30.407081858317056</v>
      </c>
    </row>
    <row r="8045" spans="1:2">
      <c r="A8045" s="2">
        <v>41949.544444444444</v>
      </c>
      <c r="B8045" s="3">
        <v>-26.992527770996094</v>
      </c>
    </row>
    <row r="8046" spans="1:2">
      <c r="A8046" s="2">
        <v>41949.545138888891</v>
      </c>
      <c r="B8046" s="3">
        <v>-44.211888504028323</v>
      </c>
    </row>
    <row r="8047" spans="1:2">
      <c r="A8047" s="2">
        <v>41949.54583333333</v>
      </c>
      <c r="B8047" s="3">
        <v>-46.598241551717123</v>
      </c>
    </row>
    <row r="8048" spans="1:2">
      <c r="A8048" s="2">
        <v>41949.546527777777</v>
      </c>
      <c r="B8048" s="3">
        <v>-47.669290288289389</v>
      </c>
    </row>
    <row r="8049" spans="1:2">
      <c r="A8049" s="2">
        <v>41949.547222222223</v>
      </c>
      <c r="B8049" s="3">
        <v>-48.920422236124672</v>
      </c>
    </row>
    <row r="8050" spans="1:2">
      <c r="A8050" s="2">
        <v>41949.54791666667</v>
      </c>
      <c r="B8050" s="3">
        <v>-50.881723403930664</v>
      </c>
    </row>
    <row r="8051" spans="1:2">
      <c r="A8051" s="2">
        <v>41949.548611111109</v>
      </c>
      <c r="B8051" s="3">
        <v>-41.193854014078774</v>
      </c>
    </row>
    <row r="8052" spans="1:2">
      <c r="A8052" s="2">
        <v>41949.549305555556</v>
      </c>
      <c r="B8052" s="3">
        <v>-32.593171310424808</v>
      </c>
    </row>
    <row r="8053" spans="1:2">
      <c r="A8053" s="2">
        <v>41949.55</v>
      </c>
      <c r="B8053" s="3">
        <v>-32.315117009480794</v>
      </c>
    </row>
    <row r="8054" spans="1:2">
      <c r="A8054" s="2">
        <v>41949.550694444442</v>
      </c>
      <c r="B8054" s="3">
        <v>-31.809315872192382</v>
      </c>
    </row>
    <row r="8055" spans="1:2">
      <c r="A8055" s="2">
        <v>41949.551388888889</v>
      </c>
      <c r="B8055" s="3">
        <v>-33.682199350992839</v>
      </c>
    </row>
    <row r="8056" spans="1:2">
      <c r="A8056" s="2">
        <v>41949.552083333336</v>
      </c>
      <c r="B8056" s="3">
        <v>-34.142192967732747</v>
      </c>
    </row>
    <row r="8057" spans="1:2">
      <c r="A8057" s="2">
        <v>41949.552777777775</v>
      </c>
      <c r="B8057" s="3">
        <v>-31.661235173543293</v>
      </c>
    </row>
    <row r="8058" spans="1:2">
      <c r="A8058" s="2">
        <v>41949.553472222222</v>
      </c>
      <c r="B8058" s="3">
        <v>-30.794498825073241</v>
      </c>
    </row>
    <row r="8059" spans="1:2">
      <c r="A8059" s="2">
        <v>41949.554166666669</v>
      </c>
      <c r="B8059" s="3">
        <v>-20.743564955393474</v>
      </c>
    </row>
    <row r="8060" spans="1:2">
      <c r="A8060" s="2">
        <v>41949.554861111108</v>
      </c>
      <c r="B8060" s="3">
        <v>-5.7467027902603149</v>
      </c>
    </row>
    <row r="8061" spans="1:2">
      <c r="A8061" s="2">
        <v>41949.555555555555</v>
      </c>
      <c r="B8061" s="3">
        <v>2.6960231145222981</v>
      </c>
    </row>
    <row r="8062" spans="1:2">
      <c r="A8062" s="2">
        <v>41949.556250000001</v>
      </c>
      <c r="B8062" s="3">
        <v>1.5619190772374472</v>
      </c>
    </row>
    <row r="8063" spans="1:2">
      <c r="A8063" s="2">
        <v>41949.556944444441</v>
      </c>
      <c r="B8063" s="3">
        <v>7.6211471875508625</v>
      </c>
    </row>
    <row r="8064" spans="1:2">
      <c r="A8064" s="2">
        <v>41949.557638888888</v>
      </c>
      <c r="B8064" s="3">
        <v>-7.3117176691691078E-3</v>
      </c>
    </row>
    <row r="8065" spans="1:2">
      <c r="A8065" s="2">
        <v>41949.558333333334</v>
      </c>
      <c r="B8065" s="3">
        <v>0.47204124132792152</v>
      </c>
    </row>
    <row r="8066" spans="1:2">
      <c r="A8066" s="2">
        <v>41949.559027777781</v>
      </c>
      <c r="B8066" s="3">
        <v>2.1067895332972211</v>
      </c>
    </row>
    <row r="8067" spans="1:2">
      <c r="A8067" s="2">
        <v>41949.55972222222</v>
      </c>
      <c r="B8067" s="3">
        <v>6.4581420977910362</v>
      </c>
    </row>
    <row r="8068" spans="1:2">
      <c r="A8068" s="2">
        <v>41949.560416666667</v>
      </c>
      <c r="B8068" s="3">
        <v>11.529111385345459</v>
      </c>
    </row>
    <row r="8069" spans="1:2">
      <c r="A8069" s="2">
        <v>41949.561111111114</v>
      </c>
      <c r="B8069" s="3">
        <v>13.349406019846599</v>
      </c>
    </row>
    <row r="8070" spans="1:2">
      <c r="A8070" s="2">
        <v>41949.561805555553</v>
      </c>
      <c r="B8070" s="3">
        <v>9.6878843943277992</v>
      </c>
    </row>
    <row r="8071" spans="1:2">
      <c r="A8071" s="2">
        <v>41949.5625</v>
      </c>
      <c r="B8071" s="3">
        <v>7.6438937187194824</v>
      </c>
    </row>
    <row r="8072" spans="1:2">
      <c r="A8072" s="2">
        <v>41949.563194444447</v>
      </c>
      <c r="B8072" s="3">
        <v>13.519361400604248</v>
      </c>
    </row>
    <row r="8073" spans="1:2">
      <c r="A8073" s="2">
        <v>41949.563888888886</v>
      </c>
      <c r="B8073" s="3">
        <v>23.289463456471761</v>
      </c>
    </row>
    <row r="8074" spans="1:2">
      <c r="A8074" s="2">
        <v>41949.564583333333</v>
      </c>
      <c r="B8074" s="3">
        <v>19.595231246948241</v>
      </c>
    </row>
    <row r="8075" spans="1:2">
      <c r="A8075" s="2">
        <v>41949.56527777778</v>
      </c>
      <c r="B8075" s="3">
        <v>26.09432134628296</v>
      </c>
    </row>
    <row r="8076" spans="1:2">
      <c r="A8076" s="2">
        <v>41949.565972222219</v>
      </c>
      <c r="B8076" s="3">
        <v>22.870248667399089</v>
      </c>
    </row>
    <row r="8077" spans="1:2">
      <c r="A8077" s="2">
        <v>41949.566666666666</v>
      </c>
      <c r="B8077" s="3">
        <v>27.115118408203124</v>
      </c>
    </row>
    <row r="8078" spans="1:2">
      <c r="A8078" s="2">
        <v>41949.567361111112</v>
      </c>
      <c r="B8078" s="3">
        <v>28.931317265828451</v>
      </c>
    </row>
    <row r="8079" spans="1:2">
      <c r="A8079" s="2">
        <v>41949.568055555559</v>
      </c>
      <c r="B8079" s="3">
        <v>30.563196055094402</v>
      </c>
    </row>
    <row r="8080" spans="1:2">
      <c r="A8080" s="2">
        <v>41949.568749999999</v>
      </c>
      <c r="B8080" s="3">
        <v>27.024433263142903</v>
      </c>
    </row>
    <row r="8081" spans="1:2">
      <c r="A8081" s="2">
        <v>41949.569444444445</v>
      </c>
      <c r="B8081" s="3">
        <v>32.566884994506836</v>
      </c>
    </row>
    <row r="8082" spans="1:2">
      <c r="A8082" s="2">
        <v>41949.570138888892</v>
      </c>
      <c r="B8082" s="3">
        <v>30.29210065205892</v>
      </c>
    </row>
    <row r="8083" spans="1:2">
      <c r="A8083" s="2">
        <v>41949.570833333331</v>
      </c>
      <c r="B8083" s="3">
        <v>15.567061614990234</v>
      </c>
    </row>
    <row r="8084" spans="1:2">
      <c r="A8084" s="2">
        <v>41949.571527777778</v>
      </c>
      <c r="B8084" s="3">
        <v>10.658855056762695</v>
      </c>
    </row>
    <row r="8085" spans="1:2">
      <c r="A8085" s="2">
        <v>41949.572222222225</v>
      </c>
      <c r="B8085" s="3">
        <v>9.7443205833435051</v>
      </c>
    </row>
    <row r="8086" spans="1:2">
      <c r="A8086" s="2">
        <v>41949.572916666664</v>
      </c>
      <c r="B8086" s="3">
        <v>3.5355797767639161</v>
      </c>
    </row>
    <row r="8087" spans="1:2">
      <c r="A8087" s="2">
        <v>41949.573611111111</v>
      </c>
      <c r="B8087" s="3">
        <v>1.0826983133951822</v>
      </c>
    </row>
    <row r="8088" spans="1:2">
      <c r="A8088" s="2">
        <v>41949.574305555558</v>
      </c>
      <c r="B8088" s="3">
        <v>3.4580066204071045</v>
      </c>
    </row>
    <row r="8089" spans="1:2">
      <c r="A8089" s="2">
        <v>41949.574999999997</v>
      </c>
      <c r="B8089" s="3">
        <v>3.1581525961558023</v>
      </c>
    </row>
    <row r="8090" spans="1:2">
      <c r="A8090" s="2">
        <v>41949.575694444444</v>
      </c>
      <c r="B8090" s="3">
        <v>6.9389189243316647</v>
      </c>
    </row>
    <row r="8091" spans="1:2">
      <c r="A8091" s="2">
        <v>41949.576388888891</v>
      </c>
      <c r="B8091" s="3">
        <v>13.118488152821859</v>
      </c>
    </row>
    <row r="8092" spans="1:2">
      <c r="A8092" s="2">
        <v>41949.57708333333</v>
      </c>
      <c r="B8092" s="3">
        <v>9.3981856822967522</v>
      </c>
    </row>
    <row r="8093" spans="1:2">
      <c r="A8093" s="2">
        <v>41949.577777777777</v>
      </c>
      <c r="B8093" s="3">
        <v>8.3102554639180504</v>
      </c>
    </row>
    <row r="8094" spans="1:2">
      <c r="A8094" s="2">
        <v>41949.578472222223</v>
      </c>
      <c r="B8094" s="3">
        <v>8.8298650264739997</v>
      </c>
    </row>
    <row r="8095" spans="1:2">
      <c r="A8095" s="2">
        <v>41949.57916666667</v>
      </c>
      <c r="B8095" s="3">
        <v>12.319952138264973</v>
      </c>
    </row>
    <row r="8096" spans="1:2">
      <c r="A8096" s="2">
        <v>41949.579861111109</v>
      </c>
      <c r="B8096" s="3">
        <v>11.721192773183187</v>
      </c>
    </row>
    <row r="8097" spans="1:2">
      <c r="A8097" s="2">
        <v>41949.580555555556</v>
      </c>
      <c r="B8097" s="3">
        <v>15.155771350860595</v>
      </c>
    </row>
    <row r="8098" spans="1:2">
      <c r="A8098" s="2">
        <v>41949.581250000003</v>
      </c>
      <c r="B8098" s="3">
        <v>11.039854033788044</v>
      </c>
    </row>
    <row r="8099" spans="1:2">
      <c r="A8099" s="2">
        <v>41949.581944444442</v>
      </c>
      <c r="B8099" s="3">
        <v>4.5796168645222979</v>
      </c>
    </row>
    <row r="8100" spans="1:2">
      <c r="A8100" s="2">
        <v>41949.582638888889</v>
      </c>
      <c r="B8100" s="3">
        <v>8.4925076961517334</v>
      </c>
    </row>
    <row r="8101" spans="1:2">
      <c r="A8101" s="2">
        <v>41949.583333333336</v>
      </c>
      <c r="B8101" s="3">
        <v>13.538798840840657</v>
      </c>
    </row>
    <row r="8102" spans="1:2">
      <c r="A8102" s="2">
        <v>41949.584027777775</v>
      </c>
      <c r="B8102" s="3">
        <v>7.4039746125539141</v>
      </c>
    </row>
    <row r="8103" spans="1:2">
      <c r="A8103" s="2">
        <v>41949.584722222222</v>
      </c>
      <c r="B8103" s="3">
        <v>3.2955314636230471</v>
      </c>
    </row>
    <row r="8104" spans="1:2">
      <c r="A8104" s="2">
        <v>41949.585416666669</v>
      </c>
      <c r="B8104" s="3">
        <v>-9.1251524448394772</v>
      </c>
    </row>
    <row r="8105" spans="1:2">
      <c r="A8105" s="2">
        <v>41949.586111111108</v>
      </c>
      <c r="B8105" s="3">
        <v>-29.949252510070799</v>
      </c>
    </row>
    <row r="8106" spans="1:2">
      <c r="A8106" s="2">
        <v>41949.586805555555</v>
      </c>
      <c r="B8106" s="3">
        <v>-45.446434529622394</v>
      </c>
    </row>
    <row r="8107" spans="1:2">
      <c r="A8107" s="2">
        <v>41949.587500000001</v>
      </c>
      <c r="B8107" s="3">
        <v>-34.29424050649007</v>
      </c>
    </row>
    <row r="8108" spans="1:2">
      <c r="A8108" s="2">
        <v>41949.588194444441</v>
      </c>
      <c r="B8108" s="3">
        <v>-27.496885172526042</v>
      </c>
    </row>
    <row r="8109" spans="1:2">
      <c r="A8109" s="2">
        <v>41949.588888888888</v>
      </c>
      <c r="B8109" s="3">
        <v>-26.089251073201499</v>
      </c>
    </row>
    <row r="8110" spans="1:2">
      <c r="A8110" s="2">
        <v>41949.589583333334</v>
      </c>
      <c r="B8110" s="3">
        <v>-19.624988428751628</v>
      </c>
    </row>
    <row r="8111" spans="1:2">
      <c r="A8111" s="2">
        <v>41949.590277777781</v>
      </c>
      <c r="B8111" s="3">
        <v>-15.020695114135743</v>
      </c>
    </row>
    <row r="8112" spans="1:2">
      <c r="A8112" s="2">
        <v>41949.59097222222</v>
      </c>
      <c r="B8112" s="3">
        <v>-11.610102144877116</v>
      </c>
    </row>
    <row r="8113" spans="1:2">
      <c r="A8113" s="2">
        <v>41949.591666666667</v>
      </c>
      <c r="B8113" s="3">
        <v>-14.367349656422933</v>
      </c>
    </row>
    <row r="8114" spans="1:2">
      <c r="A8114" s="2">
        <v>41949.592361111114</v>
      </c>
      <c r="B8114" s="3">
        <v>-22.109092458089194</v>
      </c>
    </row>
    <row r="8115" spans="1:2">
      <c r="A8115" s="2">
        <v>41949.593055555553</v>
      </c>
      <c r="B8115" s="3">
        <v>-24.504300308227538</v>
      </c>
    </row>
    <row r="8116" spans="1:2">
      <c r="A8116" s="2">
        <v>41949.59375</v>
      </c>
      <c r="B8116" s="3">
        <v>-18.20462900797526</v>
      </c>
    </row>
    <row r="8117" spans="1:2">
      <c r="A8117" s="2">
        <v>41949.594444444447</v>
      </c>
      <c r="B8117" s="3">
        <v>-14.863517411549886</v>
      </c>
    </row>
    <row r="8118" spans="1:2">
      <c r="A8118" s="2">
        <v>41949.595138888886</v>
      </c>
      <c r="B8118" s="3">
        <v>-8.7178463776906323</v>
      </c>
    </row>
    <row r="8119" spans="1:2">
      <c r="A8119" s="2">
        <v>41949.595833333333</v>
      </c>
      <c r="B8119" s="3">
        <v>-9.7884495894114174</v>
      </c>
    </row>
    <row r="8120" spans="1:2">
      <c r="A8120" s="2">
        <v>41949.59652777778</v>
      </c>
      <c r="B8120" s="3">
        <v>-6.171098756790161</v>
      </c>
    </row>
    <row r="8121" spans="1:2">
      <c r="A8121" s="2">
        <v>41949.597222222219</v>
      </c>
      <c r="B8121" s="3">
        <v>-3.480954583485921</v>
      </c>
    </row>
    <row r="8122" spans="1:2">
      <c r="A8122" s="2">
        <v>41949.597916666666</v>
      </c>
      <c r="B8122" s="3">
        <v>-1.9893814722696941</v>
      </c>
    </row>
    <row r="8123" spans="1:2">
      <c r="A8123" s="2">
        <v>41949.598611111112</v>
      </c>
      <c r="B8123" s="3">
        <v>-3.5689126014709474</v>
      </c>
    </row>
    <row r="8124" spans="1:2">
      <c r="A8124" s="2">
        <v>41949.599305555559</v>
      </c>
      <c r="B8124" s="3">
        <v>0.52265780766805015</v>
      </c>
    </row>
    <row r="8125" spans="1:2">
      <c r="A8125" s="2">
        <v>41949.599999999999</v>
      </c>
      <c r="B8125" s="3">
        <v>4.5632251739501957</v>
      </c>
    </row>
    <row r="8126" spans="1:2">
      <c r="A8126" s="2">
        <v>41949.600694444445</v>
      </c>
      <c r="B8126" s="3">
        <v>1.2380280335744223</v>
      </c>
    </row>
    <row r="8127" spans="1:2">
      <c r="A8127" s="2">
        <v>41949.601388888892</v>
      </c>
      <c r="B8127" s="3">
        <v>-0.80054796536763506</v>
      </c>
    </row>
    <row r="8128" spans="1:2">
      <c r="A8128" s="2">
        <v>41949.602083333331</v>
      </c>
      <c r="B8128" s="3">
        <v>3.0245510737101237E-2</v>
      </c>
    </row>
    <row r="8129" spans="1:2">
      <c r="A8129" s="2">
        <v>41949.602777777778</v>
      </c>
      <c r="B8129" s="3">
        <v>3.629624096552531</v>
      </c>
    </row>
    <row r="8130" spans="1:2">
      <c r="A8130" s="2">
        <v>41949.603472222225</v>
      </c>
      <c r="B8130" s="3">
        <v>1.4287301699320476</v>
      </c>
    </row>
    <row r="8131" spans="1:2">
      <c r="A8131" s="2">
        <v>41949.604166666664</v>
      </c>
      <c r="B8131" s="3">
        <v>2.0809332529703777E-2</v>
      </c>
    </row>
    <row r="8132" spans="1:2">
      <c r="A8132" s="2">
        <v>41949.604861111111</v>
      </c>
      <c r="B8132" s="3">
        <v>1.0338466167449951</v>
      </c>
    </row>
    <row r="8133" spans="1:2">
      <c r="A8133" s="2">
        <v>41949.605555555558</v>
      </c>
      <c r="B8133" s="3">
        <v>6.8872793515523272</v>
      </c>
    </row>
    <row r="8134" spans="1:2">
      <c r="A8134" s="2">
        <v>41949.606249999997</v>
      </c>
      <c r="B8134" s="3">
        <v>13.095885547002156</v>
      </c>
    </row>
    <row r="8135" spans="1:2">
      <c r="A8135" s="2">
        <v>41949.606944444444</v>
      </c>
      <c r="B8135" s="3">
        <v>15.439697726567585</v>
      </c>
    </row>
    <row r="8136" spans="1:2">
      <c r="A8136" s="2">
        <v>41949.607638888891</v>
      </c>
      <c r="B8136" s="3">
        <v>16.323312632242839</v>
      </c>
    </row>
    <row r="8137" spans="1:2">
      <c r="A8137" s="2">
        <v>41949.60833333333</v>
      </c>
      <c r="B8137" s="3">
        <v>14.528688017527262</v>
      </c>
    </row>
    <row r="8138" spans="1:2">
      <c r="A8138" s="2">
        <v>41949.609027777777</v>
      </c>
      <c r="B8138" s="3">
        <v>17.765520858764649</v>
      </c>
    </row>
    <row r="8139" spans="1:2">
      <c r="A8139" s="2">
        <v>41949.609722222223</v>
      </c>
      <c r="B8139" s="3">
        <v>11.036354192097981</v>
      </c>
    </row>
    <row r="8140" spans="1:2">
      <c r="A8140" s="2">
        <v>41949.61041666667</v>
      </c>
      <c r="B8140" s="3">
        <v>-12.912713114420573</v>
      </c>
    </row>
    <row r="8141" spans="1:2">
      <c r="A8141" s="2">
        <v>41949.611111111109</v>
      </c>
      <c r="B8141" s="3">
        <v>-17.295884195963541</v>
      </c>
    </row>
    <row r="8142" spans="1:2">
      <c r="A8142" s="2">
        <v>41949.611805555556</v>
      </c>
      <c r="B8142" s="3">
        <v>-13.999654817581177</v>
      </c>
    </row>
    <row r="8143" spans="1:2">
      <c r="A8143" s="2">
        <v>41949.612500000003</v>
      </c>
      <c r="B8143" s="3">
        <v>6.5412214914957678</v>
      </c>
    </row>
    <row r="8144" spans="1:2">
      <c r="A8144" s="2">
        <v>41949.613194444442</v>
      </c>
      <c r="B8144" s="3">
        <v>5.0429309844970707</v>
      </c>
    </row>
    <row r="8145" spans="1:2">
      <c r="A8145" s="2">
        <v>41949.613888888889</v>
      </c>
      <c r="B8145" s="3">
        <v>3.4438181241353352</v>
      </c>
    </row>
    <row r="8146" spans="1:2">
      <c r="A8146" s="2">
        <v>41949.614583333336</v>
      </c>
      <c r="B8146" s="3">
        <v>4.9207747141520182</v>
      </c>
    </row>
    <row r="8147" spans="1:2">
      <c r="A8147" s="2">
        <v>41949.615277777775</v>
      </c>
      <c r="B8147" s="3">
        <v>9.6500478744506832</v>
      </c>
    </row>
    <row r="8148" spans="1:2">
      <c r="A8148" s="2">
        <v>41949.615972222222</v>
      </c>
      <c r="B8148" s="3">
        <v>10.977768516540527</v>
      </c>
    </row>
    <row r="8149" spans="1:2">
      <c r="A8149" s="2">
        <v>41949.616666666669</v>
      </c>
      <c r="B8149" s="3">
        <v>12.610819371541341</v>
      </c>
    </row>
    <row r="8150" spans="1:2">
      <c r="A8150" s="2">
        <v>41949.617361111108</v>
      </c>
      <c r="B8150" s="3">
        <v>7.1459961255391438</v>
      </c>
    </row>
    <row r="8151" spans="1:2">
      <c r="A8151" s="2">
        <v>41949.618055555555</v>
      </c>
      <c r="B8151" s="3">
        <v>7.5786567211151121</v>
      </c>
    </row>
    <row r="8152" spans="1:2">
      <c r="A8152" s="2">
        <v>41949.618750000001</v>
      </c>
      <c r="B8152" s="3">
        <v>8.1758565425872796</v>
      </c>
    </row>
    <row r="8153" spans="1:2">
      <c r="A8153" s="2">
        <v>41949.619444444441</v>
      </c>
      <c r="B8153" s="3">
        <v>12.024178489049275</v>
      </c>
    </row>
    <row r="8154" spans="1:2">
      <c r="A8154" s="2">
        <v>41949.620138888888</v>
      </c>
      <c r="B8154" s="3">
        <v>8.3928744157155357</v>
      </c>
    </row>
    <row r="8155" spans="1:2">
      <c r="A8155" s="2">
        <v>41949.620833333334</v>
      </c>
      <c r="B8155" s="3">
        <v>7.9140546321868896</v>
      </c>
    </row>
    <row r="8156" spans="1:2">
      <c r="A8156" s="2">
        <v>41949.621527777781</v>
      </c>
      <c r="B8156" s="3">
        <v>9.4734061241149909</v>
      </c>
    </row>
    <row r="8157" spans="1:2">
      <c r="A8157" s="2">
        <v>41949.62222222222</v>
      </c>
      <c r="B8157" s="3">
        <v>9.8600904941558838</v>
      </c>
    </row>
    <row r="8158" spans="1:2">
      <c r="A8158" s="2">
        <v>41949.622916666667</v>
      </c>
      <c r="B8158" s="3">
        <v>13.006428305308024</v>
      </c>
    </row>
    <row r="8159" spans="1:2">
      <c r="A8159" s="2">
        <v>41949.623611111114</v>
      </c>
      <c r="B8159" s="3">
        <v>12.223803043365479</v>
      </c>
    </row>
    <row r="8160" spans="1:2">
      <c r="A8160" s="2">
        <v>41949.624305555553</v>
      </c>
      <c r="B8160" s="3">
        <v>14.534008121490478</v>
      </c>
    </row>
    <row r="8161" spans="1:2">
      <c r="A8161" s="2">
        <v>41949.625</v>
      </c>
      <c r="B8161" s="3">
        <v>17.493422698974609</v>
      </c>
    </row>
    <row r="8162" spans="1:2">
      <c r="A8162" s="2">
        <v>41949.625694444447</v>
      </c>
      <c r="B8162" s="3">
        <v>21.582427469889321</v>
      </c>
    </row>
    <row r="8163" spans="1:2">
      <c r="A8163" s="2">
        <v>41949.626388888886</v>
      </c>
      <c r="B8163" s="3">
        <v>23.062304941813149</v>
      </c>
    </row>
    <row r="8164" spans="1:2">
      <c r="A8164" s="2">
        <v>41949.627083333333</v>
      </c>
      <c r="B8164" s="3">
        <v>18.98185946146647</v>
      </c>
    </row>
    <row r="8165" spans="1:2">
      <c r="A8165" s="2">
        <v>41949.62777777778</v>
      </c>
      <c r="B8165" s="3">
        <v>16.284085210164388</v>
      </c>
    </row>
    <row r="8166" spans="1:2">
      <c r="A8166" s="2">
        <v>41949.628472222219</v>
      </c>
      <c r="B8166" s="3">
        <v>15.569798533121745</v>
      </c>
    </row>
    <row r="8167" spans="1:2">
      <c r="A8167" s="2">
        <v>41949.629166666666</v>
      </c>
      <c r="B8167" s="3">
        <v>18.297689183553061</v>
      </c>
    </row>
    <row r="8168" spans="1:2">
      <c r="A8168" s="2">
        <v>41949.629861111112</v>
      </c>
      <c r="B8168" s="3">
        <v>8.6491367022196446</v>
      </c>
    </row>
    <row r="8169" spans="1:2">
      <c r="A8169" s="2">
        <v>41949.630555555559</v>
      </c>
      <c r="B8169" s="3">
        <v>9.1825097401936855</v>
      </c>
    </row>
    <row r="8170" spans="1:2">
      <c r="A8170" s="2">
        <v>41949.631249999999</v>
      </c>
      <c r="B8170" s="3">
        <v>6.1754108746846521</v>
      </c>
    </row>
    <row r="8171" spans="1:2">
      <c r="A8171" s="2">
        <v>41949.631944444445</v>
      </c>
      <c r="B8171" s="3">
        <v>13.949947706858318</v>
      </c>
    </row>
    <row r="8172" spans="1:2">
      <c r="A8172" s="2">
        <v>41949.632638888892</v>
      </c>
      <c r="B8172" s="3">
        <v>14.064624118804932</v>
      </c>
    </row>
    <row r="8173" spans="1:2">
      <c r="A8173" s="2">
        <v>41949.633333333331</v>
      </c>
      <c r="B8173" s="3">
        <v>15.789409510294597</v>
      </c>
    </row>
    <row r="8174" spans="1:2">
      <c r="A8174" s="2">
        <v>41949.634027777778</v>
      </c>
      <c r="B8174" s="3">
        <v>14.329630279541016</v>
      </c>
    </row>
    <row r="8175" spans="1:2">
      <c r="A8175" s="2">
        <v>41949.634722222225</v>
      </c>
      <c r="B8175" s="3">
        <v>9.6569645881652839</v>
      </c>
    </row>
    <row r="8176" spans="1:2">
      <c r="A8176" s="2">
        <v>41949.635416666664</v>
      </c>
      <c r="B8176" s="3">
        <v>9.9194846153259277</v>
      </c>
    </row>
    <row r="8177" spans="1:2">
      <c r="A8177" s="2">
        <v>41949.636111111111</v>
      </c>
      <c r="B8177" s="3">
        <v>9.7382297197977703</v>
      </c>
    </row>
    <row r="8178" spans="1:2">
      <c r="A8178" s="2">
        <v>41949.636805555558</v>
      </c>
      <c r="B8178" s="3">
        <v>16.272619756062827</v>
      </c>
    </row>
    <row r="8179" spans="1:2">
      <c r="A8179" s="2">
        <v>41949.637499999997</v>
      </c>
      <c r="B8179" s="3">
        <v>14.374816640218098</v>
      </c>
    </row>
    <row r="8180" spans="1:2">
      <c r="A8180" s="2">
        <v>41949.638194444444</v>
      </c>
      <c r="B8180" s="3">
        <v>15.05761235555013</v>
      </c>
    </row>
    <row r="8181" spans="1:2">
      <c r="A8181" s="2">
        <v>41949.638888888891</v>
      </c>
      <c r="B8181" s="3">
        <v>12.073523235321044</v>
      </c>
    </row>
    <row r="8182" spans="1:2">
      <c r="A8182" s="2">
        <v>41949.63958333333</v>
      </c>
      <c r="B8182" s="3">
        <v>6.7981853008270265</v>
      </c>
    </row>
    <row r="8183" spans="1:2">
      <c r="A8183" s="2">
        <v>41949.640277777777</v>
      </c>
      <c r="B8183" s="3">
        <v>5.3715287844340009</v>
      </c>
    </row>
    <row r="8184" spans="1:2">
      <c r="A8184" s="2">
        <v>41949.640972222223</v>
      </c>
      <c r="B8184" s="3">
        <v>3.4673284530639648</v>
      </c>
    </row>
    <row r="8185" spans="1:2">
      <c r="A8185" s="2">
        <v>41949.64166666667</v>
      </c>
      <c r="B8185" s="3">
        <v>8.5125748952229809</v>
      </c>
    </row>
    <row r="8186" spans="1:2">
      <c r="A8186" s="2">
        <v>41949.642361111109</v>
      </c>
      <c r="B8186" s="3">
        <v>9.5682454903920497</v>
      </c>
    </row>
    <row r="8187" spans="1:2">
      <c r="A8187" s="2">
        <v>41949.643055555556</v>
      </c>
      <c r="B8187" s="3">
        <v>15.511055342356364</v>
      </c>
    </row>
    <row r="8188" spans="1:2">
      <c r="A8188" s="2">
        <v>41949.643750000003</v>
      </c>
      <c r="B8188" s="3">
        <v>11.293188269933065</v>
      </c>
    </row>
    <row r="8189" spans="1:2">
      <c r="A8189" s="2">
        <v>41949.644444444442</v>
      </c>
      <c r="B8189" s="3">
        <v>5.5439351081848143</v>
      </c>
    </row>
    <row r="8190" spans="1:2">
      <c r="A8190" s="2">
        <v>41949.645138888889</v>
      </c>
      <c r="B8190" s="3">
        <v>4.2907265981038414</v>
      </c>
    </row>
    <row r="8191" spans="1:2">
      <c r="A8191" s="2">
        <v>41949.645833333336</v>
      </c>
      <c r="B8191" s="3">
        <v>4.6976139068603517</v>
      </c>
    </row>
    <row r="8192" spans="1:2">
      <c r="A8192" s="2">
        <v>41949.646527777775</v>
      </c>
      <c r="B8192" s="3">
        <v>2.7210973421732585</v>
      </c>
    </row>
    <row r="8193" spans="1:2">
      <c r="A8193" s="2">
        <v>41949.647222222222</v>
      </c>
      <c r="B8193" s="3">
        <v>4.0027886072794594</v>
      </c>
    </row>
    <row r="8194" spans="1:2">
      <c r="A8194" s="2">
        <v>41949.647916666669</v>
      </c>
      <c r="B8194" s="3">
        <v>4.9474022229512533</v>
      </c>
    </row>
    <row r="8195" spans="1:2">
      <c r="A8195" s="2">
        <v>41949.648611111108</v>
      </c>
      <c r="B8195" s="3">
        <v>5.5137606302897133</v>
      </c>
    </row>
    <row r="8196" spans="1:2">
      <c r="A8196" s="2">
        <v>41949.649305555555</v>
      </c>
      <c r="B8196" s="3">
        <v>9.6820666790008545</v>
      </c>
    </row>
    <row r="8197" spans="1:2">
      <c r="A8197" s="2">
        <v>41949.65</v>
      </c>
      <c r="B8197" s="3">
        <v>3.3759803930918375</v>
      </c>
    </row>
    <row r="8198" spans="1:2">
      <c r="A8198" s="2">
        <v>41949.650694444441</v>
      </c>
      <c r="B8198" s="3">
        <v>1.2279069821039836</v>
      </c>
    </row>
    <row r="8199" spans="1:2">
      <c r="A8199" s="2">
        <v>41949.651388888888</v>
      </c>
      <c r="B8199" s="3">
        <v>1.2586538394292195</v>
      </c>
    </row>
    <row r="8200" spans="1:2">
      <c r="A8200" s="2">
        <v>41949.652083333334</v>
      </c>
      <c r="B8200" s="3">
        <v>4.3408165931701657</v>
      </c>
    </row>
    <row r="8201" spans="1:2">
      <c r="A8201" s="2">
        <v>41949.652777777781</v>
      </c>
      <c r="B8201" s="3">
        <v>8.0204240163167313</v>
      </c>
    </row>
    <row r="8202" spans="1:2">
      <c r="A8202" s="2">
        <v>41949.65347222222</v>
      </c>
      <c r="B8202" s="3">
        <v>4.741367038091024</v>
      </c>
    </row>
    <row r="8203" spans="1:2">
      <c r="A8203" s="2">
        <v>41949.654166666667</v>
      </c>
      <c r="B8203" s="3">
        <v>1.5912759860356649</v>
      </c>
    </row>
    <row r="8204" spans="1:2">
      <c r="A8204" s="2">
        <v>41949.654861111114</v>
      </c>
      <c r="B8204" s="3">
        <v>1.4894505659739177</v>
      </c>
    </row>
    <row r="8205" spans="1:2">
      <c r="A8205" s="2">
        <v>41949.655555555553</v>
      </c>
      <c r="B8205" s="3">
        <v>1.4867953856786091</v>
      </c>
    </row>
    <row r="8206" spans="1:2">
      <c r="A8206" s="2">
        <v>41949.65625</v>
      </c>
      <c r="B8206" s="3">
        <v>-0.75592247645060218</v>
      </c>
    </row>
    <row r="8207" spans="1:2">
      <c r="A8207" s="2">
        <v>41949.656944444447</v>
      </c>
      <c r="B8207" s="3">
        <v>-5.2227604389190674</v>
      </c>
    </row>
    <row r="8208" spans="1:2">
      <c r="A8208" s="2">
        <v>41949.657638888886</v>
      </c>
      <c r="B8208" s="3">
        <v>-3.4283924261728922</v>
      </c>
    </row>
    <row r="8209" spans="1:2">
      <c r="A8209" s="2">
        <v>41949.658333333333</v>
      </c>
      <c r="B8209" s="3">
        <v>-5.9683080037434895</v>
      </c>
    </row>
    <row r="8210" spans="1:2">
      <c r="A8210" s="2">
        <v>41949.65902777778</v>
      </c>
      <c r="B8210" s="3">
        <v>-4.3020583470662439</v>
      </c>
    </row>
    <row r="8211" spans="1:2">
      <c r="A8211" s="2">
        <v>41949.659722222219</v>
      </c>
      <c r="B8211" s="3">
        <v>0.65629749298095708</v>
      </c>
    </row>
    <row r="8212" spans="1:2">
      <c r="A8212" s="2">
        <v>41949.660416666666</v>
      </c>
      <c r="B8212" s="3">
        <v>9.4648194789886482</v>
      </c>
    </row>
    <row r="8213" spans="1:2">
      <c r="A8213" s="2">
        <v>41949.661111111112</v>
      </c>
      <c r="B8213" s="3">
        <v>18.308850479125976</v>
      </c>
    </row>
    <row r="8214" spans="1:2">
      <c r="A8214" s="2">
        <v>41949.661805555559</v>
      </c>
      <c r="B8214" s="3">
        <v>22.787034352620442</v>
      </c>
    </row>
    <row r="8215" spans="1:2">
      <c r="A8215" s="2">
        <v>41949.662499999999</v>
      </c>
      <c r="B8215" s="3">
        <v>21.486971282958983</v>
      </c>
    </row>
    <row r="8216" spans="1:2">
      <c r="A8216" s="2">
        <v>41949.663194444445</v>
      </c>
      <c r="B8216" s="3">
        <v>23.501443481445314</v>
      </c>
    </row>
    <row r="8217" spans="1:2">
      <c r="A8217" s="2">
        <v>41949.663888888892</v>
      </c>
      <c r="B8217" s="3">
        <v>25.806140518188478</v>
      </c>
    </row>
    <row r="8218" spans="1:2">
      <c r="A8218" s="2">
        <v>41949.664583333331</v>
      </c>
      <c r="B8218" s="3">
        <v>34.766087595621748</v>
      </c>
    </row>
    <row r="8219" spans="1:2">
      <c r="A8219" s="2">
        <v>41949.665277777778</v>
      </c>
      <c r="B8219" s="3">
        <v>31.911271158854166</v>
      </c>
    </row>
    <row r="8220" spans="1:2">
      <c r="A8220" s="2">
        <v>41949.665972222225</v>
      </c>
      <c r="B8220" s="3">
        <v>14.167551040649414</v>
      </c>
    </row>
    <row r="8221" spans="1:2">
      <c r="A8221" s="2">
        <v>41949.666666666664</v>
      </c>
      <c r="B8221" s="3">
        <v>4.5470361630121863</v>
      </c>
    </row>
    <row r="8222" spans="1:2">
      <c r="A8222" s="2">
        <v>41949.667361111111</v>
      </c>
      <c r="B8222" s="3">
        <v>-5.7476755221684774</v>
      </c>
    </row>
    <row r="8223" spans="1:2">
      <c r="A8223" s="2">
        <v>41949.668055555558</v>
      </c>
      <c r="B8223" s="3">
        <v>-16.860931905110679</v>
      </c>
    </row>
    <row r="8224" spans="1:2">
      <c r="A8224" s="2">
        <v>41949.668749999997</v>
      </c>
      <c r="B8224" s="3">
        <v>-23.984499613444012</v>
      </c>
    </row>
    <row r="8225" spans="1:2">
      <c r="A8225" s="2">
        <v>41949.669444444444</v>
      </c>
      <c r="B8225" s="3">
        <v>-31.941827901204427</v>
      </c>
    </row>
    <row r="8226" spans="1:2">
      <c r="A8226" s="2">
        <v>41949.670138888891</v>
      </c>
      <c r="B8226" s="3">
        <v>-22.459132893880209</v>
      </c>
    </row>
    <row r="8227" spans="1:2">
      <c r="A8227" s="2">
        <v>41949.67083333333</v>
      </c>
      <c r="B8227" s="3">
        <v>-18.876904932657876</v>
      </c>
    </row>
    <row r="8228" spans="1:2">
      <c r="A8228" s="2">
        <v>41949.671527777777</v>
      </c>
      <c r="B8228" s="3">
        <v>-12.577042643229166</v>
      </c>
    </row>
    <row r="8229" spans="1:2">
      <c r="A8229" s="2">
        <v>41949.672222222223</v>
      </c>
      <c r="B8229" s="3">
        <v>-8.4609173933664952</v>
      </c>
    </row>
    <row r="8230" spans="1:2">
      <c r="A8230" s="2">
        <v>41949.67291666667</v>
      </c>
      <c r="B8230" s="3">
        <v>-10.0532595316569</v>
      </c>
    </row>
    <row r="8231" spans="1:2">
      <c r="A8231" s="2">
        <v>41949.673611111109</v>
      </c>
      <c r="B8231" s="3">
        <v>-10.57001355489095</v>
      </c>
    </row>
    <row r="8232" spans="1:2">
      <c r="A8232" s="2">
        <v>41949.674305555556</v>
      </c>
      <c r="B8232" s="3">
        <v>-12.12044169108073</v>
      </c>
    </row>
    <row r="8233" spans="1:2">
      <c r="A8233" s="2">
        <v>41949.675000000003</v>
      </c>
      <c r="B8233" s="3">
        <v>-10.136296844482422</v>
      </c>
    </row>
    <row r="8234" spans="1:2">
      <c r="A8234" s="2">
        <v>41949.675694444442</v>
      </c>
      <c r="B8234" s="3">
        <v>-13.263828659057618</v>
      </c>
    </row>
    <row r="8235" spans="1:2">
      <c r="A8235" s="2">
        <v>41949.676388888889</v>
      </c>
      <c r="B8235" s="3">
        <v>-14.319707489013672</v>
      </c>
    </row>
    <row r="8236" spans="1:2">
      <c r="A8236" s="2">
        <v>41949.677083333336</v>
      </c>
      <c r="B8236" s="3">
        <v>-13.665821075439453</v>
      </c>
    </row>
    <row r="8237" spans="1:2">
      <c r="A8237" s="2">
        <v>41949.677777777775</v>
      </c>
      <c r="B8237" s="3">
        <v>-15.510445149739583</v>
      </c>
    </row>
    <row r="8238" spans="1:2">
      <c r="A8238" s="2">
        <v>41949.678472222222</v>
      </c>
      <c r="B8238" s="3">
        <v>-22.60698102315267</v>
      </c>
    </row>
    <row r="8239" spans="1:2">
      <c r="A8239" s="2">
        <v>41949.679166666669</v>
      </c>
      <c r="B8239" s="3">
        <v>-23.15190340677897</v>
      </c>
    </row>
    <row r="8240" spans="1:2">
      <c r="A8240" s="2">
        <v>41949.679861111108</v>
      </c>
      <c r="B8240" s="3">
        <v>-20.760510889689126</v>
      </c>
    </row>
    <row r="8241" spans="1:2">
      <c r="A8241" s="2">
        <v>41949.680555555555</v>
      </c>
      <c r="B8241" s="3">
        <v>-17.385637537638345</v>
      </c>
    </row>
    <row r="8242" spans="1:2">
      <c r="A8242" s="2">
        <v>41949.681250000001</v>
      </c>
      <c r="B8242" s="3">
        <v>-18.877175903320314</v>
      </c>
    </row>
    <row r="8243" spans="1:2">
      <c r="A8243" s="2">
        <v>41949.681944444441</v>
      </c>
      <c r="B8243" s="3">
        <v>-21.787115859985352</v>
      </c>
    </row>
    <row r="8244" spans="1:2">
      <c r="A8244" s="2">
        <v>41949.682638888888</v>
      </c>
      <c r="B8244" s="3">
        <v>-18.769876734415689</v>
      </c>
    </row>
    <row r="8245" spans="1:2">
      <c r="A8245" s="2">
        <v>41949.683333333334</v>
      </c>
      <c r="B8245" s="3">
        <v>-5.7437198003133139</v>
      </c>
    </row>
    <row r="8246" spans="1:2">
      <c r="A8246" s="2">
        <v>41949.684027777781</v>
      </c>
      <c r="B8246" s="3">
        <v>-11.690034993489583</v>
      </c>
    </row>
    <row r="8247" spans="1:2">
      <c r="A8247" s="2">
        <v>41949.68472222222</v>
      </c>
      <c r="B8247" s="3">
        <v>-12.117734781901042</v>
      </c>
    </row>
    <row r="8248" spans="1:2">
      <c r="A8248" s="2">
        <v>41949.685416666667</v>
      </c>
      <c r="B8248" s="3">
        <v>-12.195150629679363</v>
      </c>
    </row>
    <row r="8249" spans="1:2">
      <c r="A8249" s="2">
        <v>41949.686111111114</v>
      </c>
      <c r="B8249" s="3">
        <v>-11.976002756754557</v>
      </c>
    </row>
    <row r="8250" spans="1:2">
      <c r="A8250" s="2">
        <v>41949.686805555553</v>
      </c>
      <c r="B8250" s="3">
        <v>-17.495189285278322</v>
      </c>
    </row>
    <row r="8251" spans="1:2">
      <c r="A8251" s="2">
        <v>41949.6875</v>
      </c>
      <c r="B8251" s="3">
        <v>-10.869671106338501</v>
      </c>
    </row>
    <row r="8252" spans="1:2">
      <c r="A8252" s="2">
        <v>41949.688194444447</v>
      </c>
      <c r="B8252" s="3">
        <v>-7.5778239806493124</v>
      </c>
    </row>
    <row r="8253" spans="1:2">
      <c r="A8253" s="2">
        <v>41949.688888888886</v>
      </c>
      <c r="B8253" s="3">
        <v>-6.4306156873703006</v>
      </c>
    </row>
    <row r="8254" spans="1:2">
      <c r="A8254" s="2">
        <v>41949.689583333333</v>
      </c>
      <c r="B8254" s="3">
        <v>-6.0251066605250037</v>
      </c>
    </row>
    <row r="8255" spans="1:2">
      <c r="A8255" s="2">
        <v>41949.69027777778</v>
      </c>
      <c r="B8255" s="3">
        <v>5.9483488321304323</v>
      </c>
    </row>
    <row r="8256" spans="1:2">
      <c r="A8256" s="2">
        <v>41949.690972222219</v>
      </c>
      <c r="B8256" s="3">
        <v>22.940705362955729</v>
      </c>
    </row>
    <row r="8257" spans="1:2">
      <c r="A8257" s="2">
        <v>41949.691666666666</v>
      </c>
      <c r="B8257" s="3">
        <v>43.361442311604819</v>
      </c>
    </row>
    <row r="8258" spans="1:2">
      <c r="A8258" s="2">
        <v>41949.692361111112</v>
      </c>
      <c r="B8258" s="3">
        <v>39.193001937866214</v>
      </c>
    </row>
    <row r="8259" spans="1:2">
      <c r="A8259" s="2">
        <v>41949.693055555559</v>
      </c>
      <c r="B8259" s="3">
        <v>17.38590367635091</v>
      </c>
    </row>
    <row r="8260" spans="1:2">
      <c r="A8260" s="2">
        <v>41949.693749999999</v>
      </c>
      <c r="B8260" s="3">
        <v>13.216540273030599</v>
      </c>
    </row>
    <row r="8261" spans="1:2">
      <c r="A8261" s="2">
        <v>41949.694444444445</v>
      </c>
      <c r="B8261" s="3">
        <v>11.165012105305989</v>
      </c>
    </row>
    <row r="8262" spans="1:2">
      <c r="A8262" s="2">
        <v>41949.695138888892</v>
      </c>
      <c r="B8262" s="3">
        <v>12.892691930135092</v>
      </c>
    </row>
    <row r="8263" spans="1:2">
      <c r="A8263" s="2">
        <v>41949.695833333331</v>
      </c>
      <c r="B8263" s="3">
        <v>16.267762120564779</v>
      </c>
    </row>
    <row r="8264" spans="1:2">
      <c r="A8264" s="2">
        <v>41949.696527777778</v>
      </c>
      <c r="B8264" s="3">
        <v>16.609831110636392</v>
      </c>
    </row>
    <row r="8265" spans="1:2">
      <c r="A8265" s="2">
        <v>41949.697222222225</v>
      </c>
      <c r="B8265" s="3">
        <v>12.784383583068848</v>
      </c>
    </row>
    <row r="8266" spans="1:2">
      <c r="A8266" s="2">
        <v>41949.697916666664</v>
      </c>
      <c r="B8266" s="3">
        <v>11.423904101053873</v>
      </c>
    </row>
    <row r="8267" spans="1:2">
      <c r="A8267" s="2">
        <v>41949.698611111111</v>
      </c>
      <c r="B8267" s="3">
        <v>5.8516940752665203</v>
      </c>
    </row>
    <row r="8268" spans="1:2">
      <c r="A8268" s="2">
        <v>41949.699305555558</v>
      </c>
      <c r="B8268" s="3">
        <v>4.4496021270751953</v>
      </c>
    </row>
    <row r="8269" spans="1:2">
      <c r="A8269" s="2">
        <v>41949.7</v>
      </c>
      <c r="B8269" s="3">
        <v>3.276595687866211</v>
      </c>
    </row>
    <row r="8270" spans="1:2">
      <c r="A8270" s="2">
        <v>41949.700694444444</v>
      </c>
      <c r="B8270" s="3">
        <v>5.6297381083170572</v>
      </c>
    </row>
    <row r="8271" spans="1:2">
      <c r="A8271" s="2">
        <v>41949.701388888891</v>
      </c>
      <c r="B8271" s="3">
        <v>6.2036420186360681</v>
      </c>
    </row>
    <row r="8272" spans="1:2">
      <c r="A8272" s="2">
        <v>41949.70208333333</v>
      </c>
      <c r="B8272" s="3">
        <v>10.300735982259114</v>
      </c>
    </row>
    <row r="8273" spans="1:2">
      <c r="A8273" s="2">
        <v>41949.702777777777</v>
      </c>
      <c r="B8273" s="3">
        <v>8.8058591206868488</v>
      </c>
    </row>
    <row r="8274" spans="1:2">
      <c r="A8274" s="2">
        <v>41949.703472222223</v>
      </c>
      <c r="B8274" s="3">
        <v>8.8820449829101555</v>
      </c>
    </row>
    <row r="8275" spans="1:2">
      <c r="A8275" s="2">
        <v>41949.70416666667</v>
      </c>
      <c r="B8275" s="3">
        <v>3.2436927795410155</v>
      </c>
    </row>
    <row r="8276" spans="1:2">
      <c r="A8276" s="2">
        <v>41949.704861111109</v>
      </c>
      <c r="B8276" s="3">
        <v>-5.9500498453776043</v>
      </c>
    </row>
    <row r="8277" spans="1:2">
      <c r="A8277" s="2">
        <v>41949.705555555556</v>
      </c>
      <c r="B8277" s="3">
        <v>-8.1637976328531909</v>
      </c>
    </row>
    <row r="8278" spans="1:2">
      <c r="A8278" s="2">
        <v>41949.706250000003</v>
      </c>
      <c r="B8278" s="3">
        <v>-9.5470095316569008</v>
      </c>
    </row>
    <row r="8279" spans="1:2">
      <c r="A8279" s="2">
        <v>41949.706944444442</v>
      </c>
      <c r="B8279" s="3">
        <v>-11.751133728027344</v>
      </c>
    </row>
    <row r="8280" spans="1:2">
      <c r="A8280" s="2">
        <v>41949.707638888889</v>
      </c>
      <c r="B8280" s="3">
        <v>-9.8591326395670578</v>
      </c>
    </row>
    <row r="8281" spans="1:2">
      <c r="A8281" s="2">
        <v>41949.708333333336</v>
      </c>
      <c r="B8281" s="3">
        <v>-4.6550860087076824</v>
      </c>
    </row>
    <row r="8282" spans="1:2">
      <c r="A8282" s="2">
        <v>41949.709027777775</v>
      </c>
      <c r="B8282" s="3">
        <v>-3.849095916748047</v>
      </c>
    </row>
    <row r="8283" spans="1:2">
      <c r="A8283" s="2">
        <v>41949.709722222222</v>
      </c>
      <c r="B8283" s="3">
        <v>2.2215483347574869</v>
      </c>
    </row>
    <row r="8284" spans="1:2">
      <c r="A8284" s="2">
        <v>41949.710416666669</v>
      </c>
      <c r="B8284" s="3">
        <v>7.0751124064127602</v>
      </c>
    </row>
    <row r="8285" spans="1:2">
      <c r="A8285" s="2">
        <v>41949.711111111108</v>
      </c>
      <c r="B8285" s="3">
        <v>15.99679069519043</v>
      </c>
    </row>
    <row r="8286" spans="1:2">
      <c r="A8286" s="2">
        <v>41949.711805555555</v>
      </c>
      <c r="B8286" s="3">
        <v>22.805869674682619</v>
      </c>
    </row>
    <row r="8287" spans="1:2">
      <c r="A8287" s="2">
        <v>41949.712500000001</v>
      </c>
      <c r="B8287" s="3">
        <v>34.923663012186687</v>
      </c>
    </row>
    <row r="8288" spans="1:2">
      <c r="A8288" s="2">
        <v>41949.713194444441</v>
      </c>
      <c r="B8288" s="3">
        <v>34.099318695068362</v>
      </c>
    </row>
    <row r="8289" spans="1:2">
      <c r="A8289" s="2">
        <v>41949.713888888888</v>
      </c>
      <c r="B8289" s="3">
        <v>34.756356175740557</v>
      </c>
    </row>
    <row r="8290" spans="1:2">
      <c r="A8290" s="2">
        <v>41949.714583333334</v>
      </c>
      <c r="B8290" s="3">
        <v>30.965437253316242</v>
      </c>
    </row>
    <row r="8291" spans="1:2">
      <c r="A8291" s="2">
        <v>41949.715277777781</v>
      </c>
      <c r="B8291" s="3">
        <v>22.817223612467448</v>
      </c>
    </row>
    <row r="8292" spans="1:2">
      <c r="A8292" s="2">
        <v>41949.71597222222</v>
      </c>
      <c r="B8292" s="3">
        <v>23.244661458333333</v>
      </c>
    </row>
    <row r="8293" spans="1:2">
      <c r="A8293" s="2">
        <v>41949.716666666667</v>
      </c>
      <c r="B8293" s="3">
        <v>27.526021448771157</v>
      </c>
    </row>
    <row r="8294" spans="1:2">
      <c r="A8294" s="2">
        <v>41949.717361111114</v>
      </c>
      <c r="B8294" s="3">
        <v>17.818677393595376</v>
      </c>
    </row>
    <row r="8295" spans="1:2">
      <c r="A8295" s="2">
        <v>41949.718055555553</v>
      </c>
      <c r="B8295" s="3">
        <v>13.349309539794922</v>
      </c>
    </row>
    <row r="8296" spans="1:2">
      <c r="A8296" s="2">
        <v>41949.71875</v>
      </c>
      <c r="B8296" s="3">
        <v>-7.0869669596354168</v>
      </c>
    </row>
    <row r="8297" spans="1:2">
      <c r="A8297" s="2">
        <v>41949.719444444447</v>
      </c>
      <c r="B8297" s="3">
        <v>-29.245233980814614</v>
      </c>
    </row>
    <row r="8298" spans="1:2">
      <c r="A8298" s="2">
        <v>41949.720138888886</v>
      </c>
      <c r="B8298" s="3">
        <v>-44.009376144409181</v>
      </c>
    </row>
    <row r="8299" spans="1:2">
      <c r="A8299" s="2">
        <v>41949.720833333333</v>
      </c>
      <c r="B8299" s="3">
        <v>-30.288163248697916</v>
      </c>
    </row>
    <row r="8300" spans="1:2">
      <c r="A8300" s="2">
        <v>41949.72152777778</v>
      </c>
      <c r="B8300" s="3">
        <v>-17.465413188934328</v>
      </c>
    </row>
    <row r="8301" spans="1:2">
      <c r="A8301" s="2">
        <v>41949.722222222219</v>
      </c>
      <c r="B8301" s="3">
        <v>-13.382986227671305</v>
      </c>
    </row>
    <row r="8302" spans="1:2">
      <c r="A8302" s="2">
        <v>41949.722916666666</v>
      </c>
      <c r="B8302" s="3">
        <v>-11.273764673868815</v>
      </c>
    </row>
    <row r="8303" spans="1:2">
      <c r="A8303" s="2">
        <v>41949.723611111112</v>
      </c>
      <c r="B8303" s="3">
        <v>-15.460937881469727</v>
      </c>
    </row>
    <row r="8304" spans="1:2">
      <c r="A8304" s="2">
        <v>41949.724305555559</v>
      </c>
      <c r="B8304" s="3">
        <v>-12.530302174886067</v>
      </c>
    </row>
    <row r="8305" spans="1:2">
      <c r="A8305" s="2">
        <v>41949.724999999999</v>
      </c>
      <c r="B8305" s="3">
        <v>-13.178198623657227</v>
      </c>
    </row>
    <row r="8306" spans="1:2">
      <c r="A8306" s="2">
        <v>41949.725694444445</v>
      </c>
      <c r="B8306" s="3">
        <v>-16.327995045979819</v>
      </c>
    </row>
    <row r="8307" spans="1:2">
      <c r="A8307" s="2">
        <v>41949.726388888892</v>
      </c>
      <c r="B8307" s="3">
        <v>-8.2096196492513016</v>
      </c>
    </row>
    <row r="8308" spans="1:2">
      <c r="A8308" s="2">
        <v>41949.727083333331</v>
      </c>
      <c r="B8308" s="3">
        <v>-8.9865095774332691</v>
      </c>
    </row>
    <row r="8309" spans="1:2">
      <c r="A8309" s="2">
        <v>41949.727777777778</v>
      </c>
      <c r="B8309" s="3">
        <v>-12.423480224609374</v>
      </c>
    </row>
    <row r="8310" spans="1:2">
      <c r="A8310" s="2">
        <v>41949.728472222225</v>
      </c>
      <c r="B8310" s="3">
        <v>-14.727055740356445</v>
      </c>
    </row>
    <row r="8311" spans="1:2">
      <c r="A8311" s="2">
        <v>41949.729166666664</v>
      </c>
      <c r="B8311" s="3">
        <v>-17.651771545410156</v>
      </c>
    </row>
    <row r="8312" spans="1:2">
      <c r="A8312" s="2">
        <v>41949.729861111111</v>
      </c>
      <c r="B8312" s="3">
        <v>-16.07328618367513</v>
      </c>
    </row>
    <row r="8313" spans="1:2">
      <c r="A8313" s="2">
        <v>41949.730555555558</v>
      </c>
      <c r="B8313" s="3">
        <v>-9.7351777394612622</v>
      </c>
    </row>
    <row r="8314" spans="1:2">
      <c r="A8314" s="2">
        <v>41949.731249999997</v>
      </c>
      <c r="B8314" s="3">
        <v>-7.6274573008219404</v>
      </c>
    </row>
    <row r="8315" spans="1:2">
      <c r="A8315" s="2">
        <v>41949.731944444444</v>
      </c>
      <c r="B8315" s="3">
        <v>-5.0697544097900389</v>
      </c>
    </row>
    <row r="8316" spans="1:2">
      <c r="A8316" s="2">
        <v>41949.732638888891</v>
      </c>
      <c r="B8316" s="3">
        <v>-18.089905929565429</v>
      </c>
    </row>
    <row r="8317" spans="1:2">
      <c r="A8317" s="2">
        <v>41949.73333333333</v>
      </c>
      <c r="B8317" s="3">
        <v>-40.284276326497398</v>
      </c>
    </row>
    <row r="8318" spans="1:2">
      <c r="A8318" s="2">
        <v>41949.734027777777</v>
      </c>
      <c r="B8318" s="3">
        <v>-52.413393529256183</v>
      </c>
    </row>
    <row r="8319" spans="1:2">
      <c r="A8319" s="2">
        <v>41949.734722222223</v>
      </c>
      <c r="B8319" s="3">
        <v>-16.039189147949219</v>
      </c>
    </row>
    <row r="8320" spans="1:2">
      <c r="A8320" s="2">
        <v>41949.73541666667</v>
      </c>
      <c r="B8320" s="3">
        <v>10.522546768188477</v>
      </c>
    </row>
    <row r="8321" spans="1:2">
      <c r="A8321" s="2">
        <v>41949.736111111109</v>
      </c>
      <c r="B8321" s="3">
        <v>15.55360819498698</v>
      </c>
    </row>
    <row r="8322" spans="1:2">
      <c r="A8322" s="2">
        <v>41949.736805555556</v>
      </c>
      <c r="B8322" s="3">
        <v>11.874672508239746</v>
      </c>
    </row>
    <row r="8323" spans="1:2">
      <c r="A8323" s="2">
        <v>41949.737500000003</v>
      </c>
      <c r="B8323" s="3">
        <v>12.056647459665934</v>
      </c>
    </row>
    <row r="8324" spans="1:2">
      <c r="A8324" s="2">
        <v>41949.738194444442</v>
      </c>
      <c r="B8324" s="3">
        <v>8.4140398343404126</v>
      </c>
    </row>
    <row r="8325" spans="1:2">
      <c r="A8325" s="2">
        <v>41949.738888888889</v>
      </c>
      <c r="B8325" s="3">
        <v>4.2005863408247626</v>
      </c>
    </row>
    <row r="8326" spans="1:2">
      <c r="A8326" s="2">
        <v>41949.739583333336</v>
      </c>
      <c r="B8326" s="3">
        <v>2.6462640702724456</v>
      </c>
    </row>
    <row r="8327" spans="1:2">
      <c r="A8327" s="2">
        <v>41949.740277777775</v>
      </c>
      <c r="B8327" s="3">
        <v>1.7797945658365886</v>
      </c>
    </row>
    <row r="8328" spans="1:2">
      <c r="A8328" s="2">
        <v>41949.740972222222</v>
      </c>
      <c r="B8328" s="3">
        <v>-0.56153946717580161</v>
      </c>
    </row>
    <row r="8329" spans="1:2">
      <c r="A8329" s="2">
        <v>41949.741666666669</v>
      </c>
      <c r="B8329" s="3">
        <v>1.1053449273109437</v>
      </c>
    </row>
    <row r="8330" spans="1:2">
      <c r="A8330" s="2">
        <v>41949.742361111108</v>
      </c>
      <c r="B8330" s="3">
        <v>-4.8389945864677433</v>
      </c>
    </row>
    <row r="8331" spans="1:2">
      <c r="A8331" s="2">
        <v>41949.743055555555</v>
      </c>
      <c r="B8331" s="3">
        <v>-4.1943961938222252</v>
      </c>
    </row>
    <row r="8332" spans="1:2">
      <c r="A8332" s="2">
        <v>41949.743750000001</v>
      </c>
      <c r="B8332" s="3">
        <v>-3.103326614697774</v>
      </c>
    </row>
    <row r="8333" spans="1:2">
      <c r="A8333" s="2">
        <v>41949.744444444441</v>
      </c>
      <c r="B8333" s="3">
        <v>1.3928034365177155</v>
      </c>
    </row>
    <row r="8334" spans="1:2">
      <c r="A8334" s="2">
        <v>41949.745138888888</v>
      </c>
      <c r="B8334" s="3">
        <v>0.24073766668637595</v>
      </c>
    </row>
    <row r="8335" spans="1:2">
      <c r="A8335" s="2">
        <v>41949.745833333334</v>
      </c>
      <c r="B8335" s="3">
        <v>3.428841733932495</v>
      </c>
    </row>
    <row r="8336" spans="1:2">
      <c r="A8336" s="2">
        <v>41949.746527777781</v>
      </c>
      <c r="B8336" s="3">
        <v>3.1345305522282918</v>
      </c>
    </row>
    <row r="8337" spans="1:2">
      <c r="A8337" s="2">
        <v>41949.74722222222</v>
      </c>
      <c r="B8337" s="3">
        <v>4.103283222516378</v>
      </c>
    </row>
    <row r="8338" spans="1:2">
      <c r="A8338" s="2">
        <v>41949.747916666667</v>
      </c>
      <c r="B8338" s="3">
        <v>7.1564237435658775</v>
      </c>
    </row>
    <row r="8339" spans="1:2">
      <c r="A8339" s="2">
        <v>41949.748611111114</v>
      </c>
      <c r="B8339" s="3">
        <v>8.5844893773396809</v>
      </c>
    </row>
    <row r="8340" spans="1:2">
      <c r="A8340" s="2">
        <v>41949.749305555553</v>
      </c>
      <c r="B8340" s="3">
        <v>10.71246411005656</v>
      </c>
    </row>
    <row r="8341" spans="1:2">
      <c r="A8341" s="2">
        <v>41949.75</v>
      </c>
      <c r="B8341" s="3">
        <v>9.0091234842936192</v>
      </c>
    </row>
    <row r="8342" spans="1:2">
      <c r="A8342" s="2">
        <v>41949.750694444447</v>
      </c>
      <c r="B8342" s="3">
        <v>13.997230211893717</v>
      </c>
    </row>
    <row r="8343" spans="1:2">
      <c r="A8343" s="2">
        <v>41949.751388888886</v>
      </c>
      <c r="B8343" s="3">
        <v>16.087648328145345</v>
      </c>
    </row>
    <row r="8344" spans="1:2">
      <c r="A8344" s="2">
        <v>41949.752083333333</v>
      </c>
      <c r="B8344" s="3">
        <v>26.127271048227946</v>
      </c>
    </row>
    <row r="8345" spans="1:2">
      <c r="A8345" s="2">
        <v>41949.75277777778</v>
      </c>
      <c r="B8345" s="3">
        <v>24.324971771240236</v>
      </c>
    </row>
    <row r="8346" spans="1:2">
      <c r="A8346" s="2">
        <v>41949.753472222219</v>
      </c>
      <c r="B8346" s="3">
        <v>20.702224095662434</v>
      </c>
    </row>
    <row r="8347" spans="1:2">
      <c r="A8347" s="2">
        <v>41949.754166666666</v>
      </c>
      <c r="B8347" s="3">
        <v>21.398312568664551</v>
      </c>
    </row>
    <row r="8348" spans="1:2">
      <c r="A8348" s="2">
        <v>41949.754861111112</v>
      </c>
      <c r="B8348" s="3">
        <v>24.926851399739583</v>
      </c>
    </row>
    <row r="8349" spans="1:2">
      <c r="A8349" s="2">
        <v>41949.755555555559</v>
      </c>
      <c r="B8349" s="3">
        <v>29.824062093098959</v>
      </c>
    </row>
    <row r="8350" spans="1:2">
      <c r="A8350" s="2">
        <v>41949.756249999999</v>
      </c>
      <c r="B8350" s="3">
        <v>24.140034739176432</v>
      </c>
    </row>
    <row r="8351" spans="1:2">
      <c r="A8351" s="2">
        <v>41949.756944444445</v>
      </c>
      <c r="B8351" s="3">
        <v>26.875492350260416</v>
      </c>
    </row>
    <row r="8352" spans="1:2">
      <c r="A8352" s="2">
        <v>41949.757638888892</v>
      </c>
      <c r="B8352" s="3">
        <v>20.987688636779787</v>
      </c>
    </row>
    <row r="8353" spans="1:2">
      <c r="A8353" s="2">
        <v>41949.758333333331</v>
      </c>
      <c r="B8353" s="3">
        <v>14.119818782806396</v>
      </c>
    </row>
    <row r="8354" spans="1:2">
      <c r="A8354" s="2">
        <v>41949.759027777778</v>
      </c>
      <c r="B8354" s="3">
        <v>5.2182767947514854</v>
      </c>
    </row>
    <row r="8355" spans="1:2">
      <c r="A8355" s="2">
        <v>41949.759722222225</v>
      </c>
      <c r="B8355" s="3">
        <v>-6.7043458382288614</v>
      </c>
    </row>
    <row r="8356" spans="1:2">
      <c r="A8356" s="2">
        <v>41949.760416666664</v>
      </c>
      <c r="B8356" s="3">
        <v>-11.312566661834717</v>
      </c>
    </row>
    <row r="8357" spans="1:2">
      <c r="A8357" s="2">
        <v>41949.761111111111</v>
      </c>
      <c r="B8357" s="3">
        <v>-26.525815773010255</v>
      </c>
    </row>
    <row r="8358" spans="1:2">
      <c r="A8358" s="2">
        <v>41949.761805555558</v>
      </c>
      <c r="B8358" s="3">
        <v>-35.059504954020184</v>
      </c>
    </row>
    <row r="8359" spans="1:2">
      <c r="A8359" s="2">
        <v>41949.762499999997</v>
      </c>
      <c r="B8359" s="3">
        <v>-31.723273976643881</v>
      </c>
    </row>
    <row r="8360" spans="1:2">
      <c r="A8360" s="2">
        <v>41949.763194444444</v>
      </c>
      <c r="B8360" s="3">
        <v>-24.576358604431153</v>
      </c>
    </row>
    <row r="8361" spans="1:2">
      <c r="A8361" s="2">
        <v>41949.763888888891</v>
      </c>
      <c r="B8361" s="3">
        <v>-23.448990631103516</v>
      </c>
    </row>
    <row r="8362" spans="1:2">
      <c r="A8362" s="2">
        <v>41949.76458333333</v>
      </c>
      <c r="B8362" s="3">
        <v>-22.403347460428872</v>
      </c>
    </row>
    <row r="8363" spans="1:2">
      <c r="A8363" s="2">
        <v>41949.765277777777</v>
      </c>
      <c r="B8363" s="3">
        <v>-20.480252901713055</v>
      </c>
    </row>
    <row r="8364" spans="1:2">
      <c r="A8364" s="2">
        <v>41949.765972222223</v>
      </c>
      <c r="B8364" s="3">
        <v>-16.958365885416665</v>
      </c>
    </row>
    <row r="8365" spans="1:2">
      <c r="A8365" s="2">
        <v>41949.76666666667</v>
      </c>
      <c r="B8365" s="3">
        <v>-17.050542259216307</v>
      </c>
    </row>
    <row r="8366" spans="1:2">
      <c r="A8366" s="2">
        <v>41949.767361111109</v>
      </c>
      <c r="B8366" s="3">
        <v>-13.753286647796632</v>
      </c>
    </row>
    <row r="8367" spans="1:2">
      <c r="A8367" s="2">
        <v>41949.768055555556</v>
      </c>
      <c r="B8367" s="3">
        <v>-23.363811651865642</v>
      </c>
    </row>
    <row r="8368" spans="1:2">
      <c r="A8368" s="2">
        <v>41949.768750000003</v>
      </c>
      <c r="B8368" s="3">
        <v>-25.415991719563802</v>
      </c>
    </row>
    <row r="8369" spans="1:2">
      <c r="A8369" s="2">
        <v>41949.769444444442</v>
      </c>
      <c r="B8369" s="3">
        <v>-20.364694531758627</v>
      </c>
    </row>
    <row r="8370" spans="1:2">
      <c r="A8370" s="2">
        <v>41949.770138888889</v>
      </c>
      <c r="B8370" s="3">
        <v>-35.90819683074951</v>
      </c>
    </row>
    <row r="8371" spans="1:2">
      <c r="A8371" s="2">
        <v>41949.770833333336</v>
      </c>
      <c r="B8371" s="3">
        <v>-32.984869766235349</v>
      </c>
    </row>
    <row r="8372" spans="1:2">
      <c r="A8372" s="2">
        <v>41949.771527777775</v>
      </c>
      <c r="B8372" s="3">
        <v>-39.2990119934082</v>
      </c>
    </row>
    <row r="8373" spans="1:2">
      <c r="A8373" s="2">
        <v>41949.772222222222</v>
      </c>
      <c r="B8373" s="3">
        <v>-42.481966018676758</v>
      </c>
    </row>
    <row r="8374" spans="1:2">
      <c r="A8374" s="2">
        <v>41949.772916666669</v>
      </c>
      <c r="B8374" s="3">
        <v>-31.61705640157064</v>
      </c>
    </row>
    <row r="8375" spans="1:2">
      <c r="A8375" s="2">
        <v>41949.773611111108</v>
      </c>
      <c r="B8375" s="3">
        <v>-21.50443026224772</v>
      </c>
    </row>
    <row r="8376" spans="1:2">
      <c r="A8376" s="2">
        <v>41949.774305555555</v>
      </c>
      <c r="B8376" s="3">
        <v>-15.629726537068684</v>
      </c>
    </row>
    <row r="8377" spans="1:2">
      <c r="A8377" s="2">
        <v>41949.775000000001</v>
      </c>
      <c r="B8377" s="3">
        <v>-11.124851989746094</v>
      </c>
    </row>
    <row r="8378" spans="1:2">
      <c r="A8378" s="2">
        <v>41949.775694444441</v>
      </c>
      <c r="B8378" s="3">
        <v>-20.375017801920574</v>
      </c>
    </row>
    <row r="8379" spans="1:2">
      <c r="A8379" s="2">
        <v>41949.776388888888</v>
      </c>
      <c r="B8379" s="3">
        <v>-25.500902048746745</v>
      </c>
    </row>
    <row r="8380" spans="1:2">
      <c r="A8380" s="2">
        <v>41949.777083333334</v>
      </c>
      <c r="B8380" s="3">
        <v>-24.355776596069337</v>
      </c>
    </row>
    <row r="8381" spans="1:2">
      <c r="A8381" s="2">
        <v>41949.777777777781</v>
      </c>
      <c r="B8381" s="3">
        <v>-19.426534779866536</v>
      </c>
    </row>
    <row r="8382" spans="1:2">
      <c r="A8382" s="2">
        <v>41949.77847222222</v>
      </c>
      <c r="B8382" s="3">
        <v>-18.161423110961913</v>
      </c>
    </row>
    <row r="8383" spans="1:2">
      <c r="A8383" s="2">
        <v>41949.779166666667</v>
      </c>
      <c r="B8383" s="3">
        <v>-29.761100832621256</v>
      </c>
    </row>
    <row r="8384" spans="1:2">
      <c r="A8384" s="2">
        <v>41949.779861111114</v>
      </c>
      <c r="B8384" s="3">
        <v>-35.582754898071286</v>
      </c>
    </row>
    <row r="8385" spans="1:2">
      <c r="A8385" s="2">
        <v>41949.780555555553</v>
      </c>
      <c r="B8385" s="3">
        <v>-37.976047261555991</v>
      </c>
    </row>
    <row r="8386" spans="1:2">
      <c r="A8386" s="2">
        <v>41949.78125</v>
      </c>
      <c r="B8386" s="3">
        <v>-31.607987594604491</v>
      </c>
    </row>
    <row r="8387" spans="1:2">
      <c r="A8387" s="2">
        <v>41949.781944444447</v>
      </c>
      <c r="B8387" s="3">
        <v>-39.244949467976888</v>
      </c>
    </row>
    <row r="8388" spans="1:2">
      <c r="A8388" s="2">
        <v>41949.782638888886</v>
      </c>
      <c r="B8388" s="3">
        <v>-43.278256988525392</v>
      </c>
    </row>
    <row r="8389" spans="1:2">
      <c r="A8389" s="2">
        <v>41949.783333333333</v>
      </c>
      <c r="B8389" s="3">
        <v>-40.805704625447589</v>
      </c>
    </row>
    <row r="8390" spans="1:2">
      <c r="A8390" s="2">
        <v>41949.78402777778</v>
      </c>
      <c r="B8390" s="3">
        <v>-41.004906209309894</v>
      </c>
    </row>
    <row r="8391" spans="1:2">
      <c r="A8391" s="2">
        <v>41949.784722222219</v>
      </c>
      <c r="B8391" s="3">
        <v>-38.171105448404951</v>
      </c>
    </row>
    <row r="8392" spans="1:2">
      <c r="A8392" s="2">
        <v>41949.785416666666</v>
      </c>
      <c r="B8392" s="3">
        <v>-40.176715723673503</v>
      </c>
    </row>
    <row r="8393" spans="1:2">
      <c r="A8393" s="2">
        <v>41949.786111111112</v>
      </c>
      <c r="B8393" s="3">
        <v>-35.542355728149417</v>
      </c>
    </row>
    <row r="8394" spans="1:2">
      <c r="A8394" s="2">
        <v>41949.786805555559</v>
      </c>
      <c r="B8394" s="3">
        <v>-27.85863628387451</v>
      </c>
    </row>
    <row r="8395" spans="1:2">
      <c r="A8395" s="2">
        <v>41949.787499999999</v>
      </c>
      <c r="B8395" s="3">
        <v>-17.504592720667521</v>
      </c>
    </row>
    <row r="8396" spans="1:2">
      <c r="A8396" s="2">
        <v>41949.788194444445</v>
      </c>
      <c r="B8396" s="3">
        <v>-3.5343634287516275</v>
      </c>
    </row>
    <row r="8397" spans="1:2">
      <c r="A8397" s="2">
        <v>41949.788888888892</v>
      </c>
      <c r="B8397" s="3">
        <v>5.4651213963826502</v>
      </c>
    </row>
    <row r="8398" spans="1:2">
      <c r="A8398" s="2">
        <v>41949.789583333331</v>
      </c>
      <c r="B8398" s="3">
        <v>24.412854607899984</v>
      </c>
    </row>
    <row r="8399" spans="1:2">
      <c r="A8399" s="2">
        <v>41949.790277777778</v>
      </c>
      <c r="B8399" s="3">
        <v>38.466973114013669</v>
      </c>
    </row>
    <row r="8400" spans="1:2">
      <c r="A8400" s="2">
        <v>41949.790972222225</v>
      </c>
      <c r="B8400" s="3">
        <v>30.764110755920409</v>
      </c>
    </row>
    <row r="8401" spans="1:2">
      <c r="A8401" s="2">
        <v>41949.791666666664</v>
      </c>
      <c r="B8401" s="3">
        <v>22.491742769877117</v>
      </c>
    </row>
    <row r="8402" spans="1:2">
      <c r="A8402" s="2">
        <v>41949.792361111111</v>
      </c>
      <c r="B8402" s="3">
        <v>13.910928376515706</v>
      </c>
    </row>
    <row r="8403" spans="1:2">
      <c r="A8403" s="2">
        <v>41949.793055555558</v>
      </c>
      <c r="B8403" s="3">
        <v>6.624027077356974</v>
      </c>
    </row>
    <row r="8404" spans="1:2">
      <c r="A8404" s="2">
        <v>41949.793749999997</v>
      </c>
      <c r="B8404" s="3">
        <v>7.7668214956919348</v>
      </c>
    </row>
    <row r="8405" spans="1:2">
      <c r="A8405" s="2">
        <v>41949.794444444444</v>
      </c>
      <c r="B8405" s="3">
        <v>11.076649729410807</v>
      </c>
    </row>
    <row r="8406" spans="1:2">
      <c r="A8406" s="2">
        <v>41949.795138888891</v>
      </c>
      <c r="B8406" s="3">
        <v>12.495129394531251</v>
      </c>
    </row>
    <row r="8407" spans="1:2">
      <c r="A8407" s="2">
        <v>41949.79583333333</v>
      </c>
      <c r="B8407" s="3">
        <v>15.035958353678385</v>
      </c>
    </row>
    <row r="8408" spans="1:2">
      <c r="A8408" s="2">
        <v>41949.796527777777</v>
      </c>
      <c r="B8408" s="3">
        <v>16.309945487976073</v>
      </c>
    </row>
    <row r="8409" spans="1:2">
      <c r="A8409" s="2">
        <v>41949.797222222223</v>
      </c>
      <c r="B8409" s="3">
        <v>21.784582932790119</v>
      </c>
    </row>
    <row r="8410" spans="1:2">
      <c r="A8410" s="2">
        <v>41949.79791666667</v>
      </c>
      <c r="B8410" s="3">
        <v>20.629068470001222</v>
      </c>
    </row>
    <row r="8411" spans="1:2">
      <c r="A8411" s="2">
        <v>41949.798611111109</v>
      </c>
      <c r="B8411" s="3">
        <v>18.064750099182127</v>
      </c>
    </row>
    <row r="8412" spans="1:2">
      <c r="A8412" s="2">
        <v>41949.799305555556</v>
      </c>
      <c r="B8412" s="3">
        <v>17.875784492492677</v>
      </c>
    </row>
    <row r="8413" spans="1:2">
      <c r="A8413" s="2">
        <v>41949.8</v>
      </c>
      <c r="B8413" s="3">
        <v>21.411862309773763</v>
      </c>
    </row>
    <row r="8414" spans="1:2">
      <c r="A8414" s="2">
        <v>41949.800694444442</v>
      </c>
      <c r="B8414" s="3">
        <v>20.209690284729003</v>
      </c>
    </row>
    <row r="8415" spans="1:2">
      <c r="A8415" s="2">
        <v>41949.801388888889</v>
      </c>
      <c r="B8415" s="3">
        <v>18.704049460093181</v>
      </c>
    </row>
    <row r="8416" spans="1:2">
      <c r="A8416" s="2">
        <v>41949.802083333336</v>
      </c>
      <c r="B8416" s="3">
        <v>15.944063282012939</v>
      </c>
    </row>
    <row r="8417" spans="1:2">
      <c r="A8417" s="2">
        <v>41949.802777777775</v>
      </c>
      <c r="B8417" s="3">
        <v>20.247610282897949</v>
      </c>
    </row>
    <row r="8418" spans="1:2">
      <c r="A8418" s="2">
        <v>41949.803472222222</v>
      </c>
      <c r="B8418" s="3">
        <v>19.369030125935872</v>
      </c>
    </row>
    <row r="8419" spans="1:2">
      <c r="A8419" s="2">
        <v>41949.804166666669</v>
      </c>
      <c r="B8419" s="3">
        <v>22.924424235026041</v>
      </c>
    </row>
    <row r="8420" spans="1:2">
      <c r="A8420" s="2">
        <v>41949.804861111108</v>
      </c>
      <c r="B8420" s="3">
        <v>17.34865312576294</v>
      </c>
    </row>
    <row r="8421" spans="1:2">
      <c r="A8421" s="2">
        <v>41949.805555555555</v>
      </c>
      <c r="B8421" s="3">
        <v>19.82915709813436</v>
      </c>
    </row>
    <row r="8422" spans="1:2">
      <c r="A8422" s="2">
        <v>41949.806250000001</v>
      </c>
      <c r="B8422" s="3">
        <v>7.404618755976359</v>
      </c>
    </row>
    <row r="8423" spans="1:2">
      <c r="A8423" s="2">
        <v>41949.806944444441</v>
      </c>
      <c r="B8423" s="3">
        <v>1.0707804520924886</v>
      </c>
    </row>
    <row r="8424" spans="1:2">
      <c r="A8424" s="2">
        <v>41949.807638888888</v>
      </c>
      <c r="B8424" s="3">
        <v>-0.31358899672826129</v>
      </c>
    </row>
    <row r="8425" spans="1:2">
      <c r="A8425" s="2">
        <v>41949.808333333334</v>
      </c>
      <c r="B8425" s="3">
        <v>-4.1884156425793968</v>
      </c>
    </row>
    <row r="8426" spans="1:2">
      <c r="A8426" s="2">
        <v>41949.809027777781</v>
      </c>
      <c r="B8426" s="3">
        <v>-4.7258405208587648</v>
      </c>
    </row>
    <row r="8427" spans="1:2">
      <c r="A8427" s="2">
        <v>41949.80972222222</v>
      </c>
      <c r="B8427" s="3">
        <v>-8.4365492502848305</v>
      </c>
    </row>
    <row r="8428" spans="1:2">
      <c r="A8428" s="2">
        <v>41949.810416666667</v>
      </c>
      <c r="B8428" s="3">
        <v>-8.614010779062907</v>
      </c>
    </row>
    <row r="8429" spans="1:2">
      <c r="A8429" s="2">
        <v>41949.811111111114</v>
      </c>
      <c r="B8429" s="3">
        <v>-8.2141298135121659</v>
      </c>
    </row>
    <row r="8430" spans="1:2">
      <c r="A8430" s="2">
        <v>41949.811805555553</v>
      </c>
      <c r="B8430" s="3">
        <v>0.17351010640462239</v>
      </c>
    </row>
    <row r="8431" spans="1:2">
      <c r="A8431" s="2">
        <v>41949.8125</v>
      </c>
      <c r="B8431" s="3">
        <v>-9.0554988702138264</v>
      </c>
    </row>
    <row r="8432" spans="1:2">
      <c r="A8432" s="2">
        <v>41949.813194444447</v>
      </c>
      <c r="B8432" s="3">
        <v>-12.526887273788452</v>
      </c>
    </row>
    <row r="8433" spans="1:2">
      <c r="A8433" s="2">
        <v>41949.813888888886</v>
      </c>
      <c r="B8433" s="3">
        <v>-4.960429000854492</v>
      </c>
    </row>
    <row r="8434" spans="1:2">
      <c r="A8434" s="2">
        <v>41949.814583333333</v>
      </c>
      <c r="B8434" s="3">
        <v>-2.3473404248555503</v>
      </c>
    </row>
    <row r="8435" spans="1:2">
      <c r="A8435" s="2">
        <v>41949.81527777778</v>
      </c>
      <c r="B8435" s="3">
        <v>7.1824995676676426E-2</v>
      </c>
    </row>
    <row r="8436" spans="1:2">
      <c r="A8436" s="2">
        <v>41949.815972222219</v>
      </c>
      <c r="B8436" s="3">
        <v>0.68857123057047531</v>
      </c>
    </row>
    <row r="8437" spans="1:2">
      <c r="A8437" s="2">
        <v>41949.816666666666</v>
      </c>
      <c r="B8437" s="3">
        <v>3.9290966669718426</v>
      </c>
    </row>
    <row r="8438" spans="1:2">
      <c r="A8438" s="2">
        <v>41949.817361111112</v>
      </c>
      <c r="B8438" s="3">
        <v>7.3348965644836426</v>
      </c>
    </row>
    <row r="8439" spans="1:2">
      <c r="A8439" s="2">
        <v>41949.818055555559</v>
      </c>
      <c r="B8439" s="3">
        <v>5.8705419858296715</v>
      </c>
    </row>
    <row r="8440" spans="1:2">
      <c r="A8440" s="2">
        <v>41949.818749999999</v>
      </c>
      <c r="B8440" s="3">
        <v>1.4776535511016846</v>
      </c>
    </row>
    <row r="8441" spans="1:2">
      <c r="A8441" s="2">
        <v>41949.819444444445</v>
      </c>
      <c r="B8441" s="3">
        <v>9.5984930674235027</v>
      </c>
    </row>
    <row r="8442" spans="1:2">
      <c r="A8442" s="2">
        <v>41949.820138888892</v>
      </c>
      <c r="B8442" s="3">
        <v>14.088413143157959</v>
      </c>
    </row>
    <row r="8443" spans="1:2">
      <c r="A8443" s="2">
        <v>41949.820833333331</v>
      </c>
      <c r="B8443" s="3">
        <v>15.038624699910482</v>
      </c>
    </row>
    <row r="8444" spans="1:2">
      <c r="A8444" s="2">
        <v>41949.821527777778</v>
      </c>
      <c r="B8444" s="3">
        <v>14.677996571858724</v>
      </c>
    </row>
    <row r="8445" spans="1:2">
      <c r="A8445" s="2">
        <v>41949.822222222225</v>
      </c>
      <c r="B8445" s="3">
        <v>15.337493642171223</v>
      </c>
    </row>
    <row r="8446" spans="1:2">
      <c r="A8446" s="2">
        <v>41949.822916666664</v>
      </c>
      <c r="B8446" s="3">
        <v>8.0893081188201901</v>
      </c>
    </row>
    <row r="8447" spans="1:2">
      <c r="A8447" s="2">
        <v>41949.823611111111</v>
      </c>
      <c r="B8447" s="3">
        <v>0.23176264762878418</v>
      </c>
    </row>
    <row r="8448" spans="1:2">
      <c r="A8448" s="2">
        <v>41949.824305555558</v>
      </c>
      <c r="B8448" s="3">
        <v>-7.452789306640625</v>
      </c>
    </row>
    <row r="8449" spans="1:2">
      <c r="A8449" s="2">
        <v>41949.824999999997</v>
      </c>
      <c r="B8449" s="3">
        <v>-13.668855031331381</v>
      </c>
    </row>
    <row r="8450" spans="1:2">
      <c r="A8450" s="2">
        <v>41949.825694444444</v>
      </c>
      <c r="B8450" s="3">
        <v>-15.246858342488606</v>
      </c>
    </row>
    <row r="8451" spans="1:2">
      <c r="A8451" s="2">
        <v>41949.826388888891</v>
      </c>
      <c r="B8451" s="3">
        <v>-14.468103154500325</v>
      </c>
    </row>
    <row r="8452" spans="1:2">
      <c r="A8452" s="2">
        <v>41949.82708333333</v>
      </c>
      <c r="B8452" s="3">
        <v>-14.126782099405924</v>
      </c>
    </row>
    <row r="8453" spans="1:2">
      <c r="A8453" s="2">
        <v>41949.827777777777</v>
      </c>
      <c r="B8453" s="3">
        <v>-15.778131993611654</v>
      </c>
    </row>
    <row r="8454" spans="1:2">
      <c r="A8454" s="2">
        <v>41949.828472222223</v>
      </c>
      <c r="B8454" s="3">
        <v>-13.445808537801106</v>
      </c>
    </row>
    <row r="8455" spans="1:2">
      <c r="A8455" s="2">
        <v>41949.82916666667</v>
      </c>
      <c r="B8455" s="3">
        <v>-9.2472162087758374</v>
      </c>
    </row>
    <row r="8456" spans="1:2">
      <c r="A8456" s="2">
        <v>41949.829861111109</v>
      </c>
      <c r="B8456" s="3">
        <v>-8.0866308848063149</v>
      </c>
    </row>
    <row r="8457" spans="1:2">
      <c r="A8457" s="2">
        <v>41949.830555555556</v>
      </c>
      <c r="B8457" s="3">
        <v>0.37495660781860352</v>
      </c>
    </row>
    <row r="8458" spans="1:2">
      <c r="A8458" s="2">
        <v>41949.831250000003</v>
      </c>
      <c r="B8458" s="3">
        <v>3.7825872739156088</v>
      </c>
    </row>
    <row r="8459" spans="1:2">
      <c r="A8459" s="2">
        <v>41949.831944444442</v>
      </c>
      <c r="B8459" s="3">
        <v>9.5731787522633862</v>
      </c>
    </row>
    <row r="8460" spans="1:2">
      <c r="A8460" s="2">
        <v>41949.832638888889</v>
      </c>
      <c r="B8460" s="3">
        <v>9.5370115598042808</v>
      </c>
    </row>
    <row r="8461" spans="1:2">
      <c r="A8461" s="2">
        <v>41949.833333333336</v>
      </c>
      <c r="B8461" s="3">
        <v>12.021593793233235</v>
      </c>
    </row>
    <row r="8462" spans="1:2">
      <c r="A8462" s="2">
        <v>41949.834027777775</v>
      </c>
      <c r="B8462" s="3">
        <v>14.189253107706707</v>
      </c>
    </row>
    <row r="8463" spans="1:2">
      <c r="A8463" s="2">
        <v>41949.834722222222</v>
      </c>
      <c r="B8463" s="3">
        <v>13.811085796356201</v>
      </c>
    </row>
    <row r="8464" spans="1:2">
      <c r="A8464" s="2">
        <v>41949.835416666669</v>
      </c>
      <c r="B8464" s="3">
        <v>17.800850931803385</v>
      </c>
    </row>
    <row r="8465" spans="1:2">
      <c r="A8465" s="2">
        <v>41949.836111111108</v>
      </c>
      <c r="B8465" s="3">
        <v>21.821208190917968</v>
      </c>
    </row>
    <row r="8466" spans="1:2">
      <c r="A8466" s="2">
        <v>41949.836805555555</v>
      </c>
      <c r="B8466" s="3">
        <v>23.035695266723632</v>
      </c>
    </row>
    <row r="8467" spans="1:2">
      <c r="A8467" s="2">
        <v>41949.837500000001</v>
      </c>
      <c r="B8467" s="3">
        <v>27.403166707356771</v>
      </c>
    </row>
    <row r="8468" spans="1:2">
      <c r="A8468" s="2">
        <v>41949.838194444441</v>
      </c>
      <c r="B8468" s="3">
        <v>28.834124374389649</v>
      </c>
    </row>
    <row r="8469" spans="1:2">
      <c r="A8469" s="2">
        <v>41949.838888888888</v>
      </c>
      <c r="B8469" s="3">
        <v>31.059691747029621</v>
      </c>
    </row>
    <row r="8470" spans="1:2">
      <c r="A8470" s="2">
        <v>41949.839583333334</v>
      </c>
      <c r="B8470" s="3">
        <v>33.838623428344725</v>
      </c>
    </row>
    <row r="8471" spans="1:2">
      <c r="A8471" s="2">
        <v>41949.840277777781</v>
      </c>
      <c r="B8471" s="3">
        <v>30.042191441853841</v>
      </c>
    </row>
    <row r="8472" spans="1:2">
      <c r="A8472" s="2">
        <v>41949.84097222222</v>
      </c>
      <c r="B8472" s="3">
        <v>21.453344090779623</v>
      </c>
    </row>
    <row r="8473" spans="1:2">
      <c r="A8473" s="2">
        <v>41949.841666666667</v>
      </c>
      <c r="B8473" s="3">
        <v>15.985916296641031</v>
      </c>
    </row>
    <row r="8474" spans="1:2">
      <c r="A8474" s="2">
        <v>41949.842361111114</v>
      </c>
      <c r="B8474" s="3">
        <v>14.850177001953124</v>
      </c>
    </row>
    <row r="8475" spans="1:2">
      <c r="A8475" s="2">
        <v>41949.843055555553</v>
      </c>
      <c r="B8475" s="3">
        <v>15.207820431391399</v>
      </c>
    </row>
    <row r="8476" spans="1:2">
      <c r="A8476" s="2">
        <v>41949.84375</v>
      </c>
      <c r="B8476" s="3">
        <v>2.2866891066233319</v>
      </c>
    </row>
    <row r="8477" spans="1:2">
      <c r="A8477" s="2">
        <v>41949.844444444447</v>
      </c>
      <c r="B8477" s="3">
        <v>-17.962126413981121</v>
      </c>
    </row>
    <row r="8478" spans="1:2">
      <c r="A8478" s="2">
        <v>41949.845138888886</v>
      </c>
      <c r="B8478" s="3">
        <v>-33.273455365498862</v>
      </c>
    </row>
    <row r="8479" spans="1:2">
      <c r="A8479" s="2">
        <v>41949.845833333333</v>
      </c>
      <c r="B8479" s="3">
        <v>-44.300932312011717</v>
      </c>
    </row>
    <row r="8480" spans="1:2">
      <c r="A8480" s="2">
        <v>41949.84652777778</v>
      </c>
      <c r="B8480" s="3">
        <v>-20.369899574915568</v>
      </c>
    </row>
    <row r="8481" spans="1:2">
      <c r="A8481" s="2">
        <v>41949.847222222219</v>
      </c>
      <c r="B8481" s="3">
        <v>-3.8517572085062661</v>
      </c>
    </row>
    <row r="8482" spans="1:2">
      <c r="A8482" s="2">
        <v>41949.847916666666</v>
      </c>
      <c r="B8482" s="3">
        <v>-2.3424809137980143</v>
      </c>
    </row>
    <row r="8483" spans="1:2">
      <c r="A8483" s="2">
        <v>41949.848611111112</v>
      </c>
      <c r="B8483" s="3">
        <v>-1.4389210383097331</v>
      </c>
    </row>
    <row r="8484" spans="1:2">
      <c r="A8484" s="2">
        <v>41949.849305555559</v>
      </c>
      <c r="B8484" s="3">
        <v>2.8657881100972493</v>
      </c>
    </row>
    <row r="8485" spans="1:2">
      <c r="A8485" s="2">
        <v>41949.85</v>
      </c>
      <c r="B8485" s="3">
        <v>4.8768349011739094</v>
      </c>
    </row>
    <row r="8486" spans="1:2">
      <c r="A8486" s="2">
        <v>41949.850694444445</v>
      </c>
      <c r="B8486" s="3">
        <v>1.2015695571899414</v>
      </c>
    </row>
    <row r="8487" spans="1:2">
      <c r="A8487" s="2">
        <v>41949.851388888892</v>
      </c>
      <c r="B8487" s="3">
        <v>16.485166851679484</v>
      </c>
    </row>
    <row r="8488" spans="1:2">
      <c r="A8488" s="2">
        <v>41949.852083333331</v>
      </c>
      <c r="B8488" s="3">
        <v>26.993148803710937</v>
      </c>
    </row>
    <row r="8489" spans="1:2">
      <c r="A8489" s="2">
        <v>41949.852777777778</v>
      </c>
      <c r="B8489" s="3">
        <v>35.568229357401528</v>
      </c>
    </row>
    <row r="8490" spans="1:2">
      <c r="A8490" s="2">
        <v>41949.853472222225</v>
      </c>
      <c r="B8490" s="3">
        <v>23.736959648132324</v>
      </c>
    </row>
    <row r="8491" spans="1:2">
      <c r="A8491" s="2">
        <v>41949.854166666664</v>
      </c>
      <c r="B8491" s="3">
        <v>15.008596038818359</v>
      </c>
    </row>
    <row r="8492" spans="1:2">
      <c r="A8492" s="2">
        <v>41949.854861111111</v>
      </c>
      <c r="B8492" s="3">
        <v>2.6845671812693279</v>
      </c>
    </row>
    <row r="8493" spans="1:2">
      <c r="A8493" s="2">
        <v>41949.855555555558</v>
      </c>
      <c r="B8493" s="3">
        <v>-4.0126206239064537</v>
      </c>
    </row>
    <row r="8494" spans="1:2">
      <c r="A8494" s="2">
        <v>41949.856249999997</v>
      </c>
      <c r="B8494" s="3">
        <v>-15.626427586873373</v>
      </c>
    </row>
    <row r="8495" spans="1:2">
      <c r="A8495" s="2">
        <v>41949.856944444444</v>
      </c>
      <c r="B8495" s="3">
        <v>-24.578645324707033</v>
      </c>
    </row>
    <row r="8496" spans="1:2">
      <c r="A8496" s="2">
        <v>41949.857638888891</v>
      </c>
      <c r="B8496" s="3">
        <v>-28.292592620849611</v>
      </c>
    </row>
    <row r="8497" spans="1:2">
      <c r="A8497" s="2">
        <v>41949.85833333333</v>
      </c>
      <c r="B8497" s="3">
        <v>-30.65125846862793</v>
      </c>
    </row>
    <row r="8498" spans="1:2">
      <c r="A8498" s="2">
        <v>41949.859027777777</v>
      </c>
      <c r="B8498" s="3">
        <v>-35.834274991353354</v>
      </c>
    </row>
    <row r="8499" spans="1:2">
      <c r="A8499" s="2">
        <v>41949.859722222223</v>
      </c>
      <c r="B8499" s="3">
        <v>-23.045122845967612</v>
      </c>
    </row>
    <row r="8500" spans="1:2">
      <c r="A8500" s="2">
        <v>41949.86041666667</v>
      </c>
      <c r="B8500" s="3">
        <v>-16.84030672709147</v>
      </c>
    </row>
    <row r="8501" spans="1:2">
      <c r="A8501" s="2">
        <v>41949.861111111109</v>
      </c>
      <c r="B8501" s="3">
        <v>-13.848919169108074</v>
      </c>
    </row>
    <row r="8502" spans="1:2">
      <c r="A8502" s="2">
        <v>41949.861805555556</v>
      </c>
      <c r="B8502" s="3">
        <v>-13.562294991811116</v>
      </c>
    </row>
    <row r="8503" spans="1:2">
      <c r="A8503" s="2">
        <v>41949.862500000003</v>
      </c>
      <c r="B8503" s="3">
        <v>-12.803122011820475</v>
      </c>
    </row>
    <row r="8504" spans="1:2">
      <c r="A8504" s="2">
        <v>41949.863194444442</v>
      </c>
      <c r="B8504" s="3">
        <v>-10.207732836405436</v>
      </c>
    </row>
    <row r="8505" spans="1:2">
      <c r="A8505" s="2">
        <v>41949.863888888889</v>
      </c>
      <c r="B8505" s="3">
        <v>-8.1565599759419758</v>
      </c>
    </row>
    <row r="8506" spans="1:2">
      <c r="A8506" s="2">
        <v>41949.864583333336</v>
      </c>
      <c r="B8506" s="3">
        <v>-8.6214160601298016</v>
      </c>
    </row>
    <row r="8507" spans="1:2">
      <c r="A8507" s="2">
        <v>41949.865277777775</v>
      </c>
      <c r="B8507" s="3">
        <v>-10.028956158955891</v>
      </c>
    </row>
    <row r="8508" spans="1:2">
      <c r="A8508" s="2">
        <v>41949.865972222222</v>
      </c>
      <c r="B8508" s="3">
        <v>-7.1521634419759117</v>
      </c>
    </row>
    <row r="8509" spans="1:2">
      <c r="A8509" s="2">
        <v>41949.866666666669</v>
      </c>
      <c r="B8509" s="3">
        <v>-0.42279637654622398</v>
      </c>
    </row>
    <row r="8510" spans="1:2">
      <c r="A8510" s="2">
        <v>41949.867361111108</v>
      </c>
      <c r="B8510" s="3">
        <v>-1.1721497853597005</v>
      </c>
    </row>
    <row r="8511" spans="1:2">
      <c r="A8511" s="2">
        <v>41949.868055555555</v>
      </c>
      <c r="B8511" s="3">
        <v>-2.0362827301025392</v>
      </c>
    </row>
    <row r="8512" spans="1:2">
      <c r="A8512" s="2">
        <v>41949.868750000001</v>
      </c>
      <c r="B8512" s="3">
        <v>3.3273634592692058</v>
      </c>
    </row>
    <row r="8513" spans="1:2">
      <c r="A8513" s="2">
        <v>41949.869444444441</v>
      </c>
      <c r="B8513" s="3">
        <v>4.80583750406901</v>
      </c>
    </row>
    <row r="8514" spans="1:2">
      <c r="A8514" s="2">
        <v>41949.870138888888</v>
      </c>
      <c r="B8514" s="3">
        <v>6.1499923706054691</v>
      </c>
    </row>
    <row r="8515" spans="1:2">
      <c r="A8515" s="2">
        <v>41949.870833333334</v>
      </c>
      <c r="B8515" s="3">
        <v>9.3053362528483081</v>
      </c>
    </row>
    <row r="8516" spans="1:2">
      <c r="A8516" s="2">
        <v>41949.871527777781</v>
      </c>
      <c r="B8516" s="3">
        <v>19.134681320190431</v>
      </c>
    </row>
    <row r="8517" spans="1:2">
      <c r="A8517" s="2">
        <v>41949.87222222222</v>
      </c>
      <c r="B8517" s="3">
        <v>22.0317689259847</v>
      </c>
    </row>
    <row r="8518" spans="1:2">
      <c r="A8518" s="2">
        <v>41949.872916666667</v>
      </c>
      <c r="B8518" s="3">
        <v>23.376102701822916</v>
      </c>
    </row>
    <row r="8519" spans="1:2">
      <c r="A8519" s="2">
        <v>41949.873611111114</v>
      </c>
      <c r="B8519" s="3">
        <v>27.865794881184897</v>
      </c>
    </row>
    <row r="8520" spans="1:2">
      <c r="A8520" s="2">
        <v>41949.874305555553</v>
      </c>
      <c r="B8520" s="3">
        <v>28.42967020670573</v>
      </c>
    </row>
    <row r="8521" spans="1:2">
      <c r="A8521" s="2">
        <v>41949.875</v>
      </c>
      <c r="B8521" s="3">
        <v>33.23811518351237</v>
      </c>
    </row>
    <row r="8522" spans="1:2">
      <c r="A8522" s="2">
        <v>41949.875694444447</v>
      </c>
      <c r="B8522" s="3">
        <v>33.469725036621092</v>
      </c>
    </row>
    <row r="8523" spans="1:2">
      <c r="A8523" s="2">
        <v>41949.876388888886</v>
      </c>
      <c r="B8523" s="3">
        <v>29.649017842610679</v>
      </c>
    </row>
    <row r="8524" spans="1:2">
      <c r="A8524" s="2">
        <v>41949.877083333333</v>
      </c>
      <c r="B8524" s="3">
        <v>30.704028193155924</v>
      </c>
    </row>
    <row r="8525" spans="1:2">
      <c r="A8525" s="2">
        <v>41949.87777777778</v>
      </c>
      <c r="B8525" s="3">
        <v>26.121853764851888</v>
      </c>
    </row>
    <row r="8526" spans="1:2">
      <c r="A8526" s="2">
        <v>41949.878472222219</v>
      </c>
      <c r="B8526" s="3">
        <v>16.859377415974937</v>
      </c>
    </row>
    <row r="8527" spans="1:2">
      <c r="A8527" s="2">
        <v>41949.879166666666</v>
      </c>
      <c r="B8527" s="3">
        <v>13.734199015299479</v>
      </c>
    </row>
    <row r="8528" spans="1:2">
      <c r="A8528" s="2">
        <v>41949.879861111112</v>
      </c>
      <c r="B8528" s="3">
        <v>15.578118133544923</v>
      </c>
    </row>
    <row r="8529" spans="1:2">
      <c r="A8529" s="2">
        <v>41949.880555555559</v>
      </c>
      <c r="B8529" s="3">
        <v>29.124817403157554</v>
      </c>
    </row>
    <row r="8530" spans="1:2">
      <c r="A8530" s="2">
        <v>41949.881249999999</v>
      </c>
      <c r="B8530" s="3">
        <v>13.396333694458008</v>
      </c>
    </row>
    <row r="8531" spans="1:2">
      <c r="A8531" s="2">
        <v>41949.881944444445</v>
      </c>
      <c r="B8531" s="3">
        <v>4.6116072336832685</v>
      </c>
    </row>
    <row r="8532" spans="1:2">
      <c r="A8532" s="2">
        <v>41949.882638888892</v>
      </c>
      <c r="B8532" s="3">
        <v>9.6964093526204422</v>
      </c>
    </row>
    <row r="8533" spans="1:2">
      <c r="A8533" s="2">
        <v>41949.883333333331</v>
      </c>
      <c r="B8533" s="3">
        <v>10.177295557657878</v>
      </c>
    </row>
    <row r="8534" spans="1:2">
      <c r="A8534" s="2">
        <v>41949.884027777778</v>
      </c>
      <c r="B8534" s="3">
        <v>11.75791867574056</v>
      </c>
    </row>
    <row r="8535" spans="1:2">
      <c r="A8535" s="2">
        <v>41949.884722222225</v>
      </c>
      <c r="B8535" s="3">
        <v>13.772926966349283</v>
      </c>
    </row>
    <row r="8536" spans="1:2">
      <c r="A8536" s="2">
        <v>41949.885416666664</v>
      </c>
      <c r="B8536" s="3">
        <v>12.899427795410157</v>
      </c>
    </row>
    <row r="8537" spans="1:2">
      <c r="A8537" s="2">
        <v>41949.886111111111</v>
      </c>
      <c r="B8537" s="3">
        <v>17.632704798380534</v>
      </c>
    </row>
    <row r="8538" spans="1:2">
      <c r="A8538" s="2">
        <v>41949.886805555558</v>
      </c>
      <c r="B8538" s="3">
        <v>13.621490732828777</v>
      </c>
    </row>
    <row r="8539" spans="1:2">
      <c r="A8539" s="2">
        <v>41949.887499999997</v>
      </c>
      <c r="B8539" s="3">
        <v>12.032693099975585</v>
      </c>
    </row>
    <row r="8540" spans="1:2">
      <c r="A8540" s="2">
        <v>41949.888194444444</v>
      </c>
      <c r="B8540" s="3">
        <v>8.769154357910157</v>
      </c>
    </row>
    <row r="8541" spans="1:2">
      <c r="A8541" s="2">
        <v>41949.888888888891</v>
      </c>
      <c r="B8541" s="3">
        <v>10.887397638956706</v>
      </c>
    </row>
    <row r="8542" spans="1:2">
      <c r="A8542" s="2">
        <v>41949.88958333333</v>
      </c>
      <c r="B8542" s="3">
        <v>15.360496393839519</v>
      </c>
    </row>
    <row r="8543" spans="1:2">
      <c r="A8543" s="2">
        <v>41949.890277777777</v>
      </c>
      <c r="B8543" s="3">
        <v>5.6236006418863935</v>
      </c>
    </row>
    <row r="8544" spans="1:2">
      <c r="A8544" s="2">
        <v>41949.890972222223</v>
      </c>
      <c r="B8544" s="3">
        <v>4.8109630266825354</v>
      </c>
    </row>
    <row r="8545" spans="1:2">
      <c r="A8545" s="2">
        <v>41949.89166666667</v>
      </c>
      <c r="B8545" s="3">
        <v>15.107174110412597</v>
      </c>
    </row>
    <row r="8546" spans="1:2">
      <c r="A8546" s="2">
        <v>41949.892361111109</v>
      </c>
      <c r="B8546" s="3">
        <v>12.21919519106547</v>
      </c>
    </row>
    <row r="8547" spans="1:2">
      <c r="A8547" s="2">
        <v>41949.893055555556</v>
      </c>
      <c r="B8547" s="3">
        <v>3.7312372843424479</v>
      </c>
    </row>
    <row r="8548" spans="1:2">
      <c r="A8548" s="2">
        <v>41949.893750000003</v>
      </c>
      <c r="B8548" s="3">
        <v>3.5289308150609333</v>
      </c>
    </row>
    <row r="8549" spans="1:2">
      <c r="A8549" s="2">
        <v>41949.894444444442</v>
      </c>
      <c r="B8549" s="3">
        <v>3.1507757743199667</v>
      </c>
    </row>
    <row r="8550" spans="1:2">
      <c r="A8550" s="2">
        <v>41949.895138888889</v>
      </c>
      <c r="B8550" s="3">
        <v>8.2757250150044754</v>
      </c>
    </row>
    <row r="8551" spans="1:2">
      <c r="A8551" s="2">
        <v>41949.895833333336</v>
      </c>
      <c r="B8551" s="3">
        <v>8.6676500320434577</v>
      </c>
    </row>
    <row r="8552" spans="1:2">
      <c r="A8552" s="2">
        <v>41949.896527777775</v>
      </c>
      <c r="B8552" s="3">
        <v>-2.7251454989115396</v>
      </c>
    </row>
    <row r="8553" spans="1:2">
      <c r="A8553" s="2">
        <v>41949.897222222222</v>
      </c>
      <c r="B8553" s="3">
        <v>-10.377760505676269</v>
      </c>
    </row>
    <row r="8554" spans="1:2">
      <c r="A8554" s="2">
        <v>41949.897916666669</v>
      </c>
      <c r="B8554" s="3">
        <v>-18.045792865753175</v>
      </c>
    </row>
    <row r="8555" spans="1:2">
      <c r="A8555" s="2">
        <v>41949.898611111108</v>
      </c>
      <c r="B8555" s="3">
        <v>-22.052454249064127</v>
      </c>
    </row>
    <row r="8556" spans="1:2">
      <c r="A8556" s="2">
        <v>41949.899305555555</v>
      </c>
      <c r="B8556" s="3">
        <v>-18.737689844767253</v>
      </c>
    </row>
    <row r="8557" spans="1:2">
      <c r="A8557" s="2">
        <v>41949.9</v>
      </c>
      <c r="B8557" s="3">
        <v>-16.955160140991211</v>
      </c>
    </row>
    <row r="8558" spans="1:2">
      <c r="A8558" s="2">
        <v>41949.900694444441</v>
      </c>
      <c r="B8558" s="3">
        <v>-12.706491518020631</v>
      </c>
    </row>
    <row r="8559" spans="1:2">
      <c r="A8559" s="2">
        <v>41949.901388888888</v>
      </c>
      <c r="B8559" s="3">
        <v>-5.0216637134552</v>
      </c>
    </row>
    <row r="8560" spans="1:2">
      <c r="A8560" s="2">
        <v>41949.902083333334</v>
      </c>
      <c r="B8560" s="3">
        <v>-12.881779829661051</v>
      </c>
    </row>
    <row r="8561" spans="1:2">
      <c r="A8561" s="2">
        <v>41949.902777777781</v>
      </c>
      <c r="B8561" s="3">
        <v>-7.7904988129933672</v>
      </c>
    </row>
    <row r="8562" spans="1:2">
      <c r="A8562" s="2">
        <v>41949.90347222222</v>
      </c>
      <c r="B8562" s="3">
        <v>-6.3989015738169348</v>
      </c>
    </row>
    <row r="8563" spans="1:2">
      <c r="A8563" s="2">
        <v>41949.904166666667</v>
      </c>
      <c r="B8563" s="3">
        <v>-2.1173892974853517</v>
      </c>
    </row>
    <row r="8564" spans="1:2">
      <c r="A8564" s="2">
        <v>41949.904861111114</v>
      </c>
      <c r="B8564" s="3">
        <v>-3.2867876052856446</v>
      </c>
    </row>
    <row r="8565" spans="1:2">
      <c r="A8565" s="2">
        <v>41949.905555555553</v>
      </c>
      <c r="B8565" s="3">
        <v>-0.7760950565338135</v>
      </c>
    </row>
    <row r="8566" spans="1:2">
      <c r="A8566" s="2">
        <v>41949.90625</v>
      </c>
      <c r="B8566" s="3">
        <v>2.9374049822489421</v>
      </c>
    </row>
    <row r="8567" spans="1:2">
      <c r="A8567" s="2">
        <v>41949.906944444447</v>
      </c>
      <c r="B8567" s="3">
        <v>5.7937535444895429</v>
      </c>
    </row>
    <row r="8568" spans="1:2">
      <c r="A8568" s="2">
        <v>41949.907638888886</v>
      </c>
      <c r="B8568" s="3">
        <v>11.316520436604817</v>
      </c>
    </row>
    <row r="8569" spans="1:2">
      <c r="A8569" s="2">
        <v>41949.908333333333</v>
      </c>
      <c r="B8569" s="3">
        <v>6.7063553810119627</v>
      </c>
    </row>
    <row r="8570" spans="1:2">
      <c r="A8570" s="2">
        <v>41949.90902777778</v>
      </c>
      <c r="B8570" s="3">
        <v>6.2700928846995039</v>
      </c>
    </row>
    <row r="8571" spans="1:2">
      <c r="A8571" s="2">
        <v>41949.909722222219</v>
      </c>
      <c r="B8571" s="3">
        <v>11.889088948567709</v>
      </c>
    </row>
    <row r="8572" spans="1:2">
      <c r="A8572" s="2">
        <v>41949.910416666666</v>
      </c>
      <c r="B8572" s="3">
        <v>11.940470504760743</v>
      </c>
    </row>
    <row r="8573" spans="1:2">
      <c r="A8573" s="2">
        <v>41949.911111111112</v>
      </c>
      <c r="B8573" s="3">
        <v>-1.4349334239959717</v>
      </c>
    </row>
    <row r="8574" spans="1:2">
      <c r="A8574" s="2">
        <v>41949.911805555559</v>
      </c>
      <c r="B8574" s="3">
        <v>-15.421923446655274</v>
      </c>
    </row>
    <row r="8575" spans="1:2">
      <c r="A8575" s="2">
        <v>41949.912499999999</v>
      </c>
      <c r="B8575" s="3">
        <v>-25.438830566406249</v>
      </c>
    </row>
    <row r="8576" spans="1:2">
      <c r="A8576" s="2">
        <v>41949.913194444445</v>
      </c>
      <c r="B8576" s="3">
        <v>-31.619662793477378</v>
      </c>
    </row>
    <row r="8577" spans="1:2">
      <c r="A8577" s="2">
        <v>41949.913888888892</v>
      </c>
      <c r="B8577" s="3">
        <v>-40.103122329711915</v>
      </c>
    </row>
    <row r="8578" spans="1:2">
      <c r="A8578" s="2">
        <v>41949.914583333331</v>
      </c>
      <c r="B8578" s="3">
        <v>-41.213389015197755</v>
      </c>
    </row>
    <row r="8579" spans="1:2">
      <c r="A8579" s="2">
        <v>41949.915277777778</v>
      </c>
      <c r="B8579" s="3">
        <v>-9.9042099316914882</v>
      </c>
    </row>
    <row r="8580" spans="1:2">
      <c r="A8580" s="2">
        <v>41949.915972222225</v>
      </c>
      <c r="B8580" s="3">
        <v>-0.42857643763224285</v>
      </c>
    </row>
    <row r="8581" spans="1:2">
      <c r="A8581" s="2">
        <v>41949.916666666664</v>
      </c>
      <c r="B8581" s="3">
        <v>-16.448748779296874</v>
      </c>
    </row>
    <row r="8582" spans="1:2">
      <c r="A8582" s="2">
        <v>41949.917361111111</v>
      </c>
      <c r="B8582" s="3">
        <v>-11.073310979207356</v>
      </c>
    </row>
    <row r="8583" spans="1:2">
      <c r="A8583" s="2">
        <v>41949.918055555558</v>
      </c>
      <c r="B8583" s="3">
        <v>-14.789484786987305</v>
      </c>
    </row>
    <row r="8584" spans="1:2">
      <c r="A8584" s="2">
        <v>41949.918749999997</v>
      </c>
      <c r="B8584" s="3">
        <v>-19.345651626586914</v>
      </c>
    </row>
    <row r="8585" spans="1:2">
      <c r="A8585" s="2">
        <v>41949.919444444444</v>
      </c>
      <c r="B8585" s="3">
        <v>-26.25681432088216</v>
      </c>
    </row>
    <row r="8586" spans="1:2">
      <c r="A8586" s="2">
        <v>41949.920138888891</v>
      </c>
      <c r="B8586" s="3">
        <v>-25.557364400227865</v>
      </c>
    </row>
    <row r="8587" spans="1:2">
      <c r="A8587" s="2">
        <v>41949.92083333333</v>
      </c>
      <c r="B8587" s="3">
        <v>-24.220346069335939</v>
      </c>
    </row>
    <row r="8588" spans="1:2">
      <c r="A8588" s="2">
        <v>41949.921527777777</v>
      </c>
      <c r="B8588" s="3">
        <v>-22.399369684855142</v>
      </c>
    </row>
    <row r="8589" spans="1:2">
      <c r="A8589" s="2">
        <v>41949.922222222223</v>
      </c>
      <c r="B8589" s="3">
        <v>-23.623200352986654</v>
      </c>
    </row>
    <row r="8590" spans="1:2">
      <c r="A8590" s="2">
        <v>41949.92291666667</v>
      </c>
      <c r="B8590" s="3">
        <v>-13.606290976206461</v>
      </c>
    </row>
    <row r="8591" spans="1:2">
      <c r="A8591" s="2">
        <v>41949.923611111109</v>
      </c>
      <c r="B8591" s="3">
        <v>-11.932842890421549</v>
      </c>
    </row>
    <row r="8592" spans="1:2">
      <c r="A8592" s="2">
        <v>41949.924305555556</v>
      </c>
      <c r="B8592" s="3">
        <v>-16.358323287963866</v>
      </c>
    </row>
    <row r="8593" spans="1:2">
      <c r="A8593" s="2">
        <v>41949.925000000003</v>
      </c>
      <c r="B8593" s="3">
        <v>-18.996952311197916</v>
      </c>
    </row>
    <row r="8594" spans="1:2">
      <c r="A8594" s="2">
        <v>41949.925694444442</v>
      </c>
      <c r="B8594" s="3">
        <v>-14.245544052124023</v>
      </c>
    </row>
    <row r="8595" spans="1:2">
      <c r="A8595" s="2">
        <v>41949.926388888889</v>
      </c>
      <c r="B8595" s="3">
        <v>-8.5853041489919022</v>
      </c>
    </row>
    <row r="8596" spans="1:2">
      <c r="A8596" s="2">
        <v>41949.927083333336</v>
      </c>
      <c r="B8596" s="3">
        <v>-10.320530954996745</v>
      </c>
    </row>
    <row r="8597" spans="1:2">
      <c r="A8597" s="2">
        <v>41949.927777777775</v>
      </c>
      <c r="B8597" s="3">
        <v>-12.332826232910156</v>
      </c>
    </row>
    <row r="8598" spans="1:2">
      <c r="A8598" s="2">
        <v>41949.928472222222</v>
      </c>
      <c r="B8598" s="3">
        <v>-12.610816065470377</v>
      </c>
    </row>
    <row r="8599" spans="1:2">
      <c r="A8599" s="2">
        <v>41949.929166666669</v>
      </c>
      <c r="B8599" s="3">
        <v>-6.121500778198242</v>
      </c>
    </row>
    <row r="8600" spans="1:2">
      <c r="A8600" s="2">
        <v>41949.929861111108</v>
      </c>
      <c r="B8600" s="3">
        <v>-2.4235779126485189</v>
      </c>
    </row>
    <row r="8601" spans="1:2">
      <c r="A8601" s="2">
        <v>41949.930555555555</v>
      </c>
      <c r="B8601" s="3">
        <v>-5.453860569000244</v>
      </c>
    </row>
    <row r="8602" spans="1:2">
      <c r="A8602" s="2">
        <v>41949.931250000001</v>
      </c>
      <c r="B8602" s="3">
        <v>-5.7909619490305584</v>
      </c>
    </row>
    <row r="8603" spans="1:2">
      <c r="A8603" s="2">
        <v>41949.931944444441</v>
      </c>
      <c r="B8603" s="3">
        <v>-7.5960901419321694</v>
      </c>
    </row>
    <row r="8604" spans="1:2">
      <c r="A8604" s="2">
        <v>41949.932638888888</v>
      </c>
      <c r="B8604" s="3">
        <v>0.60091772079467776</v>
      </c>
    </row>
    <row r="8605" spans="1:2">
      <c r="A8605" s="2">
        <v>41949.933333333334</v>
      </c>
      <c r="B8605" s="3">
        <v>-11.490876070658366</v>
      </c>
    </row>
    <row r="8606" spans="1:2">
      <c r="A8606" s="2">
        <v>41949.934027777781</v>
      </c>
      <c r="B8606" s="3">
        <v>-12.4938570022583</v>
      </c>
    </row>
    <row r="8607" spans="1:2">
      <c r="A8607" s="2">
        <v>41949.93472222222</v>
      </c>
      <c r="B8607" s="3">
        <v>-7.2866765340169275</v>
      </c>
    </row>
    <row r="8608" spans="1:2">
      <c r="A8608" s="2">
        <v>41949.935416666667</v>
      </c>
      <c r="B8608" s="3">
        <v>-6.617955462137858</v>
      </c>
    </row>
    <row r="8609" spans="1:2">
      <c r="A8609" s="2">
        <v>41949.936111111114</v>
      </c>
      <c r="B8609" s="3">
        <v>-5.0172773361206051</v>
      </c>
    </row>
    <row r="8610" spans="1:2">
      <c r="A8610" s="2">
        <v>41949.936805555553</v>
      </c>
      <c r="B8610" s="3">
        <v>-0.9159752527872721</v>
      </c>
    </row>
    <row r="8611" spans="1:2">
      <c r="A8611" s="2">
        <v>41949.9375</v>
      </c>
      <c r="B8611" s="3">
        <v>4.1693665186564131</v>
      </c>
    </row>
    <row r="8612" spans="1:2">
      <c r="A8612" s="2">
        <v>41949.938194444447</v>
      </c>
      <c r="B8612" s="3">
        <v>-4.7051429748535156E-2</v>
      </c>
    </row>
    <row r="8613" spans="1:2">
      <c r="A8613" s="2">
        <v>41949.938888888886</v>
      </c>
      <c r="B8613" s="3">
        <v>1.628760846455892</v>
      </c>
    </row>
    <row r="8614" spans="1:2">
      <c r="A8614" s="2">
        <v>41949.939583333333</v>
      </c>
      <c r="B8614" s="3">
        <v>-0.36974557240804035</v>
      </c>
    </row>
    <row r="8615" spans="1:2">
      <c r="A8615" s="2">
        <v>41949.94027777778</v>
      </c>
      <c r="B8615" s="3">
        <v>0.63160559336344402</v>
      </c>
    </row>
    <row r="8616" spans="1:2">
      <c r="A8616" s="2">
        <v>41949.940972222219</v>
      </c>
      <c r="B8616" s="3">
        <v>1.2945428848266602</v>
      </c>
    </row>
    <row r="8617" spans="1:2">
      <c r="A8617" s="2">
        <v>41949.941666666666</v>
      </c>
      <c r="B8617" s="3">
        <v>-4.3588904698689781</v>
      </c>
    </row>
    <row r="8618" spans="1:2">
      <c r="A8618" s="2">
        <v>41949.942361111112</v>
      </c>
      <c r="B8618" s="3">
        <v>-0.3892429987589518</v>
      </c>
    </row>
    <row r="8619" spans="1:2">
      <c r="A8619" s="2">
        <v>41949.943055555559</v>
      </c>
      <c r="B8619" s="3">
        <v>-0.40957635243733725</v>
      </c>
    </row>
    <row r="8620" spans="1:2">
      <c r="A8620" s="2">
        <v>41949.943749999999</v>
      </c>
      <c r="B8620" s="3">
        <v>6.1344053268432619</v>
      </c>
    </row>
    <row r="8621" spans="1:2">
      <c r="A8621" s="2">
        <v>41949.944444444445</v>
      </c>
      <c r="B8621" s="3">
        <v>7.7267543156941736</v>
      </c>
    </row>
    <row r="8622" spans="1:2">
      <c r="A8622" s="2">
        <v>41949.945138888892</v>
      </c>
      <c r="B8622" s="3">
        <v>8.6829313913981121</v>
      </c>
    </row>
    <row r="8623" spans="1:2">
      <c r="A8623" s="2">
        <v>41949.945833333331</v>
      </c>
      <c r="B8623" s="3">
        <v>7.3882272720336912</v>
      </c>
    </row>
    <row r="8624" spans="1:2">
      <c r="A8624" s="2">
        <v>41949.946527777778</v>
      </c>
      <c r="B8624" s="3">
        <v>1.1885469436645508</v>
      </c>
    </row>
    <row r="8625" spans="1:2">
      <c r="A8625" s="2">
        <v>41949.947222222225</v>
      </c>
      <c r="B8625" s="3">
        <v>5.2856217066446938</v>
      </c>
    </row>
    <row r="8626" spans="1:2">
      <c r="A8626" s="2">
        <v>41949.947916666664</v>
      </c>
      <c r="B8626" s="3">
        <v>11.833447901407878</v>
      </c>
    </row>
    <row r="8627" spans="1:2">
      <c r="A8627" s="2">
        <v>41949.948611111111</v>
      </c>
      <c r="B8627" s="3">
        <v>10.987339401245118</v>
      </c>
    </row>
    <row r="8628" spans="1:2">
      <c r="A8628" s="2">
        <v>41949.949305555558</v>
      </c>
      <c r="B8628" s="3">
        <v>9.3125142415364586</v>
      </c>
    </row>
    <row r="8629" spans="1:2">
      <c r="A8629" s="2">
        <v>41949.95</v>
      </c>
      <c r="B8629" s="3">
        <v>2.7640759150187173</v>
      </c>
    </row>
    <row r="8630" spans="1:2">
      <c r="A8630" s="2">
        <v>41949.950694444444</v>
      </c>
      <c r="B8630" s="3">
        <v>2.6695426305135093</v>
      </c>
    </row>
    <row r="8631" spans="1:2">
      <c r="A8631" s="2">
        <v>41949.951388888891</v>
      </c>
      <c r="B8631" s="3">
        <v>-9.813409105936687</v>
      </c>
    </row>
    <row r="8632" spans="1:2">
      <c r="A8632" s="2">
        <v>41949.95208333333</v>
      </c>
      <c r="B8632" s="3">
        <v>-11.166338952382405</v>
      </c>
    </row>
    <row r="8633" spans="1:2">
      <c r="A8633" s="2">
        <v>41949.952777777777</v>
      </c>
      <c r="B8633" s="3">
        <v>-19.416835721333822</v>
      </c>
    </row>
    <row r="8634" spans="1:2">
      <c r="A8634" s="2">
        <v>41949.953472222223</v>
      </c>
      <c r="B8634" s="3">
        <v>-17.721417967478434</v>
      </c>
    </row>
    <row r="8635" spans="1:2">
      <c r="A8635" s="2">
        <v>41949.95416666667</v>
      </c>
      <c r="B8635" s="3">
        <v>-21.396379311879475</v>
      </c>
    </row>
    <row r="8636" spans="1:2">
      <c r="A8636" s="2">
        <v>41949.954861111109</v>
      </c>
      <c r="B8636" s="3">
        <v>-26.616136932373045</v>
      </c>
    </row>
    <row r="8637" spans="1:2">
      <c r="A8637" s="2">
        <v>41949.955555555556</v>
      </c>
      <c r="B8637" s="3">
        <v>-26.044065221150717</v>
      </c>
    </row>
    <row r="8638" spans="1:2">
      <c r="A8638" s="2">
        <v>41949.956250000003</v>
      </c>
      <c r="B8638" s="3">
        <v>-22.107206217447917</v>
      </c>
    </row>
    <row r="8639" spans="1:2">
      <c r="A8639" s="2">
        <v>41949.956944444442</v>
      </c>
      <c r="B8639" s="3">
        <v>-27.210504150390626</v>
      </c>
    </row>
    <row r="8640" spans="1:2">
      <c r="A8640" s="2">
        <v>41949.957638888889</v>
      </c>
      <c r="B8640" s="3">
        <v>-25.86229642232259</v>
      </c>
    </row>
    <row r="8641" spans="1:2">
      <c r="A8641" s="2">
        <v>41949.958333333336</v>
      </c>
      <c r="B8641" s="3">
        <v>-23.933699544270834</v>
      </c>
    </row>
    <row r="8642" spans="1:2">
      <c r="A8642" s="2">
        <v>41949.959027777775</v>
      </c>
      <c r="B8642" s="3">
        <v>-12.820892238616944</v>
      </c>
    </row>
    <row r="8643" spans="1:2">
      <c r="A8643" s="2">
        <v>41949.959722222222</v>
      </c>
      <c r="B8643" s="3">
        <v>-4.0662036259969074</v>
      </c>
    </row>
    <row r="8644" spans="1:2">
      <c r="A8644" s="2">
        <v>41949.960416666669</v>
      </c>
      <c r="B8644" s="3">
        <v>3.1863800684611001</v>
      </c>
    </row>
    <row r="8645" spans="1:2">
      <c r="A8645" s="2">
        <v>41949.961111111108</v>
      </c>
      <c r="B8645" s="3">
        <v>12.124394067128499</v>
      </c>
    </row>
    <row r="8646" spans="1:2">
      <c r="A8646" s="2">
        <v>41949.961805555555</v>
      </c>
      <c r="B8646" s="3">
        <v>16.963974285125733</v>
      </c>
    </row>
    <row r="8647" spans="1:2">
      <c r="A8647" s="2">
        <v>41949.962500000001</v>
      </c>
      <c r="B8647" s="3">
        <v>19.336745325724284</v>
      </c>
    </row>
    <row r="8648" spans="1:2">
      <c r="A8648" s="2">
        <v>41949.963194444441</v>
      </c>
      <c r="B8648" s="3">
        <v>21.141329288482666</v>
      </c>
    </row>
    <row r="8649" spans="1:2">
      <c r="A8649" s="2">
        <v>41949.963888888888</v>
      </c>
      <c r="B8649" s="3">
        <v>26.196430206298828</v>
      </c>
    </row>
    <row r="8650" spans="1:2">
      <c r="A8650" s="2">
        <v>41949.964583333334</v>
      </c>
      <c r="B8650" s="3">
        <v>25.237459055582683</v>
      </c>
    </row>
    <row r="8651" spans="1:2">
      <c r="A8651" s="2">
        <v>41949.965277777781</v>
      </c>
      <c r="B8651" s="3">
        <v>29.26505037943522</v>
      </c>
    </row>
    <row r="8652" spans="1:2">
      <c r="A8652" s="2">
        <v>41949.96597222222</v>
      </c>
      <c r="B8652" s="3">
        <v>31.409497706095376</v>
      </c>
    </row>
    <row r="8653" spans="1:2">
      <c r="A8653" s="2">
        <v>41949.966666666667</v>
      </c>
      <c r="B8653" s="3">
        <v>20.225278059641521</v>
      </c>
    </row>
    <row r="8654" spans="1:2">
      <c r="A8654" s="2">
        <v>41949.967361111114</v>
      </c>
      <c r="B8654" s="3">
        <v>12.341619809468588</v>
      </c>
    </row>
    <row r="8655" spans="1:2">
      <c r="A8655" s="2">
        <v>41949.968055555553</v>
      </c>
      <c r="B8655" s="3">
        <v>-7.2252634048461912</v>
      </c>
    </row>
    <row r="8656" spans="1:2">
      <c r="A8656" s="2">
        <v>41949.96875</v>
      </c>
      <c r="B8656" s="3">
        <v>-14.941940339406331</v>
      </c>
    </row>
    <row r="8657" spans="1:2">
      <c r="A8657" s="2">
        <v>41949.969444444447</v>
      </c>
      <c r="B8657" s="3">
        <v>-11.683873558044434</v>
      </c>
    </row>
    <row r="8658" spans="1:2">
      <c r="A8658" s="2">
        <v>41949.970138888886</v>
      </c>
      <c r="B8658" s="3">
        <v>-22.219387944539388</v>
      </c>
    </row>
    <row r="8659" spans="1:2">
      <c r="A8659" s="2">
        <v>41949.970833333333</v>
      </c>
      <c r="B8659" s="3">
        <v>-32.475181833902994</v>
      </c>
    </row>
    <row r="8660" spans="1:2">
      <c r="A8660" s="2">
        <v>41949.97152777778</v>
      </c>
      <c r="B8660" s="3">
        <v>-26.022287686665852</v>
      </c>
    </row>
    <row r="8661" spans="1:2">
      <c r="A8661" s="2">
        <v>41949.972222222219</v>
      </c>
      <c r="B8661" s="3">
        <v>-21.766559918721516</v>
      </c>
    </row>
    <row r="8662" spans="1:2">
      <c r="A8662" s="2">
        <v>41949.972916666666</v>
      </c>
      <c r="B8662" s="3">
        <v>-20.521419143676759</v>
      </c>
    </row>
    <row r="8663" spans="1:2">
      <c r="A8663" s="2">
        <v>41949.973611111112</v>
      </c>
      <c r="B8663" s="3">
        <v>-22.237049738566082</v>
      </c>
    </row>
    <row r="8664" spans="1:2">
      <c r="A8664" s="2">
        <v>41949.974305555559</v>
      </c>
      <c r="B8664" s="3">
        <v>-20.431395594278971</v>
      </c>
    </row>
    <row r="8665" spans="1:2">
      <c r="A8665" s="2">
        <v>41949.974999999999</v>
      </c>
      <c r="B8665" s="3">
        <v>-16.578871917724609</v>
      </c>
    </row>
    <row r="8666" spans="1:2">
      <c r="A8666" s="2">
        <v>41949.975694444445</v>
      </c>
      <c r="B8666" s="3">
        <v>-14.121349080403645</v>
      </c>
    </row>
    <row r="8667" spans="1:2">
      <c r="A8667" s="2">
        <v>41949.976388888892</v>
      </c>
      <c r="B8667" s="3">
        <v>-11.232515080769856</v>
      </c>
    </row>
    <row r="8668" spans="1:2">
      <c r="A8668" s="2">
        <v>41949.977083333331</v>
      </c>
      <c r="B8668" s="3">
        <v>1.0796624501546224</v>
      </c>
    </row>
    <row r="8669" spans="1:2">
      <c r="A8669" s="2">
        <v>41949.977777777778</v>
      </c>
      <c r="B8669" s="3">
        <v>10.042169443766277</v>
      </c>
    </row>
    <row r="8670" spans="1:2">
      <c r="A8670" s="2">
        <v>41949.978472222225</v>
      </c>
      <c r="B8670" s="3">
        <v>18.641365051269531</v>
      </c>
    </row>
    <row r="8671" spans="1:2">
      <c r="A8671" s="2">
        <v>41949.979166666664</v>
      </c>
      <c r="B8671" s="3">
        <v>27.051733398437499</v>
      </c>
    </row>
    <row r="8672" spans="1:2">
      <c r="A8672" s="2">
        <v>41949.979861111111</v>
      </c>
      <c r="B8672" s="3">
        <v>33.288092803955081</v>
      </c>
    </row>
    <row r="8673" spans="1:2">
      <c r="A8673" s="2">
        <v>41949.980555555558</v>
      </c>
      <c r="B8673" s="3">
        <v>40.976478958129881</v>
      </c>
    </row>
    <row r="8674" spans="1:2">
      <c r="A8674" s="2">
        <v>41949.981249999997</v>
      </c>
      <c r="B8674" s="3">
        <v>26.220344543457031</v>
      </c>
    </row>
    <row r="8675" spans="1:2">
      <c r="A8675" s="2">
        <v>41949.981944444444</v>
      </c>
      <c r="B8675" s="3">
        <v>23.3766783396403</v>
      </c>
    </row>
    <row r="8676" spans="1:2">
      <c r="A8676" s="2">
        <v>41949.982638888891</v>
      </c>
      <c r="B8676" s="3">
        <v>24.09207992553711</v>
      </c>
    </row>
    <row r="8677" spans="1:2">
      <c r="A8677" s="2">
        <v>41949.98333333333</v>
      </c>
      <c r="B8677" s="3">
        <v>26.794833628336587</v>
      </c>
    </row>
    <row r="8678" spans="1:2">
      <c r="A8678" s="2">
        <v>41949.984027777777</v>
      </c>
      <c r="B8678" s="3">
        <v>26.349890391031902</v>
      </c>
    </row>
    <row r="8679" spans="1:2">
      <c r="A8679" s="2">
        <v>41949.984722222223</v>
      </c>
      <c r="B8679" s="3">
        <v>21.46906827290853</v>
      </c>
    </row>
    <row r="8680" spans="1:2">
      <c r="A8680" s="2">
        <v>41949.98541666667</v>
      </c>
      <c r="B8680" s="3">
        <v>19.669022878011067</v>
      </c>
    </row>
    <row r="8681" spans="1:2">
      <c r="A8681" s="2">
        <v>41949.986111111109</v>
      </c>
      <c r="B8681" s="3">
        <v>17.003293228149413</v>
      </c>
    </row>
    <row r="8682" spans="1:2">
      <c r="A8682" s="2">
        <v>41949.986805555556</v>
      </c>
      <c r="B8682" s="3">
        <v>19.231530698140464</v>
      </c>
    </row>
    <row r="8683" spans="1:2">
      <c r="A8683" s="2">
        <v>41949.987500000003</v>
      </c>
      <c r="B8683" s="3">
        <v>16.206986363728841</v>
      </c>
    </row>
    <row r="8684" spans="1:2">
      <c r="A8684" s="2">
        <v>41949.988194444442</v>
      </c>
      <c r="B8684" s="3">
        <v>14.937610689798991</v>
      </c>
    </row>
    <row r="8685" spans="1:2">
      <c r="A8685" s="2">
        <v>41949.988888888889</v>
      </c>
      <c r="B8685" s="3">
        <v>14.578575897216798</v>
      </c>
    </row>
    <row r="8686" spans="1:2">
      <c r="A8686" s="2">
        <v>41949.989583333336</v>
      </c>
      <c r="B8686" s="3">
        <v>15.855321693420411</v>
      </c>
    </row>
    <row r="8687" spans="1:2">
      <c r="A8687" s="2">
        <v>41949.990277777775</v>
      </c>
      <c r="B8687" s="3">
        <v>18.580994224548341</v>
      </c>
    </row>
    <row r="8688" spans="1:2">
      <c r="A8688" s="2">
        <v>41949.990972222222</v>
      </c>
      <c r="B8688" s="3">
        <v>16.208980814615884</v>
      </c>
    </row>
    <row r="8689" spans="1:2">
      <c r="A8689" s="2">
        <v>41949.991666666669</v>
      </c>
      <c r="B8689" s="3">
        <v>11.919042587280273</v>
      </c>
    </row>
    <row r="8690" spans="1:2">
      <c r="A8690" s="2">
        <v>41949.992361111108</v>
      </c>
      <c r="B8690" s="3">
        <v>17.431067911783853</v>
      </c>
    </row>
    <row r="8691" spans="1:2">
      <c r="A8691" s="2">
        <v>41949.993055555555</v>
      </c>
      <c r="B8691" s="3">
        <v>10.972394943237305</v>
      </c>
    </row>
    <row r="8692" spans="1:2">
      <c r="A8692" s="2">
        <v>41949.993750000001</v>
      </c>
      <c r="B8692" s="3">
        <v>1.7421268463134765</v>
      </c>
    </row>
    <row r="8693" spans="1:2">
      <c r="A8693" s="2">
        <v>41949.994444444441</v>
      </c>
      <c r="B8693" s="3">
        <v>-1.8026728312174478</v>
      </c>
    </row>
    <row r="8694" spans="1:2">
      <c r="A8694" s="2">
        <v>41949.995138888888</v>
      </c>
      <c r="B8694" s="3">
        <v>6.7572476704915365</v>
      </c>
    </row>
    <row r="8695" spans="1:2">
      <c r="A8695" s="2">
        <v>41949.995833333334</v>
      </c>
      <c r="B8695" s="3">
        <v>15.670231246948243</v>
      </c>
    </row>
    <row r="8696" spans="1:2">
      <c r="A8696" s="2">
        <v>41949.996527777781</v>
      </c>
      <c r="B8696" s="3">
        <v>6.3567927042643229</v>
      </c>
    </row>
    <row r="8697" spans="1:2">
      <c r="A8697" s="2">
        <v>41949.99722222222</v>
      </c>
      <c r="B8697" s="3">
        <v>5.0577429453531897</v>
      </c>
    </row>
    <row r="8698" spans="1:2">
      <c r="A8698" s="2">
        <v>41949.997916666667</v>
      </c>
      <c r="B8698" s="3">
        <v>3.5539869944254558</v>
      </c>
    </row>
    <row r="8699" spans="1:2">
      <c r="A8699" s="2">
        <v>41949.998611111114</v>
      </c>
      <c r="B8699" s="3">
        <v>4.5884443918863935</v>
      </c>
    </row>
    <row r="8700" spans="1:2">
      <c r="A8700" s="2">
        <v>41949.999305555553</v>
      </c>
      <c r="B8700" s="3">
        <v>6.4423515319824221</v>
      </c>
    </row>
    <row r="8701" spans="1:2">
      <c r="A8701" s="2">
        <v>41950</v>
      </c>
      <c r="B8701" s="3">
        <v>-3.9495820363362628</v>
      </c>
    </row>
    <row r="8702" spans="1:2">
      <c r="A8702" s="2">
        <v>41950.000694444447</v>
      </c>
      <c r="B8702" s="3">
        <v>-12.423947397867838</v>
      </c>
    </row>
    <row r="8703" spans="1:2">
      <c r="A8703" s="2">
        <v>41950.001388888886</v>
      </c>
      <c r="B8703" s="3">
        <v>-15.389458592732748</v>
      </c>
    </row>
    <row r="8704" spans="1:2">
      <c r="A8704" s="2">
        <v>41950.002083333333</v>
      </c>
      <c r="B8704" s="3">
        <v>-19.76290003458659</v>
      </c>
    </row>
    <row r="8705" spans="1:2">
      <c r="A8705" s="2">
        <v>41950.00277777778</v>
      </c>
      <c r="B8705" s="3">
        <v>-19.880497487386069</v>
      </c>
    </row>
    <row r="8706" spans="1:2">
      <c r="A8706" s="2">
        <v>41950.003472222219</v>
      </c>
      <c r="B8706" s="3">
        <v>-17.159838104248045</v>
      </c>
    </row>
    <row r="8707" spans="1:2">
      <c r="A8707" s="2">
        <v>41950.004166666666</v>
      </c>
      <c r="B8707" s="3">
        <v>-17.610655848185221</v>
      </c>
    </row>
    <row r="8708" spans="1:2">
      <c r="A8708" s="2">
        <v>41950.004861111112</v>
      </c>
      <c r="B8708" s="3">
        <v>-19.348389053344725</v>
      </c>
    </row>
    <row r="8709" spans="1:2">
      <c r="A8709" s="2">
        <v>41950.005555555559</v>
      </c>
      <c r="B8709" s="3">
        <v>-15.935641733805339</v>
      </c>
    </row>
    <row r="8710" spans="1:2">
      <c r="A8710" s="2">
        <v>41950.006249999999</v>
      </c>
      <c r="B8710" s="3">
        <v>-8.12652587890625</v>
      </c>
    </row>
    <row r="8711" spans="1:2">
      <c r="A8711" s="2">
        <v>41950.006944444445</v>
      </c>
      <c r="B8711" s="3">
        <v>-7.8824534098307293</v>
      </c>
    </row>
    <row r="8712" spans="1:2">
      <c r="A8712" s="2">
        <v>41950.007638888892</v>
      </c>
      <c r="B8712" s="3">
        <v>-7.9700665791829426</v>
      </c>
    </row>
    <row r="8713" spans="1:2">
      <c r="A8713" s="2">
        <v>41950.008333333331</v>
      </c>
      <c r="B8713" s="3">
        <v>-3.0916053771972658</v>
      </c>
    </row>
    <row r="8714" spans="1:2">
      <c r="A8714" s="2">
        <v>41950.009027777778</v>
      </c>
      <c r="B8714" s="3">
        <v>-0.51554133097330734</v>
      </c>
    </row>
    <row r="8715" spans="1:2">
      <c r="A8715" s="2">
        <v>41950.009722222225</v>
      </c>
      <c r="B8715" s="3">
        <v>-1.69418576558431</v>
      </c>
    </row>
    <row r="8716" spans="1:2">
      <c r="A8716" s="2">
        <v>41950.010416666664</v>
      </c>
      <c r="B8716" s="3">
        <v>-2.079752477010091</v>
      </c>
    </row>
    <row r="8717" spans="1:2">
      <c r="A8717" s="2">
        <v>41950.011111111111</v>
      </c>
      <c r="B8717" s="3">
        <v>-3.0483591715494791</v>
      </c>
    </row>
    <row r="8718" spans="1:2">
      <c r="A8718" s="2">
        <v>41950.011805555558</v>
      </c>
      <c r="B8718" s="3">
        <v>2.5666116078694663</v>
      </c>
    </row>
    <row r="8719" spans="1:2">
      <c r="A8719" s="2">
        <v>41950.012499999997</v>
      </c>
      <c r="B8719" s="3">
        <v>7.8097058614095056</v>
      </c>
    </row>
    <row r="8720" spans="1:2">
      <c r="A8720" s="2">
        <v>41950.013194444444</v>
      </c>
      <c r="B8720" s="3">
        <v>4.2876940409342446</v>
      </c>
    </row>
    <row r="8721" spans="1:2">
      <c r="A8721" s="2">
        <v>41950.013888888891</v>
      </c>
      <c r="B8721" s="3">
        <v>16.772109095255534</v>
      </c>
    </row>
    <row r="8722" spans="1:2">
      <c r="A8722" s="2">
        <v>41950.01458333333</v>
      </c>
      <c r="B8722" s="3">
        <v>16.138381195068359</v>
      </c>
    </row>
    <row r="8723" spans="1:2">
      <c r="A8723" s="2">
        <v>41950.015277777777</v>
      </c>
      <c r="B8723" s="3">
        <v>10.59256820678711</v>
      </c>
    </row>
    <row r="8724" spans="1:2">
      <c r="A8724" s="2">
        <v>41950.015972222223</v>
      </c>
      <c r="B8724" s="3">
        <v>10.644207890828451</v>
      </c>
    </row>
    <row r="8725" spans="1:2">
      <c r="A8725" s="2">
        <v>41950.01666666667</v>
      </c>
      <c r="B8725" s="3">
        <v>13.23546485900879</v>
      </c>
    </row>
    <row r="8726" spans="1:2">
      <c r="A8726" s="2">
        <v>41950.017361111109</v>
      </c>
      <c r="B8726" s="3">
        <v>18.75142593383789</v>
      </c>
    </row>
    <row r="8727" spans="1:2">
      <c r="A8727" s="2">
        <v>41950.018055555556</v>
      </c>
      <c r="B8727" s="3">
        <v>21.142246500651041</v>
      </c>
    </row>
    <row r="8728" spans="1:2">
      <c r="A8728" s="2">
        <v>41950.018750000003</v>
      </c>
      <c r="B8728" s="3">
        <v>27.546192169189453</v>
      </c>
    </row>
    <row r="8729" spans="1:2">
      <c r="A8729" s="2">
        <v>41950.019444444442</v>
      </c>
      <c r="B8729" s="3">
        <v>28.624879709879558</v>
      </c>
    </row>
    <row r="8730" spans="1:2">
      <c r="A8730" s="2">
        <v>41950.020138888889</v>
      </c>
      <c r="B8730" s="3">
        <v>26.410913340250652</v>
      </c>
    </row>
    <row r="8731" spans="1:2">
      <c r="A8731" s="2">
        <v>41950.020833333336</v>
      </c>
      <c r="B8731" s="3">
        <v>30.275971221923829</v>
      </c>
    </row>
    <row r="8732" spans="1:2">
      <c r="A8732" s="2">
        <v>41950.021527777775</v>
      </c>
      <c r="B8732" s="3">
        <v>26.094123331705728</v>
      </c>
    </row>
    <row r="8733" spans="1:2">
      <c r="A8733" s="2">
        <v>41950.022222222222</v>
      </c>
      <c r="B8733" s="3">
        <v>26.239204152425131</v>
      </c>
    </row>
    <row r="8734" spans="1:2">
      <c r="A8734" s="2">
        <v>41950.022916666669</v>
      </c>
      <c r="B8734" s="3">
        <v>24.695079930623372</v>
      </c>
    </row>
    <row r="8735" spans="1:2">
      <c r="A8735" s="2">
        <v>41950.023611111108</v>
      </c>
      <c r="B8735" s="3">
        <v>14.956483078002929</v>
      </c>
    </row>
    <row r="8736" spans="1:2">
      <c r="A8736" s="2">
        <v>41950.024305555555</v>
      </c>
      <c r="B8736" s="3">
        <v>12.805911382039389</v>
      </c>
    </row>
    <row r="8737" spans="1:2">
      <c r="A8737" s="2">
        <v>41950.025000000001</v>
      </c>
      <c r="B8737" s="3">
        <v>20.150943628946941</v>
      </c>
    </row>
    <row r="8738" spans="1:2">
      <c r="A8738" s="2">
        <v>41950.025694444441</v>
      </c>
      <c r="B8738" s="3">
        <v>10.563816579182943</v>
      </c>
    </row>
    <row r="8739" spans="1:2">
      <c r="A8739" s="2">
        <v>41950.026388888888</v>
      </c>
      <c r="B8739" s="3">
        <v>10.672916412353516</v>
      </c>
    </row>
    <row r="8740" spans="1:2">
      <c r="A8740" s="2">
        <v>41950.027083333334</v>
      </c>
      <c r="B8740" s="3">
        <v>8.4242767492930088</v>
      </c>
    </row>
    <row r="8741" spans="1:2">
      <c r="A8741" s="2">
        <v>41950.027777777781</v>
      </c>
      <c r="B8741" s="3">
        <v>11.361123784383137</v>
      </c>
    </row>
    <row r="8742" spans="1:2">
      <c r="A8742" s="2">
        <v>41950.02847222222</v>
      </c>
      <c r="B8742" s="3">
        <v>12.695409138997396</v>
      </c>
    </row>
    <row r="8743" spans="1:2">
      <c r="A8743" s="2">
        <v>41950.029166666667</v>
      </c>
      <c r="B8743" s="3">
        <v>10.597871096928914</v>
      </c>
    </row>
    <row r="8744" spans="1:2">
      <c r="A8744" s="2">
        <v>41950.029861111114</v>
      </c>
      <c r="B8744" s="3">
        <v>15.778505786259968</v>
      </c>
    </row>
    <row r="8745" spans="1:2">
      <c r="A8745" s="2">
        <v>41950.030555555553</v>
      </c>
      <c r="B8745" s="3">
        <v>7.8843803723653156</v>
      </c>
    </row>
    <row r="8746" spans="1:2">
      <c r="A8746" s="2">
        <v>41950.03125</v>
      </c>
      <c r="B8746" s="3">
        <v>9.1124183177948002</v>
      </c>
    </row>
    <row r="8747" spans="1:2">
      <c r="A8747" s="2">
        <v>41950.031944444447</v>
      </c>
      <c r="B8747" s="3">
        <v>13.79229547182719</v>
      </c>
    </row>
    <row r="8748" spans="1:2">
      <c r="A8748" s="2">
        <v>41950.032638888886</v>
      </c>
      <c r="B8748" s="3">
        <v>11.645913155873616</v>
      </c>
    </row>
    <row r="8749" spans="1:2">
      <c r="A8749" s="2">
        <v>41950.033333333333</v>
      </c>
      <c r="B8749" s="3">
        <v>12.724863370259603</v>
      </c>
    </row>
    <row r="8750" spans="1:2">
      <c r="A8750" s="2">
        <v>41950.03402777778</v>
      </c>
      <c r="B8750" s="3">
        <v>17.806130981445314</v>
      </c>
    </row>
    <row r="8751" spans="1:2">
      <c r="A8751" s="2">
        <v>41950.034722222219</v>
      </c>
      <c r="B8751" s="3">
        <v>13.436738268534343</v>
      </c>
    </row>
    <row r="8752" spans="1:2">
      <c r="A8752" s="2">
        <v>41950.035416666666</v>
      </c>
      <c r="B8752" s="3">
        <v>13.353722540537516</v>
      </c>
    </row>
    <row r="8753" spans="1:2">
      <c r="A8753" s="2">
        <v>41950.036111111112</v>
      </c>
      <c r="B8753" s="3">
        <v>13.958847109476725</v>
      </c>
    </row>
    <row r="8754" spans="1:2">
      <c r="A8754" s="2">
        <v>41950.036805555559</v>
      </c>
      <c r="B8754" s="3">
        <v>14.619009876251221</v>
      </c>
    </row>
    <row r="8755" spans="1:2">
      <c r="A8755" s="2">
        <v>41950.037499999999</v>
      </c>
      <c r="B8755" s="3">
        <v>9.0413924535115555</v>
      </c>
    </row>
    <row r="8756" spans="1:2">
      <c r="A8756" s="2">
        <v>41950.038194444445</v>
      </c>
      <c r="B8756" s="3">
        <v>8.466090329488118</v>
      </c>
    </row>
    <row r="8757" spans="1:2">
      <c r="A8757" s="2">
        <v>41950.038888888892</v>
      </c>
      <c r="B8757" s="3">
        <v>12.36351687113444</v>
      </c>
    </row>
    <row r="8758" spans="1:2">
      <c r="A8758" s="2">
        <v>41950.039583333331</v>
      </c>
      <c r="B8758" s="3">
        <v>15.776835759480795</v>
      </c>
    </row>
    <row r="8759" spans="1:2">
      <c r="A8759" s="2">
        <v>41950.040277777778</v>
      </c>
      <c r="B8759" s="3">
        <v>10.879552046457926</v>
      </c>
    </row>
    <row r="8760" spans="1:2">
      <c r="A8760" s="2">
        <v>41950.040972222225</v>
      </c>
      <c r="B8760" s="3">
        <v>7.0041824658711755</v>
      </c>
    </row>
    <row r="8761" spans="1:2">
      <c r="A8761" s="2">
        <v>41950.041666666664</v>
      </c>
      <c r="B8761" s="3">
        <v>2.8697745641072592</v>
      </c>
    </row>
    <row r="8762" spans="1:2">
      <c r="A8762" s="2">
        <v>41950.042361111111</v>
      </c>
      <c r="B8762" s="3">
        <v>-5.7353633244832354</v>
      </c>
    </row>
    <row r="8763" spans="1:2">
      <c r="A8763" s="2">
        <v>41950.043055555558</v>
      </c>
      <c r="B8763" s="3">
        <v>-4.5734156926472984</v>
      </c>
    </row>
    <row r="8764" spans="1:2">
      <c r="A8764" s="2">
        <v>41950.043749999997</v>
      </c>
      <c r="B8764" s="3">
        <v>-10.607427024841309</v>
      </c>
    </row>
    <row r="8765" spans="1:2">
      <c r="A8765" s="2">
        <v>41950.044444444444</v>
      </c>
      <c r="B8765" s="3">
        <v>-11.44373238881429</v>
      </c>
    </row>
    <row r="8766" spans="1:2">
      <c r="A8766" s="2">
        <v>41950.045138888891</v>
      </c>
      <c r="B8766" s="3">
        <v>-23.534145132700601</v>
      </c>
    </row>
    <row r="8767" spans="1:2">
      <c r="A8767" s="2">
        <v>41950.04583333333</v>
      </c>
      <c r="B8767" s="3">
        <v>-29.441288248697916</v>
      </c>
    </row>
    <row r="8768" spans="1:2">
      <c r="A8768" s="2">
        <v>41950.046527777777</v>
      </c>
      <c r="B8768" s="3">
        <v>-29.839374923706053</v>
      </c>
    </row>
    <row r="8769" spans="1:2">
      <c r="A8769" s="2">
        <v>41950.047222222223</v>
      </c>
      <c r="B8769" s="3">
        <v>-27.787506612141929</v>
      </c>
    </row>
    <row r="8770" spans="1:2">
      <c r="A8770" s="2">
        <v>41950.04791666667</v>
      </c>
      <c r="B8770" s="3">
        <v>-24.377878316243489</v>
      </c>
    </row>
    <row r="8771" spans="1:2">
      <c r="A8771" s="2">
        <v>41950.048611111109</v>
      </c>
      <c r="B8771" s="3">
        <v>-26.179710896809897</v>
      </c>
    </row>
    <row r="8772" spans="1:2">
      <c r="A8772" s="2">
        <v>41950.049305555556</v>
      </c>
      <c r="B8772" s="3">
        <v>-18.701086107889811</v>
      </c>
    </row>
    <row r="8773" spans="1:2">
      <c r="A8773" s="2">
        <v>41950.05</v>
      </c>
      <c r="B8773" s="3">
        <v>-19.488906160990396</v>
      </c>
    </row>
    <row r="8774" spans="1:2">
      <c r="A8774" s="2">
        <v>41950.050694444442</v>
      </c>
      <c r="B8774" s="3">
        <v>-19.099420674641927</v>
      </c>
    </row>
    <row r="8775" spans="1:2">
      <c r="A8775" s="2">
        <v>41950.051388888889</v>
      </c>
      <c r="B8775" s="3">
        <v>-19.455297406514486</v>
      </c>
    </row>
    <row r="8776" spans="1:2">
      <c r="A8776" s="2">
        <v>41950.052083333336</v>
      </c>
      <c r="B8776" s="3">
        <v>-18.585372352600096</v>
      </c>
    </row>
    <row r="8777" spans="1:2">
      <c r="A8777" s="2">
        <v>41950.052777777775</v>
      </c>
      <c r="B8777" s="3">
        <v>-18.346212069193523</v>
      </c>
    </row>
    <row r="8778" spans="1:2">
      <c r="A8778" s="2">
        <v>41950.053472222222</v>
      </c>
      <c r="B8778" s="3">
        <v>-20.333651733398437</v>
      </c>
    </row>
    <row r="8779" spans="1:2">
      <c r="A8779" s="2">
        <v>41950.054166666669</v>
      </c>
      <c r="B8779" s="3">
        <v>-16.921109803517659</v>
      </c>
    </row>
    <row r="8780" spans="1:2">
      <c r="A8780" s="2">
        <v>41950.054861111108</v>
      </c>
      <c r="B8780" s="3">
        <v>-17.645748106638589</v>
      </c>
    </row>
    <row r="8781" spans="1:2">
      <c r="A8781" s="2">
        <v>41950.055555555555</v>
      </c>
      <c r="B8781" s="3">
        <v>-18.742938009897866</v>
      </c>
    </row>
    <row r="8782" spans="1:2">
      <c r="A8782" s="2">
        <v>41950.056250000001</v>
      </c>
      <c r="B8782" s="3">
        <v>-11.817631085713705</v>
      </c>
    </row>
    <row r="8783" spans="1:2">
      <c r="A8783" s="2">
        <v>41950.056944444441</v>
      </c>
      <c r="B8783" s="3">
        <v>-11.184182357788085</v>
      </c>
    </row>
    <row r="8784" spans="1:2">
      <c r="A8784" s="2">
        <v>41950.057638888888</v>
      </c>
      <c r="B8784" s="3">
        <v>-5.0966543197631839</v>
      </c>
    </row>
    <row r="8785" spans="1:2">
      <c r="A8785" s="2">
        <v>41950.058333333334</v>
      </c>
      <c r="B8785" s="3">
        <v>-10.514783986409505</v>
      </c>
    </row>
    <row r="8786" spans="1:2">
      <c r="A8786" s="2">
        <v>41950.059027777781</v>
      </c>
      <c r="B8786" s="3">
        <v>-7.986169751485189</v>
      </c>
    </row>
    <row r="8787" spans="1:2">
      <c r="A8787" s="2">
        <v>41950.05972222222</v>
      </c>
      <c r="B8787" s="3">
        <v>-6.3597528457641603</v>
      </c>
    </row>
    <row r="8788" spans="1:2">
      <c r="A8788" s="2">
        <v>41950.060416666667</v>
      </c>
      <c r="B8788" s="3">
        <v>-6.3085406780242916</v>
      </c>
    </row>
    <row r="8789" spans="1:2">
      <c r="A8789" s="2">
        <v>41950.061111111114</v>
      </c>
      <c r="B8789" s="3">
        <v>-3.3929107189178467</v>
      </c>
    </row>
    <row r="8790" spans="1:2">
      <c r="A8790" s="2">
        <v>41950.061805555553</v>
      </c>
      <c r="B8790" s="3">
        <v>-4.7201859792073568</v>
      </c>
    </row>
    <row r="8791" spans="1:2">
      <c r="A8791" s="2">
        <v>41950.0625</v>
      </c>
      <c r="B8791" s="3">
        <v>-4.9367291768391928</v>
      </c>
    </row>
    <row r="8792" spans="1:2">
      <c r="A8792" s="2">
        <v>41950.063194444447</v>
      </c>
      <c r="B8792" s="3">
        <v>-5.9078118960062662</v>
      </c>
    </row>
    <row r="8793" spans="1:2">
      <c r="A8793" s="2">
        <v>41950.063888888886</v>
      </c>
      <c r="B8793" s="3">
        <v>-0.8699732462565104</v>
      </c>
    </row>
    <row r="8794" spans="1:2">
      <c r="A8794" s="2">
        <v>41950.064583333333</v>
      </c>
      <c r="B8794" s="3">
        <v>-1.613512929280599</v>
      </c>
    </row>
    <row r="8795" spans="1:2">
      <c r="A8795" s="2">
        <v>41950.06527777778</v>
      </c>
      <c r="B8795" s="3">
        <v>-5.2125803629557294E-2</v>
      </c>
    </row>
    <row r="8796" spans="1:2">
      <c r="A8796" s="2">
        <v>41950.065972222219</v>
      </c>
      <c r="B8796" s="3">
        <v>-4.2968912760416664</v>
      </c>
    </row>
    <row r="8797" spans="1:2">
      <c r="A8797" s="2">
        <v>41950.066666666666</v>
      </c>
      <c r="B8797" s="3">
        <v>-9.1092633565266929</v>
      </c>
    </row>
    <row r="8798" spans="1:2">
      <c r="A8798" s="2">
        <v>41950.067361111112</v>
      </c>
      <c r="B8798" s="3">
        <v>-7.6689590454101566</v>
      </c>
    </row>
    <row r="8799" spans="1:2">
      <c r="A8799" s="2">
        <v>41950.068055555559</v>
      </c>
      <c r="B8799" s="3">
        <v>-6.3096327463785808</v>
      </c>
    </row>
    <row r="8800" spans="1:2">
      <c r="A8800" s="2">
        <v>41950.068749999999</v>
      </c>
      <c r="B8800" s="3">
        <v>-7.7668081919352217</v>
      </c>
    </row>
    <row r="8801" spans="1:2">
      <c r="A8801" s="2">
        <v>41950.069444444445</v>
      </c>
      <c r="B8801" s="3">
        <v>-1.4898834228515625</v>
      </c>
    </row>
    <row r="8802" spans="1:2">
      <c r="A8802" s="2">
        <v>41950.070138888892</v>
      </c>
      <c r="B8802" s="3">
        <v>-1.2619485298792521</v>
      </c>
    </row>
    <row r="8803" spans="1:2">
      <c r="A8803" s="2">
        <v>41950.070833333331</v>
      </c>
      <c r="B8803" s="3">
        <v>0.69029893080393478</v>
      </c>
    </row>
    <row r="8804" spans="1:2">
      <c r="A8804" s="2">
        <v>41950.071527777778</v>
      </c>
      <c r="B8804" s="3">
        <v>-1.8424851099650066</v>
      </c>
    </row>
    <row r="8805" spans="1:2">
      <c r="A8805" s="2">
        <v>41950.072222222225</v>
      </c>
      <c r="B8805" s="3">
        <v>-5.8090746482213342</v>
      </c>
    </row>
    <row r="8806" spans="1:2">
      <c r="A8806" s="2">
        <v>41950.072916666664</v>
      </c>
      <c r="B8806" s="3">
        <v>-6.1594840764999388</v>
      </c>
    </row>
    <row r="8807" spans="1:2">
      <c r="A8807" s="2">
        <v>41950.073611111111</v>
      </c>
      <c r="B8807" s="3">
        <v>-8.2734290599823002</v>
      </c>
    </row>
    <row r="8808" spans="1:2">
      <c r="A8808" s="2">
        <v>41950.074305555558</v>
      </c>
      <c r="B8808" s="3">
        <v>-4.0609817504882812</v>
      </c>
    </row>
    <row r="8809" spans="1:2">
      <c r="A8809" s="2">
        <v>41950.074999999997</v>
      </c>
      <c r="B8809" s="3">
        <v>-2.4383828322092693</v>
      </c>
    </row>
    <row r="8810" spans="1:2">
      <c r="A8810" s="2">
        <v>41950.075694444444</v>
      </c>
      <c r="B8810" s="3">
        <v>-3.3467352231343588</v>
      </c>
    </row>
    <row r="8811" spans="1:2">
      <c r="A8811" s="2">
        <v>41950.076388888891</v>
      </c>
      <c r="B8811" s="3">
        <v>-2.6133097489674886</v>
      </c>
    </row>
    <row r="8812" spans="1:2">
      <c r="A8812" s="2">
        <v>41950.07708333333</v>
      </c>
      <c r="B8812" s="3">
        <v>-4.7498825391133623</v>
      </c>
    </row>
    <row r="8813" spans="1:2">
      <c r="A8813" s="2">
        <v>41950.077777777777</v>
      </c>
      <c r="B8813" s="3">
        <v>-5.409601147969564</v>
      </c>
    </row>
    <row r="8814" spans="1:2">
      <c r="A8814" s="2">
        <v>41950.078472222223</v>
      </c>
      <c r="B8814" s="3">
        <v>-3.1821959495544432</v>
      </c>
    </row>
    <row r="8815" spans="1:2">
      <c r="A8815" s="2">
        <v>41950.07916666667</v>
      </c>
      <c r="B8815" s="3">
        <v>-7.4647581259409588</v>
      </c>
    </row>
    <row r="8816" spans="1:2">
      <c r="A8816" s="2">
        <v>41950.079861111109</v>
      </c>
      <c r="B8816" s="3">
        <v>-11.544796784718832</v>
      </c>
    </row>
    <row r="8817" spans="1:2">
      <c r="A8817" s="2">
        <v>41950.080555555556</v>
      </c>
      <c r="B8817" s="3">
        <v>-12.167667770385743</v>
      </c>
    </row>
    <row r="8818" spans="1:2">
      <c r="A8818" s="2">
        <v>41950.081250000003</v>
      </c>
      <c r="B8818" s="3">
        <v>-9.7194651603698734</v>
      </c>
    </row>
    <row r="8819" spans="1:2">
      <c r="A8819" s="2">
        <v>41950.081944444442</v>
      </c>
      <c r="B8819" s="3">
        <v>-11.145987049738567</v>
      </c>
    </row>
    <row r="8820" spans="1:2">
      <c r="A8820" s="2">
        <v>41950.082638888889</v>
      </c>
      <c r="B8820" s="3">
        <v>-0.50369901657104488</v>
      </c>
    </row>
    <row r="8821" spans="1:2">
      <c r="A8821" s="2">
        <v>41950.083333333336</v>
      </c>
      <c r="B8821" s="3">
        <v>1.434351634979248</v>
      </c>
    </row>
    <row r="8822" spans="1:2">
      <c r="A8822" s="2">
        <v>41950.084027777775</v>
      </c>
      <c r="B8822" s="3">
        <v>1.3242190996805827</v>
      </c>
    </row>
    <row r="8823" spans="1:2">
      <c r="A8823" s="2">
        <v>41950.084722222222</v>
      </c>
      <c r="B8823" s="3">
        <v>2.9052721341451009</v>
      </c>
    </row>
    <row r="8824" spans="1:2">
      <c r="A8824" s="2">
        <v>41950.085416666669</v>
      </c>
      <c r="B8824" s="3">
        <v>-0.87718750635782883</v>
      </c>
    </row>
    <row r="8825" spans="1:2">
      <c r="A8825" s="2">
        <v>41950.086111111108</v>
      </c>
      <c r="B8825" s="3">
        <v>-5.4612144152323401</v>
      </c>
    </row>
    <row r="8826" spans="1:2">
      <c r="A8826" s="2">
        <v>41950.086805555555</v>
      </c>
      <c r="B8826" s="3">
        <v>-9.1820741176605232</v>
      </c>
    </row>
    <row r="8827" spans="1:2">
      <c r="A8827" s="2">
        <v>41950.087500000001</v>
      </c>
      <c r="B8827" s="3">
        <v>-12.477313995361328</v>
      </c>
    </row>
    <row r="8828" spans="1:2">
      <c r="A8828" s="2">
        <v>41950.088194444441</v>
      </c>
      <c r="B8828" s="3">
        <v>-14.355409113566081</v>
      </c>
    </row>
    <row r="8829" spans="1:2">
      <c r="A8829" s="2">
        <v>41950.088888888888</v>
      </c>
      <c r="B8829" s="3">
        <v>-16.467486063639324</v>
      </c>
    </row>
    <row r="8830" spans="1:2">
      <c r="A8830" s="2">
        <v>41950.089583333334</v>
      </c>
      <c r="B8830" s="3">
        <v>-11.98360989888509</v>
      </c>
    </row>
    <row r="8831" spans="1:2">
      <c r="A8831" s="2">
        <v>41950.090277777781</v>
      </c>
      <c r="B8831" s="3">
        <v>-12.732565402984619</v>
      </c>
    </row>
    <row r="8832" spans="1:2">
      <c r="A8832" s="2">
        <v>41950.09097222222</v>
      </c>
      <c r="B8832" s="3">
        <v>-10.969572893778484</v>
      </c>
    </row>
    <row r="8833" spans="1:2">
      <c r="A8833" s="2">
        <v>41950.091666666667</v>
      </c>
      <c r="B8833" s="3">
        <v>-11.088861481348674</v>
      </c>
    </row>
    <row r="8834" spans="1:2">
      <c r="A8834" s="2">
        <v>41950.092361111114</v>
      </c>
      <c r="B8834" s="3">
        <v>-2.7478644847869873</v>
      </c>
    </row>
    <row r="8835" spans="1:2">
      <c r="A8835" s="2">
        <v>41950.093055555553</v>
      </c>
      <c r="B8835" s="3">
        <v>-6.2750218232472736</v>
      </c>
    </row>
    <row r="8836" spans="1:2">
      <c r="A8836" s="2">
        <v>41950.09375</v>
      </c>
      <c r="B8836" s="3">
        <v>-12.962501605351767</v>
      </c>
    </row>
    <row r="8837" spans="1:2">
      <c r="A8837" s="2">
        <v>41950.094444444447</v>
      </c>
      <c r="B8837" s="3">
        <v>-9.405312124888102</v>
      </c>
    </row>
    <row r="8838" spans="1:2">
      <c r="A8838" s="2">
        <v>41950.095138888886</v>
      </c>
      <c r="B8838" s="3">
        <v>-8.8868759632110592</v>
      </c>
    </row>
    <row r="8839" spans="1:2">
      <c r="A8839" s="2">
        <v>41950.095833333333</v>
      </c>
      <c r="B8839" s="3">
        <v>-8.0814214865366623</v>
      </c>
    </row>
    <row r="8840" spans="1:2">
      <c r="A8840" s="2">
        <v>41950.09652777778</v>
      </c>
      <c r="B8840" s="3">
        <v>-10.236570008595784</v>
      </c>
    </row>
    <row r="8841" spans="1:2">
      <c r="A8841" s="2">
        <v>41950.097222222219</v>
      </c>
      <c r="B8841" s="3">
        <v>-7.9242018222808834</v>
      </c>
    </row>
    <row r="8842" spans="1:2">
      <c r="A8842" s="2">
        <v>41950.097916666666</v>
      </c>
      <c r="B8842" s="3">
        <v>-6.3197560151418051</v>
      </c>
    </row>
    <row r="8843" spans="1:2">
      <c r="A8843" s="2">
        <v>41950.098611111112</v>
      </c>
      <c r="B8843" s="3">
        <v>-8.1052449703216549</v>
      </c>
    </row>
    <row r="8844" spans="1:2">
      <c r="A8844" s="2">
        <v>41950.099305555559</v>
      </c>
      <c r="B8844" s="3">
        <v>-6.664775959650675</v>
      </c>
    </row>
    <row r="8845" spans="1:2">
      <c r="A8845" s="2">
        <v>41950.1</v>
      </c>
      <c r="B8845" s="3">
        <v>-8.401725848515829</v>
      </c>
    </row>
    <row r="8846" spans="1:2">
      <c r="A8846" s="2">
        <v>41950.100694444445</v>
      </c>
      <c r="B8846" s="3">
        <v>-10.349713627497355</v>
      </c>
    </row>
    <row r="8847" spans="1:2">
      <c r="A8847" s="2">
        <v>41950.101388888892</v>
      </c>
      <c r="B8847" s="3">
        <v>-16.201387246449787</v>
      </c>
    </row>
    <row r="8848" spans="1:2">
      <c r="A8848" s="2">
        <v>41950.102083333331</v>
      </c>
      <c r="B8848" s="3">
        <v>-9.5077222824096683</v>
      </c>
    </row>
    <row r="8849" spans="1:2">
      <c r="A8849" s="2">
        <v>41950.102777777778</v>
      </c>
      <c r="B8849" s="3">
        <v>-10.660508743921916</v>
      </c>
    </row>
    <row r="8850" spans="1:2">
      <c r="A8850" s="2">
        <v>41950.103472222225</v>
      </c>
      <c r="B8850" s="3">
        <v>-3.8705238024393718</v>
      </c>
    </row>
    <row r="8851" spans="1:2">
      <c r="A8851" s="2">
        <v>41950.104166666664</v>
      </c>
      <c r="B8851" s="3">
        <v>-5.7354349772135418</v>
      </c>
    </row>
    <row r="8852" spans="1:2">
      <c r="A8852" s="2">
        <v>41950.104861111111</v>
      </c>
      <c r="B8852" s="3">
        <v>-4.505664221445719</v>
      </c>
    </row>
    <row r="8853" spans="1:2">
      <c r="A8853" s="2">
        <v>41950.105555555558</v>
      </c>
      <c r="B8853" s="3">
        <v>-4.1984889825185139</v>
      </c>
    </row>
    <row r="8854" spans="1:2">
      <c r="A8854" s="2">
        <v>41950.106249999997</v>
      </c>
      <c r="B8854" s="3">
        <v>-4.882060368855794</v>
      </c>
    </row>
    <row r="8855" spans="1:2">
      <c r="A8855" s="2">
        <v>41950.106944444444</v>
      </c>
      <c r="B8855" s="3">
        <v>-10.461784585316975</v>
      </c>
    </row>
    <row r="8856" spans="1:2">
      <c r="A8856" s="2">
        <v>41950.107638888891</v>
      </c>
      <c r="B8856" s="3">
        <v>-10.728303050994873</v>
      </c>
    </row>
    <row r="8857" spans="1:2">
      <c r="A8857" s="2">
        <v>41950.10833333333</v>
      </c>
      <c r="B8857" s="3">
        <v>-11.656045659383137</v>
      </c>
    </row>
    <row r="8858" spans="1:2">
      <c r="A8858" s="2">
        <v>41950.109027777777</v>
      </c>
      <c r="B8858" s="3">
        <v>-10.103259054819743</v>
      </c>
    </row>
    <row r="8859" spans="1:2">
      <c r="A8859" s="2">
        <v>41950.109722222223</v>
      </c>
      <c r="B8859" s="3">
        <v>-10.061053880055745</v>
      </c>
    </row>
    <row r="8860" spans="1:2">
      <c r="A8860" s="2">
        <v>41950.11041666667</v>
      </c>
      <c r="B8860" s="3">
        <v>-12.726184622446697</v>
      </c>
    </row>
    <row r="8861" spans="1:2">
      <c r="A8861" s="2">
        <v>41950.111111111109</v>
      </c>
      <c r="B8861" s="3">
        <v>-12.382601642608643</v>
      </c>
    </row>
    <row r="8862" spans="1:2">
      <c r="A8862" s="2">
        <v>41950.111805555556</v>
      </c>
      <c r="B8862" s="3">
        <v>-11.837757078806559</v>
      </c>
    </row>
    <row r="8863" spans="1:2">
      <c r="A8863" s="2">
        <v>41950.112500000003</v>
      </c>
      <c r="B8863" s="3">
        <v>-14.009595966339111</v>
      </c>
    </row>
    <row r="8864" spans="1:2">
      <c r="A8864" s="2">
        <v>41950.113194444442</v>
      </c>
      <c r="B8864" s="3">
        <v>-13.918849404652914</v>
      </c>
    </row>
    <row r="8865" spans="1:2">
      <c r="A8865" s="2">
        <v>41950.113888888889</v>
      </c>
      <c r="B8865" s="3">
        <v>-12.220824718475342</v>
      </c>
    </row>
    <row r="8866" spans="1:2">
      <c r="A8866" s="2">
        <v>41950.114583333336</v>
      </c>
      <c r="B8866" s="3">
        <v>-12.580404790242513</v>
      </c>
    </row>
    <row r="8867" spans="1:2">
      <c r="A8867" s="2">
        <v>41950.115277777775</v>
      </c>
      <c r="B8867" s="3">
        <v>-17.418511072794598</v>
      </c>
    </row>
    <row r="8868" spans="1:2">
      <c r="A8868" s="2">
        <v>41950.115972222222</v>
      </c>
      <c r="B8868" s="3">
        <v>-15.554110749562581</v>
      </c>
    </row>
    <row r="8869" spans="1:2">
      <c r="A8869" s="2">
        <v>41950.116666666669</v>
      </c>
      <c r="B8869" s="3">
        <v>-16.439784940083822</v>
      </c>
    </row>
    <row r="8870" spans="1:2">
      <c r="A8870" s="2">
        <v>41950.117361111108</v>
      </c>
      <c r="B8870" s="3">
        <v>-16.571899350484212</v>
      </c>
    </row>
    <row r="8871" spans="1:2">
      <c r="A8871" s="2">
        <v>41950.118055555555</v>
      </c>
      <c r="B8871" s="3">
        <v>-20.011853885650634</v>
      </c>
    </row>
    <row r="8872" spans="1:2">
      <c r="A8872" s="2">
        <v>41950.118750000001</v>
      </c>
      <c r="B8872" s="3">
        <v>-13.809517987569173</v>
      </c>
    </row>
    <row r="8873" spans="1:2">
      <c r="A8873" s="2">
        <v>41950.119444444441</v>
      </c>
      <c r="B8873" s="3">
        <v>-9.5519814173380535</v>
      </c>
    </row>
    <row r="8874" spans="1:2">
      <c r="A8874" s="2">
        <v>41950.120138888888</v>
      </c>
      <c r="B8874" s="3">
        <v>-9.6965087890625004</v>
      </c>
    </row>
    <row r="8875" spans="1:2">
      <c r="A8875" s="2">
        <v>41950.120833333334</v>
      </c>
      <c r="B8875" s="3">
        <v>-17.734402751922609</v>
      </c>
    </row>
    <row r="8876" spans="1:2">
      <c r="A8876" s="2">
        <v>41950.121527777781</v>
      </c>
      <c r="B8876" s="3">
        <v>-11.918276246388753</v>
      </c>
    </row>
    <row r="8877" spans="1:2">
      <c r="A8877" s="2">
        <v>41950.12222222222</v>
      </c>
      <c r="B8877" s="3">
        <v>-4.801996930440267</v>
      </c>
    </row>
    <row r="8878" spans="1:2">
      <c r="A8878" s="2">
        <v>41950.122916666667</v>
      </c>
      <c r="B8878" s="3">
        <v>-2.6355482101440431</v>
      </c>
    </row>
    <row r="8879" spans="1:2">
      <c r="A8879" s="2">
        <v>41950.123611111114</v>
      </c>
      <c r="B8879" s="3">
        <v>-4.1985316594441731</v>
      </c>
    </row>
    <row r="8880" spans="1:2">
      <c r="A8880" s="2">
        <v>41950.124305555553</v>
      </c>
      <c r="B8880" s="3">
        <v>-1.0212874730428061</v>
      </c>
    </row>
    <row r="8881" spans="1:2">
      <c r="A8881" s="2">
        <v>41950.125</v>
      </c>
      <c r="B8881" s="3">
        <v>-0.97026208241780598</v>
      </c>
    </row>
    <row r="8882" spans="1:2">
      <c r="A8882" s="2">
        <v>41950.125694444447</v>
      </c>
      <c r="B8882" s="3">
        <v>-0.73846263885498042</v>
      </c>
    </row>
    <row r="8883" spans="1:2">
      <c r="A8883" s="2">
        <v>41950.126388888886</v>
      </c>
      <c r="B8883" s="3">
        <v>-7.3115449905395504</v>
      </c>
    </row>
    <row r="8884" spans="1:2">
      <c r="A8884" s="2">
        <v>41950.127083333333</v>
      </c>
      <c r="B8884" s="3">
        <v>-8.270167350769043</v>
      </c>
    </row>
    <row r="8885" spans="1:2">
      <c r="A8885" s="2">
        <v>41950.12777777778</v>
      </c>
      <c r="B8885" s="3">
        <v>-8.094649696350098</v>
      </c>
    </row>
    <row r="8886" spans="1:2">
      <c r="A8886" s="2">
        <v>41950.128472222219</v>
      </c>
      <c r="B8886" s="3">
        <v>-8.5561648686726883</v>
      </c>
    </row>
    <row r="8887" spans="1:2">
      <c r="A8887" s="2">
        <v>41950.129166666666</v>
      </c>
      <c r="B8887" s="3">
        <v>-9.7447742462158207</v>
      </c>
    </row>
    <row r="8888" spans="1:2">
      <c r="A8888" s="2">
        <v>41950.129861111112</v>
      </c>
      <c r="B8888" s="3">
        <v>-9.8442065556844067</v>
      </c>
    </row>
    <row r="8889" spans="1:2">
      <c r="A8889" s="2">
        <v>41950.130555555559</v>
      </c>
      <c r="B8889" s="3">
        <v>-7.1764193852742517</v>
      </c>
    </row>
    <row r="8890" spans="1:2">
      <c r="A8890" s="2">
        <v>41950.131249999999</v>
      </c>
      <c r="B8890" s="3">
        <v>-3.3013394037882486</v>
      </c>
    </row>
    <row r="8891" spans="1:2">
      <c r="A8891" s="2">
        <v>41950.131944444445</v>
      </c>
      <c r="B8891" s="3">
        <v>0.62200667063395187</v>
      </c>
    </row>
    <row r="8892" spans="1:2">
      <c r="A8892" s="2">
        <v>41950.132638888892</v>
      </c>
      <c r="B8892" s="3">
        <v>-0.6707774480183919</v>
      </c>
    </row>
    <row r="8893" spans="1:2">
      <c r="A8893" s="2">
        <v>41950.133333333331</v>
      </c>
      <c r="B8893" s="3">
        <v>1.5888149897257486</v>
      </c>
    </row>
    <row r="8894" spans="1:2">
      <c r="A8894" s="2">
        <v>41950.134027777778</v>
      </c>
      <c r="B8894" s="3">
        <v>2.9995102564493816</v>
      </c>
    </row>
    <row r="8895" spans="1:2">
      <c r="A8895" s="2">
        <v>41950.134722222225</v>
      </c>
      <c r="B8895" s="3">
        <v>0.69944502512613937</v>
      </c>
    </row>
    <row r="8896" spans="1:2">
      <c r="A8896" s="2">
        <v>41950.135416666664</v>
      </c>
      <c r="B8896" s="3">
        <v>0.94822622934977219</v>
      </c>
    </row>
    <row r="8897" spans="1:2">
      <c r="A8897" s="2">
        <v>41950.136111111111</v>
      </c>
      <c r="B8897" s="3">
        <v>0.42536296844482424</v>
      </c>
    </row>
    <row r="8898" spans="1:2">
      <c r="A8898" s="2">
        <v>41950.136805555558</v>
      </c>
      <c r="B8898" s="3">
        <v>-5.4261538823445639</v>
      </c>
    </row>
    <row r="8899" spans="1:2">
      <c r="A8899" s="2">
        <v>41950.137499999997</v>
      </c>
      <c r="B8899" s="3">
        <v>-11.146776326497395</v>
      </c>
    </row>
    <row r="8900" spans="1:2">
      <c r="A8900" s="2">
        <v>41950.138194444444</v>
      </c>
      <c r="B8900" s="3">
        <v>-12.374634361267089</v>
      </c>
    </row>
    <row r="8901" spans="1:2">
      <c r="A8901" s="2">
        <v>41950.138888888891</v>
      </c>
      <c r="B8901" s="3">
        <v>-8.7411025365193691</v>
      </c>
    </row>
    <row r="8902" spans="1:2">
      <c r="A8902" s="2">
        <v>41950.13958333333</v>
      </c>
      <c r="B8902" s="3">
        <v>-8.6958913167317711</v>
      </c>
    </row>
    <row r="8903" spans="1:2">
      <c r="A8903" s="2">
        <v>41950.140277777777</v>
      </c>
      <c r="B8903" s="3">
        <v>-12.120419565836588</v>
      </c>
    </row>
    <row r="8904" spans="1:2">
      <c r="A8904" s="2">
        <v>41950.140972222223</v>
      </c>
      <c r="B8904" s="3">
        <v>-4.19629872639974</v>
      </c>
    </row>
    <row r="8905" spans="1:2">
      <c r="A8905" s="2">
        <v>41950.14166666667</v>
      </c>
      <c r="B8905" s="3">
        <v>4.3842612266540524</v>
      </c>
    </row>
    <row r="8906" spans="1:2">
      <c r="A8906" s="2">
        <v>41950.142361111109</v>
      </c>
      <c r="B8906" s="3">
        <v>3.7223213831583659</v>
      </c>
    </row>
    <row r="8907" spans="1:2">
      <c r="A8907" s="2">
        <v>41950.143055555556</v>
      </c>
      <c r="B8907" s="3">
        <v>-2.2396128972371421</v>
      </c>
    </row>
    <row r="8908" spans="1:2">
      <c r="A8908" s="2">
        <v>41950.143750000003</v>
      </c>
      <c r="B8908" s="3">
        <v>3.7281596501668295</v>
      </c>
    </row>
    <row r="8909" spans="1:2">
      <c r="A8909" s="2">
        <v>41950.144444444442</v>
      </c>
      <c r="B8909" s="3">
        <v>7.0825209935506184</v>
      </c>
    </row>
    <row r="8910" spans="1:2">
      <c r="A8910" s="2">
        <v>41950.145138888889</v>
      </c>
      <c r="B8910" s="3">
        <v>8.8553544998168938</v>
      </c>
    </row>
    <row r="8911" spans="1:2">
      <c r="A8911" s="2">
        <v>41950.145833333336</v>
      </c>
      <c r="B8911" s="3">
        <v>1.715705680847168</v>
      </c>
    </row>
    <row r="8912" spans="1:2">
      <c r="A8912" s="2">
        <v>41950.146527777775</v>
      </c>
      <c r="B8912" s="3">
        <v>-1.8863405227661132</v>
      </c>
    </row>
    <row r="8913" spans="1:2">
      <c r="A8913" s="2">
        <v>41950.147222222222</v>
      </c>
      <c r="B8913" s="3">
        <v>-2.600519371032715</v>
      </c>
    </row>
    <row r="8914" spans="1:2">
      <c r="A8914" s="2">
        <v>41950.147916666669</v>
      </c>
      <c r="B8914" s="3">
        <v>-1.1055243810017903</v>
      </c>
    </row>
    <row r="8915" spans="1:2">
      <c r="A8915" s="2">
        <v>41950.148611111108</v>
      </c>
      <c r="B8915" s="3">
        <v>2.630691337585449</v>
      </c>
    </row>
    <row r="8916" spans="1:2">
      <c r="A8916" s="2">
        <v>41950.149305555555</v>
      </c>
      <c r="B8916" s="3">
        <v>4.9647259394327801</v>
      </c>
    </row>
    <row r="8917" spans="1:2">
      <c r="A8917" s="2">
        <v>41950.15</v>
      </c>
      <c r="B8917" s="3">
        <v>6.8047806421915693</v>
      </c>
    </row>
    <row r="8918" spans="1:2">
      <c r="A8918" s="2">
        <v>41950.150694444441</v>
      </c>
      <c r="B8918" s="3">
        <v>5.9657713572184248</v>
      </c>
    </row>
    <row r="8919" spans="1:2">
      <c r="A8919" s="2">
        <v>41950.151388888888</v>
      </c>
      <c r="B8919" s="3">
        <v>3.0492095311482745</v>
      </c>
    </row>
    <row r="8920" spans="1:2">
      <c r="A8920" s="2">
        <v>41950.152083333334</v>
      </c>
      <c r="B8920" s="3">
        <v>4.1097239812215172</v>
      </c>
    </row>
    <row r="8921" spans="1:2">
      <c r="A8921" s="2">
        <v>41950.152777777781</v>
      </c>
      <c r="B8921" s="3">
        <v>8.2973993301391609</v>
      </c>
    </row>
    <row r="8922" spans="1:2">
      <c r="A8922" s="2">
        <v>41950.15347222222</v>
      </c>
      <c r="B8922" s="3">
        <v>10.502030372619629</v>
      </c>
    </row>
    <row r="8923" spans="1:2">
      <c r="A8923" s="2">
        <v>41950.154166666667</v>
      </c>
      <c r="B8923" s="3">
        <v>8.6519639968872077</v>
      </c>
    </row>
    <row r="8924" spans="1:2">
      <c r="A8924" s="2">
        <v>41950.154861111114</v>
      </c>
      <c r="B8924" s="3">
        <v>9.5554995536804199</v>
      </c>
    </row>
    <row r="8925" spans="1:2">
      <c r="A8925" s="2">
        <v>41950.155555555553</v>
      </c>
      <c r="B8925" s="3">
        <v>15.798465633392334</v>
      </c>
    </row>
    <row r="8926" spans="1:2">
      <c r="A8926" s="2">
        <v>41950.15625</v>
      </c>
      <c r="B8926" s="3">
        <v>11.804407819112141</v>
      </c>
    </row>
    <row r="8927" spans="1:2">
      <c r="A8927" s="2">
        <v>41950.156944444447</v>
      </c>
      <c r="B8927" s="3">
        <v>12.901442432403565</v>
      </c>
    </row>
    <row r="8928" spans="1:2">
      <c r="A8928" s="2">
        <v>41950.157638888886</v>
      </c>
      <c r="B8928" s="3">
        <v>15.587571907043458</v>
      </c>
    </row>
    <row r="8929" spans="1:2">
      <c r="A8929" s="2">
        <v>41950.158333333333</v>
      </c>
      <c r="B8929" s="3">
        <v>14.746386178334554</v>
      </c>
    </row>
    <row r="8930" spans="1:2">
      <c r="A8930" s="2">
        <v>41950.15902777778</v>
      </c>
      <c r="B8930" s="3">
        <v>11.040301386515299</v>
      </c>
    </row>
    <row r="8931" spans="1:2">
      <c r="A8931" s="2">
        <v>41950.159722222219</v>
      </c>
      <c r="B8931" s="3">
        <v>12.198064549763997</v>
      </c>
    </row>
    <row r="8932" spans="1:2">
      <c r="A8932" s="2">
        <v>41950.160416666666</v>
      </c>
      <c r="B8932" s="3">
        <v>9.3435568173726402</v>
      </c>
    </row>
    <row r="8933" spans="1:2">
      <c r="A8933" s="2">
        <v>41950.161111111112</v>
      </c>
      <c r="B8933" s="3">
        <v>10.121035734812418</v>
      </c>
    </row>
    <row r="8934" spans="1:2">
      <c r="A8934" s="2">
        <v>41950.161805555559</v>
      </c>
      <c r="B8934" s="3">
        <v>3.0668325424194336</v>
      </c>
    </row>
    <row r="8935" spans="1:2">
      <c r="A8935" s="2">
        <v>41950.162499999999</v>
      </c>
      <c r="B8935" s="3">
        <v>-5.0582251866658527</v>
      </c>
    </row>
    <row r="8936" spans="1:2">
      <c r="A8936" s="2">
        <v>41950.163194444445</v>
      </c>
      <c r="B8936" s="3">
        <v>-7.9550898234049479</v>
      </c>
    </row>
    <row r="8937" spans="1:2">
      <c r="A8937" s="2">
        <v>41950.163888888892</v>
      </c>
      <c r="B8937" s="3">
        <v>-5.4907880783081051</v>
      </c>
    </row>
    <row r="8938" spans="1:2">
      <c r="A8938" s="2">
        <v>41950.164583333331</v>
      </c>
      <c r="B8938" s="3">
        <v>-7.102034950256348</v>
      </c>
    </row>
    <row r="8939" spans="1:2">
      <c r="A8939" s="2">
        <v>41950.165277777778</v>
      </c>
      <c r="B8939" s="3">
        <v>-15.645776557922364</v>
      </c>
    </row>
    <row r="8940" spans="1:2">
      <c r="A8940" s="2">
        <v>41950.165972222225</v>
      </c>
      <c r="B8940" s="3">
        <v>-21.824506918589275</v>
      </c>
    </row>
    <row r="8941" spans="1:2">
      <c r="A8941" s="2">
        <v>41950.166666666664</v>
      </c>
      <c r="B8941" s="3">
        <v>-27.696742502848306</v>
      </c>
    </row>
    <row r="8942" spans="1:2">
      <c r="A8942" s="2">
        <v>41950.167361111111</v>
      </c>
      <c r="B8942" s="3">
        <v>-32.440716934204104</v>
      </c>
    </row>
    <row r="8943" spans="1:2">
      <c r="A8943" s="2">
        <v>41950.168055555558</v>
      </c>
      <c r="B8943" s="3">
        <v>-31.986387634277342</v>
      </c>
    </row>
    <row r="8944" spans="1:2">
      <c r="A8944" s="2">
        <v>41950.168749999997</v>
      </c>
      <c r="B8944" s="3">
        <v>-33.644205602010089</v>
      </c>
    </row>
    <row r="8945" spans="1:2">
      <c r="A8945" s="2">
        <v>41950.169444444444</v>
      </c>
      <c r="B8945" s="3">
        <v>-27.790826034545898</v>
      </c>
    </row>
    <row r="8946" spans="1:2">
      <c r="A8946" s="2">
        <v>41950.170138888891</v>
      </c>
      <c r="B8946" s="3">
        <v>-31.263852055867513</v>
      </c>
    </row>
    <row r="8947" spans="1:2">
      <c r="A8947" s="2">
        <v>41950.17083333333</v>
      </c>
      <c r="B8947" s="3">
        <v>-33.811509450276695</v>
      </c>
    </row>
    <row r="8948" spans="1:2">
      <c r="A8948" s="2">
        <v>41950.171527777777</v>
      </c>
      <c r="B8948" s="3">
        <v>-17.38904333114624</v>
      </c>
    </row>
    <row r="8949" spans="1:2">
      <c r="A8949" s="2">
        <v>41950.172222222223</v>
      </c>
      <c r="B8949" s="3">
        <v>-3.7441743850708007</v>
      </c>
    </row>
    <row r="8950" spans="1:2">
      <c r="A8950" s="2">
        <v>41950.17291666667</v>
      </c>
      <c r="B8950" s="3">
        <v>2.977386411031087</v>
      </c>
    </row>
    <row r="8951" spans="1:2">
      <c r="A8951" s="2">
        <v>41950.173611111109</v>
      </c>
      <c r="B8951" s="3">
        <v>4.3161457697550452</v>
      </c>
    </row>
    <row r="8952" spans="1:2">
      <c r="A8952" s="2">
        <v>41950.174305555556</v>
      </c>
      <c r="B8952" s="3">
        <v>-0.77324059804280598</v>
      </c>
    </row>
    <row r="8953" spans="1:2">
      <c r="A8953" s="2">
        <v>41950.175000000003</v>
      </c>
      <c r="B8953" s="3">
        <v>-1.8696593602498373</v>
      </c>
    </row>
    <row r="8954" spans="1:2">
      <c r="A8954" s="2">
        <v>41950.175694444442</v>
      </c>
      <c r="B8954" s="3">
        <v>-0.30399150848388673</v>
      </c>
    </row>
    <row r="8955" spans="1:2">
      <c r="A8955" s="2">
        <v>41950.176388888889</v>
      </c>
      <c r="B8955" s="3">
        <v>0.52972482045491531</v>
      </c>
    </row>
    <row r="8956" spans="1:2">
      <c r="A8956" s="2">
        <v>41950.177083333336</v>
      </c>
      <c r="B8956" s="3">
        <v>-4.0849525451660158</v>
      </c>
    </row>
    <row r="8957" spans="1:2">
      <c r="A8957" s="2">
        <v>41950.177777777775</v>
      </c>
      <c r="B8957" s="3">
        <v>-5.8209815343221027</v>
      </c>
    </row>
    <row r="8958" spans="1:2">
      <c r="A8958" s="2">
        <v>41950.178472222222</v>
      </c>
      <c r="B8958" s="3">
        <v>-1.2569176355997722</v>
      </c>
    </row>
    <row r="8959" spans="1:2">
      <c r="A8959" s="2">
        <v>41950.179166666669</v>
      </c>
      <c r="B8959" s="3">
        <v>-2.088318188985189</v>
      </c>
    </row>
    <row r="8960" spans="1:2">
      <c r="A8960" s="2">
        <v>41950.179861111108</v>
      </c>
      <c r="B8960" s="3">
        <v>-4.357437451680501</v>
      </c>
    </row>
    <row r="8961" spans="1:2">
      <c r="A8961" s="2">
        <v>41950.180555555555</v>
      </c>
      <c r="B8961" s="3">
        <v>-3.6080340703328448</v>
      </c>
    </row>
    <row r="8962" spans="1:2">
      <c r="A8962" s="2">
        <v>41950.181250000001</v>
      </c>
      <c r="B8962" s="3">
        <v>-10.182180404663086</v>
      </c>
    </row>
    <row r="8963" spans="1:2">
      <c r="A8963" s="2">
        <v>41950.181944444441</v>
      </c>
      <c r="B8963" s="3">
        <v>-6.1157698949178059</v>
      </c>
    </row>
    <row r="8964" spans="1:2">
      <c r="A8964" s="2">
        <v>41950.182638888888</v>
      </c>
      <c r="B8964" s="3">
        <v>-7.1404614130655926</v>
      </c>
    </row>
    <row r="8965" spans="1:2">
      <c r="A8965" s="2">
        <v>41950.183333333334</v>
      </c>
      <c r="B8965" s="3">
        <v>-4.9246552149454752</v>
      </c>
    </row>
    <row r="8966" spans="1:2">
      <c r="A8966" s="2">
        <v>41950.184027777781</v>
      </c>
      <c r="B8966" s="3">
        <v>-4.6494355996449785</v>
      </c>
    </row>
    <row r="8967" spans="1:2">
      <c r="A8967" s="2">
        <v>41950.18472222222</v>
      </c>
      <c r="B8967" s="3">
        <v>-3.9957258224487306</v>
      </c>
    </row>
    <row r="8968" spans="1:2">
      <c r="A8968" s="2">
        <v>41950.185416666667</v>
      </c>
      <c r="B8968" s="3">
        <v>6.6065868536631269</v>
      </c>
    </row>
    <row r="8969" spans="1:2">
      <c r="A8969" s="2">
        <v>41950.186111111114</v>
      </c>
      <c r="B8969" s="3">
        <v>18.620137214660645</v>
      </c>
    </row>
    <row r="8970" spans="1:2">
      <c r="A8970" s="2">
        <v>41950.186805555553</v>
      </c>
      <c r="B8970" s="3">
        <v>28.039996846516928</v>
      </c>
    </row>
    <row r="8971" spans="1:2">
      <c r="A8971" s="2">
        <v>41950.1875</v>
      </c>
      <c r="B8971" s="3">
        <v>40.344820912679033</v>
      </c>
    </row>
    <row r="8972" spans="1:2">
      <c r="A8972" s="2">
        <v>41950.188194444447</v>
      </c>
      <c r="B8972" s="3">
        <v>36.302677281697591</v>
      </c>
    </row>
    <row r="8973" spans="1:2">
      <c r="A8973" s="2">
        <v>41950.188888888886</v>
      </c>
      <c r="B8973" s="3">
        <v>26.377450879414877</v>
      </c>
    </row>
    <row r="8974" spans="1:2">
      <c r="A8974" s="2">
        <v>41950.189583333333</v>
      </c>
      <c r="B8974" s="3">
        <v>19.211204274495444</v>
      </c>
    </row>
    <row r="8975" spans="1:2">
      <c r="A8975" s="2">
        <v>41950.19027777778</v>
      </c>
      <c r="B8975" s="3">
        <v>14.002568562825521</v>
      </c>
    </row>
    <row r="8976" spans="1:2">
      <c r="A8976" s="2">
        <v>41950.190972222219</v>
      </c>
      <c r="B8976" s="3">
        <v>15.298313649495443</v>
      </c>
    </row>
    <row r="8977" spans="1:2">
      <c r="A8977" s="2">
        <v>41950.191666666666</v>
      </c>
      <c r="B8977" s="3">
        <v>11.945253626505535</v>
      </c>
    </row>
    <row r="8978" spans="1:2">
      <c r="A8978" s="2">
        <v>41950.192361111112</v>
      </c>
      <c r="B8978" s="3">
        <v>11.209251149495442</v>
      </c>
    </row>
    <row r="8979" spans="1:2">
      <c r="A8979" s="2">
        <v>41950.193055555559</v>
      </c>
      <c r="B8979" s="3">
        <v>5.4676494598388672</v>
      </c>
    </row>
    <row r="8980" spans="1:2">
      <c r="A8980" s="2">
        <v>41950.193749999999</v>
      </c>
      <c r="B8980" s="3">
        <v>5.0751619974772133</v>
      </c>
    </row>
    <row r="8981" spans="1:2">
      <c r="A8981" s="2">
        <v>41950.194444444445</v>
      </c>
      <c r="B8981" s="3">
        <v>4.3832775115966793</v>
      </c>
    </row>
    <row r="8982" spans="1:2">
      <c r="A8982" s="2">
        <v>41950.195138888892</v>
      </c>
      <c r="B8982" s="3">
        <v>4.3757131576538084</v>
      </c>
    </row>
    <row r="8983" spans="1:2">
      <c r="A8983" s="2">
        <v>41950.195833333331</v>
      </c>
      <c r="B8983" s="3">
        <v>1.1577603975931803</v>
      </c>
    </row>
    <row r="8984" spans="1:2">
      <c r="A8984" s="2">
        <v>41950.196527777778</v>
      </c>
      <c r="B8984" s="3">
        <v>3.5494108994801841</v>
      </c>
    </row>
    <row r="8985" spans="1:2">
      <c r="A8985" s="2">
        <v>41950.197222222225</v>
      </c>
      <c r="B8985" s="3">
        <v>2.2436949729919435</v>
      </c>
    </row>
    <row r="8986" spans="1:2">
      <c r="A8986" s="2">
        <v>41950.197916666664</v>
      </c>
      <c r="B8986" s="3">
        <v>2.652074368794759</v>
      </c>
    </row>
    <row r="8987" spans="1:2">
      <c r="A8987" s="2">
        <v>41950.198611111111</v>
      </c>
      <c r="B8987" s="3">
        <v>1.2963138739267985</v>
      </c>
    </row>
    <row r="8988" spans="1:2">
      <c r="A8988" s="2">
        <v>41950.199305555558</v>
      </c>
      <c r="B8988" s="3">
        <v>1.0660334904988606</v>
      </c>
    </row>
    <row r="8989" spans="1:2">
      <c r="A8989" s="2">
        <v>41950.2</v>
      </c>
      <c r="B8989" s="3">
        <v>-3.0069765090942382</v>
      </c>
    </row>
    <row r="8990" spans="1:2">
      <c r="A8990" s="2">
        <v>41950.200694444444</v>
      </c>
      <c r="B8990" s="3">
        <v>-6.907668495178223</v>
      </c>
    </row>
    <row r="8991" spans="1:2">
      <c r="A8991" s="2">
        <v>41950.201388888891</v>
      </c>
      <c r="B8991" s="3">
        <v>-13.047318204243977</v>
      </c>
    </row>
    <row r="8992" spans="1:2">
      <c r="A8992" s="2">
        <v>41950.20208333333</v>
      </c>
      <c r="B8992" s="3">
        <v>-13.87476765314738</v>
      </c>
    </row>
    <row r="8993" spans="1:2">
      <c r="A8993" s="2">
        <v>41950.202777777777</v>
      </c>
      <c r="B8993" s="3">
        <v>-19.770025316874186</v>
      </c>
    </row>
    <row r="8994" spans="1:2">
      <c r="A8994" s="2">
        <v>41950.203472222223</v>
      </c>
      <c r="B8994" s="3">
        <v>-30.750936635335286</v>
      </c>
    </row>
    <row r="8995" spans="1:2">
      <c r="A8995" s="2">
        <v>41950.20416666667</v>
      </c>
      <c r="B8995" s="3">
        <v>-38.850659815470379</v>
      </c>
    </row>
    <row r="8996" spans="1:2">
      <c r="A8996" s="2">
        <v>41950.204861111109</v>
      </c>
      <c r="B8996" s="3">
        <v>-33.115363311767581</v>
      </c>
    </row>
    <row r="8997" spans="1:2">
      <c r="A8997" s="2">
        <v>41950.205555555556</v>
      </c>
      <c r="B8997" s="3">
        <v>-29.420939000447593</v>
      </c>
    </row>
    <row r="8998" spans="1:2">
      <c r="A8998" s="2">
        <v>41950.206250000003</v>
      </c>
      <c r="B8998" s="3">
        <v>-23.134815820058186</v>
      </c>
    </row>
    <row r="8999" spans="1:2">
      <c r="A8999" s="2">
        <v>41950.206944444442</v>
      </c>
      <c r="B8999" s="3">
        <v>-11.869210879007975</v>
      </c>
    </row>
    <row r="9000" spans="1:2">
      <c r="A9000" s="2">
        <v>41950.207638888889</v>
      </c>
      <c r="B9000" s="3">
        <v>-9.2636814753214516</v>
      </c>
    </row>
    <row r="9001" spans="1:2">
      <c r="A9001" s="2">
        <v>41950.208333333336</v>
      </c>
      <c r="B9001" s="3">
        <v>0.91135450998942058</v>
      </c>
    </row>
    <row r="9002" spans="1:2">
      <c r="A9002" s="2">
        <v>41950.209027777775</v>
      </c>
      <c r="B9002" s="3">
        <v>4.8307886123657227</v>
      </c>
    </row>
    <row r="9003" spans="1:2">
      <c r="A9003" s="2">
        <v>41950.209722222222</v>
      </c>
      <c r="B9003" s="3">
        <v>7.6946496963500977</v>
      </c>
    </row>
    <row r="9004" spans="1:2">
      <c r="A9004" s="2">
        <v>41950.210416666669</v>
      </c>
      <c r="B9004" s="3">
        <v>26.643669096628823</v>
      </c>
    </row>
    <row r="9005" spans="1:2">
      <c r="A9005" s="2">
        <v>41950.211111111108</v>
      </c>
      <c r="B9005" s="3">
        <v>42.645913569132489</v>
      </c>
    </row>
    <row r="9006" spans="1:2">
      <c r="A9006" s="2">
        <v>41950.211805555555</v>
      </c>
      <c r="B9006" s="3">
        <v>36.760857518513994</v>
      </c>
    </row>
    <row r="9007" spans="1:2">
      <c r="A9007" s="2">
        <v>41950.212500000001</v>
      </c>
      <c r="B9007" s="3">
        <v>13.676996453603108</v>
      </c>
    </row>
    <row r="9008" spans="1:2">
      <c r="A9008" s="2">
        <v>41950.213194444441</v>
      </c>
      <c r="B9008" s="3">
        <v>-0.42812137603759765</v>
      </c>
    </row>
    <row r="9009" spans="1:2">
      <c r="A9009" s="2">
        <v>41950.213888888888</v>
      </c>
      <c r="B9009" s="3">
        <v>-7.4644003232320149</v>
      </c>
    </row>
    <row r="9010" spans="1:2">
      <c r="A9010" s="2">
        <v>41950.214583333334</v>
      </c>
      <c r="B9010" s="3">
        <v>-16.890024948120118</v>
      </c>
    </row>
    <row r="9011" spans="1:2">
      <c r="A9011" s="2">
        <v>41950.215277777781</v>
      </c>
      <c r="B9011" s="3">
        <v>-24.76151377360026</v>
      </c>
    </row>
    <row r="9012" spans="1:2">
      <c r="A9012" s="2">
        <v>41950.21597222222</v>
      </c>
      <c r="B9012" s="3">
        <v>-29.257659149169921</v>
      </c>
    </row>
    <row r="9013" spans="1:2">
      <c r="A9013" s="2">
        <v>41950.216666666667</v>
      </c>
      <c r="B9013" s="3">
        <v>-37.582625834147137</v>
      </c>
    </row>
    <row r="9014" spans="1:2">
      <c r="A9014" s="2">
        <v>41950.217361111114</v>
      </c>
      <c r="B9014" s="3">
        <v>-34.485904439290366</v>
      </c>
    </row>
    <row r="9015" spans="1:2">
      <c r="A9015" s="2">
        <v>41950.218055555553</v>
      </c>
      <c r="B9015" s="3">
        <v>-20.040927187601724</v>
      </c>
    </row>
    <row r="9016" spans="1:2">
      <c r="A9016" s="2">
        <v>41950.21875</v>
      </c>
      <c r="B9016" s="3">
        <v>-23.677929433186851</v>
      </c>
    </row>
    <row r="9017" spans="1:2">
      <c r="A9017" s="2">
        <v>41950.219444444447</v>
      </c>
      <c r="B9017" s="3">
        <v>-23.93391227722168</v>
      </c>
    </row>
    <row r="9018" spans="1:2">
      <c r="A9018" s="2">
        <v>41950.220138888886</v>
      </c>
      <c r="B9018" s="3">
        <v>-19.770460001627605</v>
      </c>
    </row>
    <row r="9019" spans="1:2">
      <c r="A9019" s="2">
        <v>41950.220833333333</v>
      </c>
      <c r="B9019" s="3">
        <v>-25.927573521931965</v>
      </c>
    </row>
    <row r="9020" spans="1:2">
      <c r="A9020" s="2">
        <v>41950.22152777778</v>
      </c>
      <c r="B9020" s="3">
        <v>-25.048212814331055</v>
      </c>
    </row>
    <row r="9021" spans="1:2">
      <c r="A9021" s="2">
        <v>41950.222222222219</v>
      </c>
      <c r="B9021" s="3">
        <v>3.1671020825703939</v>
      </c>
    </row>
    <row r="9022" spans="1:2">
      <c r="A9022" s="2">
        <v>41950.222916666666</v>
      </c>
      <c r="B9022" s="3">
        <v>19.98961903254191</v>
      </c>
    </row>
    <row r="9023" spans="1:2">
      <c r="A9023" s="2">
        <v>41950.223611111112</v>
      </c>
      <c r="B9023" s="3">
        <v>29.867255274454752</v>
      </c>
    </row>
    <row r="9024" spans="1:2">
      <c r="A9024" s="2">
        <v>41950.224305555559</v>
      </c>
      <c r="B9024" s="3">
        <v>44.690830357869466</v>
      </c>
    </row>
    <row r="9025" spans="1:2">
      <c r="A9025" s="2">
        <v>41950.224999999999</v>
      </c>
      <c r="B9025" s="3">
        <v>26.951372782389324</v>
      </c>
    </row>
    <row r="9026" spans="1:2">
      <c r="A9026" s="2">
        <v>41950.225694444445</v>
      </c>
      <c r="B9026" s="3">
        <v>15.599100812276204</v>
      </c>
    </row>
    <row r="9027" spans="1:2">
      <c r="A9027" s="2">
        <v>41950.226388888892</v>
      </c>
      <c r="B9027" s="3">
        <v>8.990959771474202</v>
      </c>
    </row>
    <row r="9028" spans="1:2">
      <c r="A9028" s="2">
        <v>41950.227083333331</v>
      </c>
      <c r="B9028" s="3">
        <v>4.1927307764689123</v>
      </c>
    </row>
    <row r="9029" spans="1:2">
      <c r="A9029" s="2">
        <v>41950.227777777778</v>
      </c>
      <c r="B9029" s="3">
        <v>-3.4169841130574543</v>
      </c>
    </row>
    <row r="9030" spans="1:2">
      <c r="A9030" s="2">
        <v>41950.228472222225</v>
      </c>
      <c r="B9030" s="3">
        <v>-3.3708766301472983</v>
      </c>
    </row>
    <row r="9031" spans="1:2">
      <c r="A9031" s="2">
        <v>41950.229166666664</v>
      </c>
      <c r="B9031" s="3">
        <v>-12.242059993743897</v>
      </c>
    </row>
    <row r="9032" spans="1:2">
      <c r="A9032" s="2">
        <v>41950.229861111111</v>
      </c>
      <c r="B9032" s="3">
        <v>-23.031997299194337</v>
      </c>
    </row>
    <row r="9033" spans="1:2">
      <c r="A9033" s="2">
        <v>41950.230555555558</v>
      </c>
      <c r="B9033" s="3">
        <v>-20.955621719360352</v>
      </c>
    </row>
    <row r="9034" spans="1:2">
      <c r="A9034" s="2">
        <v>41950.231249999997</v>
      </c>
      <c r="B9034" s="3">
        <v>-21.029629643758138</v>
      </c>
    </row>
    <row r="9035" spans="1:2">
      <c r="A9035" s="2">
        <v>41950.231944444444</v>
      </c>
      <c r="B9035" s="3">
        <v>-25.18198471069336</v>
      </c>
    </row>
    <row r="9036" spans="1:2">
      <c r="A9036" s="2">
        <v>41950.232638888891</v>
      </c>
      <c r="B9036" s="3">
        <v>-34.491815821329752</v>
      </c>
    </row>
    <row r="9037" spans="1:2">
      <c r="A9037" s="2">
        <v>41950.23333333333</v>
      </c>
      <c r="B9037" s="3">
        <v>-35.398010635375975</v>
      </c>
    </row>
    <row r="9038" spans="1:2">
      <c r="A9038" s="2">
        <v>41950.234027777777</v>
      </c>
      <c r="B9038" s="3">
        <v>-23.37154680887858</v>
      </c>
    </row>
    <row r="9039" spans="1:2">
      <c r="A9039" s="2">
        <v>41950.234722222223</v>
      </c>
      <c r="B9039" s="3">
        <v>-29.469707361857097</v>
      </c>
    </row>
    <row r="9040" spans="1:2">
      <c r="A9040" s="2">
        <v>41950.23541666667</v>
      </c>
      <c r="B9040" s="3">
        <v>-28.34647420247396</v>
      </c>
    </row>
    <row r="9041" spans="1:2">
      <c r="A9041" s="2">
        <v>41950.236111111109</v>
      </c>
      <c r="B9041" s="3">
        <v>-23.876632436116537</v>
      </c>
    </row>
    <row r="9042" spans="1:2">
      <c r="A9042" s="2">
        <v>41950.236805555556</v>
      </c>
      <c r="B9042" s="3">
        <v>-26.916710281372069</v>
      </c>
    </row>
    <row r="9043" spans="1:2">
      <c r="A9043" s="2">
        <v>41950.237500000003</v>
      </c>
      <c r="B9043" s="3">
        <v>-25.476470629374187</v>
      </c>
    </row>
    <row r="9044" spans="1:2">
      <c r="A9044" s="2">
        <v>41950.238194444442</v>
      </c>
      <c r="B9044" s="3">
        <v>-12.539661280314128</v>
      </c>
    </row>
    <row r="9045" spans="1:2">
      <c r="A9045" s="2">
        <v>41950.238888888889</v>
      </c>
      <c r="B9045" s="3">
        <v>-19.878113238016763</v>
      </c>
    </row>
    <row r="9046" spans="1:2">
      <c r="A9046" s="2">
        <v>41950.239583333336</v>
      </c>
      <c r="B9046" s="3">
        <v>-16.702894655863442</v>
      </c>
    </row>
    <row r="9047" spans="1:2">
      <c r="A9047" s="2">
        <v>41950.240277777775</v>
      </c>
      <c r="B9047" s="3">
        <v>-18.99396905899048</v>
      </c>
    </row>
    <row r="9048" spans="1:2">
      <c r="A9048" s="2">
        <v>41950.240972222222</v>
      </c>
      <c r="B9048" s="3">
        <v>-22.006095822652181</v>
      </c>
    </row>
    <row r="9049" spans="1:2">
      <c r="A9049" s="2">
        <v>41950.241666666669</v>
      </c>
      <c r="B9049" s="3">
        <v>-14.327296511332195</v>
      </c>
    </row>
    <row r="9050" spans="1:2">
      <c r="A9050" s="2">
        <v>41950.242361111108</v>
      </c>
      <c r="B9050" s="3">
        <v>-11.99739564259847</v>
      </c>
    </row>
    <row r="9051" spans="1:2">
      <c r="A9051" s="2">
        <v>41950.243055555555</v>
      </c>
      <c r="B9051" s="3">
        <v>-13.909868748982747</v>
      </c>
    </row>
    <row r="9052" spans="1:2">
      <c r="A9052" s="2">
        <v>41950.243750000001</v>
      </c>
      <c r="B9052" s="3">
        <v>-10.836446189880371</v>
      </c>
    </row>
    <row r="9053" spans="1:2">
      <c r="A9053" s="2">
        <v>41950.244444444441</v>
      </c>
      <c r="B9053" s="3">
        <v>-6.9463221867879232</v>
      </c>
    </row>
    <row r="9054" spans="1:2">
      <c r="A9054" s="2">
        <v>41950.245138888888</v>
      </c>
      <c r="B9054" s="3">
        <v>-6.5309442520141605</v>
      </c>
    </row>
    <row r="9055" spans="1:2">
      <c r="A9055" s="2">
        <v>41950.245833333334</v>
      </c>
      <c r="B9055" s="3">
        <v>0.26345386505126955</v>
      </c>
    </row>
    <row r="9056" spans="1:2">
      <c r="A9056" s="2">
        <v>41950.246527777781</v>
      </c>
      <c r="B9056" s="3">
        <v>2.8357001622517903</v>
      </c>
    </row>
    <row r="9057" spans="1:2">
      <c r="A9057" s="2">
        <v>41950.24722222222</v>
      </c>
      <c r="B9057" s="3">
        <v>6.4596573511759443</v>
      </c>
    </row>
    <row r="9058" spans="1:2">
      <c r="A9058" s="2">
        <v>41950.247916666667</v>
      </c>
      <c r="B9058" s="3">
        <v>10.899256579081218</v>
      </c>
    </row>
    <row r="9059" spans="1:2">
      <c r="A9059" s="2">
        <v>41950.248611111114</v>
      </c>
      <c r="B9059" s="3">
        <v>13.611168034871419</v>
      </c>
    </row>
    <row r="9060" spans="1:2">
      <c r="A9060" s="2">
        <v>41950.249305555553</v>
      </c>
      <c r="B9060" s="3">
        <v>14.079603544871013</v>
      </c>
    </row>
    <row r="9061" spans="1:2">
      <c r="A9061" s="2">
        <v>41950.25</v>
      </c>
      <c r="B9061" s="3">
        <v>18.409016513824461</v>
      </c>
    </row>
    <row r="9062" spans="1:2">
      <c r="A9062" s="2">
        <v>41950.250694444447</v>
      </c>
      <c r="B9062" s="3">
        <v>10.380463536580404</v>
      </c>
    </row>
    <row r="9063" spans="1:2">
      <c r="A9063" s="2">
        <v>41950.251388888886</v>
      </c>
      <c r="B9063" s="3">
        <v>11.160854371388753</v>
      </c>
    </row>
    <row r="9064" spans="1:2">
      <c r="A9064" s="2">
        <v>41950.252083333333</v>
      </c>
      <c r="B9064" s="3">
        <v>11.710996341705322</v>
      </c>
    </row>
    <row r="9065" spans="1:2">
      <c r="A9065" s="2">
        <v>41950.25277777778</v>
      </c>
      <c r="B9065" s="3">
        <v>9.0979852676391602</v>
      </c>
    </row>
    <row r="9066" spans="1:2">
      <c r="A9066" s="2">
        <v>41950.253472222219</v>
      </c>
      <c r="B9066" s="3">
        <v>8.1690151214599602</v>
      </c>
    </row>
    <row r="9067" spans="1:2">
      <c r="A9067" s="2">
        <v>41950.254166666666</v>
      </c>
      <c r="B9067" s="3">
        <v>14.460307661692301</v>
      </c>
    </row>
    <row r="9068" spans="1:2">
      <c r="A9068" s="2">
        <v>41950.254861111112</v>
      </c>
      <c r="B9068" s="3">
        <v>23.255318959554035</v>
      </c>
    </row>
    <row r="9069" spans="1:2">
      <c r="A9069" s="2">
        <v>41950.255555555559</v>
      </c>
      <c r="B9069" s="3">
        <v>25.353822962443033</v>
      </c>
    </row>
    <row r="9070" spans="1:2">
      <c r="A9070" s="2">
        <v>41950.256249999999</v>
      </c>
      <c r="B9070" s="3">
        <v>31.623633956909181</v>
      </c>
    </row>
    <row r="9071" spans="1:2">
      <c r="A9071" s="2">
        <v>41950.256944444445</v>
      </c>
      <c r="B9071" s="3">
        <v>32.805116653442383</v>
      </c>
    </row>
    <row r="9072" spans="1:2">
      <c r="A9072" s="2">
        <v>41950.257638888892</v>
      </c>
      <c r="B9072" s="3">
        <v>26.625093078613283</v>
      </c>
    </row>
    <row r="9073" spans="1:2">
      <c r="A9073" s="2">
        <v>41950.258333333331</v>
      </c>
      <c r="B9073" s="3">
        <v>15.427405389149984</v>
      </c>
    </row>
    <row r="9074" spans="1:2">
      <c r="A9074" s="2">
        <v>41950.259027777778</v>
      </c>
      <c r="B9074" s="3">
        <v>16.080223814646402</v>
      </c>
    </row>
    <row r="9075" spans="1:2">
      <c r="A9075" s="2">
        <v>41950.259722222225</v>
      </c>
      <c r="B9075" s="3">
        <v>13.318563938140869</v>
      </c>
    </row>
    <row r="9076" spans="1:2">
      <c r="A9076" s="2">
        <v>41950.260416666664</v>
      </c>
      <c r="B9076" s="3">
        <v>3.5634847640991212</v>
      </c>
    </row>
    <row r="9077" spans="1:2">
      <c r="A9077" s="2">
        <v>41950.261111111111</v>
      </c>
      <c r="B9077" s="3">
        <v>-0.98705018361409502</v>
      </c>
    </row>
    <row r="9078" spans="1:2">
      <c r="A9078" s="2">
        <v>41950.261805555558</v>
      </c>
      <c r="B9078" s="3">
        <v>-2.5071751276652017</v>
      </c>
    </row>
    <row r="9079" spans="1:2">
      <c r="A9079" s="2">
        <v>41950.262499999997</v>
      </c>
      <c r="B9079" s="3">
        <v>-8.4884913762410488</v>
      </c>
    </row>
    <row r="9080" spans="1:2">
      <c r="A9080" s="2">
        <v>41950.263194444444</v>
      </c>
      <c r="B9080" s="3">
        <v>-8.9239533106486011</v>
      </c>
    </row>
    <row r="9081" spans="1:2">
      <c r="A9081" s="2">
        <v>41950.263888888891</v>
      </c>
      <c r="B9081" s="3">
        <v>-15.803551832834879</v>
      </c>
    </row>
    <row r="9082" spans="1:2">
      <c r="A9082" s="2">
        <v>41950.26458333333</v>
      </c>
      <c r="B9082" s="3">
        <v>-28.959956359863281</v>
      </c>
    </row>
    <row r="9083" spans="1:2">
      <c r="A9083" s="2">
        <v>41950.265277777777</v>
      </c>
      <c r="B9083" s="3">
        <v>-22.906072107950845</v>
      </c>
    </row>
    <row r="9084" spans="1:2">
      <c r="A9084" s="2">
        <v>41950.265972222223</v>
      </c>
      <c r="B9084" s="3">
        <v>-23.139007059733071</v>
      </c>
    </row>
    <row r="9085" spans="1:2">
      <c r="A9085" s="2">
        <v>41950.26666666667</v>
      </c>
      <c r="B9085" s="3">
        <v>-19.615542856852212</v>
      </c>
    </row>
    <row r="9086" spans="1:2">
      <c r="A9086" s="2">
        <v>41950.267361111109</v>
      </c>
      <c r="B9086" s="3">
        <v>-19.832150904337563</v>
      </c>
    </row>
    <row r="9087" spans="1:2">
      <c r="A9087" s="2">
        <v>41950.268055555556</v>
      </c>
      <c r="B9087" s="3">
        <v>-24.032234573364256</v>
      </c>
    </row>
    <row r="9088" spans="1:2">
      <c r="A9088" s="2">
        <v>41950.268750000003</v>
      </c>
      <c r="B9088" s="3">
        <v>-30.164973576863606</v>
      </c>
    </row>
    <row r="9089" spans="1:2">
      <c r="A9089" s="2">
        <v>41950.269444444442</v>
      </c>
      <c r="B9089" s="3">
        <v>-37.342756017049155</v>
      </c>
    </row>
    <row r="9090" spans="1:2">
      <c r="A9090" s="2">
        <v>41950.270138888889</v>
      </c>
      <c r="B9090" s="3">
        <v>-36.632958253224693</v>
      </c>
    </row>
    <row r="9091" spans="1:2">
      <c r="A9091" s="2">
        <v>41950.270833333336</v>
      </c>
      <c r="B9091" s="3">
        <v>-29.321515051523843</v>
      </c>
    </row>
    <row r="9092" spans="1:2">
      <c r="A9092" s="2">
        <v>41950.271527777775</v>
      </c>
      <c r="B9092" s="3">
        <v>-34.926184717814131</v>
      </c>
    </row>
    <row r="9093" spans="1:2">
      <c r="A9093" s="2">
        <v>41950.272222222222</v>
      </c>
      <c r="B9093" s="3">
        <v>-31.140323130289712</v>
      </c>
    </row>
    <row r="9094" spans="1:2">
      <c r="A9094" s="2">
        <v>41950.272916666669</v>
      </c>
      <c r="B9094" s="3">
        <v>-30.021286265055338</v>
      </c>
    </row>
    <row r="9095" spans="1:2">
      <c r="A9095" s="2">
        <v>41950.273611111108</v>
      </c>
      <c r="B9095" s="3">
        <v>-29.267504247029624</v>
      </c>
    </row>
    <row r="9096" spans="1:2">
      <c r="A9096" s="2">
        <v>41950.274305555555</v>
      </c>
      <c r="B9096" s="3">
        <v>-30.668174107869465</v>
      </c>
    </row>
    <row r="9097" spans="1:2">
      <c r="A9097" s="2">
        <v>41950.275000000001</v>
      </c>
      <c r="B9097" s="3">
        <v>-24.21841271718343</v>
      </c>
    </row>
    <row r="9098" spans="1:2">
      <c r="A9098" s="2">
        <v>41950.275694444441</v>
      </c>
      <c r="B9098" s="3">
        <v>-18.887967395782471</v>
      </c>
    </row>
    <row r="9099" spans="1:2">
      <c r="A9099" s="2">
        <v>41950.276388888888</v>
      </c>
      <c r="B9099" s="3">
        <v>-9.2604337056477863</v>
      </c>
    </row>
    <row r="9100" spans="1:2">
      <c r="A9100" s="2">
        <v>41950.277083333334</v>
      </c>
      <c r="B9100" s="3">
        <v>-10.715890312194825</v>
      </c>
    </row>
    <row r="9101" spans="1:2">
      <c r="A9101" s="2">
        <v>41950.277777777781</v>
      </c>
      <c r="B9101" s="3">
        <v>-10.069109598795572</v>
      </c>
    </row>
    <row r="9102" spans="1:2">
      <c r="A9102" s="2">
        <v>41950.27847222222</v>
      </c>
      <c r="B9102" s="3">
        <v>-14.571853796641031</v>
      </c>
    </row>
    <row r="9103" spans="1:2">
      <c r="A9103" s="2">
        <v>41950.279166666667</v>
      </c>
      <c r="B9103" s="3">
        <v>-13.34294646581014</v>
      </c>
    </row>
    <row r="9104" spans="1:2">
      <c r="A9104" s="2">
        <v>41950.279861111114</v>
      </c>
      <c r="B9104" s="3">
        <v>-15.897567462921142</v>
      </c>
    </row>
    <row r="9105" spans="1:2">
      <c r="A9105" s="2">
        <v>41950.280555555553</v>
      </c>
      <c r="B9105" s="3">
        <v>-13.883583974838256</v>
      </c>
    </row>
    <row r="9106" spans="1:2">
      <c r="A9106" s="2">
        <v>41950.28125</v>
      </c>
      <c r="B9106" s="3">
        <v>-11.386851867039999</v>
      </c>
    </row>
    <row r="9107" spans="1:2">
      <c r="A9107" s="2">
        <v>41950.281944444447</v>
      </c>
      <c r="B9107" s="3">
        <v>-11.967426617940268</v>
      </c>
    </row>
    <row r="9108" spans="1:2">
      <c r="A9108" s="2">
        <v>41950.282638888886</v>
      </c>
      <c r="B9108" s="3">
        <v>-16.892707602183023</v>
      </c>
    </row>
    <row r="9109" spans="1:2">
      <c r="A9109" s="2">
        <v>41950.283333333333</v>
      </c>
      <c r="B9109" s="3">
        <v>-16.356226285298664</v>
      </c>
    </row>
    <row r="9110" spans="1:2">
      <c r="A9110" s="2">
        <v>41950.28402777778</v>
      </c>
      <c r="B9110" s="3">
        <v>-17.19472271601359</v>
      </c>
    </row>
    <row r="9111" spans="1:2">
      <c r="A9111" s="2">
        <v>41950.284722222219</v>
      </c>
      <c r="B9111" s="3">
        <v>-13.501592953999838</v>
      </c>
    </row>
    <row r="9112" spans="1:2">
      <c r="A9112" s="2">
        <v>41950.285416666666</v>
      </c>
      <c r="B9112" s="3">
        <v>-16.265214061737062</v>
      </c>
    </row>
    <row r="9113" spans="1:2">
      <c r="A9113" s="2">
        <v>41950.286111111112</v>
      </c>
      <c r="B9113" s="3">
        <v>-19.202526410420734</v>
      </c>
    </row>
    <row r="9114" spans="1:2">
      <c r="A9114" s="2">
        <v>41950.286805555559</v>
      </c>
      <c r="B9114" s="3">
        <v>-22.246642939249675</v>
      </c>
    </row>
    <row r="9115" spans="1:2">
      <c r="A9115" s="2">
        <v>41950.287499999999</v>
      </c>
      <c r="B9115" s="3">
        <v>-25.115097045898438</v>
      </c>
    </row>
    <row r="9116" spans="1:2">
      <c r="A9116" s="2">
        <v>41950.288194444445</v>
      </c>
      <c r="B9116" s="3">
        <v>-27.600481923421224</v>
      </c>
    </row>
    <row r="9117" spans="1:2">
      <c r="A9117" s="2">
        <v>41950.288888888892</v>
      </c>
      <c r="B9117" s="3">
        <v>-28.851823170979817</v>
      </c>
    </row>
    <row r="9118" spans="1:2">
      <c r="A9118" s="2">
        <v>41950.289583333331</v>
      </c>
      <c r="B9118" s="3">
        <v>-27.846350860595702</v>
      </c>
    </row>
    <row r="9119" spans="1:2">
      <c r="A9119" s="2">
        <v>41950.290277777778</v>
      </c>
      <c r="B9119" s="3">
        <v>-27.737381235758463</v>
      </c>
    </row>
    <row r="9120" spans="1:2">
      <c r="A9120" s="2">
        <v>41950.290972222225</v>
      </c>
      <c r="B9120" s="3">
        <v>-26.031249618530275</v>
      </c>
    </row>
    <row r="9121" spans="1:2">
      <c r="A9121" s="2">
        <v>41950.291666666664</v>
      </c>
      <c r="B9121" s="3">
        <v>-25.117985661824545</v>
      </c>
    </row>
    <row r="9122" spans="1:2">
      <c r="A9122" s="2">
        <v>41950.292361111111</v>
      </c>
      <c r="B9122" s="3">
        <v>-22.294079971313476</v>
      </c>
    </row>
    <row r="9123" spans="1:2">
      <c r="A9123" s="2">
        <v>41950.293055555558</v>
      </c>
      <c r="B9123" s="3">
        <v>-18.57083247502645</v>
      </c>
    </row>
    <row r="9124" spans="1:2">
      <c r="A9124" s="2">
        <v>41950.293749999997</v>
      </c>
      <c r="B9124" s="3">
        <v>-5.3008385817209875</v>
      </c>
    </row>
    <row r="9125" spans="1:2">
      <c r="A9125" s="2">
        <v>41950.294444444444</v>
      </c>
      <c r="B9125" s="3">
        <v>3.4998831907908121</v>
      </c>
    </row>
    <row r="9126" spans="1:2">
      <c r="A9126" s="2">
        <v>41950.295138888891</v>
      </c>
      <c r="B9126" s="3">
        <v>11.847035582860311</v>
      </c>
    </row>
    <row r="9127" spans="1:2">
      <c r="A9127" s="2">
        <v>41950.29583333333</v>
      </c>
      <c r="B9127" s="3">
        <v>18.604269440968832</v>
      </c>
    </row>
    <row r="9128" spans="1:2">
      <c r="A9128" s="2">
        <v>41950.296527777777</v>
      </c>
      <c r="B9128" s="3">
        <v>18.041715304056805</v>
      </c>
    </row>
    <row r="9129" spans="1:2">
      <c r="A9129" s="2">
        <v>41950.297222222223</v>
      </c>
      <c r="B9129" s="3">
        <v>6.9505161603291832</v>
      </c>
    </row>
    <row r="9130" spans="1:2">
      <c r="A9130" s="2">
        <v>41950.29791666667</v>
      </c>
      <c r="B9130" s="3">
        <v>-4.8635700623194378</v>
      </c>
    </row>
    <row r="9131" spans="1:2">
      <c r="A9131" s="2">
        <v>41950.298611111109</v>
      </c>
      <c r="B9131" s="3">
        <v>-9.8170173486073811</v>
      </c>
    </row>
    <row r="9132" spans="1:2">
      <c r="A9132" s="2">
        <v>41950.299305555556</v>
      </c>
      <c r="B9132" s="3">
        <v>-10.652938588460286</v>
      </c>
    </row>
    <row r="9133" spans="1:2">
      <c r="A9133" s="2">
        <v>41950.3</v>
      </c>
      <c r="B9133" s="3">
        <v>-12.50192896525065</v>
      </c>
    </row>
    <row r="9134" spans="1:2">
      <c r="A9134" s="2">
        <v>41950.300694444442</v>
      </c>
      <c r="B9134" s="3">
        <v>-20.028366661071779</v>
      </c>
    </row>
    <row r="9135" spans="1:2">
      <c r="A9135" s="2">
        <v>41950.301388888889</v>
      </c>
      <c r="B9135" s="3">
        <v>-18.155798371632894</v>
      </c>
    </row>
    <row r="9136" spans="1:2">
      <c r="A9136" s="2">
        <v>41950.302083333336</v>
      </c>
      <c r="B9136" s="3">
        <v>-12.933259359995525</v>
      </c>
    </row>
    <row r="9137" spans="1:2">
      <c r="A9137" s="2">
        <v>41950.302777777775</v>
      </c>
      <c r="B9137" s="3">
        <v>-5.3776973565419519</v>
      </c>
    </row>
    <row r="9138" spans="1:2">
      <c r="A9138" s="2">
        <v>41950.303472222222</v>
      </c>
      <c r="B9138" s="3">
        <v>-2.2450859467188518</v>
      </c>
    </row>
    <row r="9139" spans="1:2">
      <c r="A9139" s="2">
        <v>41950.304166666669</v>
      </c>
      <c r="B9139" s="3">
        <v>3.4501422246297202</v>
      </c>
    </row>
    <row r="9140" spans="1:2">
      <c r="A9140" s="2">
        <v>41950.304861111108</v>
      </c>
      <c r="B9140" s="3">
        <v>7.2623987992604571</v>
      </c>
    </row>
    <row r="9141" spans="1:2">
      <c r="A9141" s="2">
        <v>41950.305555555555</v>
      </c>
      <c r="B9141" s="3">
        <v>12.586640389760335</v>
      </c>
    </row>
    <row r="9142" spans="1:2">
      <c r="A9142" s="2">
        <v>41950.306250000001</v>
      </c>
      <c r="B9142" s="3">
        <v>10.690496158599853</v>
      </c>
    </row>
    <row r="9143" spans="1:2">
      <c r="A9143" s="2">
        <v>41950.306944444441</v>
      </c>
      <c r="B9143" s="3">
        <v>12.490722179412842</v>
      </c>
    </row>
    <row r="9144" spans="1:2">
      <c r="A9144" s="2">
        <v>41950.307638888888</v>
      </c>
      <c r="B9144" s="3">
        <v>12.31766939163208</v>
      </c>
    </row>
    <row r="9145" spans="1:2">
      <c r="A9145" s="2">
        <v>41950.308333333334</v>
      </c>
      <c r="B9145" s="3">
        <v>12.016228262583414</v>
      </c>
    </row>
    <row r="9146" spans="1:2">
      <c r="A9146" s="2">
        <v>41950.309027777781</v>
      </c>
      <c r="B9146" s="3">
        <v>9.3907231012980148</v>
      </c>
    </row>
    <row r="9147" spans="1:2">
      <c r="A9147" s="2">
        <v>41950.30972222222</v>
      </c>
      <c r="B9147" s="3">
        <v>4.9452505071957908</v>
      </c>
    </row>
    <row r="9148" spans="1:2">
      <c r="A9148" s="2">
        <v>41950.310416666667</v>
      </c>
      <c r="B9148" s="3">
        <v>2.8497562527656557</v>
      </c>
    </row>
    <row r="9149" spans="1:2">
      <c r="A9149" s="2">
        <v>41950.311111111114</v>
      </c>
      <c r="B9149" s="3">
        <v>-3.0337286074956258</v>
      </c>
    </row>
    <row r="9150" spans="1:2">
      <c r="A9150" s="2">
        <v>41950.311805555553</v>
      </c>
      <c r="B9150" s="3">
        <v>-14.29198473294576</v>
      </c>
    </row>
    <row r="9151" spans="1:2">
      <c r="A9151" s="2">
        <v>41950.3125</v>
      </c>
      <c r="B9151" s="3">
        <v>-18.311489391326905</v>
      </c>
    </row>
    <row r="9152" spans="1:2">
      <c r="A9152" s="2">
        <v>41950.313194444447</v>
      </c>
      <c r="B9152" s="3">
        <v>-21.803663094838459</v>
      </c>
    </row>
    <row r="9153" spans="1:2">
      <c r="A9153" s="2">
        <v>41950.313888888886</v>
      </c>
      <c r="B9153" s="3">
        <v>-30.397864405314127</v>
      </c>
    </row>
    <row r="9154" spans="1:2">
      <c r="A9154" s="2">
        <v>41950.314583333333</v>
      </c>
      <c r="B9154" s="3">
        <v>-38.080040359497069</v>
      </c>
    </row>
    <row r="9155" spans="1:2">
      <c r="A9155" s="2">
        <v>41950.31527777778</v>
      </c>
      <c r="B9155" s="3">
        <v>-35.428324127197264</v>
      </c>
    </row>
    <row r="9156" spans="1:2">
      <c r="A9156" s="2">
        <v>41950.315972222219</v>
      </c>
      <c r="B9156" s="3">
        <v>-27.320290756225585</v>
      </c>
    </row>
    <row r="9157" spans="1:2">
      <c r="A9157" s="2">
        <v>41950.316666666666</v>
      </c>
      <c r="B9157" s="3">
        <v>-27.043540318806965</v>
      </c>
    </row>
    <row r="9158" spans="1:2">
      <c r="A9158" s="2">
        <v>41950.317361111112</v>
      </c>
      <c r="B9158" s="3">
        <v>-22.645859082539875</v>
      </c>
    </row>
    <row r="9159" spans="1:2">
      <c r="A9159" s="2">
        <v>41950.318055555559</v>
      </c>
      <c r="B9159" s="3">
        <v>-24.946143976847331</v>
      </c>
    </row>
    <row r="9160" spans="1:2">
      <c r="A9160" s="2">
        <v>41950.318749999999</v>
      </c>
      <c r="B9160" s="3">
        <v>-19.597903505961099</v>
      </c>
    </row>
    <row r="9161" spans="1:2">
      <c r="A9161" s="2">
        <v>41950.319444444445</v>
      </c>
      <c r="B9161" s="3">
        <v>-22.052500089009602</v>
      </c>
    </row>
    <row r="9162" spans="1:2">
      <c r="A9162" s="2">
        <v>41950.320138888892</v>
      </c>
      <c r="B9162" s="3">
        <v>-20.159797604878744</v>
      </c>
    </row>
    <row r="9163" spans="1:2">
      <c r="A9163" s="2">
        <v>41950.320833333331</v>
      </c>
      <c r="B9163" s="3">
        <v>-19.534084542592367</v>
      </c>
    </row>
    <row r="9164" spans="1:2">
      <c r="A9164" s="2">
        <v>41950.321527777778</v>
      </c>
      <c r="B9164" s="3">
        <v>-15.575887362162272</v>
      </c>
    </row>
    <row r="9165" spans="1:2">
      <c r="A9165" s="2">
        <v>41950.322222222225</v>
      </c>
      <c r="B9165" s="3">
        <v>-16.561320622762043</v>
      </c>
    </row>
    <row r="9166" spans="1:2">
      <c r="A9166" s="2">
        <v>41950.322916666664</v>
      </c>
      <c r="B9166" s="3">
        <v>-19.240940793355307</v>
      </c>
    </row>
    <row r="9167" spans="1:2">
      <c r="A9167" s="2">
        <v>41950.323611111111</v>
      </c>
      <c r="B9167" s="3">
        <v>-16.789571571350098</v>
      </c>
    </row>
    <row r="9168" spans="1:2">
      <c r="A9168" s="2">
        <v>41950.324305555558</v>
      </c>
      <c r="B9168" s="3">
        <v>-18.862866465250651</v>
      </c>
    </row>
    <row r="9169" spans="1:2">
      <c r="A9169" s="2">
        <v>41950.324999999997</v>
      </c>
      <c r="B9169" s="3">
        <v>-15.252819061279297</v>
      </c>
    </row>
    <row r="9170" spans="1:2">
      <c r="A9170" s="2">
        <v>41950.325694444444</v>
      </c>
      <c r="B9170" s="3">
        <v>-13.019373734792074</v>
      </c>
    </row>
    <row r="9171" spans="1:2">
      <c r="A9171" s="2">
        <v>41950.326388888891</v>
      </c>
      <c r="B9171" s="3">
        <v>-16.406753063201904</v>
      </c>
    </row>
    <row r="9172" spans="1:2">
      <c r="A9172" s="2">
        <v>41950.32708333333</v>
      </c>
      <c r="B9172" s="3">
        <v>-17.685971705118813</v>
      </c>
    </row>
    <row r="9173" spans="1:2">
      <c r="A9173" s="2">
        <v>41950.327777777777</v>
      </c>
      <c r="B9173" s="3">
        <v>-10.235569365819295</v>
      </c>
    </row>
    <row r="9174" spans="1:2">
      <c r="A9174" s="2">
        <v>41950.328472222223</v>
      </c>
      <c r="B9174" s="3">
        <v>-4.1544347365697227</v>
      </c>
    </row>
    <row r="9175" spans="1:2">
      <c r="A9175" s="2">
        <v>41950.32916666667</v>
      </c>
      <c r="B9175" s="3">
        <v>-5.3250211079915362</v>
      </c>
    </row>
    <row r="9176" spans="1:2">
      <c r="A9176" s="2">
        <v>41950.329861111109</v>
      </c>
      <c r="B9176" s="3">
        <v>1.4186665376027425</v>
      </c>
    </row>
    <row r="9177" spans="1:2">
      <c r="A9177" s="2">
        <v>41950.330555555556</v>
      </c>
      <c r="B9177" s="3">
        <v>1.9070587078730266</v>
      </c>
    </row>
    <row r="9178" spans="1:2">
      <c r="A9178" s="2">
        <v>41950.331250000003</v>
      </c>
      <c r="B9178" s="3">
        <v>7.262280623118083</v>
      </c>
    </row>
    <row r="9179" spans="1:2">
      <c r="A9179" s="2">
        <v>41950.331944444442</v>
      </c>
      <c r="B9179" s="3">
        <v>10.817373355229696</v>
      </c>
    </row>
    <row r="9180" spans="1:2">
      <c r="A9180" s="2">
        <v>41950.332638888889</v>
      </c>
      <c r="B9180" s="3">
        <v>10.477648719151814</v>
      </c>
    </row>
    <row r="9181" spans="1:2">
      <c r="A9181" s="2">
        <v>41950.333333333336</v>
      </c>
      <c r="B9181" s="3">
        <v>15.573733727137247</v>
      </c>
    </row>
    <row r="9182" spans="1:2">
      <c r="A9182" s="2">
        <v>41950.334027777775</v>
      </c>
      <c r="B9182" s="3">
        <v>19.814064025878906</v>
      </c>
    </row>
    <row r="9183" spans="1:2">
      <c r="A9183" s="2">
        <v>41950.334722222222</v>
      </c>
      <c r="B9183" s="3">
        <v>20.919490941365559</v>
      </c>
    </row>
    <row r="9184" spans="1:2">
      <c r="A9184" s="2">
        <v>41950.335416666669</v>
      </c>
      <c r="B9184" s="3">
        <v>18.200546264648437</v>
      </c>
    </row>
    <row r="9185" spans="1:2">
      <c r="A9185" s="2">
        <v>41950.336111111108</v>
      </c>
      <c r="B9185" s="3">
        <v>15.167838621139527</v>
      </c>
    </row>
    <row r="9186" spans="1:2">
      <c r="A9186" s="2">
        <v>41950.336805555555</v>
      </c>
      <c r="B9186" s="3">
        <v>9.5883130550384514</v>
      </c>
    </row>
    <row r="9187" spans="1:2">
      <c r="A9187" s="2">
        <v>41950.337500000001</v>
      </c>
      <c r="B9187" s="3">
        <v>14.133593082427979</v>
      </c>
    </row>
    <row r="9188" spans="1:2">
      <c r="A9188" s="2">
        <v>41950.338194444441</v>
      </c>
      <c r="B9188" s="3">
        <v>20.03658218383789</v>
      </c>
    </row>
    <row r="9189" spans="1:2">
      <c r="A9189" s="2">
        <v>41950.338888888888</v>
      </c>
      <c r="B9189" s="3">
        <v>24.711227989196779</v>
      </c>
    </row>
    <row r="9190" spans="1:2">
      <c r="A9190" s="2">
        <v>41950.339583333334</v>
      </c>
      <c r="B9190" s="3">
        <v>30.867474619547526</v>
      </c>
    </row>
    <row r="9191" spans="1:2">
      <c r="A9191" s="2">
        <v>41950.340277777781</v>
      </c>
      <c r="B9191" s="3">
        <v>38.498509343465166</v>
      </c>
    </row>
    <row r="9192" spans="1:2">
      <c r="A9192" s="2">
        <v>41950.34097222222</v>
      </c>
      <c r="B9192" s="3">
        <v>32.816829363505043</v>
      </c>
    </row>
    <row r="9193" spans="1:2">
      <c r="A9193" s="2">
        <v>41950.341666666667</v>
      </c>
      <c r="B9193" s="3">
        <v>24.407479349772135</v>
      </c>
    </row>
    <row r="9194" spans="1:2">
      <c r="A9194" s="2">
        <v>41950.342361111114</v>
      </c>
      <c r="B9194" s="3">
        <v>22.558642196655274</v>
      </c>
    </row>
    <row r="9195" spans="1:2">
      <c r="A9195" s="2">
        <v>41950.343055555553</v>
      </c>
      <c r="B9195" s="3">
        <v>17.010676415761314</v>
      </c>
    </row>
    <row r="9196" spans="1:2">
      <c r="A9196" s="2">
        <v>41950.34375</v>
      </c>
      <c r="B9196" s="3">
        <v>20.851040776570638</v>
      </c>
    </row>
    <row r="9197" spans="1:2">
      <c r="A9197" s="2">
        <v>41950.344444444447</v>
      </c>
      <c r="B9197" s="3">
        <v>5.4379278898239134</v>
      </c>
    </row>
    <row r="9198" spans="1:2">
      <c r="A9198" s="2">
        <v>41950.345138888886</v>
      </c>
      <c r="B9198" s="3">
        <v>9.8604844252268471</v>
      </c>
    </row>
    <row r="9199" spans="1:2">
      <c r="A9199" s="2">
        <v>41950.345833333333</v>
      </c>
      <c r="B9199" s="3">
        <v>16.10977986653646</v>
      </c>
    </row>
    <row r="9200" spans="1:2">
      <c r="A9200" s="2">
        <v>41950.34652777778</v>
      </c>
      <c r="B9200" s="3">
        <v>8.9292502562205005</v>
      </c>
    </row>
    <row r="9201" spans="1:2">
      <c r="A9201" s="2">
        <v>41950.347222222219</v>
      </c>
      <c r="B9201" s="3">
        <v>0.74606674114863081</v>
      </c>
    </row>
    <row r="9202" spans="1:2">
      <c r="A9202" s="2">
        <v>41950.347916666666</v>
      </c>
      <c r="B9202" s="3">
        <v>-2.7246274511019388</v>
      </c>
    </row>
    <row r="9203" spans="1:2">
      <c r="A9203" s="2">
        <v>41950.348611111112</v>
      </c>
      <c r="B9203" s="3">
        <v>-2.140549651781718</v>
      </c>
    </row>
    <row r="9204" spans="1:2">
      <c r="A9204" s="2">
        <v>41950.349305555559</v>
      </c>
      <c r="B9204" s="3">
        <v>-2.7818222840627036</v>
      </c>
    </row>
    <row r="9205" spans="1:2">
      <c r="A9205" s="2">
        <v>41950.35</v>
      </c>
      <c r="B9205" s="3">
        <v>-4.2677622358004248</v>
      </c>
    </row>
    <row r="9206" spans="1:2">
      <c r="A9206" s="2">
        <v>41950.350694444445</v>
      </c>
      <c r="B9206" s="3">
        <v>0.48133283058802284</v>
      </c>
    </row>
    <row r="9207" spans="1:2">
      <c r="A9207" s="2">
        <v>41950.351388888892</v>
      </c>
      <c r="B9207" s="3">
        <v>2.5350608984629313</v>
      </c>
    </row>
    <row r="9208" spans="1:2">
      <c r="A9208" s="2">
        <v>41950.352083333331</v>
      </c>
      <c r="B9208" s="3">
        <v>-1.2282711903254191</v>
      </c>
    </row>
    <row r="9209" spans="1:2">
      <c r="A9209" s="2">
        <v>41950.352777777778</v>
      </c>
      <c r="B9209" s="3">
        <v>-0.3569550355275472</v>
      </c>
    </row>
    <row r="9210" spans="1:2">
      <c r="A9210" s="2">
        <v>41950.353472222225</v>
      </c>
      <c r="B9210" s="3">
        <v>-7.0276509046554567</v>
      </c>
    </row>
    <row r="9211" spans="1:2">
      <c r="A9211" s="2">
        <v>41950.354166666664</v>
      </c>
      <c r="B9211" s="3">
        <v>-4.7646444638570147</v>
      </c>
    </row>
    <row r="9212" spans="1:2">
      <c r="A9212" s="2">
        <v>41950.354861111111</v>
      </c>
      <c r="B9212" s="3">
        <v>-2.1306674559911092</v>
      </c>
    </row>
    <row r="9213" spans="1:2">
      <c r="A9213" s="2">
        <v>41950.355555555558</v>
      </c>
      <c r="B9213" s="3">
        <v>-2.8360617637634276</v>
      </c>
    </row>
    <row r="9214" spans="1:2">
      <c r="A9214" s="2">
        <v>41950.356249999997</v>
      </c>
      <c r="B9214" s="3">
        <v>-1.2029571135838826</v>
      </c>
    </row>
    <row r="9215" spans="1:2">
      <c r="A9215" s="2">
        <v>41950.356944444444</v>
      </c>
      <c r="B9215" s="3">
        <v>-4.0846511602401732</v>
      </c>
    </row>
    <row r="9216" spans="1:2">
      <c r="A9216" s="2">
        <v>41950.357638888891</v>
      </c>
      <c r="B9216" s="3">
        <v>-1.3993632872899373</v>
      </c>
    </row>
    <row r="9217" spans="1:2">
      <c r="A9217" s="2">
        <v>41950.35833333333</v>
      </c>
      <c r="B9217" s="3">
        <v>-5.3657287200291952</v>
      </c>
    </row>
    <row r="9218" spans="1:2">
      <c r="A9218" s="2">
        <v>41950.359027777777</v>
      </c>
      <c r="B9218" s="3">
        <v>-9.3447286128997806</v>
      </c>
    </row>
    <row r="9219" spans="1:2">
      <c r="A9219" s="2">
        <v>41950.359722222223</v>
      </c>
      <c r="B9219" s="3">
        <v>-10.455577707290649</v>
      </c>
    </row>
    <row r="9220" spans="1:2">
      <c r="A9220" s="2">
        <v>41950.36041666667</v>
      </c>
      <c r="B9220" s="3">
        <v>-11.729877503712972</v>
      </c>
    </row>
    <row r="9221" spans="1:2">
      <c r="A9221" s="2">
        <v>41950.361111111109</v>
      </c>
      <c r="B9221" s="3">
        <v>-8.5797330856323235</v>
      </c>
    </row>
    <row r="9222" spans="1:2">
      <c r="A9222" s="2">
        <v>41950.361805555556</v>
      </c>
      <c r="B9222" s="3">
        <v>-4.7553876876831058</v>
      </c>
    </row>
    <row r="9223" spans="1:2">
      <c r="A9223" s="2">
        <v>41950.362500000003</v>
      </c>
      <c r="B9223" s="3">
        <v>-4.7444660981496174</v>
      </c>
    </row>
    <row r="9224" spans="1:2">
      <c r="A9224" s="2">
        <v>41950.363194444442</v>
      </c>
      <c r="B9224" s="3">
        <v>-8.5477749188741043</v>
      </c>
    </row>
    <row r="9225" spans="1:2">
      <c r="A9225" s="2">
        <v>41950.363888888889</v>
      </c>
      <c r="B9225" s="3">
        <v>-9.855244461695353</v>
      </c>
    </row>
    <row r="9226" spans="1:2">
      <c r="A9226" s="2">
        <v>41950.364583333336</v>
      </c>
      <c r="B9226" s="3">
        <v>-13.761493492126466</v>
      </c>
    </row>
    <row r="9227" spans="1:2">
      <c r="A9227" s="2">
        <v>41950.365277777775</v>
      </c>
      <c r="B9227" s="3">
        <v>-17.686798318227133</v>
      </c>
    </row>
    <row r="9228" spans="1:2">
      <c r="A9228" s="2">
        <v>41950.365972222222</v>
      </c>
      <c r="B9228" s="3">
        <v>-19.169654528299969</v>
      </c>
    </row>
    <row r="9229" spans="1:2">
      <c r="A9229" s="2">
        <v>41950.366666666669</v>
      </c>
      <c r="B9229" s="3">
        <v>-16.95642391840617</v>
      </c>
    </row>
    <row r="9230" spans="1:2">
      <c r="A9230" s="2">
        <v>41950.367361111108</v>
      </c>
      <c r="B9230" s="3">
        <v>-17.174992720286053</v>
      </c>
    </row>
    <row r="9231" spans="1:2">
      <c r="A9231" s="2">
        <v>41950.368055555555</v>
      </c>
      <c r="B9231" s="3">
        <v>-18.181508127848307</v>
      </c>
    </row>
    <row r="9232" spans="1:2">
      <c r="A9232" s="2">
        <v>41950.368750000001</v>
      </c>
      <c r="B9232" s="3">
        <v>-19.714765135447184</v>
      </c>
    </row>
    <row r="9233" spans="1:2">
      <c r="A9233" s="2">
        <v>41950.369444444441</v>
      </c>
      <c r="B9233" s="3">
        <v>-13.883663972218832</v>
      </c>
    </row>
    <row r="9234" spans="1:2">
      <c r="A9234" s="2">
        <v>41950.370138888888</v>
      </c>
      <c r="B9234" s="3">
        <v>-12.136970837910971</v>
      </c>
    </row>
    <row r="9235" spans="1:2">
      <c r="A9235" s="2">
        <v>41950.370833333334</v>
      </c>
      <c r="B9235" s="3">
        <v>-15.412357457478841</v>
      </c>
    </row>
    <row r="9236" spans="1:2">
      <c r="A9236" s="2">
        <v>41950.371527777781</v>
      </c>
      <c r="B9236" s="3">
        <v>-4.8239479700724281</v>
      </c>
    </row>
    <row r="9237" spans="1:2">
      <c r="A9237" s="2">
        <v>41950.37222222222</v>
      </c>
      <c r="B9237" s="3">
        <v>-4.7752770105997717</v>
      </c>
    </row>
    <row r="9238" spans="1:2">
      <c r="A9238" s="2">
        <v>41950.372916666667</v>
      </c>
      <c r="B9238" s="3">
        <v>-1.1614671707153321</v>
      </c>
    </row>
    <row r="9239" spans="1:2">
      <c r="A9239" s="2">
        <v>41950.373611111114</v>
      </c>
      <c r="B9239" s="3">
        <v>1.4654864629109701</v>
      </c>
    </row>
    <row r="9240" spans="1:2">
      <c r="A9240" s="2">
        <v>41950.374305555553</v>
      </c>
      <c r="B9240" s="3">
        <v>5.0630596796671545</v>
      </c>
    </row>
    <row r="9241" spans="1:2">
      <c r="A9241" s="2">
        <v>41950.375</v>
      </c>
      <c r="B9241" s="3">
        <v>16.669729137420653</v>
      </c>
    </row>
    <row r="9242" spans="1:2">
      <c r="A9242" s="2">
        <v>41950.375694444447</v>
      </c>
      <c r="B9242" s="3">
        <v>29.196289761861166</v>
      </c>
    </row>
    <row r="9243" spans="1:2">
      <c r="A9243" s="2">
        <v>41950.376388888886</v>
      </c>
      <c r="B9243" s="3">
        <v>32.352965672810875</v>
      </c>
    </row>
    <row r="9244" spans="1:2">
      <c r="A9244" s="2">
        <v>41950.377083333333</v>
      </c>
      <c r="B9244" s="3">
        <v>25.03550033569336</v>
      </c>
    </row>
    <row r="9245" spans="1:2">
      <c r="A9245" s="2">
        <v>41950.37777777778</v>
      </c>
      <c r="B9245" s="3">
        <v>19.942020765940349</v>
      </c>
    </row>
    <row r="9246" spans="1:2">
      <c r="A9246" s="2">
        <v>41950.378472222219</v>
      </c>
      <c r="B9246" s="3">
        <v>10.30991268157959</v>
      </c>
    </row>
    <row r="9247" spans="1:2">
      <c r="A9247" s="2">
        <v>41950.379166666666</v>
      </c>
      <c r="B9247" s="3">
        <v>0.58545360565185545</v>
      </c>
    </row>
    <row r="9248" spans="1:2">
      <c r="A9248" s="2">
        <v>41950.379861111112</v>
      </c>
      <c r="B9248" s="3">
        <v>5.9526583989461264</v>
      </c>
    </row>
    <row r="9249" spans="1:2">
      <c r="A9249" s="2">
        <v>41950.380555555559</v>
      </c>
      <c r="B9249" s="3">
        <v>7.5140081405639645</v>
      </c>
    </row>
    <row r="9250" spans="1:2">
      <c r="A9250" s="2">
        <v>41950.381249999999</v>
      </c>
      <c r="B9250" s="3">
        <v>9.6856649398803718</v>
      </c>
    </row>
    <row r="9251" spans="1:2">
      <c r="A9251" s="2">
        <v>41950.381944444445</v>
      </c>
      <c r="B9251" s="3">
        <v>8.8116593996683754</v>
      </c>
    </row>
    <row r="9252" spans="1:2">
      <c r="A9252" s="2">
        <v>41950.382638888892</v>
      </c>
      <c r="B9252" s="3">
        <v>16.462214469909668</v>
      </c>
    </row>
    <row r="9253" spans="1:2">
      <c r="A9253" s="2">
        <v>41950.383333333331</v>
      </c>
      <c r="B9253" s="3">
        <v>17.814761511484782</v>
      </c>
    </row>
    <row r="9254" spans="1:2">
      <c r="A9254" s="2">
        <v>41950.384027777778</v>
      </c>
      <c r="B9254" s="3">
        <v>18.192417621612549</v>
      </c>
    </row>
    <row r="9255" spans="1:2">
      <c r="A9255" s="2">
        <v>41950.384722222225</v>
      </c>
      <c r="B9255" s="3">
        <v>21.241975402832033</v>
      </c>
    </row>
    <row r="9256" spans="1:2">
      <c r="A9256" s="2">
        <v>41950.385416666664</v>
      </c>
      <c r="B9256" s="3">
        <v>19.438983917236328</v>
      </c>
    </row>
    <row r="9257" spans="1:2">
      <c r="A9257" s="2">
        <v>41950.386111111111</v>
      </c>
      <c r="B9257" s="3">
        <v>21.982900428771973</v>
      </c>
    </row>
    <row r="9258" spans="1:2">
      <c r="A9258" s="2">
        <v>41950.386805555558</v>
      </c>
      <c r="B9258" s="3">
        <v>15.714885489145916</v>
      </c>
    </row>
    <row r="9259" spans="1:2">
      <c r="A9259" s="2">
        <v>41950.387499999997</v>
      </c>
      <c r="B9259" s="3">
        <v>15.324306297302247</v>
      </c>
    </row>
    <row r="9260" spans="1:2">
      <c r="A9260" s="2">
        <v>41950.388194444444</v>
      </c>
      <c r="B9260" s="3">
        <v>8.7826440811157234</v>
      </c>
    </row>
    <row r="9261" spans="1:2">
      <c r="A9261" s="2">
        <v>41950.388888888891</v>
      </c>
      <c r="B9261" s="3">
        <v>10.479671223958333</v>
      </c>
    </row>
    <row r="9262" spans="1:2">
      <c r="A9262" s="2">
        <v>41950.38958333333</v>
      </c>
      <c r="B9262" s="3">
        <v>8.2829693476359054</v>
      </c>
    </row>
    <row r="9263" spans="1:2">
      <c r="A9263" s="2">
        <v>41950.390277777777</v>
      </c>
      <c r="B9263" s="3">
        <v>19.108512719472248</v>
      </c>
    </row>
    <row r="9264" spans="1:2">
      <c r="A9264" s="2">
        <v>41950.390972222223</v>
      </c>
      <c r="B9264" s="3">
        <v>18.444889926910399</v>
      </c>
    </row>
    <row r="9265" spans="1:2">
      <c r="A9265" s="2">
        <v>41950.39166666667</v>
      </c>
      <c r="B9265" s="3">
        <v>8.9614497502644852</v>
      </c>
    </row>
    <row r="9266" spans="1:2">
      <c r="A9266" s="2">
        <v>41950.392361111109</v>
      </c>
      <c r="B9266" s="3">
        <v>17.509262911478679</v>
      </c>
    </row>
    <row r="9267" spans="1:2">
      <c r="A9267" s="2">
        <v>41950.393055555556</v>
      </c>
      <c r="B9267" s="3">
        <v>13.389053662618002</v>
      </c>
    </row>
    <row r="9268" spans="1:2">
      <c r="A9268" s="2">
        <v>41950.393750000003</v>
      </c>
      <c r="B9268" s="3">
        <v>8.246637153625489</v>
      </c>
    </row>
    <row r="9269" spans="1:2">
      <c r="A9269" s="2">
        <v>41950.394444444442</v>
      </c>
      <c r="B9269" s="3">
        <v>13.181584676106771</v>
      </c>
    </row>
    <row r="9270" spans="1:2">
      <c r="A9270" s="2">
        <v>41950.395138888889</v>
      </c>
      <c r="B9270" s="3">
        <v>11.638115819295248</v>
      </c>
    </row>
    <row r="9271" spans="1:2">
      <c r="A9271" s="2">
        <v>41950.395833333336</v>
      </c>
      <c r="B9271" s="3">
        <v>6.7928164800008135</v>
      </c>
    </row>
    <row r="9272" spans="1:2">
      <c r="A9272" s="2">
        <v>41950.396527777775</v>
      </c>
      <c r="B9272" s="3">
        <v>3.4550143559773763</v>
      </c>
    </row>
    <row r="9273" spans="1:2">
      <c r="A9273" s="2">
        <v>41950.397222222222</v>
      </c>
      <c r="B9273" s="3">
        <v>4.3437972386678059</v>
      </c>
    </row>
    <row r="9274" spans="1:2">
      <c r="A9274" s="2">
        <v>41950.397916666669</v>
      </c>
      <c r="B9274" s="3">
        <v>2.4778607050577799</v>
      </c>
    </row>
    <row r="9275" spans="1:2">
      <c r="A9275" s="2">
        <v>41950.398611111108</v>
      </c>
      <c r="B9275" s="3">
        <v>6.9139497756958006</v>
      </c>
    </row>
    <row r="9276" spans="1:2">
      <c r="A9276" s="2">
        <v>41950.399305555555</v>
      </c>
      <c r="B9276" s="3">
        <v>6.252314440409342</v>
      </c>
    </row>
    <row r="9277" spans="1:2">
      <c r="A9277" s="2">
        <v>41950.400000000001</v>
      </c>
      <c r="B9277" s="3">
        <v>7.3306751887003578</v>
      </c>
    </row>
    <row r="9278" spans="1:2">
      <c r="A9278" s="2">
        <v>41950.400694444441</v>
      </c>
      <c r="B9278" s="3">
        <v>6.8796369552612306</v>
      </c>
    </row>
    <row r="9279" spans="1:2">
      <c r="A9279" s="2">
        <v>41950.401388888888</v>
      </c>
      <c r="B9279" s="3">
        <v>7.865023136138916</v>
      </c>
    </row>
    <row r="9280" spans="1:2">
      <c r="A9280" s="2">
        <v>41950.402083333334</v>
      </c>
      <c r="B9280" s="3">
        <v>14.482242329915364</v>
      </c>
    </row>
    <row r="9281" spans="1:2">
      <c r="A9281" s="2">
        <v>41950.402777777781</v>
      </c>
      <c r="B9281" s="3">
        <v>17.954448382059734</v>
      </c>
    </row>
    <row r="9282" spans="1:2">
      <c r="A9282" s="2">
        <v>41950.40347222222</v>
      </c>
      <c r="B9282" s="3">
        <v>-2.9962300141652425</v>
      </c>
    </row>
    <row r="9283" spans="1:2">
      <c r="A9283" s="2">
        <v>41950.404166666667</v>
      </c>
      <c r="B9283" s="3">
        <v>-14.757349570592245</v>
      </c>
    </row>
    <row r="9284" spans="1:2">
      <c r="A9284" s="2">
        <v>41950.404861111114</v>
      </c>
      <c r="B9284" s="3">
        <v>-12.958288796742757</v>
      </c>
    </row>
    <row r="9285" spans="1:2">
      <c r="A9285" s="2">
        <v>41950.405555555553</v>
      </c>
      <c r="B9285" s="3">
        <v>-8.9158603191375736</v>
      </c>
    </row>
    <row r="9286" spans="1:2">
      <c r="A9286" s="2">
        <v>41950.40625</v>
      </c>
      <c r="B9286" s="3">
        <v>-8.0498942693074547</v>
      </c>
    </row>
    <row r="9287" spans="1:2">
      <c r="A9287" s="2">
        <v>41950.406944444447</v>
      </c>
      <c r="B9287" s="3">
        <v>-8.7121086120605469</v>
      </c>
    </row>
    <row r="9288" spans="1:2">
      <c r="A9288" s="2">
        <v>41950.407638888886</v>
      </c>
      <c r="B9288" s="3">
        <v>-5.0176856040954592</v>
      </c>
    </row>
    <row r="9289" spans="1:2">
      <c r="A9289" s="2">
        <v>41950.408333333333</v>
      </c>
      <c r="B9289" s="3">
        <v>-6.6427339553833011</v>
      </c>
    </row>
    <row r="9290" spans="1:2">
      <c r="A9290" s="2">
        <v>41950.40902777778</v>
      </c>
      <c r="B9290" s="3">
        <v>-5.596798610687256</v>
      </c>
    </row>
    <row r="9291" spans="1:2">
      <c r="A9291" s="2">
        <v>41950.409722222219</v>
      </c>
      <c r="B9291" s="3">
        <v>-6.0257785956064858</v>
      </c>
    </row>
    <row r="9292" spans="1:2">
      <c r="A9292" s="2">
        <v>41950.410416666666</v>
      </c>
      <c r="B9292" s="3">
        <v>-8.4035844484965008</v>
      </c>
    </row>
    <row r="9293" spans="1:2">
      <c r="A9293" s="2">
        <v>41950.411111111112</v>
      </c>
      <c r="B9293" s="3">
        <v>-10.87851824760437</v>
      </c>
    </row>
    <row r="9294" spans="1:2">
      <c r="A9294" s="2">
        <v>41950.411805555559</v>
      </c>
      <c r="B9294" s="3">
        <v>-2.0563647111256915</v>
      </c>
    </row>
    <row r="9295" spans="1:2">
      <c r="A9295" s="2">
        <v>41950.412499999999</v>
      </c>
      <c r="B9295" s="3">
        <v>1.2159297466278076</v>
      </c>
    </row>
    <row r="9296" spans="1:2">
      <c r="A9296" s="2">
        <v>41950.413194444445</v>
      </c>
      <c r="B9296" s="3">
        <v>5.599297666549683</v>
      </c>
    </row>
    <row r="9297" spans="1:2">
      <c r="A9297" s="2">
        <v>41950.413888888892</v>
      </c>
      <c r="B9297" s="3">
        <v>11.666480700174967</v>
      </c>
    </row>
    <row r="9298" spans="1:2">
      <c r="A9298" s="2">
        <v>41950.414583333331</v>
      </c>
      <c r="B9298" s="3">
        <v>14.518318716684977</v>
      </c>
    </row>
    <row r="9299" spans="1:2">
      <c r="A9299" s="2">
        <v>41950.415277777778</v>
      </c>
      <c r="B9299" s="3">
        <v>18.95087496439616</v>
      </c>
    </row>
    <row r="9300" spans="1:2">
      <c r="A9300" s="2">
        <v>41950.415972222225</v>
      </c>
      <c r="B9300" s="3">
        <v>20.121579742431642</v>
      </c>
    </row>
    <row r="9301" spans="1:2">
      <c r="A9301" s="2">
        <v>41950.416666666664</v>
      </c>
      <c r="B9301" s="3">
        <v>15.775644207000733</v>
      </c>
    </row>
    <row r="9302" spans="1:2">
      <c r="A9302" s="2">
        <v>41950.417361111111</v>
      </c>
      <c r="B9302" s="3">
        <v>19.483526929219565</v>
      </c>
    </row>
    <row r="9303" spans="1:2">
      <c r="A9303" s="2">
        <v>41950.418055555558</v>
      </c>
      <c r="B9303" s="3">
        <v>25.145461972554525</v>
      </c>
    </row>
    <row r="9304" spans="1:2">
      <c r="A9304" s="2">
        <v>41950.418749999997</v>
      </c>
      <c r="B9304" s="3">
        <v>26.051853052775066</v>
      </c>
    </row>
    <row r="9305" spans="1:2">
      <c r="A9305" s="2">
        <v>41950.419444444444</v>
      </c>
      <c r="B9305" s="3">
        <v>26.302731704711913</v>
      </c>
    </row>
    <row r="9306" spans="1:2">
      <c r="A9306" s="2">
        <v>41950.420138888891</v>
      </c>
      <c r="B9306" s="3">
        <v>25.538982391357422</v>
      </c>
    </row>
    <row r="9307" spans="1:2">
      <c r="A9307" s="2">
        <v>41950.42083333333</v>
      </c>
      <c r="B9307" s="3">
        <v>25.027523930867513</v>
      </c>
    </row>
    <row r="9308" spans="1:2">
      <c r="A9308" s="2">
        <v>41950.421527777777</v>
      </c>
      <c r="B9308" s="3">
        <v>23.524299240112306</v>
      </c>
    </row>
    <row r="9309" spans="1:2">
      <c r="A9309" s="2">
        <v>41950.422222222223</v>
      </c>
      <c r="B9309" s="3">
        <v>21.51749127705892</v>
      </c>
    </row>
    <row r="9310" spans="1:2">
      <c r="A9310" s="2">
        <v>41950.42291666667</v>
      </c>
      <c r="B9310" s="3">
        <v>14.453270339965821</v>
      </c>
    </row>
    <row r="9311" spans="1:2">
      <c r="A9311" s="2">
        <v>41950.423611111109</v>
      </c>
      <c r="B9311" s="3">
        <v>12.268680953979493</v>
      </c>
    </row>
    <row r="9312" spans="1:2">
      <c r="A9312" s="2">
        <v>41950.424305555556</v>
      </c>
      <c r="B9312" s="3">
        <v>21.229254913330077</v>
      </c>
    </row>
    <row r="9313" spans="1:2">
      <c r="A9313" s="2">
        <v>41950.425000000003</v>
      </c>
      <c r="B9313" s="3">
        <v>11.683301432927449</v>
      </c>
    </row>
    <row r="9314" spans="1:2">
      <c r="A9314" s="2">
        <v>41950.425694444442</v>
      </c>
      <c r="B9314" s="3">
        <v>2.832903575897217</v>
      </c>
    </row>
    <row r="9315" spans="1:2">
      <c r="A9315" s="2">
        <v>41950.426388888889</v>
      </c>
      <c r="B9315" s="3">
        <v>5.9058783531188963</v>
      </c>
    </row>
    <row r="9316" spans="1:2">
      <c r="A9316" s="2">
        <v>41950.427083333336</v>
      </c>
      <c r="B9316" s="3">
        <v>6.6733315308888752</v>
      </c>
    </row>
    <row r="9317" spans="1:2">
      <c r="A9317" s="2">
        <v>41950.427777777775</v>
      </c>
      <c r="B9317" s="3">
        <v>4.5964761575063067</v>
      </c>
    </row>
    <row r="9318" spans="1:2">
      <c r="A9318" s="2">
        <v>41950.428472222222</v>
      </c>
      <c r="B9318" s="3">
        <v>-0.1671773592631022</v>
      </c>
    </row>
    <row r="9319" spans="1:2">
      <c r="A9319" s="2">
        <v>41950.429166666669</v>
      </c>
      <c r="B9319" s="3">
        <v>-3.6277392069498697</v>
      </c>
    </row>
    <row r="9320" spans="1:2">
      <c r="A9320" s="2">
        <v>41950.429861111108</v>
      </c>
      <c r="B9320" s="3">
        <v>2.7549031257629393</v>
      </c>
    </row>
    <row r="9321" spans="1:2">
      <c r="A9321" s="2">
        <v>41950.430555555555</v>
      </c>
      <c r="B9321" s="3">
        <v>3.9975796381632489</v>
      </c>
    </row>
    <row r="9322" spans="1:2">
      <c r="A9322" s="2">
        <v>41950.431250000001</v>
      </c>
      <c r="B9322" s="3">
        <v>2.7022417386372886</v>
      </c>
    </row>
    <row r="9323" spans="1:2">
      <c r="A9323" s="2">
        <v>41950.431944444441</v>
      </c>
      <c r="B9323" s="3">
        <v>-5.2697818120320639</v>
      </c>
    </row>
    <row r="9324" spans="1:2">
      <c r="A9324" s="2">
        <v>41950.432638888888</v>
      </c>
      <c r="B9324" s="3">
        <v>-5.2136211236317953</v>
      </c>
    </row>
    <row r="9325" spans="1:2">
      <c r="A9325" s="2">
        <v>41950.433333333334</v>
      </c>
      <c r="B9325" s="3">
        <v>-7.7223187128702797</v>
      </c>
    </row>
    <row r="9326" spans="1:2">
      <c r="A9326" s="2">
        <v>41950.434027777781</v>
      </c>
      <c r="B9326" s="3">
        <v>-5.7388430118560789</v>
      </c>
    </row>
    <row r="9327" spans="1:2">
      <c r="A9327" s="2">
        <v>41950.43472222222</v>
      </c>
      <c r="B9327" s="3">
        <v>-6.5330497264862064</v>
      </c>
    </row>
    <row r="9328" spans="1:2">
      <c r="A9328" s="2">
        <v>41950.435416666667</v>
      </c>
      <c r="B9328" s="3">
        <v>-10.686760091781617</v>
      </c>
    </row>
    <row r="9329" spans="1:2">
      <c r="A9329" s="2">
        <v>41950.436111111114</v>
      </c>
      <c r="B9329" s="3">
        <v>-13.111656904220581</v>
      </c>
    </row>
    <row r="9330" spans="1:2">
      <c r="A9330" s="2">
        <v>41950.436805555553</v>
      </c>
      <c r="B9330" s="3">
        <v>-9.7169649124145501</v>
      </c>
    </row>
    <row r="9331" spans="1:2">
      <c r="A9331" s="2">
        <v>41950.4375</v>
      </c>
      <c r="B9331" s="3">
        <v>-10.077774047851562</v>
      </c>
    </row>
    <row r="9332" spans="1:2">
      <c r="A9332" s="2">
        <v>41950.438194444447</v>
      </c>
      <c r="B9332" s="3">
        <v>-13.383557224273682</v>
      </c>
    </row>
    <row r="9333" spans="1:2">
      <c r="A9333" s="2">
        <v>41950.438888888886</v>
      </c>
      <c r="B9333" s="3">
        <v>-12.606016000111898</v>
      </c>
    </row>
    <row r="9334" spans="1:2">
      <c r="A9334" s="2">
        <v>41950.439583333333</v>
      </c>
      <c r="B9334" s="3">
        <v>-14.151609134674072</v>
      </c>
    </row>
    <row r="9335" spans="1:2">
      <c r="A9335" s="2">
        <v>41950.44027777778</v>
      </c>
      <c r="B9335" s="3">
        <v>-14.131707509358725</v>
      </c>
    </row>
    <row r="9336" spans="1:2">
      <c r="A9336" s="2">
        <v>41950.440972222219</v>
      </c>
      <c r="B9336" s="3">
        <v>-11.306850496927897</v>
      </c>
    </row>
    <row r="9337" spans="1:2">
      <c r="A9337" s="2">
        <v>41950.441666666666</v>
      </c>
      <c r="B9337" s="3">
        <v>-11.505562543869019</v>
      </c>
    </row>
    <row r="9338" spans="1:2">
      <c r="A9338" s="2">
        <v>41950.442361111112</v>
      </c>
      <c r="B9338" s="3">
        <v>-11.122477960586547</v>
      </c>
    </row>
    <row r="9339" spans="1:2">
      <c r="A9339" s="2">
        <v>41950.443055555559</v>
      </c>
      <c r="B9339" s="3">
        <v>-10.342574310302734</v>
      </c>
    </row>
    <row r="9340" spans="1:2">
      <c r="A9340" s="2">
        <v>41950.443749999999</v>
      </c>
      <c r="B9340" s="3">
        <v>-8.2293197313944493</v>
      </c>
    </row>
    <row r="9341" spans="1:2">
      <c r="A9341" s="2">
        <v>41950.444444444445</v>
      </c>
      <c r="B9341" s="3">
        <v>-10.434047794342041</v>
      </c>
    </row>
    <row r="9342" spans="1:2">
      <c r="A9342" s="2">
        <v>41950.445138888892</v>
      </c>
      <c r="B9342" s="3">
        <v>-10.854038619995118</v>
      </c>
    </row>
    <row r="9343" spans="1:2">
      <c r="A9343" s="2">
        <v>41950.445833333331</v>
      </c>
      <c r="B9343" s="3">
        <v>-4.3936537424723303</v>
      </c>
    </row>
    <row r="9344" spans="1:2">
      <c r="A9344" s="2">
        <v>41950.446527777778</v>
      </c>
      <c r="B9344" s="3">
        <v>-9.7718835274378453</v>
      </c>
    </row>
    <row r="9345" spans="1:2">
      <c r="A9345" s="2">
        <v>41950.447222222225</v>
      </c>
      <c r="B9345" s="3">
        <v>-8.6975301822026569</v>
      </c>
    </row>
    <row r="9346" spans="1:2">
      <c r="A9346" s="2">
        <v>41950.447916666664</v>
      </c>
      <c r="B9346" s="3">
        <v>-15.430289745330811</v>
      </c>
    </row>
    <row r="9347" spans="1:2">
      <c r="A9347" s="2">
        <v>41950.448611111111</v>
      </c>
      <c r="B9347" s="3">
        <v>-11.799649365743001</v>
      </c>
    </row>
    <row r="9348" spans="1:2">
      <c r="A9348" s="2">
        <v>41950.449305555558</v>
      </c>
      <c r="B9348" s="3">
        <v>-14.12038615544637</v>
      </c>
    </row>
    <row r="9349" spans="1:2">
      <c r="A9349" s="2">
        <v>41950.45</v>
      </c>
      <c r="B9349" s="3">
        <v>-14.377500279744465</v>
      </c>
    </row>
    <row r="9350" spans="1:2">
      <c r="A9350" s="2">
        <v>41950.450694444444</v>
      </c>
      <c r="B9350" s="3">
        <v>-4.0341064135233564</v>
      </c>
    </row>
    <row r="9351" spans="1:2">
      <c r="A9351" s="2">
        <v>41950.451388888891</v>
      </c>
      <c r="B9351" s="3">
        <v>-7.2102888266245522</v>
      </c>
    </row>
    <row r="9352" spans="1:2">
      <c r="A9352" s="2">
        <v>41950.45208333333</v>
      </c>
      <c r="B9352" s="3">
        <v>-9.961360104878743</v>
      </c>
    </row>
    <row r="9353" spans="1:2">
      <c r="A9353" s="2">
        <v>41950.452777777777</v>
      </c>
      <c r="B9353" s="3">
        <v>-9.1397437493006386</v>
      </c>
    </row>
    <row r="9354" spans="1:2">
      <c r="A9354" s="2">
        <v>41950.453472222223</v>
      </c>
      <c r="B9354" s="3">
        <v>-4.7354463020960491</v>
      </c>
    </row>
    <row r="9355" spans="1:2">
      <c r="A9355" s="2">
        <v>41950.45416666667</v>
      </c>
      <c r="B9355" s="3">
        <v>1.0457656860351563</v>
      </c>
    </row>
    <row r="9356" spans="1:2">
      <c r="A9356" s="2">
        <v>41950.454861111109</v>
      </c>
      <c r="B9356" s="3">
        <v>3.7652034759521484</v>
      </c>
    </row>
    <row r="9357" spans="1:2">
      <c r="A9357" s="2">
        <v>41950.455555555556</v>
      </c>
      <c r="B9357" s="3">
        <v>13.000705528259278</v>
      </c>
    </row>
    <row r="9358" spans="1:2">
      <c r="A9358" s="2">
        <v>41950.456250000003</v>
      </c>
      <c r="B9358" s="3">
        <v>15.115196609497071</v>
      </c>
    </row>
    <row r="9359" spans="1:2">
      <c r="A9359" s="2">
        <v>41950.456944444442</v>
      </c>
      <c r="B9359" s="3">
        <v>7.8145749727884928</v>
      </c>
    </row>
    <row r="9360" spans="1:2">
      <c r="A9360" s="2">
        <v>41950.457638888889</v>
      </c>
      <c r="B9360" s="3">
        <v>1.8769767045974732</v>
      </c>
    </row>
    <row r="9361" spans="1:2">
      <c r="A9361" s="2">
        <v>41950.458333333336</v>
      </c>
      <c r="B9361" s="3">
        <v>-1.7832084417343139</v>
      </c>
    </row>
    <row r="9362" spans="1:2">
      <c r="A9362" s="2">
        <v>41950.459027777775</v>
      </c>
      <c r="B9362" s="3">
        <v>-4.8269724686940512</v>
      </c>
    </row>
    <row r="9363" spans="1:2">
      <c r="A9363" s="2">
        <v>41950.459722222222</v>
      </c>
      <c r="B9363" s="3">
        <v>-9.7283049901326493</v>
      </c>
    </row>
    <row r="9364" spans="1:2">
      <c r="A9364" s="2">
        <v>41950.460416666669</v>
      </c>
      <c r="B9364" s="3">
        <v>-11.205607763926189</v>
      </c>
    </row>
    <row r="9365" spans="1:2">
      <c r="A9365" s="2">
        <v>41950.461111111108</v>
      </c>
      <c r="B9365" s="3">
        <v>-21.116030565897624</v>
      </c>
    </row>
    <row r="9366" spans="1:2">
      <c r="A9366" s="2">
        <v>41950.461805555555</v>
      </c>
      <c r="B9366" s="3">
        <v>-25.498753611246745</v>
      </c>
    </row>
    <row r="9367" spans="1:2">
      <c r="A9367" s="2">
        <v>41950.462500000001</v>
      </c>
      <c r="B9367" s="3">
        <v>-25.075835037231446</v>
      </c>
    </row>
    <row r="9368" spans="1:2">
      <c r="A9368" s="2">
        <v>41950.463194444441</v>
      </c>
      <c r="B9368" s="3">
        <v>-23.553507359822593</v>
      </c>
    </row>
    <row r="9369" spans="1:2">
      <c r="A9369" s="2">
        <v>41950.463888888888</v>
      </c>
      <c r="B9369" s="3">
        <v>-23.831560039520262</v>
      </c>
    </row>
    <row r="9370" spans="1:2">
      <c r="A9370" s="2">
        <v>41950.464583333334</v>
      </c>
      <c r="B9370" s="3">
        <v>-12.515374437967937</v>
      </c>
    </row>
    <row r="9371" spans="1:2">
      <c r="A9371" s="2">
        <v>41950.465277777781</v>
      </c>
      <c r="B9371" s="3">
        <v>-6.7235249280929565</v>
      </c>
    </row>
    <row r="9372" spans="1:2">
      <c r="A9372" s="2">
        <v>41950.46597222222</v>
      </c>
      <c r="B9372" s="3">
        <v>0.53687793413798013</v>
      </c>
    </row>
    <row r="9373" spans="1:2">
      <c r="A9373" s="2">
        <v>41950.466666666667</v>
      </c>
      <c r="B9373" s="3">
        <v>-1.2240464369455972</v>
      </c>
    </row>
    <row r="9374" spans="1:2">
      <c r="A9374" s="2">
        <v>41950.467361111114</v>
      </c>
      <c r="B9374" s="3">
        <v>1.0603374640146892</v>
      </c>
    </row>
    <row r="9375" spans="1:2">
      <c r="A9375" s="2">
        <v>41950.468055555553</v>
      </c>
      <c r="B9375" s="3">
        <v>2.4971798419952393</v>
      </c>
    </row>
    <row r="9376" spans="1:2">
      <c r="A9376" s="2">
        <v>41950.46875</v>
      </c>
      <c r="B9376" s="3">
        <v>1.9498693466186523</v>
      </c>
    </row>
    <row r="9377" spans="1:2">
      <c r="A9377" s="2">
        <v>41950.469444444447</v>
      </c>
      <c r="B9377" s="3">
        <v>-9.011604396502177</v>
      </c>
    </row>
    <row r="9378" spans="1:2">
      <c r="A9378" s="2">
        <v>41950.470138888886</v>
      </c>
      <c r="B9378" s="3">
        <v>-7.8112815221150713</v>
      </c>
    </row>
    <row r="9379" spans="1:2">
      <c r="A9379" s="2">
        <v>41950.470833333333</v>
      </c>
      <c r="B9379" s="3">
        <v>-5.1698007583618164</v>
      </c>
    </row>
    <row r="9380" spans="1:2">
      <c r="A9380" s="2">
        <v>41950.47152777778</v>
      </c>
      <c r="B9380" s="3">
        <v>-2.0657437245051065</v>
      </c>
    </row>
    <row r="9381" spans="1:2">
      <c r="A9381" s="2">
        <v>41950.472222222219</v>
      </c>
      <c r="B9381" s="3">
        <v>-5.5273680448532101</v>
      </c>
    </row>
    <row r="9382" spans="1:2">
      <c r="A9382" s="2">
        <v>41950.472916666666</v>
      </c>
      <c r="B9382" s="3">
        <v>-5.9278448184331261</v>
      </c>
    </row>
    <row r="9383" spans="1:2">
      <c r="A9383" s="2">
        <v>41950.473611111112</v>
      </c>
      <c r="B9383" s="3">
        <v>-1.528539276123047</v>
      </c>
    </row>
    <row r="9384" spans="1:2">
      <c r="A9384" s="2">
        <v>41950.474305555559</v>
      </c>
      <c r="B9384" s="3">
        <v>-3.6756191571553547</v>
      </c>
    </row>
    <row r="9385" spans="1:2">
      <c r="A9385" s="2">
        <v>41950.474999999999</v>
      </c>
      <c r="B9385" s="3">
        <v>-3.9462846755981444</v>
      </c>
    </row>
    <row r="9386" spans="1:2">
      <c r="A9386" s="2">
        <v>41950.475694444445</v>
      </c>
      <c r="B9386" s="3">
        <v>-1.342832907040914</v>
      </c>
    </row>
    <row r="9387" spans="1:2">
      <c r="A9387" s="2">
        <v>41950.476388888892</v>
      </c>
      <c r="B9387" s="3">
        <v>-0.48908870220184325</v>
      </c>
    </row>
    <row r="9388" spans="1:2">
      <c r="A9388" s="2">
        <v>41950.477083333331</v>
      </c>
      <c r="B9388" s="3">
        <v>-2.8877391894658406</v>
      </c>
    </row>
    <row r="9389" spans="1:2">
      <c r="A9389" s="2">
        <v>41950.477777777778</v>
      </c>
      <c r="B9389" s="3">
        <v>-5.3029928525288899</v>
      </c>
    </row>
    <row r="9390" spans="1:2">
      <c r="A9390" s="2">
        <v>41950.478472222225</v>
      </c>
      <c r="B9390" s="3">
        <v>-2.5338210582733156</v>
      </c>
    </row>
    <row r="9391" spans="1:2">
      <c r="A9391" s="2">
        <v>41950.479166666664</v>
      </c>
      <c r="B9391" s="3">
        <v>-8.2604030132293698</v>
      </c>
    </row>
    <row r="9392" spans="1:2">
      <c r="A9392" s="2">
        <v>41950.479861111111</v>
      </c>
      <c r="B9392" s="3">
        <v>-11.06464598973592</v>
      </c>
    </row>
    <row r="9393" spans="1:2">
      <c r="A9393" s="2">
        <v>41950.480555555558</v>
      </c>
      <c r="B9393" s="3">
        <v>-12.480720202128092</v>
      </c>
    </row>
    <row r="9394" spans="1:2">
      <c r="A9394" s="2">
        <v>41950.481249999997</v>
      </c>
      <c r="B9394" s="3">
        <v>-8.8593576431274421</v>
      </c>
    </row>
    <row r="9395" spans="1:2">
      <c r="A9395" s="2">
        <v>41950.481944444444</v>
      </c>
      <c r="B9395" s="3">
        <v>-6.544721062978109</v>
      </c>
    </row>
    <row r="9396" spans="1:2">
      <c r="A9396" s="2">
        <v>41950.482638888891</v>
      </c>
      <c r="B9396" s="3">
        <v>-10.298387654622395</v>
      </c>
    </row>
    <row r="9397" spans="1:2">
      <c r="A9397" s="2">
        <v>41950.48333333333</v>
      </c>
      <c r="B9397" s="3">
        <v>-9.7017696380615241</v>
      </c>
    </row>
    <row r="9398" spans="1:2">
      <c r="A9398" s="2">
        <v>41950.484027777777</v>
      </c>
      <c r="B9398" s="3">
        <v>-10.473974037170411</v>
      </c>
    </row>
    <row r="9399" spans="1:2">
      <c r="A9399" s="2">
        <v>41950.484722222223</v>
      </c>
      <c r="B9399" s="3">
        <v>-8.0887077967325851</v>
      </c>
    </row>
    <row r="9400" spans="1:2">
      <c r="A9400" s="2">
        <v>41950.48541666667</v>
      </c>
      <c r="B9400" s="3">
        <v>-7.244285297393799</v>
      </c>
    </row>
    <row r="9401" spans="1:2">
      <c r="A9401" s="2">
        <v>41950.486111111109</v>
      </c>
      <c r="B9401" s="3">
        <v>-7.1213751395543419</v>
      </c>
    </row>
    <row r="9402" spans="1:2">
      <c r="A9402" s="2">
        <v>41950.486805555556</v>
      </c>
      <c r="B9402" s="3">
        <v>-6.316403047243754</v>
      </c>
    </row>
    <row r="9403" spans="1:2">
      <c r="A9403" s="2">
        <v>41950.487500000003</v>
      </c>
      <c r="B9403" s="3">
        <v>-1.4267136255900066</v>
      </c>
    </row>
    <row r="9404" spans="1:2">
      <c r="A9404" s="2">
        <v>41950.488194444442</v>
      </c>
      <c r="B9404" s="3">
        <v>-4.7082110087076821</v>
      </c>
    </row>
    <row r="9405" spans="1:2">
      <c r="A9405" s="2">
        <v>41950.488888888889</v>
      </c>
      <c r="B9405" s="3">
        <v>7.4174039661884308</v>
      </c>
    </row>
    <row r="9406" spans="1:2">
      <c r="A9406" s="2">
        <v>41950.489583333336</v>
      </c>
      <c r="B9406" s="3">
        <v>10.837076069911321</v>
      </c>
    </row>
    <row r="9407" spans="1:2">
      <c r="A9407" s="2">
        <v>41950.490277777775</v>
      </c>
      <c r="B9407" s="3">
        <v>2.1517118871212007</v>
      </c>
    </row>
    <row r="9408" spans="1:2">
      <c r="A9408" s="2">
        <v>41950.490972222222</v>
      </c>
      <c r="B9408" s="3">
        <v>0.70991678237915035</v>
      </c>
    </row>
    <row r="9409" spans="1:2">
      <c r="A9409" s="2">
        <v>41950.491666666669</v>
      </c>
      <c r="B9409" s="3">
        <v>5.1640807628631595</v>
      </c>
    </row>
    <row r="9410" spans="1:2">
      <c r="A9410" s="2">
        <v>41950.492361111108</v>
      </c>
      <c r="B9410" s="3">
        <v>6.9390269915262861</v>
      </c>
    </row>
    <row r="9411" spans="1:2">
      <c r="A9411" s="2">
        <v>41950.493055555555</v>
      </c>
      <c r="B9411" s="3">
        <v>0.44105136394500732</v>
      </c>
    </row>
    <row r="9412" spans="1:2">
      <c r="A9412" s="2">
        <v>41950.493750000001</v>
      </c>
      <c r="B9412" s="3">
        <v>0.3378828843434652</v>
      </c>
    </row>
    <row r="9413" spans="1:2">
      <c r="A9413" s="2">
        <v>41950.494444444441</v>
      </c>
      <c r="B9413" s="3">
        <v>-0.99334120750427246</v>
      </c>
    </row>
    <row r="9414" spans="1:2">
      <c r="A9414" s="2">
        <v>41950.495138888888</v>
      </c>
      <c r="B9414" s="3">
        <v>-2.1073781410853067</v>
      </c>
    </row>
    <row r="9415" spans="1:2">
      <c r="A9415" s="2">
        <v>41950.495833333334</v>
      </c>
      <c r="B9415" s="3">
        <v>1.5281513969103495</v>
      </c>
    </row>
    <row r="9416" spans="1:2">
      <c r="A9416" s="2">
        <v>41950.496527777781</v>
      </c>
      <c r="B9416" s="3">
        <v>4.732523882389069</v>
      </c>
    </row>
    <row r="9417" spans="1:2">
      <c r="A9417" s="2">
        <v>41950.49722222222</v>
      </c>
      <c r="B9417" s="3">
        <v>4.8360467831293743</v>
      </c>
    </row>
    <row r="9418" spans="1:2">
      <c r="A9418" s="2">
        <v>41950.497916666667</v>
      </c>
      <c r="B9418" s="3">
        <v>2.0497272411982217</v>
      </c>
    </row>
    <row r="9419" spans="1:2">
      <c r="A9419" s="2">
        <v>41950.498611111114</v>
      </c>
      <c r="B9419" s="3">
        <v>3.0735122680664064</v>
      </c>
    </row>
    <row r="9420" spans="1:2">
      <c r="A9420" s="2">
        <v>41950.499305555553</v>
      </c>
      <c r="B9420" s="3">
        <v>-3.1761489868164063</v>
      </c>
    </row>
    <row r="9421" spans="1:2">
      <c r="A9421" s="2">
        <v>41950.5</v>
      </c>
      <c r="B9421" s="3">
        <v>1.2625726222991944</v>
      </c>
    </row>
    <row r="9422" spans="1:2">
      <c r="A9422" s="2">
        <v>41950.500694444447</v>
      </c>
      <c r="B9422" s="3">
        <v>3.0862781683603924</v>
      </c>
    </row>
    <row r="9423" spans="1:2">
      <c r="A9423" s="2">
        <v>41950.501388888886</v>
      </c>
      <c r="B9423" s="3">
        <v>5.8215814113616942</v>
      </c>
    </row>
    <row r="9424" spans="1:2">
      <c r="A9424" s="2">
        <v>41950.502083333333</v>
      </c>
      <c r="B9424" s="3">
        <v>0.27017413775126137</v>
      </c>
    </row>
    <row r="9425" spans="1:2">
      <c r="A9425" s="2">
        <v>41950.50277777778</v>
      </c>
      <c r="B9425" s="3">
        <v>-1.273516587416331</v>
      </c>
    </row>
    <row r="9426" spans="1:2">
      <c r="A9426" s="2">
        <v>41950.503472222219</v>
      </c>
      <c r="B9426" s="3">
        <v>-4.1169605612754818</v>
      </c>
    </row>
    <row r="9427" spans="1:2">
      <c r="A9427" s="2">
        <v>41950.504166666666</v>
      </c>
      <c r="B9427" s="3">
        <v>-5.3000260750452677</v>
      </c>
    </row>
    <row r="9428" spans="1:2">
      <c r="A9428" s="2">
        <v>41950.504861111112</v>
      </c>
      <c r="B9428" s="3">
        <v>-3.7364964485168457</v>
      </c>
    </row>
    <row r="9429" spans="1:2">
      <c r="A9429" s="2">
        <v>41950.505555555559</v>
      </c>
      <c r="B9429" s="3">
        <v>-3.7900412996610005</v>
      </c>
    </row>
    <row r="9430" spans="1:2">
      <c r="A9430" s="2">
        <v>41950.506249999999</v>
      </c>
      <c r="B9430" s="3">
        <v>-2.4347573320070901</v>
      </c>
    </row>
    <row r="9431" spans="1:2">
      <c r="A9431" s="2">
        <v>41950.506944444445</v>
      </c>
      <c r="B9431" s="3">
        <v>-7.4521337906519571</v>
      </c>
    </row>
    <row r="9432" spans="1:2">
      <c r="A9432" s="2">
        <v>41950.507638888892</v>
      </c>
      <c r="B9432" s="3">
        <v>-18.409658749898274</v>
      </c>
    </row>
    <row r="9433" spans="1:2">
      <c r="A9433" s="2">
        <v>41950.508333333331</v>
      </c>
      <c r="B9433" s="3">
        <v>-25.172819646199546</v>
      </c>
    </row>
    <row r="9434" spans="1:2">
      <c r="A9434" s="2">
        <v>41950.509027777778</v>
      </c>
      <c r="B9434" s="3">
        <v>-27.50436922709147</v>
      </c>
    </row>
    <row r="9435" spans="1:2">
      <c r="A9435" s="2">
        <v>41950.509722222225</v>
      </c>
      <c r="B9435" s="3">
        <v>-26.091458892822267</v>
      </c>
    </row>
    <row r="9436" spans="1:2">
      <c r="A9436" s="2">
        <v>41950.510416666664</v>
      </c>
      <c r="B9436" s="3">
        <v>-23.84760348002116</v>
      </c>
    </row>
    <row r="9437" spans="1:2">
      <c r="A9437" s="2">
        <v>41950.511111111111</v>
      </c>
      <c r="B9437" s="3">
        <v>-31.19978968302409</v>
      </c>
    </row>
    <row r="9438" spans="1:2">
      <c r="A9438" s="2">
        <v>41950.511805555558</v>
      </c>
      <c r="B9438" s="3">
        <v>-28.31752166748047</v>
      </c>
    </row>
    <row r="9439" spans="1:2">
      <c r="A9439" s="2">
        <v>41950.512499999997</v>
      </c>
      <c r="B9439" s="3">
        <v>-23.556235376993815</v>
      </c>
    </row>
    <row r="9440" spans="1:2">
      <c r="A9440" s="2">
        <v>41950.513194444444</v>
      </c>
      <c r="B9440" s="3">
        <v>-23.734454218546549</v>
      </c>
    </row>
    <row r="9441" spans="1:2">
      <c r="A9441" s="2">
        <v>41950.513888888891</v>
      </c>
      <c r="B9441" s="3">
        <v>-21.865030034383139</v>
      </c>
    </row>
    <row r="9442" spans="1:2">
      <c r="A9442" s="2">
        <v>41950.51458333333</v>
      </c>
      <c r="B9442" s="3">
        <v>-20.924742635091146</v>
      </c>
    </row>
    <row r="9443" spans="1:2">
      <c r="A9443" s="2">
        <v>41950.515277777777</v>
      </c>
      <c r="B9443" s="3">
        <v>-18.230708758036297</v>
      </c>
    </row>
    <row r="9444" spans="1:2">
      <c r="A9444" s="2">
        <v>41950.515972222223</v>
      </c>
      <c r="B9444" s="3">
        <v>-17.640065670013428</v>
      </c>
    </row>
    <row r="9445" spans="1:2">
      <c r="A9445" s="2">
        <v>41950.51666666667</v>
      </c>
      <c r="B9445" s="3">
        <v>-14.039668941497803</v>
      </c>
    </row>
    <row r="9446" spans="1:2">
      <c r="A9446" s="2">
        <v>41950.517361111109</v>
      </c>
      <c r="B9446" s="3">
        <v>-11.127523986498515</v>
      </c>
    </row>
    <row r="9447" spans="1:2">
      <c r="A9447" s="2">
        <v>41950.518055555556</v>
      </c>
      <c r="B9447" s="3">
        <v>-11.222480360666911</v>
      </c>
    </row>
    <row r="9448" spans="1:2">
      <c r="A9448" s="2">
        <v>41950.518750000003</v>
      </c>
      <c r="B9448" s="3">
        <v>-10.073739353815714</v>
      </c>
    </row>
    <row r="9449" spans="1:2">
      <c r="A9449" s="2">
        <v>41950.519444444442</v>
      </c>
      <c r="B9449" s="3">
        <v>-10.811267725626628</v>
      </c>
    </row>
    <row r="9450" spans="1:2">
      <c r="A9450" s="2">
        <v>41950.520138888889</v>
      </c>
      <c r="B9450" s="3">
        <v>-12.219357426961263</v>
      </c>
    </row>
    <row r="9451" spans="1:2">
      <c r="A9451" s="2">
        <v>41950.520833333336</v>
      </c>
      <c r="B9451" s="3">
        <v>-19.491662057240806</v>
      </c>
    </row>
    <row r="9452" spans="1:2">
      <c r="A9452" s="2">
        <v>41950.521527777775</v>
      </c>
      <c r="B9452" s="3">
        <v>-16.967136351267495</v>
      </c>
    </row>
    <row r="9453" spans="1:2">
      <c r="A9453" s="2">
        <v>41950.522222222222</v>
      </c>
      <c r="B9453" s="3">
        <v>-7.6237123012542725</v>
      </c>
    </row>
    <row r="9454" spans="1:2">
      <c r="A9454" s="2">
        <v>41950.522916666669</v>
      </c>
      <c r="B9454" s="3">
        <v>-5.1793468435605368</v>
      </c>
    </row>
    <row r="9455" spans="1:2">
      <c r="A9455" s="2">
        <v>41950.523611111108</v>
      </c>
      <c r="B9455" s="3">
        <v>0.67325861454010005</v>
      </c>
    </row>
    <row r="9456" spans="1:2">
      <c r="A9456" s="2">
        <v>41950.524305555555</v>
      </c>
      <c r="B9456" s="3">
        <v>1.9206864833831787</v>
      </c>
    </row>
    <row r="9457" spans="1:2">
      <c r="A9457" s="2">
        <v>41950.525000000001</v>
      </c>
      <c r="B9457" s="3">
        <v>-2.9441783626874289</v>
      </c>
    </row>
    <row r="9458" spans="1:2">
      <c r="A9458" s="2">
        <v>41950.525694444441</v>
      </c>
      <c r="B9458" s="3">
        <v>-2.4323350469271343</v>
      </c>
    </row>
    <row r="9459" spans="1:2">
      <c r="A9459" s="2">
        <v>41950.526388888888</v>
      </c>
      <c r="B9459" s="3">
        <v>-4.4050122300783796</v>
      </c>
    </row>
    <row r="9460" spans="1:2">
      <c r="A9460" s="2">
        <v>41950.527083333334</v>
      </c>
      <c r="B9460" s="3">
        <v>-4.364156806468964</v>
      </c>
    </row>
    <row r="9461" spans="1:2">
      <c r="A9461" s="2">
        <v>41950.527777777781</v>
      </c>
      <c r="B9461" s="3">
        <v>-2.8881926258405048</v>
      </c>
    </row>
    <row r="9462" spans="1:2">
      <c r="A9462" s="2">
        <v>41950.52847222222</v>
      </c>
      <c r="B9462" s="3">
        <v>-2.9727390845616659</v>
      </c>
    </row>
    <row r="9463" spans="1:2">
      <c r="A9463" s="2">
        <v>41950.529166666667</v>
      </c>
      <c r="B9463" s="3">
        <v>-2.8122102181116739</v>
      </c>
    </row>
    <row r="9464" spans="1:2">
      <c r="A9464" s="2">
        <v>41950.529861111114</v>
      </c>
      <c r="B9464" s="3">
        <v>-0.25728100140889487</v>
      </c>
    </row>
    <row r="9465" spans="1:2">
      <c r="A9465" s="2">
        <v>41950.530555555553</v>
      </c>
      <c r="B9465" s="3">
        <v>-6.4855921983718874</v>
      </c>
    </row>
    <row r="9466" spans="1:2">
      <c r="A9466" s="2">
        <v>41950.53125</v>
      </c>
      <c r="B9466" s="3">
        <v>-4.8654112537701923</v>
      </c>
    </row>
    <row r="9467" spans="1:2">
      <c r="A9467" s="2">
        <v>41950.531944444447</v>
      </c>
      <c r="B9467" s="3">
        <v>-3.9907852093378704</v>
      </c>
    </row>
    <row r="9468" spans="1:2">
      <c r="A9468" s="2">
        <v>41950.532638888886</v>
      </c>
      <c r="B9468" s="3">
        <v>-6.4683451096216835</v>
      </c>
    </row>
    <row r="9469" spans="1:2">
      <c r="A9469" s="2">
        <v>41950.533333333333</v>
      </c>
      <c r="B9469" s="3">
        <v>-7.2738728046417238</v>
      </c>
    </row>
    <row r="9470" spans="1:2">
      <c r="A9470" s="2">
        <v>41950.53402777778</v>
      </c>
      <c r="B9470" s="3">
        <v>1.0097175677617392</v>
      </c>
    </row>
    <row r="9471" spans="1:2">
      <c r="A9471" s="2">
        <v>41950.534722222219</v>
      </c>
      <c r="B9471" s="3">
        <v>-0.44391718705495198</v>
      </c>
    </row>
    <row r="9472" spans="1:2">
      <c r="A9472" s="2">
        <v>41950.535416666666</v>
      </c>
      <c r="B9472" s="3">
        <v>-5.7360879262288416</v>
      </c>
    </row>
    <row r="9473" spans="1:2">
      <c r="A9473" s="2">
        <v>41950.536111111112</v>
      </c>
      <c r="B9473" s="3">
        <v>-5.7077918847401934</v>
      </c>
    </row>
    <row r="9474" spans="1:2">
      <c r="A9474" s="2">
        <v>41950.536805555559</v>
      </c>
      <c r="B9474" s="3">
        <v>0.26966629425684613</v>
      </c>
    </row>
    <row r="9475" spans="1:2">
      <c r="A9475" s="2">
        <v>41950.537499999999</v>
      </c>
      <c r="B9475" s="3">
        <v>0.6738376418749491</v>
      </c>
    </row>
    <row r="9476" spans="1:2">
      <c r="A9476" s="2">
        <v>41950.538194444445</v>
      </c>
      <c r="B9476" s="3">
        <v>-2.5901241342226666</v>
      </c>
    </row>
    <row r="9477" spans="1:2">
      <c r="A9477" s="2">
        <v>41950.538888888892</v>
      </c>
      <c r="B9477" s="3">
        <v>-6.0200421571731564</v>
      </c>
    </row>
    <row r="9478" spans="1:2">
      <c r="A9478" s="2">
        <v>41950.539583333331</v>
      </c>
      <c r="B9478" s="3">
        <v>-6.8029161930084232</v>
      </c>
    </row>
    <row r="9479" spans="1:2">
      <c r="A9479" s="2">
        <v>41950.540277777778</v>
      </c>
      <c r="B9479" s="3">
        <v>-11.213199520111084</v>
      </c>
    </row>
    <row r="9480" spans="1:2">
      <c r="A9480" s="2">
        <v>41950.540972222225</v>
      </c>
      <c r="B9480" s="3">
        <v>-15.86062151590983</v>
      </c>
    </row>
    <row r="9481" spans="1:2">
      <c r="A9481" s="2">
        <v>41950.541666666664</v>
      </c>
      <c r="B9481" s="3">
        <v>-15.136413701375325</v>
      </c>
    </row>
    <row r="9482" spans="1:2">
      <c r="A9482" s="2">
        <v>41950.542361111111</v>
      </c>
      <c r="B9482" s="3">
        <v>-10.86360293229421</v>
      </c>
    </row>
    <row r="9483" spans="1:2">
      <c r="A9483" s="2">
        <v>41950.543055555558</v>
      </c>
      <c r="B9483" s="3">
        <v>-12.151648767789204</v>
      </c>
    </row>
    <row r="9484" spans="1:2">
      <c r="A9484" s="2">
        <v>41950.543749999997</v>
      </c>
      <c r="B9484" s="3">
        <v>-14.501743841171265</v>
      </c>
    </row>
    <row r="9485" spans="1:2">
      <c r="A9485" s="2">
        <v>41950.544444444444</v>
      </c>
      <c r="B9485" s="3">
        <v>-11.403169854482014</v>
      </c>
    </row>
    <row r="9486" spans="1:2">
      <c r="A9486" s="2">
        <v>41950.545138888891</v>
      </c>
      <c r="B9486" s="3">
        <v>-12.764876047770182</v>
      </c>
    </row>
    <row r="9487" spans="1:2">
      <c r="A9487" s="2">
        <v>41950.54583333333</v>
      </c>
      <c r="B9487" s="3">
        <v>-13.457675425211589</v>
      </c>
    </row>
    <row r="9488" spans="1:2">
      <c r="A9488" s="2">
        <v>41950.546527777777</v>
      </c>
      <c r="B9488" s="3">
        <v>-14.440583038330079</v>
      </c>
    </row>
    <row r="9489" spans="1:2">
      <c r="A9489" s="2">
        <v>41950.547222222223</v>
      </c>
      <c r="B9489" s="3">
        <v>-16.890316899617513</v>
      </c>
    </row>
    <row r="9490" spans="1:2">
      <c r="A9490" s="2">
        <v>41950.54791666667</v>
      </c>
      <c r="B9490" s="3">
        <v>-15.173248799641927</v>
      </c>
    </row>
    <row r="9491" spans="1:2">
      <c r="A9491" s="2">
        <v>41950.548611111109</v>
      </c>
      <c r="B9491" s="3">
        <v>-19.262674331665039</v>
      </c>
    </row>
    <row r="9492" spans="1:2">
      <c r="A9492" s="2">
        <v>41950.549305555556</v>
      </c>
      <c r="B9492" s="3">
        <v>-20.249897638956707</v>
      </c>
    </row>
    <row r="9493" spans="1:2">
      <c r="A9493" s="2">
        <v>41950.55</v>
      </c>
      <c r="B9493" s="3">
        <v>-19.987759653727213</v>
      </c>
    </row>
    <row r="9494" spans="1:2">
      <c r="A9494" s="2">
        <v>41950.550694444442</v>
      </c>
      <c r="B9494" s="3">
        <v>-28.556685765584309</v>
      </c>
    </row>
    <row r="9495" spans="1:2">
      <c r="A9495" s="2">
        <v>41950.551388888889</v>
      </c>
      <c r="B9495" s="3">
        <v>-29.433157602945965</v>
      </c>
    </row>
    <row r="9496" spans="1:2">
      <c r="A9496" s="2">
        <v>41950.552083333336</v>
      </c>
      <c r="B9496" s="3">
        <v>-31.8607790629069</v>
      </c>
    </row>
    <row r="9497" spans="1:2">
      <c r="A9497" s="2">
        <v>41950.552777777775</v>
      </c>
      <c r="B9497" s="3">
        <v>-33.181118965148926</v>
      </c>
    </row>
    <row r="9498" spans="1:2">
      <c r="A9498" s="2">
        <v>41950.553472222222</v>
      </c>
      <c r="B9498" s="3">
        <v>-31.812066841125489</v>
      </c>
    </row>
    <row r="9499" spans="1:2">
      <c r="A9499" s="2">
        <v>41950.554166666669</v>
      </c>
      <c r="B9499" s="3">
        <v>-29.52840347290039</v>
      </c>
    </row>
    <row r="9500" spans="1:2">
      <c r="A9500" s="2">
        <v>41950.554861111108</v>
      </c>
      <c r="B9500" s="3">
        <v>-30.786109161376952</v>
      </c>
    </row>
    <row r="9501" spans="1:2">
      <c r="A9501" s="2">
        <v>41950.555555555555</v>
      </c>
      <c r="B9501" s="3">
        <v>-29.117603556315103</v>
      </c>
    </row>
    <row r="9502" spans="1:2">
      <c r="A9502" s="2">
        <v>41950.556250000001</v>
      </c>
      <c r="B9502" s="3">
        <v>-30.922076543172199</v>
      </c>
    </row>
    <row r="9503" spans="1:2">
      <c r="A9503" s="2">
        <v>41950.556944444441</v>
      </c>
      <c r="B9503" s="3">
        <v>-28.549459075927736</v>
      </c>
    </row>
    <row r="9504" spans="1:2">
      <c r="A9504" s="2">
        <v>41950.557638888888</v>
      </c>
      <c r="B9504" s="3">
        <v>-7.2391958117485045</v>
      </c>
    </row>
    <row r="9505" spans="1:2">
      <c r="A9505" s="2">
        <v>41950.558333333334</v>
      </c>
      <c r="B9505" s="3">
        <v>-10.292102003097535</v>
      </c>
    </row>
    <row r="9506" spans="1:2">
      <c r="A9506" s="2">
        <v>41950.559027777781</v>
      </c>
      <c r="B9506" s="3">
        <v>-10.177830918629963</v>
      </c>
    </row>
    <row r="9507" spans="1:2">
      <c r="A9507" s="2">
        <v>41950.55972222222</v>
      </c>
      <c r="B9507" s="3">
        <v>-6.6639352639516192</v>
      </c>
    </row>
    <row r="9508" spans="1:2">
      <c r="A9508" s="2">
        <v>41950.560416666667</v>
      </c>
      <c r="B9508" s="3">
        <v>-2.4265350778897603</v>
      </c>
    </row>
    <row r="9509" spans="1:2">
      <c r="A9509" s="2">
        <v>41950.561111111114</v>
      </c>
      <c r="B9509" s="3">
        <v>1.7965488274892172</v>
      </c>
    </row>
    <row r="9510" spans="1:2">
      <c r="A9510" s="2">
        <v>41950.561805555553</v>
      </c>
      <c r="B9510" s="3">
        <v>-6.4828212757905321</v>
      </c>
    </row>
    <row r="9511" spans="1:2">
      <c r="A9511" s="2">
        <v>41950.5625</v>
      </c>
      <c r="B9511" s="3">
        <v>-0.13867631157239277</v>
      </c>
    </row>
    <row r="9512" spans="1:2">
      <c r="A9512" s="2">
        <v>41950.563194444447</v>
      </c>
      <c r="B9512" s="3">
        <v>-0.81752307017644243</v>
      </c>
    </row>
    <row r="9513" spans="1:2">
      <c r="A9513" s="2">
        <v>41950.563888888886</v>
      </c>
      <c r="B9513" s="3">
        <v>0.63750282128651936</v>
      </c>
    </row>
    <row r="9514" spans="1:2">
      <c r="A9514" s="2">
        <v>41950.564583333333</v>
      </c>
      <c r="B9514" s="3">
        <v>-3.7317583521207172</v>
      </c>
    </row>
    <row r="9515" spans="1:2">
      <c r="A9515" s="2">
        <v>41950.56527777778</v>
      </c>
      <c r="B9515" s="3">
        <v>-6.8445817947387697</v>
      </c>
    </row>
    <row r="9516" spans="1:2">
      <c r="A9516" s="2">
        <v>41950.565972222219</v>
      </c>
      <c r="B9516" s="3">
        <v>-6.2979282697041832</v>
      </c>
    </row>
    <row r="9517" spans="1:2">
      <c r="A9517" s="2">
        <v>41950.566666666666</v>
      </c>
      <c r="B9517" s="3">
        <v>-4.9465426603953047</v>
      </c>
    </row>
    <row r="9518" spans="1:2">
      <c r="A9518" s="2">
        <v>41950.567361111112</v>
      </c>
      <c r="B9518" s="3">
        <v>-5.6152109781901043</v>
      </c>
    </row>
    <row r="9519" spans="1:2">
      <c r="A9519" s="2">
        <v>41950.568055555559</v>
      </c>
      <c r="B9519" s="3">
        <v>-1.0560073216756185</v>
      </c>
    </row>
    <row r="9520" spans="1:2">
      <c r="A9520" s="2">
        <v>41950.568749999999</v>
      </c>
      <c r="B9520" s="3">
        <v>-5.2075292905171713</v>
      </c>
    </row>
    <row r="9521" spans="1:2">
      <c r="A9521" s="2">
        <v>41950.569444444445</v>
      </c>
      <c r="B9521" s="3">
        <v>-9.242160367965699</v>
      </c>
    </row>
    <row r="9522" spans="1:2">
      <c r="A9522" s="2">
        <v>41950.570138888892</v>
      </c>
      <c r="B9522" s="3">
        <v>-8.5711448192596436</v>
      </c>
    </row>
    <row r="9523" spans="1:2">
      <c r="A9523" s="2">
        <v>41950.570833333331</v>
      </c>
      <c r="B9523" s="3">
        <v>-3.0803793907165526</v>
      </c>
    </row>
    <row r="9524" spans="1:2">
      <c r="A9524" s="2">
        <v>41950.571527777778</v>
      </c>
      <c r="B9524" s="3">
        <v>-3.0786705334981281</v>
      </c>
    </row>
    <row r="9525" spans="1:2">
      <c r="A9525" s="2">
        <v>41950.572222222225</v>
      </c>
      <c r="B9525" s="3">
        <v>-2.676415713628133</v>
      </c>
    </row>
    <row r="9526" spans="1:2">
      <c r="A9526" s="2">
        <v>41950.572916666664</v>
      </c>
      <c r="B9526" s="3">
        <v>-4.0288081963857012</v>
      </c>
    </row>
    <row r="9527" spans="1:2">
      <c r="A9527" s="2">
        <v>41950.573611111111</v>
      </c>
      <c r="B9527" s="3">
        <v>-5.7386380513509119</v>
      </c>
    </row>
    <row r="9528" spans="1:2">
      <c r="A9528" s="2">
        <v>41950.574305555558</v>
      </c>
      <c r="B9528" s="3">
        <v>-0.71226962407430017</v>
      </c>
    </row>
    <row r="9529" spans="1:2">
      <c r="A9529" s="2">
        <v>41950.574999999997</v>
      </c>
      <c r="B9529" s="3">
        <v>0.89055185317993169</v>
      </c>
    </row>
    <row r="9530" spans="1:2">
      <c r="A9530" s="2">
        <v>41950.575694444444</v>
      </c>
      <c r="B9530" s="3">
        <v>-3.4431288401285807</v>
      </c>
    </row>
    <row r="9531" spans="1:2">
      <c r="A9531" s="2">
        <v>41950.576388888891</v>
      </c>
      <c r="B9531" s="3">
        <v>-0.32071777979532878</v>
      </c>
    </row>
    <row r="9532" spans="1:2">
      <c r="A9532" s="2">
        <v>41950.57708333333</v>
      </c>
      <c r="B9532" s="3">
        <v>1.1249777158101399</v>
      </c>
    </row>
    <row r="9533" spans="1:2">
      <c r="A9533" s="2">
        <v>41950.577777777777</v>
      </c>
      <c r="B9533" s="3">
        <v>8.5522400697072349</v>
      </c>
    </row>
    <row r="9534" spans="1:2">
      <c r="A9534" s="2">
        <v>41950.578472222223</v>
      </c>
      <c r="B9534" s="3">
        <v>10.443362681070964</v>
      </c>
    </row>
    <row r="9535" spans="1:2">
      <c r="A9535" s="2">
        <v>41950.57916666667</v>
      </c>
      <c r="B9535" s="3">
        <v>11.39096646308899</v>
      </c>
    </row>
    <row r="9536" spans="1:2">
      <c r="A9536" s="2">
        <v>41950.579861111109</v>
      </c>
      <c r="B9536" s="3">
        <v>8.3275952339172363</v>
      </c>
    </row>
    <row r="9537" spans="1:2">
      <c r="A9537" s="2">
        <v>41950.580555555556</v>
      </c>
      <c r="B9537" s="3">
        <v>10.668876632054646</v>
      </c>
    </row>
    <row r="9538" spans="1:2">
      <c r="A9538" s="2">
        <v>41950.581250000003</v>
      </c>
      <c r="B9538" s="3">
        <v>10.18475793202718</v>
      </c>
    </row>
    <row r="9539" spans="1:2">
      <c r="A9539" s="2">
        <v>41950.581944444442</v>
      </c>
      <c r="B9539" s="3">
        <v>3.7816582202911375</v>
      </c>
    </row>
    <row r="9540" spans="1:2">
      <c r="A9540" s="2">
        <v>41950.582638888889</v>
      </c>
      <c r="B9540" s="3">
        <v>1.8790670394897462</v>
      </c>
    </row>
    <row r="9541" spans="1:2">
      <c r="A9541" s="2">
        <v>41950.583333333336</v>
      </c>
      <c r="B9541" s="3">
        <v>0.62834723790486657</v>
      </c>
    </row>
    <row r="9542" spans="1:2">
      <c r="A9542" s="2">
        <v>41950.584027777775</v>
      </c>
      <c r="B9542" s="3">
        <v>-6.2794208526611326E-3</v>
      </c>
    </row>
    <row r="9543" spans="1:2">
      <c r="A9543" s="2">
        <v>41950.584722222222</v>
      </c>
      <c r="B9543" s="3">
        <v>7.5719877243041989</v>
      </c>
    </row>
    <row r="9544" spans="1:2">
      <c r="A9544" s="2">
        <v>41950.585416666669</v>
      </c>
      <c r="B9544" s="3">
        <v>9.4836486498514816</v>
      </c>
    </row>
    <row r="9545" spans="1:2">
      <c r="A9545" s="2">
        <v>41950.586111111108</v>
      </c>
      <c r="B9545" s="3">
        <v>19.324750264485676</v>
      </c>
    </row>
    <row r="9546" spans="1:2">
      <c r="A9546" s="2">
        <v>41950.586805555555</v>
      </c>
      <c r="B9546" s="3">
        <v>26.625950876871745</v>
      </c>
    </row>
    <row r="9547" spans="1:2">
      <c r="A9547" s="2">
        <v>41950.587500000001</v>
      </c>
      <c r="B9547" s="3">
        <v>17.712333885828652</v>
      </c>
    </row>
    <row r="9548" spans="1:2">
      <c r="A9548" s="2">
        <v>41950.588194444441</v>
      </c>
      <c r="B9548" s="3">
        <v>5.0834456443786618</v>
      </c>
    </row>
    <row r="9549" spans="1:2">
      <c r="A9549" s="2">
        <v>41950.588888888888</v>
      </c>
      <c r="B9549" s="3">
        <v>-6.5028609275817875</v>
      </c>
    </row>
    <row r="9550" spans="1:2">
      <c r="A9550" s="2">
        <v>41950.589583333334</v>
      </c>
      <c r="B9550" s="3">
        <v>-14.19517347017924</v>
      </c>
    </row>
    <row r="9551" spans="1:2">
      <c r="A9551" s="2">
        <v>41950.590277777781</v>
      </c>
      <c r="B9551" s="3">
        <v>-7.4974887371063232</v>
      </c>
    </row>
    <row r="9552" spans="1:2">
      <c r="A9552" s="2">
        <v>41950.59097222222</v>
      </c>
      <c r="B9552" s="3">
        <v>-4.9454428990681967</v>
      </c>
    </row>
    <row r="9553" spans="1:2">
      <c r="A9553" s="2">
        <v>41950.591666666667</v>
      </c>
      <c r="B9553" s="3">
        <v>-0.86285104751586916</v>
      </c>
    </row>
    <row r="9554" spans="1:2">
      <c r="A9554" s="2">
        <v>41950.592361111114</v>
      </c>
      <c r="B9554" s="3">
        <v>-2.0136871814727781</v>
      </c>
    </row>
    <row r="9555" spans="1:2">
      <c r="A9555" s="2">
        <v>41950.593055555553</v>
      </c>
      <c r="B9555" s="3">
        <v>-5.7179692109425861</v>
      </c>
    </row>
    <row r="9556" spans="1:2">
      <c r="A9556" s="2">
        <v>41950.59375</v>
      </c>
      <c r="B9556" s="3">
        <v>-8.8748013019561771</v>
      </c>
    </row>
    <row r="9557" spans="1:2">
      <c r="A9557" s="2">
        <v>41950.594444444447</v>
      </c>
      <c r="B9557" s="3">
        <v>-14.287901687622071</v>
      </c>
    </row>
    <row r="9558" spans="1:2">
      <c r="A9558" s="2">
        <v>41950.595138888886</v>
      </c>
      <c r="B9558" s="3">
        <v>-12.11874148050944</v>
      </c>
    </row>
    <row r="9559" spans="1:2">
      <c r="A9559" s="2">
        <v>41950.595833333333</v>
      </c>
      <c r="B9559" s="3">
        <v>-10.859500185648601</v>
      </c>
    </row>
    <row r="9560" spans="1:2">
      <c r="A9560" s="2">
        <v>41950.59652777778</v>
      </c>
      <c r="B9560" s="3">
        <v>-12.583405017852783</v>
      </c>
    </row>
    <row r="9561" spans="1:2">
      <c r="A9561" s="2">
        <v>41950.597222222219</v>
      </c>
      <c r="B9561" s="3">
        <v>-7.0457167307535808</v>
      </c>
    </row>
    <row r="9562" spans="1:2">
      <c r="A9562" s="2">
        <v>41950.597916666666</v>
      </c>
      <c r="B9562" s="3">
        <v>-9.8224870522816978</v>
      </c>
    </row>
    <row r="9563" spans="1:2">
      <c r="A9563" s="2">
        <v>41950.598611111112</v>
      </c>
      <c r="B9563" s="3">
        <v>-6.8405464649200436</v>
      </c>
    </row>
    <row r="9564" spans="1:2">
      <c r="A9564" s="2">
        <v>41950.599305555559</v>
      </c>
      <c r="B9564" s="3">
        <v>-3.4474416255950926</v>
      </c>
    </row>
    <row r="9565" spans="1:2">
      <c r="A9565" s="2">
        <v>41950.6</v>
      </c>
      <c r="B9565" s="3">
        <v>-6.3758015155792238</v>
      </c>
    </row>
    <row r="9566" spans="1:2">
      <c r="A9566" s="2">
        <v>41950.600694444445</v>
      </c>
      <c r="B9566" s="3">
        <v>-3.9598856449127195</v>
      </c>
    </row>
    <row r="9567" spans="1:2">
      <c r="A9567" s="2">
        <v>41950.601388888892</v>
      </c>
      <c r="B9567" s="3">
        <v>-0.53929766019185388</v>
      </c>
    </row>
    <row r="9568" spans="1:2">
      <c r="A9568" s="2">
        <v>41950.602083333331</v>
      </c>
      <c r="B9568" s="3">
        <v>-6.1783666133880617</v>
      </c>
    </row>
    <row r="9569" spans="1:2">
      <c r="A9569" s="2">
        <v>41950.602777777778</v>
      </c>
      <c r="B9569" s="3">
        <v>-3.9250741004943848</v>
      </c>
    </row>
    <row r="9570" spans="1:2">
      <c r="A9570" s="2">
        <v>41950.603472222225</v>
      </c>
      <c r="B9570" s="3">
        <v>-2.9770796775817869</v>
      </c>
    </row>
    <row r="9571" spans="1:2">
      <c r="A9571" s="2">
        <v>41950.604166666664</v>
      </c>
      <c r="B9571" s="3">
        <v>-3.4489375114440919</v>
      </c>
    </row>
    <row r="9572" spans="1:2">
      <c r="A9572" s="2">
        <v>41950.604861111111</v>
      </c>
      <c r="B9572" s="3">
        <v>-3.8978377024332684</v>
      </c>
    </row>
    <row r="9573" spans="1:2">
      <c r="A9573" s="2">
        <v>41950.605555555558</v>
      </c>
      <c r="B9573" s="3">
        <v>9.5055214564005536E-2</v>
      </c>
    </row>
    <row r="9574" spans="1:2">
      <c r="A9574" s="2">
        <v>41950.606249999997</v>
      </c>
      <c r="B9574" s="3">
        <v>4.2565743605295818</v>
      </c>
    </row>
    <row r="9575" spans="1:2">
      <c r="A9575" s="2">
        <v>41950.606944444444</v>
      </c>
      <c r="B9575" s="3">
        <v>5.4650474230448403</v>
      </c>
    </row>
    <row r="9576" spans="1:2">
      <c r="A9576" s="2">
        <v>41950.607638888891</v>
      </c>
      <c r="B9576" s="3">
        <v>1.2718411127726237</v>
      </c>
    </row>
    <row r="9577" spans="1:2">
      <c r="A9577" s="2">
        <v>41950.60833333333</v>
      </c>
      <c r="B9577" s="3">
        <v>0.40037762324015297</v>
      </c>
    </row>
    <row r="9578" spans="1:2">
      <c r="A9578" s="2">
        <v>41950.609027777777</v>
      </c>
      <c r="B9578" s="3">
        <v>-3.5413961092631023</v>
      </c>
    </row>
    <row r="9579" spans="1:2">
      <c r="A9579" s="2">
        <v>41950.609722222223</v>
      </c>
      <c r="B9579" s="3">
        <v>-4.1759473800659181</v>
      </c>
    </row>
    <row r="9580" spans="1:2">
      <c r="A9580" s="2">
        <v>41950.61041666667</v>
      </c>
      <c r="B9580" s="3">
        <v>0.63887681961059573</v>
      </c>
    </row>
    <row r="9581" spans="1:2">
      <c r="A9581" s="2">
        <v>41950.611111111109</v>
      </c>
      <c r="B9581" s="3">
        <v>4.5017690499623617</v>
      </c>
    </row>
    <row r="9582" spans="1:2">
      <c r="A9582" s="2">
        <v>41950.611805555556</v>
      </c>
      <c r="B9582" s="3">
        <v>4.2032004356384274</v>
      </c>
    </row>
    <row r="9583" spans="1:2">
      <c r="A9583" s="2">
        <v>41950.612500000003</v>
      </c>
      <c r="B9583" s="3">
        <v>3.0360536416371664</v>
      </c>
    </row>
    <row r="9584" spans="1:2">
      <c r="A9584" s="2">
        <v>41950.613194444442</v>
      </c>
      <c r="B9584" s="3">
        <v>1.8702210108439128</v>
      </c>
    </row>
    <row r="9585" spans="1:2">
      <c r="A9585" s="2">
        <v>41950.613888888889</v>
      </c>
      <c r="B9585" s="3">
        <v>2.6088186740875243</v>
      </c>
    </row>
    <row r="9586" spans="1:2">
      <c r="A9586" s="2">
        <v>41950.614583333336</v>
      </c>
      <c r="B9586" s="3">
        <v>-0.25477857589721681</v>
      </c>
    </row>
    <row r="9587" spans="1:2">
      <c r="A9587" s="2">
        <v>41950.615277777775</v>
      </c>
      <c r="B9587" s="3">
        <v>-3.9661885261535645</v>
      </c>
    </row>
    <row r="9588" spans="1:2">
      <c r="A9588" s="2">
        <v>41950.615972222222</v>
      </c>
      <c r="B9588" s="3">
        <v>-2.5820868174235025</v>
      </c>
    </row>
    <row r="9589" spans="1:2">
      <c r="A9589" s="2">
        <v>41950.616666666669</v>
      </c>
      <c r="B9589" s="3">
        <v>-5.1796685536702478</v>
      </c>
    </row>
    <row r="9590" spans="1:2">
      <c r="A9590" s="2">
        <v>41950.617361111108</v>
      </c>
      <c r="B9590" s="3">
        <v>-0.31947021484374999</v>
      </c>
    </row>
    <row r="9591" spans="1:2">
      <c r="A9591" s="2">
        <v>41950.618055555555</v>
      </c>
      <c r="B9591" s="3">
        <v>1.8980684916178385</v>
      </c>
    </row>
    <row r="9592" spans="1:2">
      <c r="A9592" s="2">
        <v>41950.618750000001</v>
      </c>
      <c r="B9592" s="3">
        <v>-1.973586654663086</v>
      </c>
    </row>
    <row r="9593" spans="1:2">
      <c r="A9593" s="2">
        <v>41950.619444444441</v>
      </c>
      <c r="B9593" s="3">
        <v>-4.0137210845947262</v>
      </c>
    </row>
    <row r="9594" spans="1:2">
      <c r="A9594" s="2">
        <v>41950.620138888888</v>
      </c>
      <c r="B9594" s="3">
        <v>-5.2476746877034506</v>
      </c>
    </row>
    <row r="9595" spans="1:2">
      <c r="A9595" s="2">
        <v>41950.620833333334</v>
      </c>
      <c r="B9595" s="3">
        <v>-8.2240715026855469</v>
      </c>
    </row>
    <row r="9596" spans="1:2">
      <c r="A9596" s="2">
        <v>41950.621527777781</v>
      </c>
      <c r="B9596" s="3">
        <v>-6.896901575724284</v>
      </c>
    </row>
    <row r="9597" spans="1:2">
      <c r="A9597" s="2">
        <v>41950.62222222222</v>
      </c>
      <c r="B9597" s="3">
        <v>-3.8038600921630858</v>
      </c>
    </row>
    <row r="9598" spans="1:2">
      <c r="A9598" s="2">
        <v>41950.622916666667</v>
      </c>
      <c r="B9598" s="3">
        <v>1.1052116394042968</v>
      </c>
    </row>
    <row r="9599" spans="1:2">
      <c r="A9599" s="2">
        <v>41950.623611111114</v>
      </c>
      <c r="B9599" s="3">
        <v>1.5306348164876302</v>
      </c>
    </row>
    <row r="9600" spans="1:2">
      <c r="A9600" s="2">
        <v>41950.624305555553</v>
      </c>
      <c r="B9600" s="3">
        <v>-1.3517436981201172</v>
      </c>
    </row>
    <row r="9601" spans="1:2">
      <c r="A9601" s="2">
        <v>41950.625</v>
      </c>
      <c r="B9601" s="3">
        <v>-0.34059664408365886</v>
      </c>
    </row>
    <row r="9602" spans="1:2">
      <c r="A9602" s="2">
        <v>41950.625694444447</v>
      </c>
      <c r="B9602" s="3">
        <v>1.5164895375569662</v>
      </c>
    </row>
    <row r="9603" spans="1:2">
      <c r="A9603" s="2">
        <v>41950.626388888886</v>
      </c>
      <c r="B9603" s="3">
        <v>5.6946287790934242</v>
      </c>
    </row>
    <row r="9604" spans="1:2">
      <c r="A9604" s="2">
        <v>41950.627083333333</v>
      </c>
      <c r="B9604" s="3">
        <v>2.242080307006836</v>
      </c>
    </row>
    <row r="9605" spans="1:2">
      <c r="A9605" s="2">
        <v>41950.62777777778</v>
      </c>
      <c r="B9605" s="3">
        <v>-0.43980127970377603</v>
      </c>
    </row>
    <row r="9606" spans="1:2">
      <c r="A9606" s="2">
        <v>41950.628472222219</v>
      </c>
      <c r="B9606" s="3">
        <v>-2.5660219828287762</v>
      </c>
    </row>
    <row r="9607" spans="1:2">
      <c r="A9607" s="2">
        <v>41950.629166666666</v>
      </c>
      <c r="B9607" s="3">
        <v>-0.69952799479166672</v>
      </c>
    </row>
    <row r="9608" spans="1:2">
      <c r="A9608" s="2">
        <v>41950.629861111112</v>
      </c>
      <c r="B9608" s="3">
        <v>-2.77419064839681</v>
      </c>
    </row>
    <row r="9609" spans="1:2">
      <c r="A9609" s="2">
        <v>41950.630555555559</v>
      </c>
      <c r="B9609" s="3">
        <v>-4.4779500325520836</v>
      </c>
    </row>
    <row r="9610" spans="1:2">
      <c r="A9610" s="2">
        <v>41950.631249999999</v>
      </c>
      <c r="B9610" s="3">
        <v>-6.27073122660319</v>
      </c>
    </row>
    <row r="9611" spans="1:2">
      <c r="A9611" s="2">
        <v>41950.631944444445</v>
      </c>
      <c r="B9611" s="3">
        <v>-11.240857442220053</v>
      </c>
    </row>
    <row r="9612" spans="1:2">
      <c r="A9612" s="2">
        <v>41950.632638888892</v>
      </c>
      <c r="B9612" s="3">
        <v>-12.853467686971028</v>
      </c>
    </row>
    <row r="9613" spans="1:2">
      <c r="A9613" s="2">
        <v>41950.633333333331</v>
      </c>
      <c r="B9613" s="3">
        <v>-10.756505966186523</v>
      </c>
    </row>
    <row r="9614" spans="1:2">
      <c r="A9614" s="2">
        <v>41950.634027777778</v>
      </c>
      <c r="B9614" s="3">
        <v>-9.9468929290771477</v>
      </c>
    </row>
    <row r="9615" spans="1:2">
      <c r="A9615" s="2">
        <v>41950.634722222225</v>
      </c>
      <c r="B9615" s="3">
        <v>-12.062192662556965</v>
      </c>
    </row>
    <row r="9616" spans="1:2">
      <c r="A9616" s="2">
        <v>41950.635416666664</v>
      </c>
      <c r="B9616" s="3">
        <v>-6.985666910807292</v>
      </c>
    </row>
    <row r="9617" spans="1:2">
      <c r="A9617" s="2">
        <v>41950.636111111111</v>
      </c>
      <c r="B9617" s="3">
        <v>-10.774502436319986</v>
      </c>
    </row>
    <row r="9618" spans="1:2">
      <c r="A9618" s="2">
        <v>41950.636805555558</v>
      </c>
      <c r="B9618" s="3">
        <v>-11.4259583791097</v>
      </c>
    </row>
    <row r="9619" spans="1:2">
      <c r="A9619" s="2">
        <v>41950.637499999997</v>
      </c>
      <c r="B9619" s="3">
        <v>-14.346786499023438</v>
      </c>
    </row>
    <row r="9620" spans="1:2">
      <c r="A9620" s="2">
        <v>41950.638194444444</v>
      </c>
      <c r="B9620" s="3">
        <v>-14.109231313069662</v>
      </c>
    </row>
    <row r="9621" spans="1:2">
      <c r="A9621" s="2">
        <v>41950.638888888891</v>
      </c>
      <c r="B9621" s="3">
        <v>-15.938354746500652</v>
      </c>
    </row>
    <row r="9622" spans="1:2">
      <c r="A9622" s="2">
        <v>41950.63958333333</v>
      </c>
      <c r="B9622" s="3">
        <v>-14.313658650716146</v>
      </c>
    </row>
    <row r="9623" spans="1:2">
      <c r="A9623" s="2">
        <v>41950.640277777777</v>
      </c>
      <c r="B9623" s="3">
        <v>-36.450188191731769</v>
      </c>
    </row>
    <row r="9624" spans="1:2">
      <c r="A9624" s="2">
        <v>41950.640972222223</v>
      </c>
      <c r="B9624" s="3">
        <v>-53.581693776448567</v>
      </c>
    </row>
    <row r="9625" spans="1:2">
      <c r="A9625" s="2">
        <v>41950.64166666667</v>
      </c>
      <c r="B9625" s="3">
        <v>-42.916378275553384</v>
      </c>
    </row>
    <row r="9626" spans="1:2">
      <c r="A9626" s="2">
        <v>41950.642361111109</v>
      </c>
      <c r="B9626" s="3">
        <v>-32.939049657185869</v>
      </c>
    </row>
    <row r="9627" spans="1:2">
      <c r="A9627" s="2">
        <v>41950.643055555556</v>
      </c>
      <c r="B9627" s="3">
        <v>-32.850834401448566</v>
      </c>
    </row>
    <row r="9628" spans="1:2">
      <c r="A9628" s="2">
        <v>41950.643750000003</v>
      </c>
      <c r="B9628" s="3">
        <v>-20.671050135294596</v>
      </c>
    </row>
    <row r="9629" spans="1:2">
      <c r="A9629" s="2">
        <v>41950.644444444442</v>
      </c>
      <c r="B9629" s="3">
        <v>-14.171881357828775</v>
      </c>
    </row>
    <row r="9630" spans="1:2">
      <c r="A9630" s="2">
        <v>41950.645138888889</v>
      </c>
      <c r="B9630" s="3">
        <v>-0.20788790384928385</v>
      </c>
    </row>
    <row r="9631" spans="1:2">
      <c r="A9631" s="2">
        <v>41950.645833333336</v>
      </c>
      <c r="B9631" s="3">
        <v>14.005342864990235</v>
      </c>
    </row>
    <row r="9632" spans="1:2">
      <c r="A9632" s="2">
        <v>41950.646527777775</v>
      </c>
      <c r="B9632" s="3">
        <v>29.371629587809245</v>
      </c>
    </row>
    <row r="9633" spans="1:2">
      <c r="A9633" s="2">
        <v>41950.647222222222</v>
      </c>
      <c r="B9633" s="3">
        <v>39.410471089680989</v>
      </c>
    </row>
    <row r="9634" spans="1:2">
      <c r="A9634" s="2">
        <v>41950.647916666669</v>
      </c>
      <c r="B9634" s="3">
        <v>31.981339263916016</v>
      </c>
    </row>
    <row r="9635" spans="1:2">
      <c r="A9635" s="2">
        <v>41950.648611111108</v>
      </c>
      <c r="B9635" s="3">
        <v>24.748708979288736</v>
      </c>
    </row>
    <row r="9636" spans="1:2">
      <c r="A9636" s="2">
        <v>41950.649305555555</v>
      </c>
      <c r="B9636" s="3">
        <v>19.245754750569663</v>
      </c>
    </row>
    <row r="9637" spans="1:2">
      <c r="A9637" s="2">
        <v>41950.65</v>
      </c>
      <c r="B9637" s="3">
        <v>19.194683774312338</v>
      </c>
    </row>
    <row r="9638" spans="1:2">
      <c r="A9638" s="2">
        <v>41950.650694444441</v>
      </c>
      <c r="B9638" s="3">
        <v>21.468110783894858</v>
      </c>
    </row>
    <row r="9639" spans="1:2">
      <c r="A9639" s="2">
        <v>41950.651388888888</v>
      </c>
      <c r="B9639" s="3">
        <v>22.896462885538735</v>
      </c>
    </row>
    <row r="9640" spans="1:2">
      <c r="A9640" s="2">
        <v>41950.652083333334</v>
      </c>
      <c r="B9640" s="3">
        <v>22.934027862548827</v>
      </c>
    </row>
    <row r="9641" spans="1:2">
      <c r="A9641" s="2">
        <v>41950.652777777781</v>
      </c>
      <c r="B9641" s="3">
        <v>22.402556355794271</v>
      </c>
    </row>
    <row r="9642" spans="1:2">
      <c r="A9642" s="2">
        <v>41950.65347222222</v>
      </c>
      <c r="B9642" s="3">
        <v>20.09824498494466</v>
      </c>
    </row>
    <row r="9643" spans="1:2">
      <c r="A9643" s="2">
        <v>41950.654166666667</v>
      </c>
      <c r="B9643" s="3">
        <v>15.93410390218099</v>
      </c>
    </row>
    <row r="9644" spans="1:2">
      <c r="A9644" s="2">
        <v>41950.654861111114</v>
      </c>
      <c r="B9644" s="3">
        <v>14.985108184814454</v>
      </c>
    </row>
    <row r="9645" spans="1:2">
      <c r="A9645" s="2">
        <v>41950.655555555553</v>
      </c>
      <c r="B9645" s="3">
        <v>10.822138977050781</v>
      </c>
    </row>
    <row r="9646" spans="1:2">
      <c r="A9646" s="2">
        <v>41950.65625</v>
      </c>
      <c r="B9646" s="3">
        <v>9.9905232429504398</v>
      </c>
    </row>
    <row r="9647" spans="1:2">
      <c r="A9647" s="2">
        <v>41950.656944444447</v>
      </c>
      <c r="B9647" s="3">
        <v>6.2784983793894451</v>
      </c>
    </row>
    <row r="9648" spans="1:2">
      <c r="A9648" s="2">
        <v>41950.657638888886</v>
      </c>
      <c r="B9648" s="3">
        <v>2.6041749318440757</v>
      </c>
    </row>
    <row r="9649" spans="1:2">
      <c r="A9649" s="2">
        <v>41950.658333333333</v>
      </c>
      <c r="B9649" s="3">
        <v>4.0516814549764</v>
      </c>
    </row>
    <row r="9650" spans="1:2">
      <c r="A9650" s="2">
        <v>41950.65902777778</v>
      </c>
      <c r="B9650" s="3">
        <v>4.6427514712015787</v>
      </c>
    </row>
    <row r="9651" spans="1:2">
      <c r="A9651" s="2">
        <v>41950.659722222219</v>
      </c>
      <c r="B9651" s="3">
        <v>3.2221579392751059</v>
      </c>
    </row>
    <row r="9652" spans="1:2">
      <c r="A9652" s="2">
        <v>41950.660416666666</v>
      </c>
      <c r="B9652" s="3">
        <v>6.7468704382578535</v>
      </c>
    </row>
    <row r="9653" spans="1:2">
      <c r="A9653" s="2">
        <v>41950.661111111112</v>
      </c>
      <c r="B9653" s="3">
        <v>0.30963118871053058</v>
      </c>
    </row>
    <row r="9654" spans="1:2">
      <c r="A9654" s="2">
        <v>41950.661805555559</v>
      </c>
      <c r="B9654" s="3">
        <v>-9.929417498906453</v>
      </c>
    </row>
    <row r="9655" spans="1:2">
      <c r="A9655" s="2">
        <v>41950.662499999999</v>
      </c>
      <c r="B9655" s="3">
        <v>-15.342031478881836</v>
      </c>
    </row>
    <row r="9656" spans="1:2">
      <c r="A9656" s="2">
        <v>41950.663194444445</v>
      </c>
      <c r="B9656" s="3">
        <v>-27.110944239298501</v>
      </c>
    </row>
    <row r="9657" spans="1:2">
      <c r="A9657" s="2">
        <v>41950.663888888892</v>
      </c>
      <c r="B9657" s="3">
        <v>-37.207061258951825</v>
      </c>
    </row>
    <row r="9658" spans="1:2">
      <c r="A9658" s="2">
        <v>41950.664583333331</v>
      </c>
      <c r="B9658" s="3">
        <v>-38.25346590677897</v>
      </c>
    </row>
    <row r="9659" spans="1:2">
      <c r="A9659" s="2">
        <v>41950.665277777778</v>
      </c>
      <c r="B9659" s="3">
        <v>-32.238844299316405</v>
      </c>
    </row>
    <row r="9660" spans="1:2">
      <c r="A9660" s="2">
        <v>41950.665972222225</v>
      </c>
      <c r="B9660" s="3">
        <v>-26.779396057128906</v>
      </c>
    </row>
    <row r="9661" spans="1:2">
      <c r="A9661" s="2">
        <v>41950.666666666664</v>
      </c>
      <c r="B9661" s="3">
        <v>-18.226653798421225</v>
      </c>
    </row>
    <row r="9662" spans="1:2">
      <c r="A9662" s="2">
        <v>41950.667361111111</v>
      </c>
      <c r="B9662" s="3">
        <v>-13.074806451797485</v>
      </c>
    </row>
    <row r="9663" spans="1:2">
      <c r="A9663" s="2">
        <v>41950.668055555558</v>
      </c>
      <c r="B9663" s="3">
        <v>-10.707494672139486</v>
      </c>
    </row>
    <row r="9664" spans="1:2">
      <c r="A9664" s="2">
        <v>41950.668749999997</v>
      </c>
      <c r="B9664" s="3">
        <v>-9.3754292488098141</v>
      </c>
    </row>
    <row r="9665" spans="1:2">
      <c r="A9665" s="2">
        <v>41950.669444444444</v>
      </c>
      <c r="B9665" s="3">
        <v>-11.296241362889608</v>
      </c>
    </row>
    <row r="9666" spans="1:2">
      <c r="A9666" s="2">
        <v>41950.670138888891</v>
      </c>
      <c r="B9666" s="3">
        <v>-12.982286071777343</v>
      </c>
    </row>
    <row r="9667" spans="1:2">
      <c r="A9667" s="2">
        <v>41950.67083333333</v>
      </c>
      <c r="B9667" s="3">
        <v>-14.064869435628255</v>
      </c>
    </row>
    <row r="9668" spans="1:2">
      <c r="A9668" s="2">
        <v>41950.671527777777</v>
      </c>
      <c r="B9668" s="3">
        <v>-11.304691791534424</v>
      </c>
    </row>
    <row r="9669" spans="1:2">
      <c r="A9669" s="2">
        <v>41950.672222222223</v>
      </c>
      <c r="B9669" s="3">
        <v>-15.681744003295899</v>
      </c>
    </row>
    <row r="9670" spans="1:2">
      <c r="A9670" s="2">
        <v>41950.67291666667</v>
      </c>
      <c r="B9670" s="3">
        <v>-22.623119735717772</v>
      </c>
    </row>
    <row r="9671" spans="1:2">
      <c r="A9671" s="2">
        <v>41950.673611111109</v>
      </c>
      <c r="B9671" s="3">
        <v>-34.937074025472008</v>
      </c>
    </row>
    <row r="9672" spans="1:2">
      <c r="A9672" s="2">
        <v>41950.674305555556</v>
      </c>
      <c r="B9672" s="3">
        <v>-36.7323917388916</v>
      </c>
    </row>
    <row r="9673" spans="1:2">
      <c r="A9673" s="2">
        <v>41950.675000000003</v>
      </c>
      <c r="B9673" s="3">
        <v>-23.343476104736329</v>
      </c>
    </row>
    <row r="9674" spans="1:2">
      <c r="A9674" s="2">
        <v>41950.675694444442</v>
      </c>
      <c r="B9674" s="3">
        <v>-22.145797348022462</v>
      </c>
    </row>
    <row r="9675" spans="1:2">
      <c r="A9675" s="2">
        <v>41950.676388888889</v>
      </c>
      <c r="B9675" s="3">
        <v>-14.479898707071941</v>
      </c>
    </row>
    <row r="9676" spans="1:2">
      <c r="A9676" s="2">
        <v>41950.677083333336</v>
      </c>
      <c r="B9676" s="3">
        <v>-15.091228691736857</v>
      </c>
    </row>
    <row r="9677" spans="1:2">
      <c r="A9677" s="2">
        <v>41950.677777777775</v>
      </c>
      <c r="B9677" s="3">
        <v>-5.9039828300476076</v>
      </c>
    </row>
    <row r="9678" spans="1:2">
      <c r="A9678" s="2">
        <v>41950.678472222222</v>
      </c>
      <c r="B9678" s="3">
        <v>0.75817359288533526</v>
      </c>
    </row>
    <row r="9679" spans="1:2">
      <c r="A9679" s="2">
        <v>41950.679166666669</v>
      </c>
      <c r="B9679" s="3">
        <v>13.912363354365031</v>
      </c>
    </row>
    <row r="9680" spans="1:2">
      <c r="A9680" s="2">
        <v>41950.679861111108</v>
      </c>
      <c r="B9680" s="3">
        <v>23.729867680867514</v>
      </c>
    </row>
    <row r="9681" spans="1:2">
      <c r="A9681" s="2">
        <v>41950.680555555555</v>
      </c>
      <c r="B9681" s="3">
        <v>39.304096984863278</v>
      </c>
    </row>
    <row r="9682" spans="1:2">
      <c r="A9682" s="2">
        <v>41950.681250000001</v>
      </c>
      <c r="B9682" s="3">
        <v>34.957954915364581</v>
      </c>
    </row>
    <row r="9683" spans="1:2">
      <c r="A9683" s="2">
        <v>41950.681944444441</v>
      </c>
      <c r="B9683" s="3">
        <v>19.902399826049805</v>
      </c>
    </row>
    <row r="9684" spans="1:2">
      <c r="A9684" s="2">
        <v>41950.682638888888</v>
      </c>
      <c r="B9684" s="3">
        <v>18.446107482910158</v>
      </c>
    </row>
    <row r="9685" spans="1:2">
      <c r="A9685" s="2">
        <v>41950.683333333334</v>
      </c>
      <c r="B9685" s="3">
        <v>16.405787785847981</v>
      </c>
    </row>
    <row r="9686" spans="1:2">
      <c r="A9686" s="2">
        <v>41950.684027777781</v>
      </c>
      <c r="B9686" s="3">
        <v>10.471347109476726</v>
      </c>
    </row>
    <row r="9687" spans="1:2">
      <c r="A9687" s="2">
        <v>41950.68472222222</v>
      </c>
      <c r="B9687" s="3">
        <v>6.6534962336222332</v>
      </c>
    </row>
    <row r="9688" spans="1:2">
      <c r="A9688" s="2">
        <v>41950.685416666667</v>
      </c>
      <c r="B9688" s="3">
        <v>6.102083317438761</v>
      </c>
    </row>
    <row r="9689" spans="1:2">
      <c r="A9689" s="2">
        <v>41950.686111111114</v>
      </c>
      <c r="B9689" s="3">
        <v>3.04520689646403</v>
      </c>
    </row>
    <row r="9690" spans="1:2">
      <c r="A9690" s="2">
        <v>41950.686805555553</v>
      </c>
      <c r="B9690" s="3">
        <v>0.30276110967000325</v>
      </c>
    </row>
    <row r="9691" spans="1:2">
      <c r="A9691" s="2">
        <v>41950.6875</v>
      </c>
      <c r="B9691" s="3">
        <v>-1.9161918322245279</v>
      </c>
    </row>
    <row r="9692" spans="1:2">
      <c r="A9692" s="2">
        <v>41950.688194444447</v>
      </c>
      <c r="B9692" s="3">
        <v>-0.16635244687398273</v>
      </c>
    </row>
    <row r="9693" spans="1:2">
      <c r="A9693" s="2">
        <v>41950.688888888886</v>
      </c>
      <c r="B9693" s="3">
        <v>-6.9433969020843502</v>
      </c>
    </row>
    <row r="9694" spans="1:2">
      <c r="A9694" s="2">
        <v>41950.689583333333</v>
      </c>
      <c r="B9694" s="3">
        <v>-11.862539625167846</v>
      </c>
    </row>
    <row r="9695" spans="1:2">
      <c r="A9695" s="2">
        <v>41950.69027777778</v>
      </c>
      <c r="B9695" s="3">
        <v>-15.167666308085124</v>
      </c>
    </row>
    <row r="9696" spans="1:2">
      <c r="A9696" s="2">
        <v>41950.690972222219</v>
      </c>
      <c r="B9696" s="3">
        <v>-16.522254435221353</v>
      </c>
    </row>
    <row r="9697" spans="1:2">
      <c r="A9697" s="2">
        <v>41950.691666666666</v>
      </c>
      <c r="B9697" s="3">
        <v>-19.624532572428386</v>
      </c>
    </row>
    <row r="9698" spans="1:2">
      <c r="A9698" s="2">
        <v>41950.692361111112</v>
      </c>
      <c r="B9698" s="3">
        <v>-20.609877395629884</v>
      </c>
    </row>
    <row r="9699" spans="1:2">
      <c r="A9699" s="2">
        <v>41950.693055555559</v>
      </c>
      <c r="B9699" s="3">
        <v>-18.609573872884116</v>
      </c>
    </row>
    <row r="9700" spans="1:2">
      <c r="A9700" s="2">
        <v>41950.693749999999</v>
      </c>
      <c r="B9700" s="3">
        <v>-22.983211644490559</v>
      </c>
    </row>
    <row r="9701" spans="1:2">
      <c r="A9701" s="2">
        <v>41950.694444444445</v>
      </c>
      <c r="B9701" s="3">
        <v>-30.809925270080566</v>
      </c>
    </row>
    <row r="9702" spans="1:2">
      <c r="A9702" s="2">
        <v>41950.695138888892</v>
      </c>
      <c r="B9702" s="3">
        <v>-30.202413495381673</v>
      </c>
    </row>
    <row r="9703" spans="1:2">
      <c r="A9703" s="2">
        <v>41950.695833333331</v>
      </c>
      <c r="B9703" s="3">
        <v>-27.909550158182778</v>
      </c>
    </row>
    <row r="9704" spans="1:2">
      <c r="A9704" s="2">
        <v>41950.696527777778</v>
      </c>
      <c r="B9704" s="3">
        <v>-29.61554438273112</v>
      </c>
    </row>
    <row r="9705" spans="1:2">
      <c r="A9705" s="2">
        <v>41950.697222222225</v>
      </c>
      <c r="B9705" s="3">
        <v>-37.35650927225749</v>
      </c>
    </row>
    <row r="9706" spans="1:2">
      <c r="A9706" s="2">
        <v>41950.697916666664</v>
      </c>
      <c r="B9706" s="3">
        <v>-33.27902863820394</v>
      </c>
    </row>
    <row r="9707" spans="1:2">
      <c r="A9707" s="2">
        <v>41950.698611111111</v>
      </c>
      <c r="B9707" s="3">
        <v>-21.69839007059733</v>
      </c>
    </row>
    <row r="9708" spans="1:2">
      <c r="A9708" s="2">
        <v>41950.699305555558</v>
      </c>
      <c r="B9708" s="3">
        <v>-19.937461853027344</v>
      </c>
    </row>
    <row r="9709" spans="1:2">
      <c r="A9709" s="2">
        <v>41950.7</v>
      </c>
      <c r="B9709" s="3">
        <v>-14.465595579147339</v>
      </c>
    </row>
    <row r="9710" spans="1:2">
      <c r="A9710" s="2">
        <v>41950.700694444444</v>
      </c>
      <c r="B9710" s="3">
        <v>0.38473736445109047</v>
      </c>
    </row>
    <row r="9711" spans="1:2">
      <c r="A9711" s="2">
        <v>41950.701388888891</v>
      </c>
      <c r="B9711" s="3">
        <v>14.298728926976521</v>
      </c>
    </row>
    <row r="9712" spans="1:2">
      <c r="A9712" s="2">
        <v>41950.70208333333</v>
      </c>
      <c r="B9712" s="3">
        <v>27.436631584167479</v>
      </c>
    </row>
    <row r="9713" spans="1:2">
      <c r="A9713" s="2">
        <v>41950.702777777777</v>
      </c>
      <c r="B9713" s="3">
        <v>35.898219108581543</v>
      </c>
    </row>
    <row r="9714" spans="1:2">
      <c r="A9714" s="2">
        <v>41950.703472222223</v>
      </c>
      <c r="B9714" s="3">
        <v>25.875443394978841</v>
      </c>
    </row>
    <row r="9715" spans="1:2">
      <c r="A9715" s="2">
        <v>41950.70416666667</v>
      </c>
      <c r="B9715" s="3">
        <v>15.318077468872071</v>
      </c>
    </row>
    <row r="9716" spans="1:2">
      <c r="A9716" s="2">
        <v>41950.704861111109</v>
      </c>
      <c r="B9716" s="3">
        <v>10.022694412867228</v>
      </c>
    </row>
    <row r="9717" spans="1:2">
      <c r="A9717" s="2">
        <v>41950.705555555556</v>
      </c>
      <c r="B9717" s="3">
        <v>7.846303558349609</v>
      </c>
    </row>
    <row r="9718" spans="1:2">
      <c r="A9718" s="2">
        <v>41950.706250000003</v>
      </c>
      <c r="B9718" s="3">
        <v>9.0019944349924721</v>
      </c>
    </row>
    <row r="9719" spans="1:2">
      <c r="A9719" s="2">
        <v>41950.706944444442</v>
      </c>
      <c r="B9719" s="3">
        <v>12.454509703318278</v>
      </c>
    </row>
    <row r="9720" spans="1:2">
      <c r="A9720" s="2">
        <v>41950.707638888889</v>
      </c>
      <c r="B9720" s="3">
        <v>8.3953857739766438</v>
      </c>
    </row>
    <row r="9721" spans="1:2">
      <c r="A9721" s="2">
        <v>41950.708333333336</v>
      </c>
      <c r="B9721" s="3">
        <v>6.5390226205190025</v>
      </c>
    </row>
    <row r="9722" spans="1:2">
      <c r="A9722" s="2">
        <v>41950.709027777775</v>
      </c>
      <c r="B9722" s="3">
        <v>4.2833036104838049</v>
      </c>
    </row>
    <row r="9723" spans="1:2">
      <c r="A9723" s="2">
        <v>41950.709722222222</v>
      </c>
      <c r="B9723" s="3">
        <v>-0.65826420783996586</v>
      </c>
    </row>
    <row r="9724" spans="1:2">
      <c r="A9724" s="2">
        <v>41950.710416666669</v>
      </c>
      <c r="B9724" s="3">
        <v>-9.4340271472930901</v>
      </c>
    </row>
    <row r="9725" spans="1:2">
      <c r="A9725" s="2">
        <v>41950.711111111108</v>
      </c>
      <c r="B9725" s="3">
        <v>-11.989243459701537</v>
      </c>
    </row>
    <row r="9726" spans="1:2">
      <c r="A9726" s="2">
        <v>41950.711805555555</v>
      </c>
      <c r="B9726" s="3">
        <v>-14.137333170572917</v>
      </c>
    </row>
    <row r="9727" spans="1:2">
      <c r="A9727" s="2">
        <v>41950.712500000001</v>
      </c>
      <c r="B9727" s="3">
        <v>-19.739102300008138</v>
      </c>
    </row>
    <row r="9728" spans="1:2">
      <c r="A9728" s="2">
        <v>41950.713194444441</v>
      </c>
      <c r="B9728" s="3">
        <v>-18.069461695353191</v>
      </c>
    </row>
    <row r="9729" spans="1:2">
      <c r="A9729" s="2">
        <v>41950.713888888888</v>
      </c>
      <c r="B9729" s="3">
        <v>-19.316549555460611</v>
      </c>
    </row>
    <row r="9730" spans="1:2">
      <c r="A9730" s="2">
        <v>41950.714583333334</v>
      </c>
      <c r="B9730" s="3">
        <v>-26.138174311319986</v>
      </c>
    </row>
    <row r="9731" spans="1:2">
      <c r="A9731" s="2">
        <v>41950.715277777781</v>
      </c>
      <c r="B9731" s="3">
        <v>-32.489520581563312</v>
      </c>
    </row>
    <row r="9732" spans="1:2">
      <c r="A9732" s="2">
        <v>41950.71597222222</v>
      </c>
      <c r="B9732" s="3">
        <v>-39.360952377319336</v>
      </c>
    </row>
    <row r="9733" spans="1:2">
      <c r="A9733" s="2">
        <v>41950.716666666667</v>
      </c>
      <c r="B9733" s="3">
        <v>-26.254059791564941</v>
      </c>
    </row>
    <row r="9734" spans="1:2">
      <c r="A9734" s="2">
        <v>41950.717361111114</v>
      </c>
      <c r="B9734" s="3">
        <v>-17.69799461364746</v>
      </c>
    </row>
    <row r="9735" spans="1:2">
      <c r="A9735" s="2">
        <v>41950.718055555553</v>
      </c>
      <c r="B9735" s="3">
        <v>-18.656469027201336</v>
      </c>
    </row>
    <row r="9736" spans="1:2">
      <c r="A9736" s="2">
        <v>41950.71875</v>
      </c>
      <c r="B9736" s="3">
        <v>-17.755691401163737</v>
      </c>
    </row>
    <row r="9737" spans="1:2">
      <c r="A9737" s="2">
        <v>41950.719444444447</v>
      </c>
      <c r="B9737" s="3">
        <v>-8.9770367781321205</v>
      </c>
    </row>
    <row r="9738" spans="1:2">
      <c r="A9738" s="2">
        <v>41950.720138888886</v>
      </c>
      <c r="B9738" s="3">
        <v>0.79143662452697749</v>
      </c>
    </row>
    <row r="9739" spans="1:2">
      <c r="A9739" s="2">
        <v>41950.720833333333</v>
      </c>
      <c r="B9739" s="3">
        <v>10.98045473098755</v>
      </c>
    </row>
    <row r="9740" spans="1:2">
      <c r="A9740" s="2">
        <v>41950.72152777778</v>
      </c>
      <c r="B9740" s="3">
        <v>16.602729988098144</v>
      </c>
    </row>
    <row r="9741" spans="1:2">
      <c r="A9741" s="2">
        <v>41950.722222222219</v>
      </c>
      <c r="B9741" s="3">
        <v>23.847693634033202</v>
      </c>
    </row>
    <row r="9742" spans="1:2">
      <c r="A9742" s="2">
        <v>41950.722916666666</v>
      </c>
      <c r="B9742" s="3">
        <v>33.273309707641602</v>
      </c>
    </row>
    <row r="9743" spans="1:2">
      <c r="A9743" s="2">
        <v>41950.723611111112</v>
      </c>
      <c r="B9743" s="3">
        <v>34.062096913655601</v>
      </c>
    </row>
    <row r="9744" spans="1:2">
      <c r="A9744" s="2">
        <v>41950.724305555559</v>
      </c>
      <c r="B9744" s="3">
        <v>26.936241149902344</v>
      </c>
    </row>
    <row r="9745" spans="1:2">
      <c r="A9745" s="2">
        <v>41950.724999999999</v>
      </c>
      <c r="B9745" s="3">
        <v>28.520222218831382</v>
      </c>
    </row>
    <row r="9746" spans="1:2">
      <c r="A9746" s="2">
        <v>41950.725694444445</v>
      </c>
      <c r="B9746" s="3">
        <v>23.719760258992512</v>
      </c>
    </row>
    <row r="9747" spans="1:2">
      <c r="A9747" s="2">
        <v>41950.726388888892</v>
      </c>
      <c r="B9747" s="3">
        <v>28.097055562337239</v>
      </c>
    </row>
    <row r="9748" spans="1:2">
      <c r="A9748" s="2">
        <v>41950.727083333331</v>
      </c>
      <c r="B9748" s="3">
        <v>25.129189936319985</v>
      </c>
    </row>
    <row r="9749" spans="1:2">
      <c r="A9749" s="2">
        <v>41950.727777777778</v>
      </c>
      <c r="B9749" s="3">
        <v>16.287531026204427</v>
      </c>
    </row>
    <row r="9750" spans="1:2">
      <c r="A9750" s="2">
        <v>41950.728472222225</v>
      </c>
      <c r="B9750" s="3">
        <v>16.481694920857748</v>
      </c>
    </row>
    <row r="9751" spans="1:2">
      <c r="A9751" s="2">
        <v>41950.729166666664</v>
      </c>
      <c r="B9751" s="3">
        <v>15.913771184285482</v>
      </c>
    </row>
    <row r="9752" spans="1:2">
      <c r="A9752" s="2">
        <v>41950.729861111111</v>
      </c>
      <c r="B9752" s="3">
        <v>14.139668909708659</v>
      </c>
    </row>
    <row r="9753" spans="1:2">
      <c r="A9753" s="2">
        <v>41950.730555555558</v>
      </c>
      <c r="B9753" s="3">
        <v>12.943624941507975</v>
      </c>
    </row>
    <row r="9754" spans="1:2">
      <c r="A9754" s="2">
        <v>41950.731249999997</v>
      </c>
      <c r="B9754" s="3">
        <v>11.032663536071777</v>
      </c>
    </row>
    <row r="9755" spans="1:2">
      <c r="A9755" s="2">
        <v>41950.731944444444</v>
      </c>
      <c r="B9755" s="3">
        <v>15.87768809000651</v>
      </c>
    </row>
    <row r="9756" spans="1:2">
      <c r="A9756" s="2">
        <v>41950.732638888891</v>
      </c>
      <c r="B9756" s="3">
        <v>15.818874740600586</v>
      </c>
    </row>
    <row r="9757" spans="1:2">
      <c r="A9757" s="2">
        <v>41950.73333333333</v>
      </c>
      <c r="B9757" s="3">
        <v>16.005686060587564</v>
      </c>
    </row>
    <row r="9758" spans="1:2">
      <c r="A9758" s="2">
        <v>41950.734027777777</v>
      </c>
      <c r="B9758" s="3">
        <v>15.299375661214192</v>
      </c>
    </row>
    <row r="9759" spans="1:2">
      <c r="A9759" s="2">
        <v>41950.734722222223</v>
      </c>
      <c r="B9759" s="3">
        <v>17.169418080647787</v>
      </c>
    </row>
    <row r="9760" spans="1:2">
      <c r="A9760" s="2">
        <v>41950.73541666667</v>
      </c>
      <c r="B9760" s="3">
        <v>14.973085276285808</v>
      </c>
    </row>
    <row r="9761" spans="1:2">
      <c r="A9761" s="2">
        <v>41950.736111111109</v>
      </c>
      <c r="B9761" s="3">
        <v>13.322335942586262</v>
      </c>
    </row>
    <row r="9762" spans="1:2">
      <c r="A9762" s="2">
        <v>41950.736805555556</v>
      </c>
      <c r="B9762" s="3">
        <v>15.055590502421062</v>
      </c>
    </row>
    <row r="9763" spans="1:2">
      <c r="A9763" s="2">
        <v>41950.737500000003</v>
      </c>
      <c r="B9763" s="3">
        <v>14.641227626800537</v>
      </c>
    </row>
    <row r="9764" spans="1:2">
      <c r="A9764" s="2">
        <v>41950.738194444442</v>
      </c>
      <c r="B9764" s="3">
        <v>12.946948750813801</v>
      </c>
    </row>
    <row r="9765" spans="1:2">
      <c r="A9765" s="2">
        <v>41950.738888888889</v>
      </c>
      <c r="B9765" s="3">
        <v>10.697456010182698</v>
      </c>
    </row>
    <row r="9766" spans="1:2">
      <c r="A9766" s="2">
        <v>41950.739583333336</v>
      </c>
      <c r="B9766" s="3">
        <v>9.4546685377756763</v>
      </c>
    </row>
    <row r="9767" spans="1:2">
      <c r="A9767" s="2">
        <v>41950.740277777775</v>
      </c>
      <c r="B9767" s="3">
        <v>11.739005517959594</v>
      </c>
    </row>
    <row r="9768" spans="1:2">
      <c r="A9768" s="2">
        <v>41950.740972222222</v>
      </c>
      <c r="B9768" s="3">
        <v>10.755653667449952</v>
      </c>
    </row>
    <row r="9769" spans="1:2">
      <c r="A9769" s="2">
        <v>41950.741666666669</v>
      </c>
      <c r="B9769" s="3">
        <v>11.560649410883586</v>
      </c>
    </row>
    <row r="9770" spans="1:2">
      <c r="A9770" s="2">
        <v>41950.742361111108</v>
      </c>
      <c r="B9770" s="3">
        <v>9.4009708563486729</v>
      </c>
    </row>
    <row r="9771" spans="1:2">
      <c r="A9771" s="2">
        <v>41950.743055555555</v>
      </c>
      <c r="B9771" s="3">
        <v>9.8419964631398518</v>
      </c>
    </row>
    <row r="9772" spans="1:2">
      <c r="A9772" s="2">
        <v>41950.743750000001</v>
      </c>
      <c r="B9772" s="3">
        <v>10.343636846542358</v>
      </c>
    </row>
    <row r="9773" spans="1:2">
      <c r="A9773" s="2">
        <v>41950.744444444441</v>
      </c>
      <c r="B9773" s="3">
        <v>12.726943874359131</v>
      </c>
    </row>
    <row r="9774" spans="1:2">
      <c r="A9774" s="2">
        <v>41950.745138888888</v>
      </c>
      <c r="B9774" s="3">
        <v>4.8604794820149744</v>
      </c>
    </row>
    <row r="9775" spans="1:2">
      <c r="A9775" s="2">
        <v>41950.745833333334</v>
      </c>
      <c r="B9775" s="3">
        <v>8.7732127348581948</v>
      </c>
    </row>
    <row r="9776" spans="1:2">
      <c r="A9776" s="2">
        <v>41950.746527777781</v>
      </c>
      <c r="B9776" s="3">
        <v>8.35260362625122</v>
      </c>
    </row>
    <row r="9777" spans="1:2">
      <c r="A9777" s="2">
        <v>41950.74722222222</v>
      </c>
      <c r="B9777" s="3">
        <v>7.9344585577646889</v>
      </c>
    </row>
    <row r="9778" spans="1:2">
      <c r="A9778" s="2">
        <v>41950.747916666667</v>
      </c>
      <c r="B9778" s="3">
        <v>6.2375839869181311</v>
      </c>
    </row>
    <row r="9779" spans="1:2">
      <c r="A9779" s="2">
        <v>41950.748611111114</v>
      </c>
      <c r="B9779" s="3">
        <v>9.2054579734802253</v>
      </c>
    </row>
    <row r="9780" spans="1:2">
      <c r="A9780" s="2">
        <v>41950.749305555553</v>
      </c>
      <c r="B9780" s="3">
        <v>5.6653564135233561</v>
      </c>
    </row>
    <row r="9781" spans="1:2">
      <c r="A9781" s="2">
        <v>41950.75</v>
      </c>
      <c r="B9781" s="3">
        <v>1.7530585447947185</v>
      </c>
    </row>
    <row r="9782" spans="1:2">
      <c r="A9782" s="2">
        <v>41950.750694444447</v>
      </c>
      <c r="B9782" s="3">
        <v>-5.2186442216237383</v>
      </c>
    </row>
    <row r="9783" spans="1:2">
      <c r="A9783" s="2">
        <v>41950.751388888886</v>
      </c>
      <c r="B9783" s="3">
        <v>-8.6918751716613762</v>
      </c>
    </row>
    <row r="9784" spans="1:2">
      <c r="A9784" s="2">
        <v>41950.752083333333</v>
      </c>
      <c r="B9784" s="3">
        <v>-9.8187360445658367</v>
      </c>
    </row>
    <row r="9785" spans="1:2">
      <c r="A9785" s="2">
        <v>41950.75277777778</v>
      </c>
      <c r="B9785" s="3">
        <v>-12.466138044993082</v>
      </c>
    </row>
    <row r="9786" spans="1:2">
      <c r="A9786" s="2">
        <v>41950.753472222219</v>
      </c>
      <c r="B9786" s="3">
        <v>-9.0933717568715409</v>
      </c>
    </row>
    <row r="9787" spans="1:2">
      <c r="A9787" s="2">
        <v>41950.754166666666</v>
      </c>
      <c r="B9787" s="3">
        <v>-6.8492284297943113</v>
      </c>
    </row>
    <row r="9788" spans="1:2">
      <c r="A9788" s="2">
        <v>41950.754861111112</v>
      </c>
      <c r="B9788" s="3">
        <v>-1.0162927627563476</v>
      </c>
    </row>
    <row r="9789" spans="1:2">
      <c r="A9789" s="2">
        <v>41950.755555555559</v>
      </c>
      <c r="B9789" s="3">
        <v>6.3502550284067789</v>
      </c>
    </row>
    <row r="9790" spans="1:2">
      <c r="A9790" s="2">
        <v>41950.756249999999</v>
      </c>
      <c r="B9790" s="3">
        <v>5.1059784571329754</v>
      </c>
    </row>
    <row r="9791" spans="1:2">
      <c r="A9791" s="2">
        <v>41950.756944444445</v>
      </c>
      <c r="B9791" s="3">
        <v>3.6881875038146972</v>
      </c>
    </row>
    <row r="9792" spans="1:2">
      <c r="A9792" s="2">
        <v>41950.757638888892</v>
      </c>
      <c r="B9792" s="3">
        <v>1.3354517300923665</v>
      </c>
    </row>
    <row r="9793" spans="1:2">
      <c r="A9793" s="2">
        <v>41950.758333333331</v>
      </c>
      <c r="B9793" s="3">
        <v>1.0049659252166747</v>
      </c>
    </row>
    <row r="9794" spans="1:2">
      <c r="A9794" s="2">
        <v>41950.759027777778</v>
      </c>
      <c r="B9794" s="3">
        <v>1.9217602252960204</v>
      </c>
    </row>
    <row r="9795" spans="1:2">
      <c r="A9795" s="2">
        <v>41950.759722222225</v>
      </c>
      <c r="B9795" s="3">
        <v>-8.3931370417277016</v>
      </c>
    </row>
    <row r="9796" spans="1:2">
      <c r="A9796" s="2">
        <v>41950.760416666664</v>
      </c>
      <c r="B9796" s="3">
        <v>-7.7257165590922039</v>
      </c>
    </row>
    <row r="9797" spans="1:2">
      <c r="A9797" s="2">
        <v>41950.761111111111</v>
      </c>
      <c r="B9797" s="3">
        <v>-5.7711565653483072</v>
      </c>
    </row>
    <row r="9798" spans="1:2">
      <c r="A9798" s="2">
        <v>41950.761805555558</v>
      </c>
      <c r="B9798" s="3">
        <v>-3.2343438148498533</v>
      </c>
    </row>
    <row r="9799" spans="1:2">
      <c r="A9799" s="2">
        <v>41950.762499999997</v>
      </c>
      <c r="B9799" s="3">
        <v>0.63302644093831384</v>
      </c>
    </row>
    <row r="9800" spans="1:2">
      <c r="A9800" s="2">
        <v>41950.763194444444</v>
      </c>
      <c r="B9800" s="3">
        <v>1.4601661364237468</v>
      </c>
    </row>
    <row r="9801" spans="1:2">
      <c r="A9801" s="2">
        <v>41950.763888888891</v>
      </c>
      <c r="B9801" s="3">
        <v>3.9838245232899983</v>
      </c>
    </row>
    <row r="9802" spans="1:2">
      <c r="A9802" s="2">
        <v>41950.76458333333</v>
      </c>
      <c r="B9802" s="3">
        <v>5.5812521457672117</v>
      </c>
    </row>
    <row r="9803" spans="1:2">
      <c r="A9803" s="2">
        <v>41950.765277777777</v>
      </c>
      <c r="B9803" s="3">
        <v>7.0846100171407063</v>
      </c>
    </row>
    <row r="9804" spans="1:2">
      <c r="A9804" s="2">
        <v>41950.765972222223</v>
      </c>
      <c r="B9804" s="3">
        <v>5.9002573966979979</v>
      </c>
    </row>
    <row r="9805" spans="1:2">
      <c r="A9805" s="2">
        <v>41950.76666666667</v>
      </c>
      <c r="B9805" s="3">
        <v>1.3688993771870932</v>
      </c>
    </row>
    <row r="9806" spans="1:2">
      <c r="A9806" s="2">
        <v>41950.767361111109</v>
      </c>
      <c r="B9806" s="3">
        <v>3.0886161486307779</v>
      </c>
    </row>
    <row r="9807" spans="1:2">
      <c r="A9807" s="2">
        <v>41950.768055555556</v>
      </c>
      <c r="B9807" s="3">
        <v>3.1065280278523764</v>
      </c>
    </row>
    <row r="9808" spans="1:2">
      <c r="A9808" s="2">
        <v>41950.768750000003</v>
      </c>
      <c r="B9808" s="3">
        <v>4.9282277107238768</v>
      </c>
    </row>
    <row r="9809" spans="1:2">
      <c r="A9809" s="2">
        <v>41950.769444444442</v>
      </c>
      <c r="B9809" s="3">
        <v>4.7463871320088709</v>
      </c>
    </row>
    <row r="9810" spans="1:2">
      <c r="A9810" s="2">
        <v>41950.770138888889</v>
      </c>
      <c r="B9810" s="3">
        <v>6.6088656425476078</v>
      </c>
    </row>
    <row r="9811" spans="1:2">
      <c r="A9811" s="2">
        <v>41950.770833333336</v>
      </c>
      <c r="B9811" s="3">
        <v>6.2706725915273029</v>
      </c>
    </row>
    <row r="9812" spans="1:2">
      <c r="A9812" s="2">
        <v>41950.771527777775</v>
      </c>
      <c r="B9812" s="3">
        <v>10.288542970021565</v>
      </c>
    </row>
    <row r="9813" spans="1:2">
      <c r="A9813" s="2">
        <v>41950.772222222222</v>
      </c>
      <c r="B9813" s="3">
        <v>10.658239809672038</v>
      </c>
    </row>
    <row r="9814" spans="1:2">
      <c r="A9814" s="2">
        <v>41950.772916666669</v>
      </c>
      <c r="B9814" s="3">
        <v>9.9514393488566082</v>
      </c>
    </row>
    <row r="9815" spans="1:2">
      <c r="A9815" s="2">
        <v>41950.773611111108</v>
      </c>
      <c r="B9815" s="3">
        <v>8.230631875991822</v>
      </c>
    </row>
    <row r="9816" spans="1:2">
      <c r="A9816" s="2">
        <v>41950.774305555555</v>
      </c>
      <c r="B9816" s="3">
        <v>6.4820050875345867</v>
      </c>
    </row>
    <row r="9817" spans="1:2">
      <c r="A9817" s="2">
        <v>41950.775000000001</v>
      </c>
      <c r="B9817" s="3">
        <v>1.6970063209533692</v>
      </c>
    </row>
    <row r="9818" spans="1:2">
      <c r="A9818" s="2">
        <v>41950.775694444441</v>
      </c>
      <c r="B9818" s="3">
        <v>2.5744351069132487</v>
      </c>
    </row>
    <row r="9819" spans="1:2">
      <c r="A9819" s="2">
        <v>41950.776388888888</v>
      </c>
      <c r="B9819" s="3">
        <v>6.4121541817982992</v>
      </c>
    </row>
    <row r="9820" spans="1:2">
      <c r="A9820" s="2">
        <v>41950.777083333334</v>
      </c>
      <c r="B9820" s="3">
        <v>8.8591612339019772</v>
      </c>
    </row>
    <row r="9821" spans="1:2">
      <c r="A9821" s="2">
        <v>41950.777777777781</v>
      </c>
      <c r="B9821" s="3">
        <v>8.1128358205159508</v>
      </c>
    </row>
    <row r="9822" spans="1:2">
      <c r="A9822" s="2">
        <v>41950.77847222222</v>
      </c>
      <c r="B9822" s="3">
        <v>7.4956477959950769</v>
      </c>
    </row>
    <row r="9823" spans="1:2">
      <c r="A9823" s="2">
        <v>41950.779166666667</v>
      </c>
      <c r="B9823" s="3">
        <v>5.3072517236073811</v>
      </c>
    </row>
    <row r="9824" spans="1:2">
      <c r="A9824" s="2">
        <v>41950.779861111114</v>
      </c>
      <c r="B9824" s="3">
        <v>4.6351050217946375</v>
      </c>
    </row>
    <row r="9825" spans="1:2">
      <c r="A9825" s="2">
        <v>41950.780555555553</v>
      </c>
      <c r="B9825" s="3">
        <v>4.1352077484130856</v>
      </c>
    </row>
    <row r="9826" spans="1:2">
      <c r="A9826" s="2">
        <v>41950.78125</v>
      </c>
      <c r="B9826" s="3">
        <v>6.2360696315765383</v>
      </c>
    </row>
    <row r="9827" spans="1:2">
      <c r="A9827" s="2">
        <v>41950.781944444447</v>
      </c>
      <c r="B9827" s="3">
        <v>5.4061471462249759</v>
      </c>
    </row>
    <row r="9828" spans="1:2">
      <c r="A9828" s="2">
        <v>41950.782638888886</v>
      </c>
      <c r="B9828" s="3">
        <v>2.1860994895299277</v>
      </c>
    </row>
    <row r="9829" spans="1:2">
      <c r="A9829" s="2">
        <v>41950.783333333333</v>
      </c>
      <c r="B9829" s="3">
        <v>2.7940239985783895</v>
      </c>
    </row>
    <row r="9830" spans="1:2">
      <c r="A9830" s="2">
        <v>41950.78402777778</v>
      </c>
      <c r="B9830" s="3">
        <v>5.2377662102381386</v>
      </c>
    </row>
    <row r="9831" spans="1:2">
      <c r="A9831" s="2">
        <v>41950.784722222219</v>
      </c>
      <c r="B9831" s="3">
        <v>2.6758811314900717</v>
      </c>
    </row>
    <row r="9832" spans="1:2">
      <c r="A9832" s="2">
        <v>41950.785416666666</v>
      </c>
      <c r="B9832" s="3">
        <v>5.569302217165629</v>
      </c>
    </row>
    <row r="9833" spans="1:2">
      <c r="A9833" s="2">
        <v>41950.786111111112</v>
      </c>
      <c r="B9833" s="3">
        <v>7.4065709273020426</v>
      </c>
    </row>
    <row r="9834" spans="1:2">
      <c r="A9834" s="2">
        <v>41950.786805555559</v>
      </c>
      <c r="B9834" s="3">
        <v>6.2658734242121374</v>
      </c>
    </row>
    <row r="9835" spans="1:2">
      <c r="A9835" s="2">
        <v>41950.787499999999</v>
      </c>
      <c r="B9835" s="3">
        <v>-3.7973991473515829</v>
      </c>
    </row>
    <row r="9836" spans="1:2">
      <c r="A9836" s="2">
        <v>41950.788194444445</v>
      </c>
      <c r="B9836" s="3">
        <v>-5.1859559853871664</v>
      </c>
    </row>
    <row r="9837" spans="1:2">
      <c r="A9837" s="2">
        <v>41950.788888888892</v>
      </c>
      <c r="B9837" s="3">
        <v>-10.561257680257162</v>
      </c>
    </row>
    <row r="9838" spans="1:2">
      <c r="A9838" s="2">
        <v>41950.789583333331</v>
      </c>
      <c r="B9838" s="3">
        <v>-17.340808868408203</v>
      </c>
    </row>
    <row r="9839" spans="1:2">
      <c r="A9839" s="2">
        <v>41950.790277777778</v>
      </c>
      <c r="B9839" s="3">
        <v>-22.587551371256509</v>
      </c>
    </row>
    <row r="9840" spans="1:2">
      <c r="A9840" s="2">
        <v>41950.790972222225</v>
      </c>
      <c r="B9840" s="3">
        <v>-3.5686981598536174</v>
      </c>
    </row>
    <row r="9841" spans="1:2">
      <c r="A9841" s="2">
        <v>41950.791666666664</v>
      </c>
      <c r="B9841" s="3">
        <v>1.80612264474233</v>
      </c>
    </row>
    <row r="9842" spans="1:2">
      <c r="A9842" s="2">
        <v>41950.792361111111</v>
      </c>
      <c r="B9842" s="3">
        <v>-2.3723326365152997</v>
      </c>
    </row>
    <row r="9843" spans="1:2">
      <c r="A9843" s="2">
        <v>41950.793055555558</v>
      </c>
      <c r="B9843" s="3">
        <v>3.0028695901234945</v>
      </c>
    </row>
    <row r="9844" spans="1:2">
      <c r="A9844" s="2">
        <v>41950.793749999997</v>
      </c>
      <c r="B9844" s="3">
        <v>10.293774525324503</v>
      </c>
    </row>
    <row r="9845" spans="1:2">
      <c r="A9845" s="2">
        <v>41950.794444444444</v>
      </c>
      <c r="B9845" s="3">
        <v>18.320101674397787</v>
      </c>
    </row>
    <row r="9846" spans="1:2">
      <c r="A9846" s="2">
        <v>41950.795138888891</v>
      </c>
      <c r="B9846" s="3">
        <v>16.974047851562499</v>
      </c>
    </row>
    <row r="9847" spans="1:2">
      <c r="A9847" s="2">
        <v>41950.79583333333</v>
      </c>
      <c r="B9847" s="3">
        <v>24.712315877278645</v>
      </c>
    </row>
    <row r="9848" spans="1:2">
      <c r="A9848" s="2">
        <v>41950.796527777777</v>
      </c>
      <c r="B9848" s="3">
        <v>30.739600626627603</v>
      </c>
    </row>
    <row r="9849" spans="1:2">
      <c r="A9849" s="2">
        <v>41950.797222222223</v>
      </c>
      <c r="B9849" s="3">
        <v>37.213468678792317</v>
      </c>
    </row>
    <row r="9850" spans="1:2">
      <c r="A9850" s="2">
        <v>41950.79791666667</v>
      </c>
      <c r="B9850" s="3">
        <v>32.361166254679361</v>
      </c>
    </row>
    <row r="9851" spans="1:2">
      <c r="A9851" s="2">
        <v>41950.798611111109</v>
      </c>
      <c r="B9851" s="3">
        <v>33.54136848449707</v>
      </c>
    </row>
    <row r="9852" spans="1:2">
      <c r="A9852" s="2">
        <v>41950.799305555556</v>
      </c>
      <c r="B9852" s="3">
        <v>26.323860422770181</v>
      </c>
    </row>
    <row r="9853" spans="1:2">
      <c r="A9853" s="2">
        <v>41950.8</v>
      </c>
      <c r="B9853" s="3">
        <v>20.2396848042806</v>
      </c>
    </row>
    <row r="9854" spans="1:2">
      <c r="A9854" s="2">
        <v>41950.800694444442</v>
      </c>
      <c r="B9854" s="3">
        <v>19.375446955362957</v>
      </c>
    </row>
    <row r="9855" spans="1:2">
      <c r="A9855" s="2">
        <v>41950.801388888889</v>
      </c>
      <c r="B9855" s="3">
        <v>19.053893025716146</v>
      </c>
    </row>
    <row r="9856" spans="1:2">
      <c r="A9856" s="2">
        <v>41950.802083333336</v>
      </c>
      <c r="B9856" s="3">
        <v>21.17967071533203</v>
      </c>
    </row>
    <row r="9857" spans="1:2">
      <c r="A9857" s="2">
        <v>41950.802777777775</v>
      </c>
      <c r="B9857" s="3">
        <v>19.063607788085939</v>
      </c>
    </row>
    <row r="9858" spans="1:2">
      <c r="A9858" s="2">
        <v>41950.803472222222</v>
      </c>
      <c r="B9858" s="3">
        <v>19.871936670939128</v>
      </c>
    </row>
    <row r="9859" spans="1:2">
      <c r="A9859" s="2">
        <v>41950.804166666669</v>
      </c>
      <c r="B9859" s="3">
        <v>21.810035196940103</v>
      </c>
    </row>
    <row r="9860" spans="1:2">
      <c r="A9860" s="2">
        <v>41950.804861111108</v>
      </c>
      <c r="B9860" s="3">
        <v>16.149362564086914</v>
      </c>
    </row>
    <row r="9861" spans="1:2">
      <c r="A9861" s="2">
        <v>41950.805555555555</v>
      </c>
      <c r="B9861" s="3">
        <v>15.017241032918294</v>
      </c>
    </row>
    <row r="9862" spans="1:2">
      <c r="A9862" s="2">
        <v>41950.806250000001</v>
      </c>
      <c r="B9862" s="3">
        <v>14.142439651489259</v>
      </c>
    </row>
    <row r="9863" spans="1:2">
      <c r="A9863" s="2">
        <v>41950.806944444441</v>
      </c>
      <c r="B9863" s="3">
        <v>16.334524154663086</v>
      </c>
    </row>
    <row r="9864" spans="1:2">
      <c r="A9864" s="2">
        <v>41950.807638888888</v>
      </c>
      <c r="B9864" s="3">
        <v>15.17404810587565</v>
      </c>
    </row>
    <row r="9865" spans="1:2">
      <c r="A9865" s="2">
        <v>41950.808333333334</v>
      </c>
      <c r="B9865" s="3">
        <v>9.5741236368815112</v>
      </c>
    </row>
    <row r="9866" spans="1:2">
      <c r="A9866" s="2">
        <v>41950.809027777781</v>
      </c>
      <c r="B9866" s="3">
        <v>9.5168735504150384</v>
      </c>
    </row>
    <row r="9867" spans="1:2">
      <c r="A9867" s="2">
        <v>41950.80972222222</v>
      </c>
      <c r="B9867" s="3">
        <v>7.4690430959065752</v>
      </c>
    </row>
    <row r="9868" spans="1:2">
      <c r="A9868" s="2">
        <v>41950.810416666667</v>
      </c>
      <c r="B9868" s="3">
        <v>8.2628407796223957</v>
      </c>
    </row>
    <row r="9869" spans="1:2">
      <c r="A9869" s="2">
        <v>41950.811111111114</v>
      </c>
      <c r="B9869" s="3">
        <v>9.9344540913899735</v>
      </c>
    </row>
    <row r="9870" spans="1:2">
      <c r="A9870" s="2">
        <v>41950.811805555553</v>
      </c>
      <c r="B9870" s="3">
        <v>7.3414487202962242</v>
      </c>
    </row>
    <row r="9871" spans="1:2">
      <c r="A9871" s="2">
        <v>41950.8125</v>
      </c>
      <c r="B9871" s="3">
        <v>10.041091791788737</v>
      </c>
    </row>
    <row r="9872" spans="1:2">
      <c r="A9872" s="2">
        <v>41950.813194444447</v>
      </c>
      <c r="B9872" s="3">
        <v>11.181964619954426</v>
      </c>
    </row>
    <row r="9873" spans="1:2">
      <c r="A9873" s="2">
        <v>41950.813888888886</v>
      </c>
      <c r="B9873" s="3">
        <v>13.18495585123698</v>
      </c>
    </row>
    <row r="9874" spans="1:2">
      <c r="A9874" s="2">
        <v>41950.814583333333</v>
      </c>
      <c r="B9874" s="3">
        <v>12.249695332845052</v>
      </c>
    </row>
    <row r="9875" spans="1:2">
      <c r="A9875" s="2">
        <v>41950.81527777778</v>
      </c>
      <c r="B9875" s="3">
        <v>12.838223139444986</v>
      </c>
    </row>
    <row r="9876" spans="1:2">
      <c r="A9876" s="2">
        <v>41950.815972222219</v>
      </c>
      <c r="B9876" s="3">
        <v>11.081789525349935</v>
      </c>
    </row>
    <row r="9877" spans="1:2">
      <c r="A9877" s="2">
        <v>41950.816666666666</v>
      </c>
      <c r="B9877" s="3">
        <v>11.722584915161132</v>
      </c>
    </row>
    <row r="9878" spans="1:2">
      <c r="A9878" s="2">
        <v>41950.817361111112</v>
      </c>
      <c r="B9878" s="3">
        <v>12.686955388387045</v>
      </c>
    </row>
    <row r="9879" spans="1:2">
      <c r="A9879" s="2">
        <v>41950.818055555559</v>
      </c>
      <c r="B9879" s="3">
        <v>14.592865244547527</v>
      </c>
    </row>
    <row r="9880" spans="1:2">
      <c r="A9880" s="2">
        <v>41950.818749999999</v>
      </c>
      <c r="B9880" s="3">
        <v>11.48438606262207</v>
      </c>
    </row>
    <row r="9881" spans="1:2">
      <c r="A9881" s="2">
        <v>41950.819444444445</v>
      </c>
      <c r="B9881" s="3">
        <v>7.5796863555908205</v>
      </c>
    </row>
    <row r="9882" spans="1:2">
      <c r="A9882" s="2">
        <v>41950.820138888892</v>
      </c>
      <c r="B9882" s="3">
        <v>3.6212595780690511</v>
      </c>
    </row>
    <row r="9883" spans="1:2">
      <c r="A9883" s="2">
        <v>41950.820833333331</v>
      </c>
      <c r="B9883" s="3">
        <v>6.0157794157663984</v>
      </c>
    </row>
    <row r="9884" spans="1:2">
      <c r="A9884" s="2">
        <v>41950.821527777778</v>
      </c>
      <c r="B9884" s="3">
        <v>1.5206021785736084</v>
      </c>
    </row>
    <row r="9885" spans="1:2">
      <c r="A9885" s="2">
        <v>41950.822222222225</v>
      </c>
      <c r="B9885" s="3">
        <v>0.88994541168212893</v>
      </c>
    </row>
    <row r="9886" spans="1:2">
      <c r="A9886" s="2">
        <v>41950.822916666664</v>
      </c>
      <c r="B9886" s="3">
        <v>3.7054649988810223E-2</v>
      </c>
    </row>
    <row r="9887" spans="1:2">
      <c r="A9887" s="2">
        <v>41950.823611111111</v>
      </c>
      <c r="B9887" s="3">
        <v>0.76157027880350747</v>
      </c>
    </row>
    <row r="9888" spans="1:2">
      <c r="A9888" s="2">
        <v>41950.824305555558</v>
      </c>
      <c r="B9888" s="3">
        <v>4.9812988599141441</v>
      </c>
    </row>
    <row r="9889" spans="1:2">
      <c r="A9889" s="2">
        <v>41950.824999999997</v>
      </c>
      <c r="B9889" s="3">
        <v>6.7987144947051998</v>
      </c>
    </row>
    <row r="9890" spans="1:2">
      <c r="A9890" s="2">
        <v>41950.825694444444</v>
      </c>
      <c r="B9890" s="3">
        <v>7.0313249746958411</v>
      </c>
    </row>
    <row r="9891" spans="1:2">
      <c r="A9891" s="2">
        <v>41950.826388888891</v>
      </c>
      <c r="B9891" s="3">
        <v>5.4854577700297034</v>
      </c>
    </row>
    <row r="9892" spans="1:2">
      <c r="A9892" s="2">
        <v>41950.82708333333</v>
      </c>
      <c r="B9892" s="3">
        <v>7.0438037395477293</v>
      </c>
    </row>
    <row r="9893" spans="1:2">
      <c r="A9893" s="2">
        <v>41950.827777777777</v>
      </c>
      <c r="B9893" s="3">
        <v>5.6067860444386799</v>
      </c>
    </row>
    <row r="9894" spans="1:2">
      <c r="A9894" s="2">
        <v>41950.828472222223</v>
      </c>
      <c r="B9894" s="3">
        <v>-2.570162614186605</v>
      </c>
    </row>
    <row r="9895" spans="1:2">
      <c r="A9895" s="2">
        <v>41950.82916666667</v>
      </c>
      <c r="B9895" s="3">
        <v>-9.538028415044149</v>
      </c>
    </row>
    <row r="9896" spans="1:2">
      <c r="A9896" s="2">
        <v>41950.829861111109</v>
      </c>
      <c r="B9896" s="3">
        <v>-21.412917455037434</v>
      </c>
    </row>
    <row r="9897" spans="1:2">
      <c r="A9897" s="2">
        <v>41950.830555555556</v>
      </c>
      <c r="B9897" s="3">
        <v>-24.708076604207356</v>
      </c>
    </row>
    <row r="9898" spans="1:2">
      <c r="A9898" s="2">
        <v>41950.831250000003</v>
      </c>
      <c r="B9898" s="3">
        <v>-30.486787859598795</v>
      </c>
    </row>
    <row r="9899" spans="1:2">
      <c r="A9899" s="2">
        <v>41950.831944444442</v>
      </c>
      <c r="B9899" s="3">
        <v>-32.636084365844724</v>
      </c>
    </row>
    <row r="9900" spans="1:2">
      <c r="A9900" s="2">
        <v>41950.832638888889</v>
      </c>
      <c r="B9900" s="3">
        <v>-41.605930836995441</v>
      </c>
    </row>
    <row r="9901" spans="1:2">
      <c r="A9901" s="2">
        <v>41950.833333333336</v>
      </c>
      <c r="B9901" s="3">
        <v>-32.702227083841962</v>
      </c>
    </row>
    <row r="9902" spans="1:2">
      <c r="A9902" s="2">
        <v>41950.834027777775</v>
      </c>
      <c r="B9902" s="3">
        <v>-27.721992238362631</v>
      </c>
    </row>
    <row r="9903" spans="1:2">
      <c r="A9903" s="2">
        <v>41950.834722222222</v>
      </c>
      <c r="B9903" s="3">
        <v>-21.41529680887858</v>
      </c>
    </row>
    <row r="9904" spans="1:2">
      <c r="A9904" s="2">
        <v>41950.835416666669</v>
      </c>
      <c r="B9904" s="3">
        <v>-24.925358200073241</v>
      </c>
    </row>
    <row r="9905" spans="1:2">
      <c r="A9905" s="2">
        <v>41950.836111111108</v>
      </c>
      <c r="B9905" s="3">
        <v>-17.634398905436196</v>
      </c>
    </row>
    <row r="9906" spans="1:2">
      <c r="A9906" s="2">
        <v>41950.836805555555</v>
      </c>
      <c r="B9906" s="3">
        <v>-17.239025751749676</v>
      </c>
    </row>
    <row r="9907" spans="1:2">
      <c r="A9907" s="2">
        <v>41950.837500000001</v>
      </c>
      <c r="B9907" s="3">
        <v>-14.732732137044271</v>
      </c>
    </row>
    <row r="9908" spans="1:2">
      <c r="A9908" s="2">
        <v>41950.838194444441</v>
      </c>
      <c r="B9908" s="3">
        <v>-13.696177895863851</v>
      </c>
    </row>
    <row r="9909" spans="1:2">
      <c r="A9909" s="2">
        <v>41950.838888888888</v>
      </c>
      <c r="B9909" s="3">
        <v>-5.5151139418284094</v>
      </c>
    </row>
    <row r="9910" spans="1:2">
      <c r="A9910" s="2">
        <v>41950.839583333334</v>
      </c>
      <c r="B9910" s="3">
        <v>1.2657223701477052</v>
      </c>
    </row>
    <row r="9911" spans="1:2">
      <c r="A9911" s="2">
        <v>41950.840277777781</v>
      </c>
      <c r="B9911" s="3">
        <v>6.0784958521525061</v>
      </c>
    </row>
    <row r="9912" spans="1:2">
      <c r="A9912" s="2">
        <v>41950.84097222222</v>
      </c>
      <c r="B9912" s="3">
        <v>1.9114274024963378</v>
      </c>
    </row>
    <row r="9913" spans="1:2">
      <c r="A9913" s="2">
        <v>41950.841666666667</v>
      </c>
      <c r="B9913" s="3">
        <v>-0.46678851445515951</v>
      </c>
    </row>
    <row r="9914" spans="1:2">
      <c r="A9914" s="2">
        <v>41950.842361111114</v>
      </c>
      <c r="B9914" s="3">
        <v>1.5807209809621174</v>
      </c>
    </row>
    <row r="9915" spans="1:2">
      <c r="A9915" s="2">
        <v>41950.843055555553</v>
      </c>
      <c r="B9915" s="3">
        <v>3.8635642210642498</v>
      </c>
    </row>
    <row r="9916" spans="1:2">
      <c r="A9916" s="2">
        <v>41950.84375</v>
      </c>
      <c r="B9916" s="3">
        <v>1.4483039538065592</v>
      </c>
    </row>
    <row r="9917" spans="1:2">
      <c r="A9917" s="2">
        <v>41950.844444444447</v>
      </c>
      <c r="B9917" s="3">
        <v>1.1331500530242919</v>
      </c>
    </row>
    <row r="9918" spans="1:2">
      <c r="A9918" s="2">
        <v>41950.845138888886</v>
      </c>
      <c r="B9918" s="3">
        <v>1.9325297832489015</v>
      </c>
    </row>
    <row r="9919" spans="1:2">
      <c r="A9919" s="2">
        <v>41950.845833333333</v>
      </c>
      <c r="B9919" s="3">
        <v>-0.88960383733113602</v>
      </c>
    </row>
    <row r="9920" spans="1:2">
      <c r="A9920" s="2">
        <v>41950.84652777778</v>
      </c>
      <c r="B9920" s="3">
        <v>-3.6427913983662923</v>
      </c>
    </row>
    <row r="9921" spans="1:2">
      <c r="A9921" s="2">
        <v>41950.847222222219</v>
      </c>
      <c r="B9921" s="3">
        <v>-1.5661417961120605</v>
      </c>
    </row>
    <row r="9922" spans="1:2">
      <c r="A9922" s="2">
        <v>41950.847916666666</v>
      </c>
      <c r="B9922" s="3">
        <v>-7.9960171381632486E-2</v>
      </c>
    </row>
    <row r="9923" spans="1:2">
      <c r="A9923" s="2">
        <v>41950.848611111112</v>
      </c>
      <c r="B9923" s="3">
        <v>3.3953961213429769</v>
      </c>
    </row>
    <row r="9924" spans="1:2">
      <c r="A9924" s="2">
        <v>41950.849305555559</v>
      </c>
      <c r="B9924" s="3">
        <v>4.1226128260294592</v>
      </c>
    </row>
    <row r="9925" spans="1:2">
      <c r="A9925" s="2">
        <v>41950.85</v>
      </c>
      <c r="B9925" s="3">
        <v>5.0859430631001787</v>
      </c>
    </row>
    <row r="9926" spans="1:2">
      <c r="A9926" s="2">
        <v>41950.850694444445</v>
      </c>
      <c r="B9926" s="3">
        <v>3.5440984884897868</v>
      </c>
    </row>
    <row r="9927" spans="1:2">
      <c r="A9927" s="2">
        <v>41950.851388888892</v>
      </c>
      <c r="B9927" s="3">
        <v>3.3762543837229413</v>
      </c>
    </row>
    <row r="9928" spans="1:2">
      <c r="A9928" s="2">
        <v>41950.852083333331</v>
      </c>
      <c r="B9928" s="3">
        <v>5.1359081586201984</v>
      </c>
    </row>
    <row r="9929" spans="1:2">
      <c r="A9929" s="2">
        <v>41950.852777777778</v>
      </c>
      <c r="B9929" s="3">
        <v>4.8927877426147459</v>
      </c>
    </row>
    <row r="9930" spans="1:2">
      <c r="A9930" s="2">
        <v>41950.853472222225</v>
      </c>
      <c r="B9930" s="3">
        <v>4.8384652296702066</v>
      </c>
    </row>
    <row r="9931" spans="1:2">
      <c r="A9931" s="2">
        <v>41950.854166666664</v>
      </c>
      <c r="B9931" s="3">
        <v>7.1937166372934973</v>
      </c>
    </row>
    <row r="9932" spans="1:2">
      <c r="A9932" s="2">
        <v>41950.854861111111</v>
      </c>
      <c r="B9932" s="3">
        <v>3.1716286977132162</v>
      </c>
    </row>
    <row r="9933" spans="1:2">
      <c r="A9933" s="2">
        <v>41950.855555555558</v>
      </c>
      <c r="B9933" s="3">
        <v>6.8802285989125567</v>
      </c>
    </row>
    <row r="9934" spans="1:2">
      <c r="A9934" s="2">
        <v>41950.856249999997</v>
      </c>
      <c r="B9934" s="3">
        <v>11.550035508473714</v>
      </c>
    </row>
    <row r="9935" spans="1:2">
      <c r="A9935" s="2">
        <v>41950.856944444444</v>
      </c>
      <c r="B9935" s="3">
        <v>11.185078557332357</v>
      </c>
    </row>
    <row r="9936" spans="1:2">
      <c r="A9936" s="2">
        <v>41950.857638888891</v>
      </c>
      <c r="B9936" s="3">
        <v>9.7836451848347981</v>
      </c>
    </row>
    <row r="9937" spans="1:2">
      <c r="A9937" s="2">
        <v>41950.85833333333</v>
      </c>
      <c r="B9937" s="3">
        <v>10.349548943837483</v>
      </c>
    </row>
    <row r="9938" spans="1:2">
      <c r="A9938" s="2">
        <v>41950.859027777777</v>
      </c>
      <c r="B9938" s="3">
        <v>14.804631169637045</v>
      </c>
    </row>
    <row r="9939" spans="1:2">
      <c r="A9939" s="2">
        <v>41950.859722222223</v>
      </c>
      <c r="B9939" s="3">
        <v>18.455225880940755</v>
      </c>
    </row>
    <row r="9940" spans="1:2">
      <c r="A9940" s="2">
        <v>41950.86041666667</v>
      </c>
      <c r="B9940" s="3">
        <v>12.440658871332804</v>
      </c>
    </row>
    <row r="9941" spans="1:2">
      <c r="A9941" s="2">
        <v>41950.861111111109</v>
      </c>
      <c r="B9941" s="3">
        <v>11.395170386632284</v>
      </c>
    </row>
    <row r="9942" spans="1:2">
      <c r="A9942" s="2">
        <v>41950.861805555556</v>
      </c>
      <c r="B9942" s="3">
        <v>13.051806704203289</v>
      </c>
    </row>
    <row r="9943" spans="1:2">
      <c r="A9943" s="2">
        <v>41950.862500000003</v>
      </c>
      <c r="B9943" s="3">
        <v>17.994084453582765</v>
      </c>
    </row>
    <row r="9944" spans="1:2">
      <c r="A9944" s="2">
        <v>41950.863194444442</v>
      </c>
      <c r="B9944" s="3">
        <v>18.831154696146648</v>
      </c>
    </row>
    <row r="9945" spans="1:2">
      <c r="A9945" s="2">
        <v>41950.863888888889</v>
      </c>
      <c r="B9945" s="3">
        <v>18.853140703837077</v>
      </c>
    </row>
    <row r="9946" spans="1:2">
      <c r="A9946" s="2">
        <v>41950.864583333336</v>
      </c>
      <c r="B9946" s="3">
        <v>22.270157623291016</v>
      </c>
    </row>
    <row r="9947" spans="1:2">
      <c r="A9947" s="2">
        <v>41950.865277777775</v>
      </c>
      <c r="B9947" s="3">
        <v>25.920740000406902</v>
      </c>
    </row>
    <row r="9948" spans="1:2">
      <c r="A9948" s="2">
        <v>41950.865972222222</v>
      </c>
      <c r="B9948" s="3">
        <v>24.51218948364258</v>
      </c>
    </row>
    <row r="9949" spans="1:2">
      <c r="A9949" s="2">
        <v>41950.866666666669</v>
      </c>
      <c r="B9949" s="3">
        <v>24.781982294718425</v>
      </c>
    </row>
    <row r="9950" spans="1:2">
      <c r="A9950" s="2">
        <v>41950.867361111108</v>
      </c>
      <c r="B9950" s="3">
        <v>26.772136815388997</v>
      </c>
    </row>
    <row r="9951" spans="1:2">
      <c r="A9951" s="2">
        <v>41950.868055555555</v>
      </c>
      <c r="B9951" s="3">
        <v>26.811783599853516</v>
      </c>
    </row>
    <row r="9952" spans="1:2">
      <c r="A9952" s="2">
        <v>41950.868750000001</v>
      </c>
      <c r="B9952" s="3">
        <v>21.992588551839194</v>
      </c>
    </row>
    <row r="9953" spans="1:2">
      <c r="A9953" s="2">
        <v>41950.869444444441</v>
      </c>
      <c r="B9953" s="3">
        <v>7.39856923421224</v>
      </c>
    </row>
    <row r="9954" spans="1:2">
      <c r="A9954" s="2">
        <v>41950.870138888888</v>
      </c>
      <c r="B9954" s="3">
        <v>6.3873071034749351</v>
      </c>
    </row>
    <row r="9955" spans="1:2">
      <c r="A9955" s="2">
        <v>41950.870833333334</v>
      </c>
      <c r="B9955" s="3">
        <v>13.60774040222168</v>
      </c>
    </row>
    <row r="9956" spans="1:2">
      <c r="A9956" s="2">
        <v>41950.871527777781</v>
      </c>
      <c r="B9956" s="3">
        <v>11.2820068359375</v>
      </c>
    </row>
    <row r="9957" spans="1:2">
      <c r="A9957" s="2">
        <v>41950.87222222222</v>
      </c>
      <c r="B9957" s="3">
        <v>8.8285689036051433</v>
      </c>
    </row>
    <row r="9958" spans="1:2">
      <c r="A9958" s="2">
        <v>41950.872916666667</v>
      </c>
      <c r="B9958" s="3">
        <v>13.37925910949707</v>
      </c>
    </row>
    <row r="9959" spans="1:2">
      <c r="A9959" s="2">
        <v>41950.873611111114</v>
      </c>
      <c r="B9959" s="3">
        <v>12.554440434773763</v>
      </c>
    </row>
    <row r="9960" spans="1:2">
      <c r="A9960" s="2">
        <v>41950.874305555553</v>
      </c>
      <c r="B9960" s="3">
        <v>12.324963760375976</v>
      </c>
    </row>
    <row r="9961" spans="1:2">
      <c r="A9961" s="2">
        <v>41950.875</v>
      </c>
      <c r="B9961" s="3">
        <v>15.375274658203125</v>
      </c>
    </row>
    <row r="9962" spans="1:2">
      <c r="A9962" s="2">
        <v>41950.875694444447</v>
      </c>
      <c r="B9962" s="3">
        <v>16.978387832641602</v>
      </c>
    </row>
    <row r="9963" spans="1:2">
      <c r="A9963" s="2">
        <v>41950.876388888886</v>
      </c>
      <c r="B9963" s="3">
        <v>8.799397404988607</v>
      </c>
    </row>
    <row r="9964" spans="1:2">
      <c r="A9964" s="2">
        <v>41950.877083333333</v>
      </c>
      <c r="B9964" s="3">
        <v>4.8649256388346354</v>
      </c>
    </row>
    <row r="9965" spans="1:2">
      <c r="A9965" s="2">
        <v>41950.87777777778</v>
      </c>
      <c r="B9965" s="3">
        <v>1.8572430928548178</v>
      </c>
    </row>
    <row r="9966" spans="1:2">
      <c r="A9966" s="2">
        <v>41950.878472222219</v>
      </c>
      <c r="B9966" s="3">
        <v>-0.59349313974380491</v>
      </c>
    </row>
    <row r="9967" spans="1:2">
      <c r="A9967" s="2">
        <v>41950.879166666666</v>
      </c>
      <c r="B9967" s="3">
        <v>-11.791664505004883</v>
      </c>
    </row>
    <row r="9968" spans="1:2">
      <c r="A9968" s="2">
        <v>41950.879861111112</v>
      </c>
      <c r="B9968" s="3">
        <v>-29.028201611836753</v>
      </c>
    </row>
    <row r="9969" spans="1:2">
      <c r="A9969" s="2">
        <v>41950.880555555559</v>
      </c>
      <c r="B9969" s="3">
        <v>-48.903556442260744</v>
      </c>
    </row>
    <row r="9970" spans="1:2">
      <c r="A9970" s="2">
        <v>41950.881249999999</v>
      </c>
      <c r="B9970" s="3">
        <v>-48.909567197163902</v>
      </c>
    </row>
    <row r="9971" spans="1:2">
      <c r="A9971" s="2">
        <v>41950.881944444445</v>
      </c>
      <c r="B9971" s="3">
        <v>-22.706604512532554</v>
      </c>
    </row>
    <row r="9972" spans="1:2">
      <c r="A9972" s="2">
        <v>41950.882638888892</v>
      </c>
      <c r="B9972" s="3">
        <v>-7.8233303070068363</v>
      </c>
    </row>
    <row r="9973" spans="1:2">
      <c r="A9973" s="2">
        <v>41950.883333333331</v>
      </c>
      <c r="B9973" s="3">
        <v>-8.6853649099667862</v>
      </c>
    </row>
    <row r="9974" spans="1:2">
      <c r="A9974" s="2">
        <v>41950.884027777778</v>
      </c>
      <c r="B9974" s="3">
        <v>-4.640028123060862</v>
      </c>
    </row>
    <row r="9975" spans="1:2">
      <c r="A9975" s="2">
        <v>41950.884722222225</v>
      </c>
      <c r="B9975" s="3">
        <v>0.76207542419433594</v>
      </c>
    </row>
    <row r="9976" spans="1:2">
      <c r="A9976" s="2">
        <v>41950.885416666664</v>
      </c>
      <c r="B9976" s="3">
        <v>-1.6955687204996746</v>
      </c>
    </row>
    <row r="9977" spans="1:2">
      <c r="A9977" s="2">
        <v>41950.886111111111</v>
      </c>
      <c r="B9977" s="3">
        <v>1.2460370421409608</v>
      </c>
    </row>
    <row r="9978" spans="1:2">
      <c r="A9978" s="2">
        <v>41950.886805555558</v>
      </c>
      <c r="B9978" s="3">
        <v>2.2859430948893231</v>
      </c>
    </row>
    <row r="9979" spans="1:2">
      <c r="A9979" s="2">
        <v>41950.887499999997</v>
      </c>
      <c r="B9979" s="3">
        <v>1.1479731241861979</v>
      </c>
    </row>
    <row r="9980" spans="1:2">
      <c r="A9980" s="2">
        <v>41950.888194444444</v>
      </c>
      <c r="B9980" s="3">
        <v>6.4948451995849608</v>
      </c>
    </row>
    <row r="9981" spans="1:2">
      <c r="A9981" s="2">
        <v>41950.888888888891</v>
      </c>
      <c r="B9981" s="3">
        <v>7.0766446431477865</v>
      </c>
    </row>
    <row r="9982" spans="1:2">
      <c r="A9982" s="2">
        <v>41950.88958333333</v>
      </c>
      <c r="B9982" s="3">
        <v>6.4065593719482425</v>
      </c>
    </row>
    <row r="9983" spans="1:2">
      <c r="A9983" s="2">
        <v>41950.890277777777</v>
      </c>
      <c r="B9983" s="3">
        <v>10.834109878540039</v>
      </c>
    </row>
    <row r="9984" spans="1:2">
      <c r="A9984" s="2">
        <v>41950.890972222223</v>
      </c>
      <c r="B9984" s="3">
        <v>12.764018630981445</v>
      </c>
    </row>
    <row r="9985" spans="1:2">
      <c r="A9985" s="2">
        <v>41950.89166666667</v>
      </c>
      <c r="B9985" s="3">
        <v>11.698814010620117</v>
      </c>
    </row>
    <row r="9986" spans="1:2">
      <c r="A9986" s="2">
        <v>41950.892361111109</v>
      </c>
      <c r="B9986" s="3">
        <v>9.7465152740478516</v>
      </c>
    </row>
    <row r="9987" spans="1:2">
      <c r="A9987" s="2">
        <v>41950.893055555556</v>
      </c>
      <c r="B9987" s="3">
        <v>12.613642756144205</v>
      </c>
    </row>
    <row r="9988" spans="1:2">
      <c r="A9988" s="2">
        <v>41950.893750000003</v>
      </c>
      <c r="B9988" s="3">
        <v>10.480660756429037</v>
      </c>
    </row>
    <row r="9989" spans="1:2">
      <c r="A9989" s="2">
        <v>41950.894444444442</v>
      </c>
      <c r="B9989" s="3">
        <v>15.947970199584962</v>
      </c>
    </row>
    <row r="9990" spans="1:2">
      <c r="A9990" s="2">
        <v>41950.895138888889</v>
      </c>
      <c r="B9990" s="3">
        <v>12.890113067626952</v>
      </c>
    </row>
    <row r="9991" spans="1:2">
      <c r="A9991" s="2">
        <v>41950.895833333336</v>
      </c>
      <c r="B9991" s="3">
        <v>17.721098836263021</v>
      </c>
    </row>
    <row r="9992" spans="1:2">
      <c r="A9992" s="2">
        <v>41950.896527777775</v>
      </c>
      <c r="B9992" s="3">
        <v>21.503798548380534</v>
      </c>
    </row>
    <row r="9993" spans="1:2">
      <c r="A9993" s="2">
        <v>41950.897222222222</v>
      </c>
      <c r="B9993" s="3">
        <v>20.355645497639973</v>
      </c>
    </row>
    <row r="9994" spans="1:2">
      <c r="A9994" s="2">
        <v>41950.897916666669</v>
      </c>
      <c r="B9994" s="3">
        <v>14.912184143066407</v>
      </c>
    </row>
    <row r="9995" spans="1:2">
      <c r="A9995" s="2">
        <v>41950.898611111108</v>
      </c>
      <c r="B9995" s="3">
        <v>21.596791585286457</v>
      </c>
    </row>
    <row r="9996" spans="1:2">
      <c r="A9996" s="2">
        <v>41950.899305555555</v>
      </c>
      <c r="B9996" s="3">
        <v>24.136909357706706</v>
      </c>
    </row>
    <row r="9997" spans="1:2">
      <c r="A9997" s="2">
        <v>41950.9</v>
      </c>
      <c r="B9997" s="3">
        <v>26.246087646484376</v>
      </c>
    </row>
    <row r="9998" spans="1:2">
      <c r="A9998" s="2">
        <v>41950.900694444441</v>
      </c>
      <c r="B9998" s="3">
        <v>23.407484563191733</v>
      </c>
    </row>
    <row r="9999" spans="1:2">
      <c r="A9999" s="2">
        <v>41950.901388888888</v>
      </c>
      <c r="B9999" s="3">
        <v>27.154900360107423</v>
      </c>
    </row>
    <row r="10000" spans="1:2">
      <c r="A10000" s="2">
        <v>41950.902083333334</v>
      </c>
      <c r="B10000" s="3">
        <v>25.943349393208823</v>
      </c>
    </row>
    <row r="10001" spans="1:2">
      <c r="A10001" s="2">
        <v>41950.902777777781</v>
      </c>
      <c r="B10001" s="3">
        <v>27.474747530619304</v>
      </c>
    </row>
    <row r="10002" spans="1:2">
      <c r="A10002" s="2">
        <v>41950.90347222222</v>
      </c>
      <c r="B10002" s="3">
        <v>7.827319494883219</v>
      </c>
    </row>
    <row r="10003" spans="1:2">
      <c r="A10003" s="2">
        <v>41950.904166666667</v>
      </c>
      <c r="B10003" s="3">
        <v>5.5154111544291178</v>
      </c>
    </row>
    <row r="10004" spans="1:2">
      <c r="A10004" s="2">
        <v>41950.904861111114</v>
      </c>
      <c r="B10004" s="3">
        <v>8.8605122725168872</v>
      </c>
    </row>
    <row r="10005" spans="1:2">
      <c r="A10005" s="2">
        <v>41950.905555555553</v>
      </c>
      <c r="B10005" s="3">
        <v>7.4519161701202394</v>
      </c>
    </row>
    <row r="10006" spans="1:2">
      <c r="A10006" s="2">
        <v>41950.90625</v>
      </c>
      <c r="B10006" s="3">
        <v>3.128753725687663</v>
      </c>
    </row>
    <row r="10007" spans="1:2">
      <c r="A10007" s="2">
        <v>41950.906944444447</v>
      </c>
      <c r="B10007" s="3">
        <v>10.054619423548381</v>
      </c>
    </row>
    <row r="10008" spans="1:2">
      <c r="A10008" s="2">
        <v>41950.907638888886</v>
      </c>
      <c r="B10008" s="3">
        <v>14.676164245605468</v>
      </c>
    </row>
    <row r="10009" spans="1:2">
      <c r="A10009" s="2">
        <v>41950.908333333333</v>
      </c>
      <c r="B10009" s="3">
        <v>15.421808242797852</v>
      </c>
    </row>
    <row r="10010" spans="1:2">
      <c r="A10010" s="2">
        <v>41950.90902777778</v>
      </c>
      <c r="B10010" s="3">
        <v>8.7553538322448734</v>
      </c>
    </row>
    <row r="10011" spans="1:2">
      <c r="A10011" s="2">
        <v>41950.909722222219</v>
      </c>
      <c r="B10011" s="3">
        <v>11.196830940246581</v>
      </c>
    </row>
    <row r="10012" spans="1:2">
      <c r="A10012" s="2">
        <v>41950.910416666666</v>
      </c>
      <c r="B10012" s="3">
        <v>10.229643583297729</v>
      </c>
    </row>
    <row r="10013" spans="1:2">
      <c r="A10013" s="2">
        <v>41950.911111111112</v>
      </c>
      <c r="B10013" s="3">
        <v>6.379232772191366</v>
      </c>
    </row>
    <row r="10014" spans="1:2">
      <c r="A10014" s="2">
        <v>41950.911805555559</v>
      </c>
      <c r="B10014" s="3">
        <v>8.4176218986511238</v>
      </c>
    </row>
    <row r="10015" spans="1:2">
      <c r="A10015" s="2">
        <v>41950.912499999999</v>
      </c>
      <c r="B10015" s="3">
        <v>8.2155412197113034</v>
      </c>
    </row>
    <row r="10016" spans="1:2">
      <c r="A10016" s="2">
        <v>41950.913194444445</v>
      </c>
      <c r="B10016" s="3">
        <v>2.7831494013468423</v>
      </c>
    </row>
    <row r="10017" spans="1:2">
      <c r="A10017" s="2">
        <v>41950.913888888892</v>
      </c>
      <c r="B10017" s="3">
        <v>5.2039060910542805</v>
      </c>
    </row>
    <row r="10018" spans="1:2">
      <c r="A10018" s="2">
        <v>41950.914583333331</v>
      </c>
      <c r="B10018" s="3">
        <v>1.2608704090118408</v>
      </c>
    </row>
    <row r="10019" spans="1:2">
      <c r="A10019" s="2">
        <v>41950.915277777778</v>
      </c>
      <c r="B10019" s="3">
        <v>-4.9814280033111569</v>
      </c>
    </row>
    <row r="10020" spans="1:2">
      <c r="A10020" s="2">
        <v>41950.915972222225</v>
      </c>
      <c r="B10020" s="3">
        <v>0.98352489471435545</v>
      </c>
    </row>
    <row r="10021" spans="1:2">
      <c r="A10021" s="2">
        <v>41950.916666666664</v>
      </c>
      <c r="B10021" s="3">
        <v>-1.5756781895955403</v>
      </c>
    </row>
    <row r="10022" spans="1:2">
      <c r="A10022" s="2">
        <v>41950.917361111111</v>
      </c>
      <c r="B10022" s="3">
        <v>0.73334471384684241</v>
      </c>
    </row>
    <row r="10023" spans="1:2">
      <c r="A10023" s="2">
        <v>41950.918055555558</v>
      </c>
      <c r="B10023" s="3">
        <v>5.2371968746185305</v>
      </c>
    </row>
    <row r="10024" spans="1:2">
      <c r="A10024" s="2">
        <v>41950.918749999997</v>
      </c>
      <c r="B10024" s="3">
        <v>5.4219901243845623</v>
      </c>
    </row>
    <row r="10025" spans="1:2">
      <c r="A10025" s="2">
        <v>41950.919444444444</v>
      </c>
      <c r="B10025" s="3">
        <v>8.6902723789215095</v>
      </c>
    </row>
    <row r="10026" spans="1:2">
      <c r="A10026" s="2">
        <v>41950.920138888891</v>
      </c>
      <c r="B10026" s="3">
        <v>5.3084256331125896</v>
      </c>
    </row>
    <row r="10027" spans="1:2">
      <c r="A10027" s="2">
        <v>41950.92083333333</v>
      </c>
      <c r="B10027" s="3">
        <v>3.2230813980102537</v>
      </c>
    </row>
    <row r="10028" spans="1:2">
      <c r="A10028" s="2">
        <v>41950.921527777777</v>
      </c>
      <c r="B10028" s="3">
        <v>-0.30573994318644204</v>
      </c>
    </row>
    <row r="10029" spans="1:2">
      <c r="A10029" s="2">
        <v>41950.922222222223</v>
      </c>
      <c r="B10029" s="3">
        <v>4.6994873046874996</v>
      </c>
    </row>
    <row r="10030" spans="1:2">
      <c r="A10030" s="2">
        <v>41950.92291666667</v>
      </c>
      <c r="B10030" s="3">
        <v>-1.3922978401184083</v>
      </c>
    </row>
    <row r="10031" spans="1:2">
      <c r="A10031" s="2">
        <v>41950.923611111109</v>
      </c>
      <c r="B10031" s="3">
        <v>-7.3621446450551353</v>
      </c>
    </row>
    <row r="10032" spans="1:2">
      <c r="A10032" s="2">
        <v>41950.924305555556</v>
      </c>
      <c r="B10032" s="3">
        <v>-8.0330512523651123</v>
      </c>
    </row>
    <row r="10033" spans="1:2">
      <c r="A10033" s="2">
        <v>41950.925000000003</v>
      </c>
      <c r="B10033" s="3">
        <v>2.1152910232543944</v>
      </c>
    </row>
    <row r="10034" spans="1:2">
      <c r="A10034" s="2">
        <v>41950.925694444442</v>
      </c>
      <c r="B10034" s="3">
        <v>-8.5422166188557941E-2</v>
      </c>
    </row>
    <row r="10035" spans="1:2">
      <c r="A10035" s="2">
        <v>41950.926388888889</v>
      </c>
      <c r="B10035" s="3">
        <v>-3.4258400440216064</v>
      </c>
    </row>
    <row r="10036" spans="1:2">
      <c r="A10036" s="2">
        <v>41950.927083333336</v>
      </c>
      <c r="B10036" s="3">
        <v>-6.9736280282338461</v>
      </c>
    </row>
    <row r="10037" spans="1:2">
      <c r="A10037" s="2">
        <v>41950.927777777775</v>
      </c>
      <c r="B10037" s="3">
        <v>-3.6138100624084473</v>
      </c>
    </row>
    <row r="10038" spans="1:2">
      <c r="A10038" s="2">
        <v>41950.928472222222</v>
      </c>
      <c r="B10038" s="3">
        <v>-0.11274871826171876</v>
      </c>
    </row>
    <row r="10039" spans="1:2">
      <c r="A10039" s="2">
        <v>41950.929166666669</v>
      </c>
      <c r="B10039" s="3">
        <v>-8.2427116552988693</v>
      </c>
    </row>
    <row r="10040" spans="1:2">
      <c r="A10040" s="2">
        <v>41950.929861111108</v>
      </c>
      <c r="B10040" s="3">
        <v>-8.2326760133107495</v>
      </c>
    </row>
    <row r="10041" spans="1:2">
      <c r="A10041" s="2">
        <v>41950.930555555555</v>
      </c>
      <c r="B10041" s="3">
        <v>-10.449296394983927</v>
      </c>
    </row>
    <row r="10042" spans="1:2">
      <c r="A10042" s="2">
        <v>41950.931250000001</v>
      </c>
      <c r="B10042" s="3">
        <v>-9.5035792668660477</v>
      </c>
    </row>
    <row r="10043" spans="1:2">
      <c r="A10043" s="2">
        <v>41950.931944444441</v>
      </c>
      <c r="B10043" s="3">
        <v>-8.8185163497924801</v>
      </c>
    </row>
    <row r="10044" spans="1:2">
      <c r="A10044" s="2">
        <v>41950.932638888888</v>
      </c>
      <c r="B10044" s="3">
        <v>1.036745262145996</v>
      </c>
    </row>
    <row r="10045" spans="1:2">
      <c r="A10045" s="2">
        <v>41950.933333333334</v>
      </c>
      <c r="B10045" s="3">
        <v>5.9616675694783527</v>
      </c>
    </row>
    <row r="10046" spans="1:2">
      <c r="A10046" s="2">
        <v>41950.934027777781</v>
      </c>
      <c r="B10046" s="3">
        <v>4.4948054631551111</v>
      </c>
    </row>
    <row r="10047" spans="1:2">
      <c r="A10047" s="2">
        <v>41950.93472222222</v>
      </c>
      <c r="B10047" s="3">
        <v>-3.1983786900838216</v>
      </c>
    </row>
    <row r="10048" spans="1:2">
      <c r="A10048" s="2">
        <v>41950.935416666667</v>
      </c>
      <c r="B10048" s="3">
        <v>-0.61649163564046228</v>
      </c>
    </row>
    <row r="10049" spans="1:2">
      <c r="A10049" s="2">
        <v>41950.936111111114</v>
      </c>
      <c r="B10049" s="3">
        <v>1.5312468846638998</v>
      </c>
    </row>
    <row r="10050" spans="1:2">
      <c r="A10050" s="2">
        <v>41950.936805555553</v>
      </c>
      <c r="B10050" s="3">
        <v>1.6059876124064127</v>
      </c>
    </row>
    <row r="10051" spans="1:2">
      <c r="A10051" s="2">
        <v>41950.9375</v>
      </c>
      <c r="B10051" s="3">
        <v>4.0251385370890302</v>
      </c>
    </row>
    <row r="10052" spans="1:2">
      <c r="A10052" s="2">
        <v>41950.938194444447</v>
      </c>
      <c r="B10052" s="3">
        <v>11.452331352233887</v>
      </c>
    </row>
    <row r="10053" spans="1:2">
      <c r="A10053" s="2">
        <v>41950.938888888886</v>
      </c>
      <c r="B10053" s="3">
        <v>13.371405378977459</v>
      </c>
    </row>
    <row r="10054" spans="1:2">
      <c r="A10054" s="2">
        <v>41950.939583333333</v>
      </c>
      <c r="B10054" s="3">
        <v>14.886283047993977</v>
      </c>
    </row>
    <row r="10055" spans="1:2">
      <c r="A10055" s="2">
        <v>41950.94027777778</v>
      </c>
      <c r="B10055" s="3">
        <v>14.330438232421875</v>
      </c>
    </row>
    <row r="10056" spans="1:2">
      <c r="A10056" s="2">
        <v>41950.940972222219</v>
      </c>
      <c r="B10056" s="3">
        <v>18.444886271158854</v>
      </c>
    </row>
    <row r="10057" spans="1:2">
      <c r="A10057" s="2">
        <v>41950.941666666666</v>
      </c>
      <c r="B10057" s="3">
        <v>18.925731976826984</v>
      </c>
    </row>
    <row r="10058" spans="1:2">
      <c r="A10058" s="2">
        <v>41950.942361111112</v>
      </c>
      <c r="B10058" s="3">
        <v>23.668829854329427</v>
      </c>
    </row>
    <row r="10059" spans="1:2">
      <c r="A10059" s="2">
        <v>41950.943055555559</v>
      </c>
      <c r="B10059" s="3">
        <v>26.278613662719728</v>
      </c>
    </row>
    <row r="10060" spans="1:2">
      <c r="A10060" s="2">
        <v>41950.943749999999</v>
      </c>
      <c r="B10060" s="3">
        <v>22.06288782755534</v>
      </c>
    </row>
    <row r="10061" spans="1:2">
      <c r="A10061" s="2">
        <v>41950.944444444445</v>
      </c>
      <c r="B10061" s="3">
        <v>24.39946200052897</v>
      </c>
    </row>
    <row r="10062" spans="1:2">
      <c r="A10062" s="2">
        <v>41950.945138888892</v>
      </c>
      <c r="B10062" s="3">
        <v>24.748693720499674</v>
      </c>
    </row>
    <row r="10063" spans="1:2">
      <c r="A10063" s="2">
        <v>41950.945833333331</v>
      </c>
      <c r="B10063" s="3">
        <v>23.510067621866863</v>
      </c>
    </row>
    <row r="10064" spans="1:2">
      <c r="A10064" s="2">
        <v>41950.946527777778</v>
      </c>
      <c r="B10064" s="3">
        <v>28.147119776407877</v>
      </c>
    </row>
    <row r="10065" spans="1:2">
      <c r="A10065" s="2">
        <v>41950.947222222225</v>
      </c>
      <c r="B10065" s="3">
        <v>24.356794611612955</v>
      </c>
    </row>
    <row r="10066" spans="1:2">
      <c r="A10066" s="2">
        <v>41950.947916666664</v>
      </c>
      <c r="B10066" s="3">
        <v>15.034456348419189</v>
      </c>
    </row>
    <row r="10067" spans="1:2">
      <c r="A10067" s="2">
        <v>41950.948611111111</v>
      </c>
      <c r="B10067" s="3">
        <v>7.594618924458822</v>
      </c>
    </row>
    <row r="10068" spans="1:2">
      <c r="A10068" s="2">
        <v>41950.949305555558</v>
      </c>
      <c r="B10068" s="3">
        <v>0.482002321879069</v>
      </c>
    </row>
    <row r="10069" spans="1:2">
      <c r="A10069" s="2">
        <v>41950.95</v>
      </c>
      <c r="B10069" s="3">
        <v>-2.1039536158243815</v>
      </c>
    </row>
    <row r="10070" spans="1:2">
      <c r="A10070" s="2">
        <v>41950.950694444444</v>
      </c>
      <c r="B10070" s="3">
        <v>-15.615132141113282</v>
      </c>
    </row>
    <row r="10071" spans="1:2">
      <c r="A10071" s="2">
        <v>41950.951388888891</v>
      </c>
      <c r="B10071" s="3">
        <v>-19.722915426890054</v>
      </c>
    </row>
    <row r="10072" spans="1:2">
      <c r="A10072" s="2">
        <v>41950.95208333333</v>
      </c>
      <c r="B10072" s="3">
        <v>-31.176685333251953</v>
      </c>
    </row>
    <row r="10073" spans="1:2">
      <c r="A10073" s="2">
        <v>41950.952777777777</v>
      </c>
      <c r="B10073" s="3">
        <v>-35.979996490478513</v>
      </c>
    </row>
    <row r="10074" spans="1:2">
      <c r="A10074" s="2">
        <v>41950.953472222223</v>
      </c>
      <c r="B10074" s="3">
        <v>-40.892751057942711</v>
      </c>
    </row>
    <row r="10075" spans="1:2">
      <c r="A10075" s="2">
        <v>41950.95416666667</v>
      </c>
      <c r="B10075" s="3">
        <v>-35.865934753417967</v>
      </c>
    </row>
    <row r="10076" spans="1:2">
      <c r="A10076" s="2">
        <v>41950.954861111109</v>
      </c>
      <c r="B10076" s="3">
        <v>-24.755771382649741</v>
      </c>
    </row>
    <row r="10077" spans="1:2">
      <c r="A10077" s="2">
        <v>41950.955555555556</v>
      </c>
      <c r="B10077" s="3">
        <v>-16.167607879638673</v>
      </c>
    </row>
    <row r="10078" spans="1:2">
      <c r="A10078" s="2">
        <v>41950.956250000003</v>
      </c>
      <c r="B10078" s="3">
        <v>-17.687048339843749</v>
      </c>
    </row>
    <row r="10079" spans="1:2">
      <c r="A10079" s="2">
        <v>41950.956944444442</v>
      </c>
      <c r="B10079" s="3">
        <v>-14.586866823832194</v>
      </c>
    </row>
    <row r="10080" spans="1:2">
      <c r="A10080" s="2">
        <v>41950.957638888889</v>
      </c>
      <c r="B10080" s="3">
        <v>-13.123200384775798</v>
      </c>
    </row>
    <row r="10081" spans="1:2">
      <c r="A10081" s="2">
        <v>41950.958333333336</v>
      </c>
      <c r="B10081" s="3">
        <v>-15.377046648661295</v>
      </c>
    </row>
    <row r="10082" spans="1:2">
      <c r="A10082" s="2">
        <v>41950.959027777775</v>
      </c>
      <c r="B10082" s="3">
        <v>-18.399021053314208</v>
      </c>
    </row>
    <row r="10083" spans="1:2">
      <c r="A10083" s="2">
        <v>41950.959722222222</v>
      </c>
      <c r="B10083" s="3">
        <v>-21.474583339691161</v>
      </c>
    </row>
    <row r="10084" spans="1:2">
      <c r="A10084" s="2">
        <v>41950.960416666669</v>
      </c>
      <c r="B10084" s="3">
        <v>-12.513536961873372</v>
      </c>
    </row>
    <row r="10085" spans="1:2">
      <c r="A10085" s="2">
        <v>41950.961111111108</v>
      </c>
      <c r="B10085" s="3">
        <v>-13.318237972259521</v>
      </c>
    </row>
    <row r="10086" spans="1:2">
      <c r="A10086" s="2">
        <v>41950.961805555555</v>
      </c>
      <c r="B10086" s="3">
        <v>-17.137337938944498</v>
      </c>
    </row>
    <row r="10087" spans="1:2">
      <c r="A10087" s="2">
        <v>41950.962500000001</v>
      </c>
      <c r="B10087" s="3">
        <v>-14.277780564626058</v>
      </c>
    </row>
    <row r="10088" spans="1:2">
      <c r="A10088" s="2">
        <v>41950.963194444441</v>
      </c>
      <c r="B10088" s="3">
        <v>-11.385766728719075</v>
      </c>
    </row>
    <row r="10089" spans="1:2">
      <c r="A10089" s="2">
        <v>41950.963888888888</v>
      </c>
      <c r="B10089" s="3">
        <v>-11.039967091878255</v>
      </c>
    </row>
    <row r="10090" spans="1:2">
      <c r="A10090" s="2">
        <v>41950.964583333334</v>
      </c>
      <c r="B10090" s="3">
        <v>-12.219300270080566</v>
      </c>
    </row>
    <row r="10091" spans="1:2">
      <c r="A10091" s="2">
        <v>41950.965277777781</v>
      </c>
      <c r="B10091" s="3">
        <v>-10.929466501871746</v>
      </c>
    </row>
    <row r="10092" spans="1:2">
      <c r="A10092" s="2">
        <v>41950.96597222222</v>
      </c>
      <c r="B10092" s="3">
        <v>-10.062185605367025</v>
      </c>
    </row>
    <row r="10093" spans="1:2">
      <c r="A10093" s="2">
        <v>41950.966666666667</v>
      </c>
      <c r="B10093" s="3">
        <v>-3.0315520604451498</v>
      </c>
    </row>
    <row r="10094" spans="1:2">
      <c r="A10094" s="2">
        <v>41950.967361111114</v>
      </c>
      <c r="B10094" s="3">
        <v>3.9800087610880532</v>
      </c>
    </row>
    <row r="10095" spans="1:2">
      <c r="A10095" s="2">
        <v>41950.968055555553</v>
      </c>
      <c r="B10095" s="3">
        <v>8.3079896291097004</v>
      </c>
    </row>
    <row r="10096" spans="1:2">
      <c r="A10096" s="2">
        <v>41950.96875</v>
      </c>
      <c r="B10096" s="3">
        <v>12.203236325581868</v>
      </c>
    </row>
    <row r="10097" spans="1:2">
      <c r="A10097" s="2">
        <v>41950.969444444447</v>
      </c>
      <c r="B10097" s="3">
        <v>11.893670018513998</v>
      </c>
    </row>
    <row r="10098" spans="1:2">
      <c r="A10098" s="2">
        <v>41950.970138888886</v>
      </c>
      <c r="B10098" s="3">
        <v>11.285399754842123</v>
      </c>
    </row>
    <row r="10099" spans="1:2">
      <c r="A10099" s="2">
        <v>41950.970833333333</v>
      </c>
      <c r="B10099" s="3">
        <v>13.184055010477701</v>
      </c>
    </row>
    <row r="10100" spans="1:2">
      <c r="A10100" s="2">
        <v>41950.97152777778</v>
      </c>
      <c r="B10100" s="3">
        <v>12.176383558909098</v>
      </c>
    </row>
    <row r="10101" spans="1:2">
      <c r="A10101" s="2">
        <v>41950.972222222219</v>
      </c>
      <c r="B10101" s="3">
        <v>9.4424384752909347</v>
      </c>
    </row>
    <row r="10102" spans="1:2">
      <c r="A10102" s="2">
        <v>41950.972916666666</v>
      </c>
      <c r="B10102" s="3">
        <v>2.5197654088338215</v>
      </c>
    </row>
    <row r="10103" spans="1:2">
      <c r="A10103" s="2">
        <v>41950.973611111112</v>
      </c>
      <c r="B10103" s="3">
        <v>0.75768616994222004</v>
      </c>
    </row>
    <row r="10104" spans="1:2">
      <c r="A10104" s="2">
        <v>41950.974305555559</v>
      </c>
      <c r="B10104" s="3">
        <v>-4.7069889704386396</v>
      </c>
    </row>
    <row r="10105" spans="1:2">
      <c r="A10105" s="2">
        <v>41950.974999999999</v>
      </c>
      <c r="B10105" s="3">
        <v>-1.0609173456827798</v>
      </c>
    </row>
    <row r="10106" spans="1:2">
      <c r="A10106" s="2">
        <v>41950.975694444445</v>
      </c>
      <c r="B10106" s="3">
        <v>4.5168169021606444</v>
      </c>
    </row>
    <row r="10107" spans="1:2">
      <c r="A10107" s="2">
        <v>41950.976388888892</v>
      </c>
      <c r="B10107" s="3">
        <v>-9.4108807881673169</v>
      </c>
    </row>
    <row r="10108" spans="1:2">
      <c r="A10108" s="2">
        <v>41950.977083333331</v>
      </c>
      <c r="B10108" s="3">
        <v>-11.663677565256755</v>
      </c>
    </row>
    <row r="10109" spans="1:2">
      <c r="A10109" s="2">
        <v>41950.977777777778</v>
      </c>
      <c r="B10109" s="3">
        <v>-27.264484786987303</v>
      </c>
    </row>
    <row r="10110" spans="1:2">
      <c r="A10110" s="2">
        <v>41950.978472222225</v>
      </c>
      <c r="B10110" s="3">
        <v>-30.887597274780273</v>
      </c>
    </row>
    <row r="10111" spans="1:2">
      <c r="A10111" s="2">
        <v>41950.979166666664</v>
      </c>
      <c r="B10111" s="3">
        <v>-27.727657445271809</v>
      </c>
    </row>
    <row r="10112" spans="1:2">
      <c r="A10112" s="2">
        <v>41950.979861111111</v>
      </c>
      <c r="B10112" s="3">
        <v>-28.397168986002605</v>
      </c>
    </row>
    <row r="10113" spans="1:2">
      <c r="A10113" s="2">
        <v>41950.980555555558</v>
      </c>
      <c r="B10113" s="3">
        <v>-22.332845179239907</v>
      </c>
    </row>
    <row r="10114" spans="1:2">
      <c r="A10114" s="2">
        <v>41950.981249999997</v>
      </c>
      <c r="B10114" s="3">
        <v>-22.480769062042235</v>
      </c>
    </row>
    <row r="10115" spans="1:2">
      <c r="A10115" s="2">
        <v>41950.981944444444</v>
      </c>
      <c r="B10115" s="3">
        <v>7.131505012512207</v>
      </c>
    </row>
    <row r="10116" spans="1:2">
      <c r="A10116" s="2">
        <v>41950.982638888891</v>
      </c>
      <c r="B10116" s="3">
        <v>6.8027184168497721</v>
      </c>
    </row>
    <row r="10117" spans="1:2">
      <c r="A10117" s="2">
        <v>41950.98333333333</v>
      </c>
      <c r="B10117" s="3">
        <v>5.3355136235555012</v>
      </c>
    </row>
    <row r="10118" spans="1:2">
      <c r="A10118" s="2">
        <v>41950.984027777777</v>
      </c>
      <c r="B10118" s="3">
        <v>3.9230311711629233</v>
      </c>
    </row>
    <row r="10119" spans="1:2">
      <c r="A10119" s="2">
        <v>41950.984722222223</v>
      </c>
      <c r="B10119" s="3">
        <v>3.6694119135538736</v>
      </c>
    </row>
    <row r="10120" spans="1:2">
      <c r="A10120" s="2">
        <v>41950.98541666667</v>
      </c>
      <c r="B10120" s="3">
        <v>3.076772371927897</v>
      </c>
    </row>
    <row r="10121" spans="1:2">
      <c r="A10121" s="2">
        <v>41950.986111111109</v>
      </c>
      <c r="B10121" s="3">
        <v>-5.437047004699707</v>
      </c>
    </row>
    <row r="10122" spans="1:2">
      <c r="A10122" s="2">
        <v>41950.986805555556</v>
      </c>
      <c r="B10122" s="3">
        <v>-4.5001126925150556</v>
      </c>
    </row>
    <row r="10123" spans="1:2">
      <c r="A10123" s="2">
        <v>41950.987500000003</v>
      </c>
      <c r="B10123" s="3">
        <v>0.27218446731567381</v>
      </c>
    </row>
    <row r="10124" spans="1:2">
      <c r="A10124" s="2">
        <v>41950.988194444442</v>
      </c>
      <c r="B10124" s="3">
        <v>9.2855628013610847</v>
      </c>
    </row>
    <row r="10125" spans="1:2">
      <c r="A10125" s="2">
        <v>41950.988888888889</v>
      </c>
      <c r="B10125" s="3">
        <v>6.8573290824890138</v>
      </c>
    </row>
    <row r="10126" spans="1:2">
      <c r="A10126" s="2">
        <v>41950.989583333336</v>
      </c>
      <c r="B10126" s="3">
        <v>5.5420370737711586</v>
      </c>
    </row>
    <row r="10127" spans="1:2">
      <c r="A10127" s="2">
        <v>41950.990277777775</v>
      </c>
      <c r="B10127" s="3">
        <v>9.0178239504496265</v>
      </c>
    </row>
    <row r="10128" spans="1:2">
      <c r="A10128" s="2">
        <v>41950.990972222222</v>
      </c>
      <c r="B10128" s="3">
        <v>12.77933235168457</v>
      </c>
    </row>
    <row r="10129" spans="1:2">
      <c r="A10129" s="2">
        <v>41950.991666666669</v>
      </c>
      <c r="B10129" s="3">
        <v>6.4500106811523441</v>
      </c>
    </row>
    <row r="10130" spans="1:2">
      <c r="A10130" s="2">
        <v>41950.992361111108</v>
      </c>
      <c r="B10130" s="3">
        <v>8.0977513631184888</v>
      </c>
    </row>
    <row r="10131" spans="1:2">
      <c r="A10131" s="2">
        <v>41950.993055555555</v>
      </c>
      <c r="B10131" s="3">
        <v>3.233703104654948</v>
      </c>
    </row>
    <row r="10132" spans="1:2">
      <c r="A10132" s="2">
        <v>41950.993750000001</v>
      </c>
      <c r="B10132" s="3">
        <v>12.932976023356121</v>
      </c>
    </row>
    <row r="10133" spans="1:2">
      <c r="A10133" s="2">
        <v>41950.994444444441</v>
      </c>
      <c r="B10133" s="3">
        <v>14.71297378540039</v>
      </c>
    </row>
    <row r="10134" spans="1:2">
      <c r="A10134" s="2">
        <v>41950.995138888888</v>
      </c>
      <c r="B10134" s="3">
        <v>20.542408116658528</v>
      </c>
    </row>
    <row r="10135" spans="1:2">
      <c r="A10135" s="2">
        <v>41950.995833333334</v>
      </c>
      <c r="B10135" s="3">
        <v>36.24739882151286</v>
      </c>
    </row>
    <row r="10136" spans="1:2">
      <c r="A10136" s="2">
        <v>41950.996527777781</v>
      </c>
      <c r="B10136" s="3">
        <v>40.3469846089681</v>
      </c>
    </row>
    <row r="10137" spans="1:2">
      <c r="A10137" s="2">
        <v>41950.99722222222</v>
      </c>
      <c r="B10137" s="3">
        <v>22.410582669576009</v>
      </c>
    </row>
    <row r="10138" spans="1:2">
      <c r="A10138" s="2">
        <v>41950.997916666667</v>
      </c>
      <c r="B10138" s="3">
        <v>18.274686177571613</v>
      </c>
    </row>
    <row r="10139" spans="1:2">
      <c r="A10139" s="2">
        <v>41950.998611111114</v>
      </c>
      <c r="B10139" s="3">
        <v>17.459204864501952</v>
      </c>
    </row>
    <row r="10140" spans="1:2">
      <c r="A10140" s="2">
        <v>41950.999305555553</v>
      </c>
      <c r="B10140" s="3">
        <v>12.849412155151366</v>
      </c>
    </row>
    <row r="10141" spans="1:2">
      <c r="A10141" s="2">
        <v>41951</v>
      </c>
      <c r="B10141" s="3">
        <v>5.858327102661133</v>
      </c>
    </row>
    <row r="10142" spans="1:2">
      <c r="A10142" s="2">
        <v>41951.000694444447</v>
      </c>
      <c r="B10142" s="3">
        <v>1.1023265838623046</v>
      </c>
    </row>
    <row r="10143" spans="1:2">
      <c r="A10143" s="2">
        <v>41951.001388888886</v>
      </c>
      <c r="B10143" s="3">
        <v>-3.8477675120035806</v>
      </c>
    </row>
    <row r="10144" spans="1:2">
      <c r="A10144" s="2">
        <v>41951.002083333333</v>
      </c>
      <c r="B10144" s="3">
        <v>-8.8770908355712894</v>
      </c>
    </row>
    <row r="10145" spans="1:2">
      <c r="A10145" s="2">
        <v>41951.00277777778</v>
      </c>
      <c r="B10145" s="3">
        <v>-10.509066518147787</v>
      </c>
    </row>
    <row r="10146" spans="1:2">
      <c r="A10146" s="2">
        <v>41951.003472222219</v>
      </c>
      <c r="B10146" s="3">
        <v>-13.831437428792318</v>
      </c>
    </row>
    <row r="10147" spans="1:2">
      <c r="A10147" s="2">
        <v>41951.004166666666</v>
      </c>
      <c r="B10147" s="3">
        <v>-10.023422368367513</v>
      </c>
    </row>
    <row r="10148" spans="1:2">
      <c r="A10148" s="2">
        <v>41951.004861111112</v>
      </c>
      <c r="B10148" s="3">
        <v>-9.3237576802571613</v>
      </c>
    </row>
    <row r="10149" spans="1:2">
      <c r="A10149" s="2">
        <v>41951.005555555559</v>
      </c>
      <c r="B10149" s="3">
        <v>-2.809977086385091</v>
      </c>
    </row>
    <row r="10150" spans="1:2">
      <c r="A10150" s="2">
        <v>41951.006249999999</v>
      </c>
      <c r="B10150" s="3">
        <v>5.4662666320800781</v>
      </c>
    </row>
    <row r="10151" spans="1:2">
      <c r="A10151" s="2">
        <v>41951.006944444445</v>
      </c>
      <c r="B10151" s="3">
        <v>-0.71303418477376301</v>
      </c>
    </row>
    <row r="10152" spans="1:2">
      <c r="A10152" s="2">
        <v>41951.007638888892</v>
      </c>
      <c r="B10152" s="3">
        <v>-8.8375371297200527</v>
      </c>
    </row>
    <row r="10153" spans="1:2">
      <c r="A10153" s="2">
        <v>41951.008333333331</v>
      </c>
      <c r="B10153" s="3">
        <v>-27.840246200561523</v>
      </c>
    </row>
    <row r="10154" spans="1:2">
      <c r="A10154" s="2">
        <v>41951.009027777778</v>
      </c>
      <c r="B10154" s="3">
        <v>-27.625736554463703</v>
      </c>
    </row>
    <row r="10155" spans="1:2">
      <c r="A10155" s="2">
        <v>41951.009722222225</v>
      </c>
      <c r="B10155" s="3">
        <v>-33.883756891886392</v>
      </c>
    </row>
    <row r="10156" spans="1:2">
      <c r="A10156" s="2">
        <v>41951.010416666664</v>
      </c>
      <c r="B10156" s="3">
        <v>-30.302835019429526</v>
      </c>
    </row>
    <row r="10157" spans="1:2">
      <c r="A10157" s="2">
        <v>41951.011111111111</v>
      </c>
      <c r="B10157" s="3">
        <v>-22.756998062133789</v>
      </c>
    </row>
    <row r="10158" spans="1:2">
      <c r="A10158" s="2">
        <v>41951.011805555558</v>
      </c>
      <c r="B10158" s="3">
        <v>-17.890186055501303</v>
      </c>
    </row>
    <row r="10159" spans="1:2">
      <c r="A10159" s="2">
        <v>41951.012499999997</v>
      </c>
      <c r="B10159" s="3">
        <v>-16.461359532674155</v>
      </c>
    </row>
    <row r="10160" spans="1:2">
      <c r="A10160" s="2">
        <v>41951.013194444444</v>
      </c>
      <c r="B10160" s="3">
        <v>-14.469356282552083</v>
      </c>
    </row>
    <row r="10161" spans="1:2">
      <c r="A10161" s="2">
        <v>41951.013888888891</v>
      </c>
      <c r="B10161" s="3">
        <v>-17.516525268554687</v>
      </c>
    </row>
    <row r="10162" spans="1:2">
      <c r="A10162" s="2">
        <v>41951.01458333333</v>
      </c>
      <c r="B10162" s="3">
        <v>-18.943672943115235</v>
      </c>
    </row>
    <row r="10163" spans="1:2">
      <c r="A10163" s="2">
        <v>41951.015277777777</v>
      </c>
      <c r="B10163" s="3">
        <v>-17.08252805074056</v>
      </c>
    </row>
    <row r="10164" spans="1:2">
      <c r="A10164" s="2">
        <v>41951.015972222223</v>
      </c>
      <c r="B10164" s="3">
        <v>-17.622891743977863</v>
      </c>
    </row>
    <row r="10165" spans="1:2">
      <c r="A10165" s="2">
        <v>41951.01666666667</v>
      </c>
      <c r="B10165" s="3">
        <v>-17.963308334350586</v>
      </c>
    </row>
    <row r="10166" spans="1:2">
      <c r="A10166" s="2">
        <v>41951.017361111109</v>
      </c>
      <c r="B10166" s="3">
        <v>-16.446762084960937</v>
      </c>
    </row>
    <row r="10167" spans="1:2">
      <c r="A10167" s="2">
        <v>41951.018055555556</v>
      </c>
      <c r="B10167" s="3">
        <v>-12.796952184041341</v>
      </c>
    </row>
    <row r="10168" spans="1:2">
      <c r="A10168" s="2">
        <v>41951.018750000003</v>
      </c>
      <c r="B10168" s="3">
        <v>-12.042314783732097</v>
      </c>
    </row>
    <row r="10169" spans="1:2">
      <c r="A10169" s="2">
        <v>41951.019444444442</v>
      </c>
      <c r="B10169" s="3">
        <v>-10.148427327473959</v>
      </c>
    </row>
    <row r="10170" spans="1:2">
      <c r="A10170" s="2">
        <v>41951.020138888889</v>
      </c>
      <c r="B10170" s="3">
        <v>-10.905411148071289</v>
      </c>
    </row>
    <row r="10171" spans="1:2">
      <c r="A10171" s="2">
        <v>41951.020833333336</v>
      </c>
      <c r="B10171" s="3">
        <v>-7.4303918202718098</v>
      </c>
    </row>
    <row r="10172" spans="1:2">
      <c r="A10172" s="2">
        <v>41951.021527777775</v>
      </c>
      <c r="B10172" s="3">
        <v>-4.8183352152506513</v>
      </c>
    </row>
    <row r="10173" spans="1:2">
      <c r="A10173" s="2">
        <v>41951.022222222222</v>
      </c>
      <c r="B10173" s="3">
        <v>-7.0279657999674479</v>
      </c>
    </row>
    <row r="10174" spans="1:2">
      <c r="A10174" s="2">
        <v>41951.022916666669</v>
      </c>
      <c r="B10174" s="3">
        <v>-5.5293060302734371</v>
      </c>
    </row>
    <row r="10175" spans="1:2">
      <c r="A10175" s="2">
        <v>41951.023611111108</v>
      </c>
      <c r="B10175" s="3">
        <v>-7.1407141367594402</v>
      </c>
    </row>
    <row r="10176" spans="1:2">
      <c r="A10176" s="2">
        <v>41951.024305555555</v>
      </c>
      <c r="B10176" s="3">
        <v>-10.854803975423177</v>
      </c>
    </row>
    <row r="10177" spans="1:2">
      <c r="A10177" s="2">
        <v>41951.025000000001</v>
      </c>
      <c r="B10177" s="3">
        <v>-7.5176484425862631</v>
      </c>
    </row>
    <row r="10178" spans="1:2">
      <c r="A10178" s="2">
        <v>41951.025694444441</v>
      </c>
      <c r="B10178" s="3">
        <v>-6.1116925557454431</v>
      </c>
    </row>
    <row r="10179" spans="1:2">
      <c r="A10179" s="2">
        <v>41951.026388888888</v>
      </c>
      <c r="B10179" s="3">
        <v>-4.0200650533040365</v>
      </c>
    </row>
    <row r="10180" spans="1:2">
      <c r="A10180" s="2">
        <v>41951.027083333334</v>
      </c>
      <c r="B10180" s="3">
        <v>-2.8780982971191404</v>
      </c>
    </row>
    <row r="10181" spans="1:2">
      <c r="A10181" s="2">
        <v>41951.027777777781</v>
      </c>
      <c r="B10181" s="3">
        <v>-5.9683380126953125</v>
      </c>
    </row>
    <row r="10182" spans="1:2">
      <c r="A10182" s="2">
        <v>41951.02847222222</v>
      </c>
      <c r="B10182" s="3">
        <v>-5.267104276021322</v>
      </c>
    </row>
    <row r="10183" spans="1:2">
      <c r="A10183" s="2">
        <v>41951.029166666667</v>
      </c>
      <c r="B10183" s="3">
        <v>-7.020553016662598</v>
      </c>
    </row>
    <row r="10184" spans="1:2">
      <c r="A10184" s="2">
        <v>41951.029861111114</v>
      </c>
      <c r="B10184" s="3">
        <v>-6.0341494878133135</v>
      </c>
    </row>
    <row r="10185" spans="1:2">
      <c r="A10185" s="2">
        <v>41951.030555555553</v>
      </c>
      <c r="B10185" s="3">
        <v>-6.9766655604044594</v>
      </c>
    </row>
    <row r="10186" spans="1:2">
      <c r="A10186" s="2">
        <v>41951.03125</v>
      </c>
      <c r="B10186" s="3">
        <v>-3.6359026590983072</v>
      </c>
    </row>
    <row r="10187" spans="1:2">
      <c r="A10187" s="2">
        <v>41951.031944444447</v>
      </c>
      <c r="B10187" s="3">
        <v>-1.7176820119222005</v>
      </c>
    </row>
    <row r="10188" spans="1:2">
      <c r="A10188" s="2">
        <v>41951.032638888886</v>
      </c>
      <c r="B10188" s="3">
        <v>-1.9973987579345702</v>
      </c>
    </row>
    <row r="10189" spans="1:2">
      <c r="A10189" s="2">
        <v>41951.033333333333</v>
      </c>
      <c r="B10189" s="3">
        <v>0.88762461344401045</v>
      </c>
    </row>
    <row r="10190" spans="1:2">
      <c r="A10190" s="2">
        <v>41951.03402777778</v>
      </c>
      <c r="B10190" s="3">
        <v>2.645355733235677</v>
      </c>
    </row>
    <row r="10191" spans="1:2">
      <c r="A10191" s="2">
        <v>41951.034722222219</v>
      </c>
      <c r="B10191" s="3">
        <v>4.0347324371337887</v>
      </c>
    </row>
    <row r="10192" spans="1:2">
      <c r="A10192" s="2">
        <v>41951.035416666666</v>
      </c>
      <c r="B10192" s="3">
        <v>-3.4758377075195315E-2</v>
      </c>
    </row>
    <row r="10193" spans="1:2">
      <c r="A10193" s="2">
        <v>41951.036111111112</v>
      </c>
      <c r="B10193" s="3">
        <v>-8.3924410502115894</v>
      </c>
    </row>
    <row r="10194" spans="1:2">
      <c r="A10194" s="2">
        <v>41951.036805555559</v>
      </c>
      <c r="B10194" s="3">
        <v>-11.445143000284832</v>
      </c>
    </row>
    <row r="10195" spans="1:2">
      <c r="A10195" s="2">
        <v>41951.037499999999</v>
      </c>
      <c r="B10195" s="3">
        <v>-12.450457000732422</v>
      </c>
    </row>
    <row r="10196" spans="1:2">
      <c r="A10196" s="2">
        <v>41951.038194444445</v>
      </c>
      <c r="B10196" s="3">
        <v>-16.355424245198567</v>
      </c>
    </row>
    <row r="10197" spans="1:2">
      <c r="A10197" s="2">
        <v>41951.038888888892</v>
      </c>
      <c r="B10197" s="3">
        <v>-7.3761561075846354</v>
      </c>
    </row>
    <row r="10198" spans="1:2">
      <c r="A10198" s="2">
        <v>41951.039583333331</v>
      </c>
      <c r="B10198" s="3">
        <v>-8.6386500040690102</v>
      </c>
    </row>
    <row r="10199" spans="1:2">
      <c r="A10199" s="2">
        <v>41951.040277777778</v>
      </c>
      <c r="B10199" s="3">
        <v>-7.5125389099121094</v>
      </c>
    </row>
    <row r="10200" spans="1:2">
      <c r="A10200" s="2">
        <v>41951.040972222225</v>
      </c>
      <c r="B10200" s="3">
        <v>-0.55582046508789063</v>
      </c>
    </row>
    <row r="10201" spans="1:2">
      <c r="A10201" s="2">
        <v>41951.041666666664</v>
      </c>
      <c r="B10201" s="3">
        <v>-4.8766777038574221</v>
      </c>
    </row>
    <row r="10202" spans="1:2">
      <c r="A10202" s="2">
        <v>41951.042361111111</v>
      </c>
      <c r="B10202" s="3">
        <v>-1.7048962910970051</v>
      </c>
    </row>
    <row r="10203" spans="1:2">
      <c r="A10203" s="2">
        <v>41951.043055555558</v>
      </c>
      <c r="B10203" s="3">
        <v>2.6781486511230468</v>
      </c>
    </row>
    <row r="10204" spans="1:2">
      <c r="A10204" s="2">
        <v>41951.043749999997</v>
      </c>
      <c r="B10204" s="3">
        <v>-1.6339199066162109</v>
      </c>
    </row>
    <row r="10205" spans="1:2">
      <c r="A10205" s="2">
        <v>41951.044444444444</v>
      </c>
      <c r="B10205" s="3">
        <v>-9.1041282653808597</v>
      </c>
    </row>
    <row r="10206" spans="1:2">
      <c r="A10206" s="2">
        <v>41951.045138888891</v>
      </c>
      <c r="B10206" s="3">
        <v>-7.1068595886230472</v>
      </c>
    </row>
    <row r="10207" spans="1:2">
      <c r="A10207" s="2">
        <v>41951.04583333333</v>
      </c>
      <c r="B10207" s="3">
        <v>-7.6966110229492184</v>
      </c>
    </row>
    <row r="10208" spans="1:2">
      <c r="A10208" s="2">
        <v>41951.046527777777</v>
      </c>
      <c r="B10208" s="3">
        <v>-4.4478513081868494</v>
      </c>
    </row>
    <row r="10209" spans="1:2">
      <c r="A10209" s="2">
        <v>41951.047222222223</v>
      </c>
      <c r="B10209" s="3">
        <v>-2.0850640614827474</v>
      </c>
    </row>
    <row r="10210" spans="1:2">
      <c r="A10210" s="2">
        <v>41951.04791666667</v>
      </c>
      <c r="B10210" s="3">
        <v>0.70109430948893225</v>
      </c>
    </row>
    <row r="10211" spans="1:2">
      <c r="A10211" s="2">
        <v>41951.048611111109</v>
      </c>
      <c r="B10211" s="3">
        <v>-0.65971361796061201</v>
      </c>
    </row>
    <row r="10212" spans="1:2">
      <c r="A10212" s="2">
        <v>41951.049305555556</v>
      </c>
      <c r="B10212" s="3">
        <v>6.5530783335367842</v>
      </c>
    </row>
    <row r="10213" spans="1:2">
      <c r="A10213" s="2">
        <v>41951.05</v>
      </c>
      <c r="B10213" s="3">
        <v>7.6257619222005211</v>
      </c>
    </row>
    <row r="10214" spans="1:2">
      <c r="A10214" s="2">
        <v>41951.050694444442</v>
      </c>
      <c r="B10214" s="3">
        <v>6.3346866607666019</v>
      </c>
    </row>
    <row r="10215" spans="1:2">
      <c r="A10215" s="2">
        <v>41951.051388888889</v>
      </c>
      <c r="B10215" s="3">
        <v>3.4486265818277997</v>
      </c>
    </row>
    <row r="10216" spans="1:2">
      <c r="A10216" s="2">
        <v>41951.052083333336</v>
      </c>
      <c r="B10216" s="3">
        <v>1.9223808288574218</v>
      </c>
    </row>
    <row r="10217" spans="1:2">
      <c r="A10217" s="2">
        <v>41951.052777777775</v>
      </c>
      <c r="B10217" s="3">
        <v>6.3660678863525391</v>
      </c>
    </row>
    <row r="10218" spans="1:2">
      <c r="A10218" s="2">
        <v>41951.053472222222</v>
      </c>
      <c r="B10218" s="3">
        <v>5.9912996927897133</v>
      </c>
    </row>
    <row r="10219" spans="1:2">
      <c r="A10219" s="2">
        <v>41951.054166666669</v>
      </c>
      <c r="B10219" s="3">
        <v>12.357902654012044</v>
      </c>
    </row>
    <row r="10220" spans="1:2">
      <c r="A10220" s="2">
        <v>41951.054861111108</v>
      </c>
      <c r="B10220" s="3">
        <v>11.935148111979167</v>
      </c>
    </row>
    <row r="10221" spans="1:2">
      <c r="A10221" s="2">
        <v>41951.055555555555</v>
      </c>
      <c r="B10221" s="3">
        <v>10.208943812052409</v>
      </c>
    </row>
    <row r="10222" spans="1:2">
      <c r="A10222" s="2">
        <v>41951.056250000001</v>
      </c>
      <c r="B10222" s="3">
        <v>7.0638037363688149</v>
      </c>
    </row>
    <row r="10223" spans="1:2">
      <c r="A10223" s="2">
        <v>41951.056944444441</v>
      </c>
      <c r="B10223" s="3">
        <v>7.2271879831949866</v>
      </c>
    </row>
    <row r="10224" spans="1:2">
      <c r="A10224" s="2">
        <v>41951.057638888888</v>
      </c>
      <c r="B10224" s="3">
        <v>11.67245953877767</v>
      </c>
    </row>
    <row r="10225" spans="1:2">
      <c r="A10225" s="2">
        <v>41951.058333333334</v>
      </c>
      <c r="B10225" s="3">
        <v>9.2993812561035156</v>
      </c>
    </row>
    <row r="10226" spans="1:2">
      <c r="A10226" s="2">
        <v>41951.059027777781</v>
      </c>
      <c r="B10226" s="3">
        <v>11.127810923258464</v>
      </c>
    </row>
    <row r="10227" spans="1:2">
      <c r="A10227" s="2">
        <v>41951.05972222222</v>
      </c>
      <c r="B10227" s="3">
        <v>7.9018989562988278</v>
      </c>
    </row>
    <row r="10228" spans="1:2">
      <c r="A10228" s="2">
        <v>41951.060416666667</v>
      </c>
      <c r="B10228" s="3">
        <v>6.6861123402913414</v>
      </c>
    </row>
    <row r="10229" spans="1:2">
      <c r="A10229" s="2">
        <v>41951.061111111114</v>
      </c>
      <c r="B10229" s="3">
        <v>10.227308019002278</v>
      </c>
    </row>
    <row r="10230" spans="1:2">
      <c r="A10230" s="2">
        <v>41951.061805555553</v>
      </c>
      <c r="B10230" s="3">
        <v>9.1431046803792313</v>
      </c>
    </row>
    <row r="10231" spans="1:2">
      <c r="A10231" s="2">
        <v>41951.0625</v>
      </c>
      <c r="B10231" s="3">
        <v>10.160873031616211</v>
      </c>
    </row>
    <row r="10232" spans="1:2">
      <c r="A10232" s="2">
        <v>41951.063194444447</v>
      </c>
      <c r="B10232" s="3">
        <v>10.020155207316082</v>
      </c>
    </row>
    <row r="10233" spans="1:2">
      <c r="A10233" s="2">
        <v>41951.063888888886</v>
      </c>
      <c r="B10233" s="3">
        <v>13.167150624593098</v>
      </c>
    </row>
    <row r="10234" spans="1:2">
      <c r="A10234" s="2">
        <v>41951.064583333333</v>
      </c>
      <c r="B10234" s="3">
        <v>13.229984792073568</v>
      </c>
    </row>
    <row r="10235" spans="1:2">
      <c r="A10235" s="2">
        <v>41951.06527777778</v>
      </c>
      <c r="B10235" s="3">
        <v>11.17245496114095</v>
      </c>
    </row>
    <row r="10236" spans="1:2">
      <c r="A10236" s="2">
        <v>41951.065972222219</v>
      </c>
      <c r="B10236" s="3">
        <v>10.254195404052734</v>
      </c>
    </row>
    <row r="10237" spans="1:2">
      <c r="A10237" s="2">
        <v>41951.066666666666</v>
      </c>
      <c r="B10237" s="3">
        <v>12.747101465861002</v>
      </c>
    </row>
    <row r="10238" spans="1:2">
      <c r="A10238" s="2">
        <v>41951.067361111112</v>
      </c>
      <c r="B10238" s="3">
        <v>13.893085225423176</v>
      </c>
    </row>
    <row r="10239" spans="1:2">
      <c r="A10239" s="2">
        <v>41951.068055555559</v>
      </c>
      <c r="B10239" s="3">
        <v>12.125057220458984</v>
      </c>
    </row>
    <row r="10240" spans="1:2">
      <c r="A10240" s="2">
        <v>41951.068749999999</v>
      </c>
      <c r="B10240" s="3">
        <v>14.060701751708985</v>
      </c>
    </row>
    <row r="10241" spans="1:2">
      <c r="A10241" s="2">
        <v>41951.069444444445</v>
      </c>
      <c r="B10241" s="3">
        <v>16.020499674479165</v>
      </c>
    </row>
    <row r="10242" spans="1:2">
      <c r="A10242" s="2">
        <v>41951.070138888892</v>
      </c>
      <c r="B10242" s="3">
        <v>18.144502226511637</v>
      </c>
    </row>
    <row r="10243" spans="1:2">
      <c r="A10243" s="2">
        <v>41951.070833333331</v>
      </c>
      <c r="B10243" s="3">
        <v>12.787963326772054</v>
      </c>
    </row>
    <row r="10244" spans="1:2">
      <c r="A10244" s="2">
        <v>41951.071527777778</v>
      </c>
      <c r="B10244" s="3">
        <v>20.617116673787436</v>
      </c>
    </row>
    <row r="10245" spans="1:2">
      <c r="A10245" s="2">
        <v>41951.072222222225</v>
      </c>
      <c r="B10245" s="3">
        <v>15.961689122517903</v>
      </c>
    </row>
    <row r="10246" spans="1:2">
      <c r="A10246" s="2">
        <v>41951.072916666664</v>
      </c>
      <c r="B10246" s="3">
        <v>10.377779769897462</v>
      </c>
    </row>
    <row r="10247" spans="1:2">
      <c r="A10247" s="2">
        <v>41951.073611111111</v>
      </c>
      <c r="B10247" s="3">
        <v>-5.0976025899251303</v>
      </c>
    </row>
    <row r="10248" spans="1:2">
      <c r="A10248" s="2">
        <v>41951.074305555558</v>
      </c>
      <c r="B10248" s="3">
        <v>-0.39544595082600914</v>
      </c>
    </row>
    <row r="10249" spans="1:2">
      <c r="A10249" s="2">
        <v>41951.074999999997</v>
      </c>
      <c r="B10249" s="3">
        <v>1.4646009445190429</v>
      </c>
    </row>
    <row r="10250" spans="1:2">
      <c r="A10250" s="2">
        <v>41951.075694444444</v>
      </c>
      <c r="B10250" s="3">
        <v>-0.89355805714925129</v>
      </c>
    </row>
    <row r="10251" spans="1:2">
      <c r="A10251" s="2">
        <v>41951.076388888891</v>
      </c>
      <c r="B10251" s="3">
        <v>-1.9382123947143555</v>
      </c>
    </row>
    <row r="10252" spans="1:2">
      <c r="A10252" s="2">
        <v>41951.07708333333</v>
      </c>
      <c r="B10252" s="3">
        <v>6.135208320617676</v>
      </c>
    </row>
    <row r="10253" spans="1:2">
      <c r="A10253" s="2">
        <v>41951.077777777777</v>
      </c>
      <c r="B10253" s="3">
        <v>7.0475768407185875</v>
      </c>
    </row>
    <row r="10254" spans="1:2">
      <c r="A10254" s="2">
        <v>41951.078472222223</v>
      </c>
      <c r="B10254" s="3">
        <v>4.5162454605102536</v>
      </c>
    </row>
    <row r="10255" spans="1:2">
      <c r="A10255" s="2">
        <v>41951.07916666667</v>
      </c>
      <c r="B10255" s="3">
        <v>3.9802910486857095</v>
      </c>
    </row>
    <row r="10256" spans="1:2">
      <c r="A10256" s="2">
        <v>41951.079861111109</v>
      </c>
      <c r="B10256" s="3">
        <v>5.2344544092814127</v>
      </c>
    </row>
    <row r="10257" spans="1:2">
      <c r="A10257" s="2">
        <v>41951.080555555556</v>
      </c>
      <c r="B10257" s="3">
        <v>5.0798683802286781</v>
      </c>
    </row>
    <row r="10258" spans="1:2">
      <c r="A10258" s="2">
        <v>41951.081250000003</v>
      </c>
      <c r="B10258" s="3">
        <v>8.0274161656697594</v>
      </c>
    </row>
    <row r="10259" spans="1:2">
      <c r="A10259" s="2">
        <v>41951.081944444442</v>
      </c>
      <c r="B10259" s="3">
        <v>10.441360028584798</v>
      </c>
    </row>
    <row r="10260" spans="1:2">
      <c r="A10260" s="2">
        <v>41951.082638888889</v>
      </c>
      <c r="B10260" s="3">
        <v>3.6051314671834311</v>
      </c>
    </row>
    <row r="10261" spans="1:2">
      <c r="A10261" s="2">
        <v>41951.083333333336</v>
      </c>
      <c r="B10261" s="3">
        <v>1.6678810119628906E-2</v>
      </c>
    </row>
    <row r="10262" spans="1:2">
      <c r="A10262" s="2">
        <v>41951.084027777775</v>
      </c>
      <c r="B10262" s="3">
        <v>-4.9025320053100589</v>
      </c>
    </row>
    <row r="10263" spans="1:2">
      <c r="A10263" s="2">
        <v>41951.084722222222</v>
      </c>
      <c r="B10263" s="3">
        <v>0.69146633148193359</v>
      </c>
    </row>
    <row r="10264" spans="1:2">
      <c r="A10264" s="2">
        <v>41951.085416666669</v>
      </c>
      <c r="B10264" s="3">
        <v>-0.99609127044677737</v>
      </c>
    </row>
    <row r="10265" spans="1:2">
      <c r="A10265" s="2">
        <v>41951.086111111108</v>
      </c>
      <c r="B10265" s="3">
        <v>-4.5122944513956709</v>
      </c>
    </row>
    <row r="10266" spans="1:2">
      <c r="A10266" s="2">
        <v>41951.086805555555</v>
      </c>
      <c r="B10266" s="3">
        <v>3.065348752339681</v>
      </c>
    </row>
    <row r="10267" spans="1:2">
      <c r="A10267" s="2">
        <v>41951.087500000001</v>
      </c>
      <c r="B10267" s="3">
        <v>7.2369195938110353</v>
      </c>
    </row>
    <row r="10268" spans="1:2">
      <c r="A10268" s="2">
        <v>41951.088194444441</v>
      </c>
      <c r="B10268" s="3">
        <v>-1.3923667271931965</v>
      </c>
    </row>
    <row r="10269" spans="1:2">
      <c r="A10269" s="2">
        <v>41951.088888888888</v>
      </c>
      <c r="B10269" s="3">
        <v>8.4818929672241214</v>
      </c>
    </row>
    <row r="10270" spans="1:2">
      <c r="A10270" s="2">
        <v>41951.089583333334</v>
      </c>
      <c r="B10270" s="3">
        <v>9.5445692062377923</v>
      </c>
    </row>
    <row r="10271" spans="1:2">
      <c r="A10271" s="2">
        <v>41951.090277777781</v>
      </c>
      <c r="B10271" s="3">
        <v>14.229448572794597</v>
      </c>
    </row>
    <row r="10272" spans="1:2">
      <c r="A10272" s="2">
        <v>41951.09097222222</v>
      </c>
      <c r="B10272" s="3">
        <v>13.910449282328289</v>
      </c>
    </row>
    <row r="10273" spans="1:2">
      <c r="A10273" s="2">
        <v>41951.091666666667</v>
      </c>
      <c r="B10273" s="3">
        <v>16.896902211507161</v>
      </c>
    </row>
    <row r="10274" spans="1:2">
      <c r="A10274" s="2">
        <v>41951.092361111114</v>
      </c>
      <c r="B10274" s="3">
        <v>13.756602414449056</v>
      </c>
    </row>
    <row r="10275" spans="1:2">
      <c r="A10275" s="2">
        <v>41951.093055555553</v>
      </c>
      <c r="B10275" s="3">
        <v>15.573833465576172</v>
      </c>
    </row>
    <row r="10276" spans="1:2">
      <c r="A10276" s="2">
        <v>41951.09375</v>
      </c>
      <c r="B10276" s="3">
        <v>14.791641012827556</v>
      </c>
    </row>
    <row r="10277" spans="1:2">
      <c r="A10277" s="2">
        <v>41951.094444444447</v>
      </c>
      <c r="B10277" s="3">
        <v>16.906899579366048</v>
      </c>
    </row>
    <row r="10278" spans="1:2">
      <c r="A10278" s="2">
        <v>41951.095138888886</v>
      </c>
      <c r="B10278" s="3">
        <v>16.730546601613362</v>
      </c>
    </row>
    <row r="10279" spans="1:2">
      <c r="A10279" s="2">
        <v>41951.095833333333</v>
      </c>
      <c r="B10279" s="3">
        <v>14.64681666692098</v>
      </c>
    </row>
    <row r="10280" spans="1:2">
      <c r="A10280" s="2">
        <v>41951.09652777778</v>
      </c>
      <c r="B10280" s="3">
        <v>14.324650859832763</v>
      </c>
    </row>
    <row r="10281" spans="1:2">
      <c r="A10281" s="2">
        <v>41951.097222222219</v>
      </c>
      <c r="B10281" s="3">
        <v>12.620046615600586</v>
      </c>
    </row>
    <row r="10282" spans="1:2">
      <c r="A10282" s="2">
        <v>41951.097916666666</v>
      </c>
      <c r="B10282" s="3">
        <v>15.46826016108195</v>
      </c>
    </row>
    <row r="10283" spans="1:2">
      <c r="A10283" s="2">
        <v>41951.098611111112</v>
      </c>
      <c r="B10283" s="3">
        <v>16.027441565195719</v>
      </c>
    </row>
    <row r="10284" spans="1:2">
      <c r="A10284" s="2">
        <v>41951.099305555559</v>
      </c>
      <c r="B10284" s="3">
        <v>10.006208356221517</v>
      </c>
    </row>
    <row r="10285" spans="1:2">
      <c r="A10285" s="2">
        <v>41951.1</v>
      </c>
      <c r="B10285" s="3">
        <v>12.233917172749837</v>
      </c>
    </row>
    <row r="10286" spans="1:2">
      <c r="A10286" s="2">
        <v>41951.100694444445</v>
      </c>
      <c r="B10286" s="3">
        <v>14.158105436960856</v>
      </c>
    </row>
    <row r="10287" spans="1:2">
      <c r="A10287" s="2">
        <v>41951.101388888892</v>
      </c>
      <c r="B10287" s="3">
        <v>18.392553615570069</v>
      </c>
    </row>
    <row r="10288" spans="1:2">
      <c r="A10288" s="2">
        <v>41951.102083333331</v>
      </c>
      <c r="B10288" s="3">
        <v>16.985551993052166</v>
      </c>
    </row>
    <row r="10289" spans="1:2">
      <c r="A10289" s="2">
        <v>41951.102777777778</v>
      </c>
      <c r="B10289" s="3">
        <v>18.171406904856365</v>
      </c>
    </row>
    <row r="10290" spans="1:2">
      <c r="A10290" s="2">
        <v>41951.103472222225</v>
      </c>
      <c r="B10290" s="3">
        <v>16.45799945195516</v>
      </c>
    </row>
    <row r="10291" spans="1:2">
      <c r="A10291" s="2">
        <v>41951.104166666664</v>
      </c>
      <c r="B10291" s="3">
        <v>20.420092137654624</v>
      </c>
    </row>
    <row r="10292" spans="1:2">
      <c r="A10292" s="2">
        <v>41951.104861111111</v>
      </c>
      <c r="B10292" s="3">
        <v>18.967908922831217</v>
      </c>
    </row>
    <row r="10293" spans="1:2">
      <c r="A10293" s="2">
        <v>41951.105555555558</v>
      </c>
      <c r="B10293" s="3">
        <v>11.476914755503337</v>
      </c>
    </row>
    <row r="10294" spans="1:2">
      <c r="A10294" s="2">
        <v>41951.106249999997</v>
      </c>
      <c r="B10294" s="3">
        <v>5.2856742223103845</v>
      </c>
    </row>
    <row r="10295" spans="1:2">
      <c r="A10295" s="2">
        <v>41951.106944444444</v>
      </c>
      <c r="B10295" s="3">
        <v>5.3227539698282875</v>
      </c>
    </row>
    <row r="10296" spans="1:2">
      <c r="A10296" s="2">
        <v>41951.107638888891</v>
      </c>
      <c r="B10296" s="3">
        <v>7.0084992090861</v>
      </c>
    </row>
    <row r="10297" spans="1:2">
      <c r="A10297" s="2">
        <v>41951.10833333333</v>
      </c>
      <c r="B10297" s="3">
        <v>5.522801907857259</v>
      </c>
    </row>
    <row r="10298" spans="1:2">
      <c r="A10298" s="2">
        <v>41951.109027777777</v>
      </c>
      <c r="B10298" s="3">
        <v>3.1537160873413086</v>
      </c>
    </row>
    <row r="10299" spans="1:2">
      <c r="A10299" s="2">
        <v>41951.109722222223</v>
      </c>
      <c r="B10299" s="3">
        <v>0.72866967519124348</v>
      </c>
    </row>
    <row r="10300" spans="1:2">
      <c r="A10300" s="2">
        <v>41951.11041666667</v>
      </c>
      <c r="B10300" s="3">
        <v>5.7411090215047205</v>
      </c>
    </row>
    <row r="10301" spans="1:2">
      <c r="A10301" s="2">
        <v>41951.111111111109</v>
      </c>
      <c r="B10301" s="3">
        <v>10.486152521769206</v>
      </c>
    </row>
    <row r="10302" spans="1:2">
      <c r="A10302" s="2">
        <v>41951.111805555556</v>
      </c>
      <c r="B10302" s="3">
        <v>9.2318982760111492</v>
      </c>
    </row>
    <row r="10303" spans="1:2">
      <c r="A10303" s="2">
        <v>41951.112500000003</v>
      </c>
      <c r="B10303" s="3">
        <v>13.261385313669841</v>
      </c>
    </row>
    <row r="10304" spans="1:2">
      <c r="A10304" s="2">
        <v>41951.113194444442</v>
      </c>
      <c r="B10304" s="3">
        <v>15.61544132232666</v>
      </c>
    </row>
    <row r="10305" spans="1:2">
      <c r="A10305" s="2">
        <v>41951.113888888889</v>
      </c>
      <c r="B10305" s="3">
        <v>12.764839617411296</v>
      </c>
    </row>
    <row r="10306" spans="1:2">
      <c r="A10306" s="2">
        <v>41951.114583333336</v>
      </c>
      <c r="B10306" s="3">
        <v>11.109771887461344</v>
      </c>
    </row>
    <row r="10307" spans="1:2">
      <c r="A10307" s="2">
        <v>41951.115277777775</v>
      </c>
      <c r="B10307" s="3">
        <v>-0.50608011881510417</v>
      </c>
    </row>
    <row r="10308" spans="1:2">
      <c r="A10308" s="2">
        <v>41951.115972222222</v>
      </c>
      <c r="B10308" s="3">
        <v>8.8528011957804367</v>
      </c>
    </row>
    <row r="10309" spans="1:2">
      <c r="A10309" s="2">
        <v>41951.116666666669</v>
      </c>
      <c r="B10309" s="3">
        <v>13.0988920211792</v>
      </c>
    </row>
    <row r="10310" spans="1:2">
      <c r="A10310" s="2">
        <v>41951.117361111108</v>
      </c>
      <c r="B10310" s="3">
        <v>3.8240245183308921</v>
      </c>
    </row>
    <row r="10311" spans="1:2">
      <c r="A10311" s="2">
        <v>41951.118055555555</v>
      </c>
      <c r="B10311" s="3">
        <v>6.7895326614379883</v>
      </c>
    </row>
    <row r="10312" spans="1:2">
      <c r="A10312" s="2">
        <v>41951.118750000001</v>
      </c>
      <c r="B10312" s="3">
        <v>5.1981641769409181</v>
      </c>
    </row>
    <row r="10313" spans="1:2">
      <c r="A10313" s="2">
        <v>41951.119444444441</v>
      </c>
      <c r="B10313" s="3">
        <v>10.072485287984213</v>
      </c>
    </row>
    <row r="10314" spans="1:2">
      <c r="A10314" s="2">
        <v>41951.120138888888</v>
      </c>
      <c r="B10314" s="3">
        <v>2.457193692525228</v>
      </c>
    </row>
    <row r="10315" spans="1:2">
      <c r="A10315" s="2">
        <v>41951.120833333334</v>
      </c>
      <c r="B10315" s="3">
        <v>-2.0358903884887694</v>
      </c>
    </row>
    <row r="10316" spans="1:2">
      <c r="A10316" s="2">
        <v>41951.121527777781</v>
      </c>
      <c r="B10316" s="3">
        <v>7.1846834818522137E-2</v>
      </c>
    </row>
    <row r="10317" spans="1:2">
      <c r="A10317" s="2">
        <v>41951.12222222222</v>
      </c>
      <c r="B10317" s="3">
        <v>-6.9893415451049803</v>
      </c>
    </row>
    <row r="10318" spans="1:2">
      <c r="A10318" s="2">
        <v>41951.122916666667</v>
      </c>
      <c r="B10318" s="3">
        <v>-0.94122333526611324</v>
      </c>
    </row>
    <row r="10319" spans="1:2">
      <c r="A10319" s="2">
        <v>41951.123611111114</v>
      </c>
      <c r="B10319" s="3">
        <v>-2.9783095677693683</v>
      </c>
    </row>
    <row r="10320" spans="1:2">
      <c r="A10320" s="2">
        <v>41951.124305555553</v>
      </c>
      <c r="B10320" s="3">
        <v>-1.9110597610473632</v>
      </c>
    </row>
    <row r="10321" spans="1:2">
      <c r="A10321" s="2">
        <v>41951.125</v>
      </c>
      <c r="B10321" s="3">
        <v>-7.5114625930786136</v>
      </c>
    </row>
    <row r="10322" spans="1:2">
      <c r="A10322" s="2">
        <v>41951.125694444447</v>
      </c>
      <c r="B10322" s="3">
        <v>-12.459593931833902</v>
      </c>
    </row>
    <row r="10323" spans="1:2">
      <c r="A10323" s="2">
        <v>41951.126388888886</v>
      </c>
      <c r="B10323" s="3">
        <v>-15.894515895843506</v>
      </c>
    </row>
    <row r="10324" spans="1:2">
      <c r="A10324" s="2">
        <v>41951.127083333333</v>
      </c>
      <c r="B10324" s="3">
        <v>-1.5809176762898762</v>
      </c>
    </row>
    <row r="10325" spans="1:2">
      <c r="A10325" s="2">
        <v>41951.12777777778</v>
      </c>
      <c r="B10325" s="3">
        <v>-1.2847790400187173</v>
      </c>
    </row>
    <row r="10326" spans="1:2">
      <c r="A10326" s="2">
        <v>41951.128472222219</v>
      </c>
      <c r="B10326" s="3">
        <v>-3.6507305781046551</v>
      </c>
    </row>
    <row r="10327" spans="1:2">
      <c r="A10327" s="2">
        <v>41951.129166666666</v>
      </c>
      <c r="B10327" s="3">
        <v>-2.0394564946492513</v>
      </c>
    </row>
    <row r="10328" spans="1:2">
      <c r="A10328" s="2">
        <v>41951.129861111112</v>
      </c>
      <c r="B10328" s="3">
        <v>-2.1229321161905923</v>
      </c>
    </row>
    <row r="10329" spans="1:2">
      <c r="A10329" s="2">
        <v>41951.130555555559</v>
      </c>
      <c r="B10329" s="3">
        <v>-4.9500730514526365</v>
      </c>
    </row>
    <row r="10330" spans="1:2">
      <c r="A10330" s="2">
        <v>41951.131249999999</v>
      </c>
      <c r="B10330" s="3">
        <v>-7.0819971084594728</v>
      </c>
    </row>
    <row r="10331" spans="1:2">
      <c r="A10331" s="2">
        <v>41951.131944444445</v>
      </c>
      <c r="B10331" s="3">
        <v>-9.2273609161376946</v>
      </c>
    </row>
    <row r="10332" spans="1:2">
      <c r="A10332" s="2">
        <v>41951.132638888892</v>
      </c>
      <c r="B10332" s="3">
        <v>-11.625245920817058</v>
      </c>
    </row>
    <row r="10333" spans="1:2">
      <c r="A10333" s="2">
        <v>41951.133333333331</v>
      </c>
      <c r="B10333" s="3">
        <v>-7.6538784662882486</v>
      </c>
    </row>
    <row r="10334" spans="1:2">
      <c r="A10334" s="2">
        <v>41951.134027777778</v>
      </c>
      <c r="B10334" s="3">
        <v>-8.0203838984171547</v>
      </c>
    </row>
    <row r="10335" spans="1:2">
      <c r="A10335" s="2">
        <v>41951.134722222225</v>
      </c>
      <c r="B10335" s="3">
        <v>-2.0265467961629233</v>
      </c>
    </row>
    <row r="10336" spans="1:2">
      <c r="A10336" s="2">
        <v>41951.135416666664</v>
      </c>
      <c r="B10336" s="3">
        <v>-1.4633254369099935</v>
      </c>
    </row>
    <row r="10337" spans="1:2">
      <c r="A10337" s="2">
        <v>41951.136111111111</v>
      </c>
      <c r="B10337" s="3">
        <v>7.3621651331583662</v>
      </c>
    </row>
    <row r="10338" spans="1:2">
      <c r="A10338" s="2">
        <v>41951.136805555558</v>
      </c>
      <c r="B10338" s="3">
        <v>2.2394598007202147</v>
      </c>
    </row>
    <row r="10339" spans="1:2">
      <c r="A10339" s="2">
        <v>41951.137499999997</v>
      </c>
      <c r="B10339" s="3">
        <v>-2.2948869705200194</v>
      </c>
    </row>
    <row r="10340" spans="1:2">
      <c r="A10340" s="2">
        <v>41951.138194444444</v>
      </c>
      <c r="B10340" s="3">
        <v>0.38430474599202474</v>
      </c>
    </row>
    <row r="10341" spans="1:2">
      <c r="A10341" s="2">
        <v>41951.138888888891</v>
      </c>
      <c r="B10341" s="3">
        <v>0.16749248504638672</v>
      </c>
    </row>
    <row r="10342" spans="1:2">
      <c r="A10342" s="2">
        <v>41951.13958333333</v>
      </c>
      <c r="B10342" s="3">
        <v>-2.0557003657023114</v>
      </c>
    </row>
    <row r="10343" spans="1:2">
      <c r="A10343" s="2">
        <v>41951.140277777777</v>
      </c>
      <c r="B10343" s="3">
        <v>-5.5062209447224939</v>
      </c>
    </row>
    <row r="10344" spans="1:2">
      <c r="A10344" s="2">
        <v>41951.140972222223</v>
      </c>
      <c r="B10344" s="3">
        <v>-6.232783190409342</v>
      </c>
    </row>
    <row r="10345" spans="1:2">
      <c r="A10345" s="2">
        <v>41951.14166666667</v>
      </c>
      <c r="B10345" s="3">
        <v>-5.0325718561808266</v>
      </c>
    </row>
    <row r="10346" spans="1:2">
      <c r="A10346" s="2">
        <v>41951.142361111109</v>
      </c>
      <c r="B10346" s="3">
        <v>-8.7272372563680012</v>
      </c>
    </row>
    <row r="10347" spans="1:2">
      <c r="A10347" s="2">
        <v>41951.143055555556</v>
      </c>
      <c r="B10347" s="3">
        <v>-10.347238985697429</v>
      </c>
    </row>
    <row r="10348" spans="1:2">
      <c r="A10348" s="2">
        <v>41951.143750000003</v>
      </c>
      <c r="B10348" s="3">
        <v>-1.905281130472819</v>
      </c>
    </row>
    <row r="10349" spans="1:2">
      <c r="A10349" s="2">
        <v>41951.144444444442</v>
      </c>
      <c r="B10349" s="3">
        <v>-8.1820500691731777</v>
      </c>
    </row>
    <row r="10350" spans="1:2">
      <c r="A10350" s="2">
        <v>41951.145138888889</v>
      </c>
      <c r="B10350" s="3">
        <v>-7.2727231979370117</v>
      </c>
    </row>
    <row r="10351" spans="1:2">
      <c r="A10351" s="2">
        <v>41951.145833333336</v>
      </c>
      <c r="B10351" s="3">
        <v>-7.2525325139363606</v>
      </c>
    </row>
    <row r="10352" spans="1:2">
      <c r="A10352" s="2">
        <v>41951.146527777775</v>
      </c>
      <c r="B10352" s="3">
        <v>-8.1943166732788093</v>
      </c>
    </row>
    <row r="10353" spans="1:2">
      <c r="A10353" s="2">
        <v>41951.147222222222</v>
      </c>
      <c r="B10353" s="3">
        <v>-8.3887805302937828</v>
      </c>
    </row>
    <row r="10354" spans="1:2">
      <c r="A10354" s="2">
        <v>41951.147916666669</v>
      </c>
      <c r="B10354" s="3">
        <v>-7.8426685969034828</v>
      </c>
    </row>
    <row r="10355" spans="1:2">
      <c r="A10355" s="2">
        <v>41951.148611111108</v>
      </c>
      <c r="B10355" s="3">
        <v>-1.0693168004353841</v>
      </c>
    </row>
    <row r="10356" spans="1:2">
      <c r="A10356" s="2">
        <v>41951.149305555555</v>
      </c>
      <c r="B10356" s="3">
        <v>0.78823642730712895</v>
      </c>
    </row>
    <row r="10357" spans="1:2">
      <c r="A10357" s="2">
        <v>41951.15</v>
      </c>
      <c r="B10357" s="3">
        <v>5.966557757059733</v>
      </c>
    </row>
    <row r="10358" spans="1:2">
      <c r="A10358" s="2">
        <v>41951.150694444441</v>
      </c>
      <c r="B10358" s="3">
        <v>7.0389052708943689</v>
      </c>
    </row>
    <row r="10359" spans="1:2">
      <c r="A10359" s="2">
        <v>41951.151388888888</v>
      </c>
      <c r="B10359" s="3">
        <v>8.3025850296020511</v>
      </c>
    </row>
    <row r="10360" spans="1:2">
      <c r="A10360" s="2">
        <v>41951.152083333334</v>
      </c>
      <c r="B10360" s="3">
        <v>9.034752496083577</v>
      </c>
    </row>
    <row r="10361" spans="1:2">
      <c r="A10361" s="2">
        <v>41951.152777777781</v>
      </c>
      <c r="B10361" s="3">
        <v>8.5387266476949062</v>
      </c>
    </row>
    <row r="10362" spans="1:2">
      <c r="A10362" s="2">
        <v>41951.15347222222</v>
      </c>
      <c r="B10362" s="3">
        <v>3.2055920521418253</v>
      </c>
    </row>
    <row r="10363" spans="1:2">
      <c r="A10363" s="2">
        <v>41951.154166666667</v>
      </c>
      <c r="B10363" s="3">
        <v>-1.1779978990554809</v>
      </c>
    </row>
    <row r="10364" spans="1:2">
      <c r="A10364" s="2">
        <v>41951.154861111114</v>
      </c>
      <c r="B10364" s="3">
        <v>2.9396714925765992</v>
      </c>
    </row>
    <row r="10365" spans="1:2">
      <c r="A10365" s="2">
        <v>41951.155555555553</v>
      </c>
      <c r="B10365" s="3">
        <v>2.3003189325332642</v>
      </c>
    </row>
    <row r="10366" spans="1:2">
      <c r="A10366" s="2">
        <v>41951.15625</v>
      </c>
      <c r="B10366" s="3">
        <v>-0.6942384322484334</v>
      </c>
    </row>
    <row r="10367" spans="1:2">
      <c r="A10367" s="2">
        <v>41951.156944444447</v>
      </c>
      <c r="B10367" s="3">
        <v>-0.67038664023081462</v>
      </c>
    </row>
    <row r="10368" spans="1:2">
      <c r="A10368" s="2">
        <v>41951.157638888886</v>
      </c>
      <c r="B10368" s="3">
        <v>7.513666979471842</v>
      </c>
    </row>
    <row r="10369" spans="1:2">
      <c r="A10369" s="2">
        <v>41951.158333333333</v>
      </c>
      <c r="B10369" s="3">
        <v>3.1441405852635702</v>
      </c>
    </row>
    <row r="10370" spans="1:2">
      <c r="A10370" s="2">
        <v>41951.15902777778</v>
      </c>
      <c r="B10370" s="3">
        <v>2.6053243001302082</v>
      </c>
    </row>
    <row r="10371" spans="1:2">
      <c r="A10371" s="2">
        <v>41951.159722222219</v>
      </c>
      <c r="B10371" s="3">
        <v>2.3828750133514403</v>
      </c>
    </row>
    <row r="10372" spans="1:2">
      <c r="A10372" s="2">
        <v>41951.160416666666</v>
      </c>
      <c r="B10372" s="3">
        <v>1.0513004501660665</v>
      </c>
    </row>
    <row r="10373" spans="1:2">
      <c r="A10373" s="2">
        <v>41951.161111111112</v>
      </c>
      <c r="B10373" s="3">
        <v>-1.7843589504559836</v>
      </c>
    </row>
    <row r="10374" spans="1:2">
      <c r="A10374" s="2">
        <v>41951.161805555559</v>
      </c>
      <c r="B10374" s="3">
        <v>-2.6370907227198281</v>
      </c>
    </row>
    <row r="10375" spans="1:2">
      <c r="A10375" s="2">
        <v>41951.162499999999</v>
      </c>
      <c r="B10375" s="3">
        <v>-9.6025044759114575</v>
      </c>
    </row>
    <row r="10376" spans="1:2">
      <c r="A10376" s="2">
        <v>41951.163194444445</v>
      </c>
      <c r="B10376" s="3">
        <v>-7.8828704039255779</v>
      </c>
    </row>
    <row r="10377" spans="1:2">
      <c r="A10377" s="2">
        <v>41951.163888888892</v>
      </c>
      <c r="B10377" s="3">
        <v>-3.4656735738118489</v>
      </c>
    </row>
    <row r="10378" spans="1:2">
      <c r="A10378" s="2">
        <v>41951.164583333331</v>
      </c>
      <c r="B10378" s="3">
        <v>4.8243750413258875</v>
      </c>
    </row>
    <row r="10379" spans="1:2">
      <c r="A10379" s="2">
        <v>41951.165277777778</v>
      </c>
      <c r="B10379" s="3">
        <v>9.6641299486160275</v>
      </c>
    </row>
    <row r="10380" spans="1:2">
      <c r="A10380" s="2">
        <v>41951.165972222225</v>
      </c>
      <c r="B10380" s="3">
        <v>9.3798170248667407</v>
      </c>
    </row>
    <row r="10381" spans="1:2">
      <c r="A10381" s="2">
        <v>41951.166666666664</v>
      </c>
      <c r="B10381" s="3">
        <v>13.156973950068156</v>
      </c>
    </row>
    <row r="10382" spans="1:2">
      <c r="A10382" s="2">
        <v>41951.167361111111</v>
      </c>
      <c r="B10382" s="3">
        <v>25.453135871887206</v>
      </c>
    </row>
    <row r="10383" spans="1:2">
      <c r="A10383" s="2">
        <v>41951.168055555558</v>
      </c>
      <c r="B10383" s="3">
        <v>23.025657844543456</v>
      </c>
    </row>
    <row r="10384" spans="1:2">
      <c r="A10384" s="2">
        <v>41951.168749999997</v>
      </c>
      <c r="B10384" s="3">
        <v>28.341053263346353</v>
      </c>
    </row>
    <row r="10385" spans="1:2">
      <c r="A10385" s="2">
        <v>41951.169444444444</v>
      </c>
      <c r="B10385" s="3">
        <v>26.76052335103353</v>
      </c>
    </row>
    <row r="10386" spans="1:2">
      <c r="A10386" s="2">
        <v>41951.170138888891</v>
      </c>
      <c r="B10386" s="3">
        <v>16.076558128992716</v>
      </c>
    </row>
    <row r="10387" spans="1:2">
      <c r="A10387" s="2">
        <v>41951.17083333333</v>
      </c>
      <c r="B10387" s="3">
        <v>4.1899163405100506</v>
      </c>
    </row>
    <row r="10388" spans="1:2">
      <c r="A10388" s="2">
        <v>41951.171527777777</v>
      </c>
      <c r="B10388" s="3">
        <v>-11.745612223943075</v>
      </c>
    </row>
    <row r="10389" spans="1:2">
      <c r="A10389" s="2">
        <v>41951.172222222223</v>
      </c>
      <c r="B10389" s="3">
        <v>-16.833578046162923</v>
      </c>
    </row>
    <row r="10390" spans="1:2">
      <c r="A10390" s="2">
        <v>41951.17291666667</v>
      </c>
      <c r="B10390" s="3">
        <v>-18.798248990376791</v>
      </c>
    </row>
    <row r="10391" spans="1:2">
      <c r="A10391" s="2">
        <v>41951.173611111109</v>
      </c>
      <c r="B10391" s="3">
        <v>-23.681161689758301</v>
      </c>
    </row>
    <row r="10392" spans="1:2">
      <c r="A10392" s="2">
        <v>41951.174305555556</v>
      </c>
      <c r="B10392" s="3">
        <v>-14.002589448293049</v>
      </c>
    </row>
    <row r="10393" spans="1:2">
      <c r="A10393" s="2">
        <v>41951.175000000003</v>
      </c>
      <c r="B10393" s="3">
        <v>-12.421058400472004</v>
      </c>
    </row>
    <row r="10394" spans="1:2">
      <c r="A10394" s="2">
        <v>41951.175694444442</v>
      </c>
      <c r="B10394" s="3">
        <v>-8.3436930497487385</v>
      </c>
    </row>
    <row r="10395" spans="1:2">
      <c r="A10395" s="2">
        <v>41951.176388888889</v>
      </c>
      <c r="B10395" s="3">
        <v>-11.339354435602823</v>
      </c>
    </row>
    <row r="10396" spans="1:2">
      <c r="A10396" s="2">
        <v>41951.177083333336</v>
      </c>
      <c r="B10396" s="3">
        <v>-16.222802766164143</v>
      </c>
    </row>
    <row r="10397" spans="1:2">
      <c r="A10397" s="2">
        <v>41951.177777777775</v>
      </c>
      <c r="B10397" s="3">
        <v>-17.77270835240682</v>
      </c>
    </row>
    <row r="10398" spans="1:2">
      <c r="A10398" s="2">
        <v>41951.178472222222</v>
      </c>
      <c r="B10398" s="3">
        <v>-16.539610926310221</v>
      </c>
    </row>
    <row r="10399" spans="1:2">
      <c r="A10399" s="2">
        <v>41951.179166666669</v>
      </c>
      <c r="B10399" s="3">
        <v>-15.027235380808513</v>
      </c>
    </row>
    <row r="10400" spans="1:2">
      <c r="A10400" s="2">
        <v>41951.179861111108</v>
      </c>
      <c r="B10400" s="3">
        <v>-13.641976261138916</v>
      </c>
    </row>
    <row r="10401" spans="1:2">
      <c r="A10401" s="2">
        <v>41951.180555555555</v>
      </c>
      <c r="B10401" s="3">
        <v>-19.413763999938965</v>
      </c>
    </row>
    <row r="10402" spans="1:2">
      <c r="A10402" s="2">
        <v>41951.181250000001</v>
      </c>
      <c r="B10402" s="3">
        <v>-19.00052048365275</v>
      </c>
    </row>
    <row r="10403" spans="1:2">
      <c r="A10403" s="2">
        <v>41951.181944444441</v>
      </c>
      <c r="B10403" s="3">
        <v>-19.726253223419189</v>
      </c>
    </row>
    <row r="10404" spans="1:2">
      <c r="A10404" s="2">
        <v>41951.182638888888</v>
      </c>
      <c r="B10404" s="3">
        <v>-16.878568013509113</v>
      </c>
    </row>
    <row r="10405" spans="1:2">
      <c r="A10405" s="2">
        <v>41951.183333333334</v>
      </c>
      <c r="B10405" s="3">
        <v>-25.077031962076823</v>
      </c>
    </row>
    <row r="10406" spans="1:2">
      <c r="A10406" s="2">
        <v>41951.184027777781</v>
      </c>
      <c r="B10406" s="3">
        <v>-30.654228719075522</v>
      </c>
    </row>
    <row r="10407" spans="1:2">
      <c r="A10407" s="2">
        <v>41951.18472222222</v>
      </c>
      <c r="B10407" s="3">
        <v>-30.233529917399089</v>
      </c>
    </row>
    <row r="10408" spans="1:2">
      <c r="A10408" s="2">
        <v>41951.185416666667</v>
      </c>
      <c r="B10408" s="3">
        <v>-26.737435436248781</v>
      </c>
    </row>
    <row r="10409" spans="1:2">
      <c r="A10409" s="2">
        <v>41951.186111111114</v>
      </c>
      <c r="B10409" s="3">
        <v>-10.306631330649058</v>
      </c>
    </row>
    <row r="10410" spans="1:2">
      <c r="A10410" s="2">
        <v>41951.186805555553</v>
      </c>
      <c r="B10410" s="3">
        <v>-0.85953797101974483</v>
      </c>
    </row>
    <row r="10411" spans="1:2">
      <c r="A10411" s="2">
        <v>41951.1875</v>
      </c>
      <c r="B10411" s="3">
        <v>-1.5557606140772502</v>
      </c>
    </row>
    <row r="10412" spans="1:2">
      <c r="A10412" s="2">
        <v>41951.188194444447</v>
      </c>
      <c r="B10412" s="3">
        <v>-1.0427109877268472</v>
      </c>
    </row>
    <row r="10413" spans="1:2">
      <c r="A10413" s="2">
        <v>41951.188888888886</v>
      </c>
      <c r="B10413" s="3">
        <v>-3.34321506023407</v>
      </c>
    </row>
    <row r="10414" spans="1:2">
      <c r="A10414" s="2">
        <v>41951.189583333333</v>
      </c>
      <c r="B10414" s="3">
        <v>-2.8308919350306194</v>
      </c>
    </row>
    <row r="10415" spans="1:2">
      <c r="A10415" s="2">
        <v>41951.19027777778</v>
      </c>
      <c r="B10415" s="3">
        <v>-1.7294162114461262</v>
      </c>
    </row>
    <row r="10416" spans="1:2">
      <c r="A10416" s="2">
        <v>41951.190972222219</v>
      </c>
      <c r="B10416" s="3">
        <v>1.2017775297164917</v>
      </c>
    </row>
    <row r="10417" spans="1:2">
      <c r="A10417" s="2">
        <v>41951.191666666666</v>
      </c>
      <c r="B10417" s="3">
        <v>6.3123313824335732</v>
      </c>
    </row>
    <row r="10418" spans="1:2">
      <c r="A10418" s="2">
        <v>41951.192361111112</v>
      </c>
      <c r="B10418" s="3">
        <v>1.4221566518147786</v>
      </c>
    </row>
    <row r="10419" spans="1:2">
      <c r="A10419" s="2">
        <v>41951.193055555559</v>
      </c>
      <c r="B10419" s="3">
        <v>0.49250791867574056</v>
      </c>
    </row>
    <row r="10420" spans="1:2">
      <c r="A10420" s="2">
        <v>41951.193749999999</v>
      </c>
      <c r="B10420" s="3">
        <v>0.89046289126078293</v>
      </c>
    </row>
    <row r="10421" spans="1:2">
      <c r="A10421" s="2">
        <v>41951.194444444445</v>
      </c>
      <c r="B10421" s="3">
        <v>1.4761549790700277</v>
      </c>
    </row>
    <row r="10422" spans="1:2">
      <c r="A10422" s="2">
        <v>41951.195138888892</v>
      </c>
      <c r="B10422" s="3">
        <v>0.65273682276407874</v>
      </c>
    </row>
    <row r="10423" spans="1:2">
      <c r="A10423" s="2">
        <v>41951.195833333331</v>
      </c>
      <c r="B10423" s="3">
        <v>-8.8452882687250778</v>
      </c>
    </row>
    <row r="10424" spans="1:2">
      <c r="A10424" s="2">
        <v>41951.196527777778</v>
      </c>
      <c r="B10424" s="3">
        <v>-9.068108208974202</v>
      </c>
    </row>
    <row r="10425" spans="1:2">
      <c r="A10425" s="2">
        <v>41951.197222222225</v>
      </c>
      <c r="B10425" s="3">
        <v>-9.9679068565368656</v>
      </c>
    </row>
    <row r="10426" spans="1:2">
      <c r="A10426" s="2">
        <v>41951.197916666664</v>
      </c>
      <c r="B10426" s="3">
        <v>-13.366634368896484</v>
      </c>
    </row>
    <row r="10427" spans="1:2">
      <c r="A10427" s="2">
        <v>41951.198611111111</v>
      </c>
      <c r="B10427" s="3">
        <v>-11.888402620951334</v>
      </c>
    </row>
    <row r="10428" spans="1:2">
      <c r="A10428" s="2">
        <v>41951.199305555558</v>
      </c>
      <c r="B10428" s="3">
        <v>-7.5964660008748375</v>
      </c>
    </row>
    <row r="10429" spans="1:2">
      <c r="A10429" s="2">
        <v>41951.199999999997</v>
      </c>
      <c r="B10429" s="3">
        <v>-9.1200117111206058</v>
      </c>
    </row>
    <row r="10430" spans="1:2">
      <c r="A10430" s="2">
        <v>41951.200694444444</v>
      </c>
      <c r="B10430" s="3">
        <v>-13.995687516530355</v>
      </c>
    </row>
    <row r="10431" spans="1:2">
      <c r="A10431" s="2">
        <v>41951.201388888891</v>
      </c>
      <c r="B10431" s="3">
        <v>-19.500706672668457</v>
      </c>
    </row>
    <row r="10432" spans="1:2">
      <c r="A10432" s="2">
        <v>41951.20208333333</v>
      </c>
      <c r="B10432" s="3">
        <v>-19.126476033528647</v>
      </c>
    </row>
    <row r="10433" spans="1:2">
      <c r="A10433" s="2">
        <v>41951.202777777777</v>
      </c>
      <c r="B10433" s="3">
        <v>-13.27139819463094</v>
      </c>
    </row>
    <row r="10434" spans="1:2">
      <c r="A10434" s="2">
        <v>41951.203472222223</v>
      </c>
      <c r="B10434" s="3">
        <v>-11.430899175008138</v>
      </c>
    </row>
    <row r="10435" spans="1:2">
      <c r="A10435" s="2">
        <v>41951.20416666667</v>
      </c>
      <c r="B10435" s="3">
        <v>-11.267882919311523</v>
      </c>
    </row>
    <row r="10436" spans="1:2">
      <c r="A10436" s="2">
        <v>41951.204861111109</v>
      </c>
      <c r="B10436" s="3">
        <v>-12.650743738810222</v>
      </c>
    </row>
    <row r="10437" spans="1:2">
      <c r="A10437" s="2">
        <v>41951.205555555556</v>
      </c>
      <c r="B10437" s="3">
        <v>-4.0757350285847984</v>
      </c>
    </row>
    <row r="10438" spans="1:2">
      <c r="A10438" s="2">
        <v>41951.206250000003</v>
      </c>
      <c r="B10438" s="3">
        <v>-4.8366993745168054</v>
      </c>
    </row>
    <row r="10439" spans="1:2">
      <c r="A10439" s="2">
        <v>41951.206944444442</v>
      </c>
      <c r="B10439" s="3">
        <v>0.80864655574162803</v>
      </c>
    </row>
    <row r="10440" spans="1:2">
      <c r="A10440" s="2">
        <v>41951.207638888889</v>
      </c>
      <c r="B10440" s="3">
        <v>-4.2608854651451109</v>
      </c>
    </row>
    <row r="10441" spans="1:2">
      <c r="A10441" s="2">
        <v>41951.208333333336</v>
      </c>
      <c r="B10441" s="3">
        <v>-10.298505973815917</v>
      </c>
    </row>
    <row r="10442" spans="1:2">
      <c r="A10442" s="2">
        <v>41951.209027777775</v>
      </c>
      <c r="B10442" s="3">
        <v>-9.0446284612019863</v>
      </c>
    </row>
    <row r="10443" spans="1:2">
      <c r="A10443" s="2">
        <v>41951.209722222222</v>
      </c>
      <c r="B10443" s="3">
        <v>-11.962872791290284</v>
      </c>
    </row>
    <row r="10444" spans="1:2">
      <c r="A10444" s="2">
        <v>41951.210416666669</v>
      </c>
      <c r="B10444" s="3">
        <v>-3.2312810023625693</v>
      </c>
    </row>
    <row r="10445" spans="1:2">
      <c r="A10445" s="2">
        <v>41951.211111111108</v>
      </c>
      <c r="B10445" s="3">
        <v>14.329151439666749</v>
      </c>
    </row>
    <row r="10446" spans="1:2">
      <c r="A10446" s="2">
        <v>41951.211805555555</v>
      </c>
      <c r="B10446" s="3">
        <v>37.010123634338377</v>
      </c>
    </row>
    <row r="10447" spans="1:2">
      <c r="A10447" s="2">
        <v>41951.212500000001</v>
      </c>
      <c r="B10447" s="3">
        <v>35.070068804423016</v>
      </c>
    </row>
    <row r="10448" spans="1:2">
      <c r="A10448" s="2">
        <v>41951.213194444441</v>
      </c>
      <c r="B10448" s="3">
        <v>21.873500696818034</v>
      </c>
    </row>
    <row r="10449" spans="1:2">
      <c r="A10449" s="2">
        <v>41951.213888888888</v>
      </c>
      <c r="B10449" s="3">
        <v>17.573366355895995</v>
      </c>
    </row>
    <row r="10450" spans="1:2">
      <c r="A10450" s="2">
        <v>41951.214583333334</v>
      </c>
      <c r="B10450" s="3">
        <v>19.883576265970866</v>
      </c>
    </row>
    <row r="10451" spans="1:2">
      <c r="A10451" s="2">
        <v>41951.215277777781</v>
      </c>
      <c r="B10451" s="3">
        <v>21.540608151753744</v>
      </c>
    </row>
    <row r="10452" spans="1:2">
      <c r="A10452" s="2">
        <v>41951.21597222222</v>
      </c>
      <c r="B10452" s="3">
        <v>23.921398925781251</v>
      </c>
    </row>
    <row r="10453" spans="1:2">
      <c r="A10453" s="2">
        <v>41951.216666666667</v>
      </c>
      <c r="B10453" s="3">
        <v>23.011381403605142</v>
      </c>
    </row>
    <row r="10454" spans="1:2">
      <c r="A10454" s="2">
        <v>41951.217361111114</v>
      </c>
      <c r="B10454" s="3">
        <v>24.021055094401042</v>
      </c>
    </row>
    <row r="10455" spans="1:2">
      <c r="A10455" s="2">
        <v>41951.218055555553</v>
      </c>
      <c r="B10455" s="3">
        <v>21.066966374715168</v>
      </c>
    </row>
    <row r="10456" spans="1:2">
      <c r="A10456" s="2">
        <v>41951.21875</v>
      </c>
      <c r="B10456" s="3">
        <v>21.533842023213705</v>
      </c>
    </row>
    <row r="10457" spans="1:2">
      <c r="A10457" s="2">
        <v>41951.219444444447</v>
      </c>
      <c r="B10457" s="3">
        <v>19.209679730733235</v>
      </c>
    </row>
    <row r="10458" spans="1:2">
      <c r="A10458" s="2">
        <v>41951.220138888886</v>
      </c>
      <c r="B10458" s="3">
        <v>16.167050043741863</v>
      </c>
    </row>
    <row r="10459" spans="1:2">
      <c r="A10459" s="2">
        <v>41951.220833333333</v>
      </c>
      <c r="B10459" s="3">
        <v>12.469004027048747</v>
      </c>
    </row>
    <row r="10460" spans="1:2">
      <c r="A10460" s="2">
        <v>41951.22152777778</v>
      </c>
      <c r="B10460" s="3">
        <v>12.880731900533041</v>
      </c>
    </row>
    <row r="10461" spans="1:2">
      <c r="A10461" s="2">
        <v>41951.222222222219</v>
      </c>
      <c r="B10461" s="3">
        <v>13.308517615000406</v>
      </c>
    </row>
    <row r="10462" spans="1:2">
      <c r="A10462" s="2">
        <v>41951.222916666666</v>
      </c>
      <c r="B10462" s="3">
        <v>16.752699247996013</v>
      </c>
    </row>
    <row r="10463" spans="1:2">
      <c r="A10463" s="2">
        <v>41951.223611111112</v>
      </c>
      <c r="B10463" s="3">
        <v>15.048766740163167</v>
      </c>
    </row>
    <row r="10464" spans="1:2">
      <c r="A10464" s="2">
        <v>41951.224305555559</v>
      </c>
      <c r="B10464" s="3">
        <v>10.281880029042561</v>
      </c>
    </row>
    <row r="10465" spans="1:2">
      <c r="A10465" s="2">
        <v>41951.224999999999</v>
      </c>
      <c r="B10465" s="3">
        <v>15.27925287882487</v>
      </c>
    </row>
    <row r="10466" spans="1:2">
      <c r="A10466" s="2">
        <v>41951.225694444445</v>
      </c>
      <c r="B10466" s="3">
        <v>10.9625394821167</v>
      </c>
    </row>
    <row r="10467" spans="1:2">
      <c r="A10467" s="2">
        <v>41951.226388888892</v>
      </c>
      <c r="B10467" s="3">
        <v>12.338242785135906</v>
      </c>
    </row>
    <row r="10468" spans="1:2">
      <c r="A10468" s="2">
        <v>41951.227083333331</v>
      </c>
      <c r="B10468" s="3">
        <v>15.668952433268229</v>
      </c>
    </row>
    <row r="10469" spans="1:2">
      <c r="A10469" s="2">
        <v>41951.227777777778</v>
      </c>
      <c r="B10469" s="3">
        <v>11.937232557932536</v>
      </c>
    </row>
    <row r="10470" spans="1:2">
      <c r="A10470" s="2">
        <v>41951.228472222225</v>
      </c>
      <c r="B10470" s="3">
        <v>11.284702332814534</v>
      </c>
    </row>
    <row r="10471" spans="1:2">
      <c r="A10471" s="2">
        <v>41951.229166666664</v>
      </c>
      <c r="B10471" s="3">
        <v>12.100864855448405</v>
      </c>
    </row>
    <row r="10472" spans="1:2">
      <c r="A10472" s="2">
        <v>41951.229861111111</v>
      </c>
      <c r="B10472" s="3">
        <v>7.8978736241658529</v>
      </c>
    </row>
    <row r="10473" spans="1:2">
      <c r="A10473" s="2">
        <v>41951.230555555558</v>
      </c>
      <c r="B10473" s="3">
        <v>6.8049015680948894</v>
      </c>
    </row>
    <row r="10474" spans="1:2">
      <c r="A10474" s="2">
        <v>41951.231249999997</v>
      </c>
      <c r="B10474" s="3">
        <v>5.4907856623331703</v>
      </c>
    </row>
    <row r="10475" spans="1:2">
      <c r="A10475" s="2">
        <v>41951.231944444444</v>
      </c>
      <c r="B10475" s="3">
        <v>2.74343953927358</v>
      </c>
    </row>
    <row r="10476" spans="1:2">
      <c r="A10476" s="2">
        <v>41951.232638888891</v>
      </c>
      <c r="B10476" s="3">
        <v>0.18479210535685223</v>
      </c>
    </row>
    <row r="10477" spans="1:2">
      <c r="A10477" s="2">
        <v>41951.23333333333</v>
      </c>
      <c r="B10477" s="3">
        <v>-0.2324802001317342</v>
      </c>
    </row>
    <row r="10478" spans="1:2">
      <c r="A10478" s="2">
        <v>41951.234027777777</v>
      </c>
      <c r="B10478" s="3">
        <v>-1.8223388195037842</v>
      </c>
    </row>
    <row r="10479" spans="1:2">
      <c r="A10479" s="2">
        <v>41951.234722222223</v>
      </c>
      <c r="B10479" s="3">
        <v>-9.4943246841430664</v>
      </c>
    </row>
    <row r="10480" spans="1:2">
      <c r="A10480" s="2">
        <v>41951.23541666667</v>
      </c>
      <c r="B10480" s="3">
        <v>-10.28315912882487</v>
      </c>
    </row>
    <row r="10481" spans="1:2">
      <c r="A10481" s="2">
        <v>41951.236111111109</v>
      </c>
      <c r="B10481" s="3">
        <v>-9.6091955820719406</v>
      </c>
    </row>
    <row r="10482" spans="1:2">
      <c r="A10482" s="2">
        <v>41951.236805555556</v>
      </c>
      <c r="B10482" s="3">
        <v>-13.978989124298096</v>
      </c>
    </row>
    <row r="10483" spans="1:2">
      <c r="A10483" s="2">
        <v>41951.237500000003</v>
      </c>
      <c r="B10483" s="3">
        <v>-15.999293835957845</v>
      </c>
    </row>
    <row r="10484" spans="1:2">
      <c r="A10484" s="2">
        <v>41951.238194444442</v>
      </c>
      <c r="B10484" s="3">
        <v>-18.173143164316812</v>
      </c>
    </row>
    <row r="10485" spans="1:2">
      <c r="A10485" s="2">
        <v>41951.238888888889</v>
      </c>
      <c r="B10485" s="3">
        <v>-25.528481419881185</v>
      </c>
    </row>
    <row r="10486" spans="1:2">
      <c r="A10486" s="2">
        <v>41951.239583333336</v>
      </c>
      <c r="B10486" s="3">
        <v>-26.062149810791016</v>
      </c>
    </row>
    <row r="10487" spans="1:2">
      <c r="A10487" s="2">
        <v>41951.240277777775</v>
      </c>
      <c r="B10487" s="3">
        <v>-28.780451329549155</v>
      </c>
    </row>
    <row r="10488" spans="1:2">
      <c r="A10488" s="2">
        <v>41951.240972222222</v>
      </c>
      <c r="B10488" s="3">
        <v>-30.77221171061198</v>
      </c>
    </row>
    <row r="10489" spans="1:2">
      <c r="A10489" s="2">
        <v>41951.241666666669</v>
      </c>
      <c r="B10489" s="3">
        <v>-27.319552993774415</v>
      </c>
    </row>
    <row r="10490" spans="1:2">
      <c r="A10490" s="2">
        <v>41951.242361111108</v>
      </c>
      <c r="B10490" s="3">
        <v>-29.182347869873048</v>
      </c>
    </row>
    <row r="10491" spans="1:2">
      <c r="A10491" s="2">
        <v>41951.243055555555</v>
      </c>
      <c r="B10491" s="3">
        <v>-29.46081199645996</v>
      </c>
    </row>
    <row r="10492" spans="1:2">
      <c r="A10492" s="2">
        <v>41951.243750000001</v>
      </c>
      <c r="B10492" s="3">
        <v>-22.785967636108399</v>
      </c>
    </row>
    <row r="10493" spans="1:2">
      <c r="A10493" s="2">
        <v>41951.244444444441</v>
      </c>
      <c r="B10493" s="3">
        <v>-0.57625002861022945</v>
      </c>
    </row>
    <row r="10494" spans="1:2">
      <c r="A10494" s="2">
        <v>41951.245138888888</v>
      </c>
      <c r="B10494" s="3">
        <v>5.6103478908538822</v>
      </c>
    </row>
    <row r="10495" spans="1:2">
      <c r="A10495" s="2">
        <v>41951.245833333334</v>
      </c>
      <c r="B10495" s="3">
        <v>16.149548721313476</v>
      </c>
    </row>
    <row r="10496" spans="1:2">
      <c r="A10496" s="2">
        <v>41951.246527777781</v>
      </c>
      <c r="B10496" s="3">
        <v>32.887425486246748</v>
      </c>
    </row>
    <row r="10497" spans="1:2">
      <c r="A10497" s="2">
        <v>41951.24722222222</v>
      </c>
      <c r="B10497" s="3">
        <v>27.059072113037111</v>
      </c>
    </row>
    <row r="10498" spans="1:2">
      <c r="A10498" s="2">
        <v>41951.247916666667</v>
      </c>
      <c r="B10498" s="3">
        <v>32.616614786783856</v>
      </c>
    </row>
    <row r="10499" spans="1:2">
      <c r="A10499" s="2">
        <v>41951.248611111114</v>
      </c>
      <c r="B10499" s="3">
        <v>27.747761027018228</v>
      </c>
    </row>
    <row r="10500" spans="1:2">
      <c r="A10500" s="2">
        <v>41951.249305555553</v>
      </c>
      <c r="B10500" s="3">
        <v>17.115181477864585</v>
      </c>
    </row>
    <row r="10501" spans="1:2">
      <c r="A10501" s="2">
        <v>41951.25</v>
      </c>
      <c r="B10501" s="3">
        <v>15.652896213531495</v>
      </c>
    </row>
    <row r="10502" spans="1:2">
      <c r="A10502" s="2">
        <v>41951.250694444447</v>
      </c>
      <c r="B10502" s="3">
        <v>1.7030601024627685</v>
      </c>
    </row>
    <row r="10503" spans="1:2">
      <c r="A10503" s="2">
        <v>41951.251388888886</v>
      </c>
      <c r="B10503" s="3">
        <v>-3.9562399387359619</v>
      </c>
    </row>
    <row r="10504" spans="1:2">
      <c r="A10504" s="2">
        <v>41951.252083333333</v>
      </c>
      <c r="B10504" s="3">
        <v>-9.9425618489583325</v>
      </c>
    </row>
    <row r="10505" spans="1:2">
      <c r="A10505" s="2">
        <v>41951.25277777778</v>
      </c>
      <c r="B10505" s="3">
        <v>-14.48293228149414</v>
      </c>
    </row>
    <row r="10506" spans="1:2">
      <c r="A10506" s="2">
        <v>41951.253472222219</v>
      </c>
      <c r="B10506" s="3">
        <v>-20.742933781941733</v>
      </c>
    </row>
    <row r="10507" spans="1:2">
      <c r="A10507" s="2">
        <v>41951.254166666666</v>
      </c>
      <c r="B10507" s="3">
        <v>-23.390277735392253</v>
      </c>
    </row>
    <row r="10508" spans="1:2">
      <c r="A10508" s="2">
        <v>41951.254861111112</v>
      </c>
      <c r="B10508" s="3">
        <v>-9.1848107496897384</v>
      </c>
    </row>
    <row r="10509" spans="1:2">
      <c r="A10509" s="2">
        <v>41951.255555555559</v>
      </c>
      <c r="B10509" s="3">
        <v>7.7559853712717688</v>
      </c>
    </row>
    <row r="10510" spans="1:2">
      <c r="A10510" s="2">
        <v>41951.256249999999</v>
      </c>
      <c r="B10510" s="3">
        <v>11.511186250050862</v>
      </c>
    </row>
    <row r="10511" spans="1:2">
      <c r="A10511" s="2">
        <v>41951.256944444445</v>
      </c>
      <c r="B10511" s="3">
        <v>9.1196535746256515</v>
      </c>
    </row>
    <row r="10512" spans="1:2">
      <c r="A10512" s="2">
        <v>41951.257638888892</v>
      </c>
      <c r="B10512" s="3">
        <v>7.3216257095336914</v>
      </c>
    </row>
    <row r="10513" spans="1:2">
      <c r="A10513" s="2">
        <v>41951.258333333331</v>
      </c>
      <c r="B10513" s="3">
        <v>4.1700925668080648</v>
      </c>
    </row>
    <row r="10514" spans="1:2">
      <c r="A10514" s="2">
        <v>41951.259027777778</v>
      </c>
      <c r="B10514" s="3">
        <v>-3.2659616629282633</v>
      </c>
    </row>
    <row r="10515" spans="1:2">
      <c r="A10515" s="2">
        <v>41951.259722222225</v>
      </c>
      <c r="B10515" s="3">
        <v>-2.0208125591278074</v>
      </c>
    </row>
    <row r="10516" spans="1:2">
      <c r="A10516" s="2">
        <v>41951.260416666664</v>
      </c>
      <c r="B10516" s="3">
        <v>-0.80421775182088218</v>
      </c>
    </row>
    <row r="10517" spans="1:2">
      <c r="A10517" s="2">
        <v>41951.261111111111</v>
      </c>
      <c r="B10517" s="3">
        <v>-1.7222851753234862</v>
      </c>
    </row>
    <row r="10518" spans="1:2">
      <c r="A10518" s="2">
        <v>41951.261805555558</v>
      </c>
      <c r="B10518" s="3">
        <v>-2.7302310307820639</v>
      </c>
    </row>
    <row r="10519" spans="1:2">
      <c r="A10519" s="2">
        <v>41951.262499999997</v>
      </c>
      <c r="B10519" s="3">
        <v>-8.7092891216278083</v>
      </c>
    </row>
    <row r="10520" spans="1:2">
      <c r="A10520" s="2">
        <v>41951.263194444444</v>
      </c>
      <c r="B10520" s="3">
        <v>-8.5969735145568844</v>
      </c>
    </row>
    <row r="10521" spans="1:2">
      <c r="A10521" s="2">
        <v>41951.263888888891</v>
      </c>
      <c r="B10521" s="3">
        <v>-3.9669692516326904</v>
      </c>
    </row>
    <row r="10522" spans="1:2">
      <c r="A10522" s="2">
        <v>41951.26458333333</v>
      </c>
      <c r="B10522" s="3">
        <v>-2.7504546801249186</v>
      </c>
    </row>
    <row r="10523" spans="1:2">
      <c r="A10523" s="2">
        <v>41951.265277777777</v>
      </c>
      <c r="B10523" s="3">
        <v>-3.3879825274149575</v>
      </c>
    </row>
    <row r="10524" spans="1:2">
      <c r="A10524" s="2">
        <v>41951.265972222223</v>
      </c>
      <c r="B10524" s="3">
        <v>-4.8542764981587725</v>
      </c>
    </row>
    <row r="10525" spans="1:2">
      <c r="A10525" s="2">
        <v>41951.26666666667</v>
      </c>
      <c r="B10525" s="3">
        <v>-5.8409427642822269</v>
      </c>
    </row>
    <row r="10526" spans="1:2">
      <c r="A10526" s="2">
        <v>41951.267361111109</v>
      </c>
      <c r="B10526" s="3">
        <v>-6.6850453217824297</v>
      </c>
    </row>
    <row r="10527" spans="1:2">
      <c r="A10527" s="2">
        <v>41951.268055555556</v>
      </c>
      <c r="B10527" s="3">
        <v>-7.0398098786671959</v>
      </c>
    </row>
    <row r="10528" spans="1:2">
      <c r="A10528" s="2">
        <v>41951.268750000003</v>
      </c>
      <c r="B10528" s="3">
        <v>-9.3858661810557056</v>
      </c>
    </row>
    <row r="10529" spans="1:2">
      <c r="A10529" s="2">
        <v>41951.269444444442</v>
      </c>
      <c r="B10529" s="3">
        <v>-12.146901702880859</v>
      </c>
    </row>
    <row r="10530" spans="1:2">
      <c r="A10530" s="2">
        <v>41951.270138888889</v>
      </c>
      <c r="B10530" s="3">
        <v>-15.986313756306966</v>
      </c>
    </row>
    <row r="10531" spans="1:2">
      <c r="A10531" s="2">
        <v>41951.270833333336</v>
      </c>
      <c r="B10531" s="3">
        <v>-15.459690221150716</v>
      </c>
    </row>
    <row r="10532" spans="1:2">
      <c r="A10532" s="2">
        <v>41951.271527777775</v>
      </c>
      <c r="B10532" s="3">
        <v>-17.010818735758463</v>
      </c>
    </row>
    <row r="10533" spans="1:2">
      <c r="A10533" s="2">
        <v>41951.272222222222</v>
      </c>
      <c r="B10533" s="3">
        <v>-16.298862965901694</v>
      </c>
    </row>
    <row r="10534" spans="1:2">
      <c r="A10534" s="2">
        <v>41951.272916666669</v>
      </c>
      <c r="B10534" s="3">
        <v>-19.843216196695963</v>
      </c>
    </row>
    <row r="10535" spans="1:2">
      <c r="A10535" s="2">
        <v>41951.273611111108</v>
      </c>
      <c r="B10535" s="3">
        <v>-22.485927454630534</v>
      </c>
    </row>
    <row r="10536" spans="1:2">
      <c r="A10536" s="2">
        <v>41951.274305555555</v>
      </c>
      <c r="B10536" s="3">
        <v>-22.866705322265624</v>
      </c>
    </row>
    <row r="10537" spans="1:2">
      <c r="A10537" s="2">
        <v>41951.275000000001</v>
      </c>
      <c r="B10537" s="3">
        <v>-22.567420959472656</v>
      </c>
    </row>
    <row r="10538" spans="1:2">
      <c r="A10538" s="2">
        <v>41951.275694444441</v>
      </c>
      <c r="B10538" s="3">
        <v>-23.878737386067709</v>
      </c>
    </row>
    <row r="10539" spans="1:2">
      <c r="A10539" s="2">
        <v>41951.276388888888</v>
      </c>
      <c r="B10539" s="3">
        <v>-24.118981679280598</v>
      </c>
    </row>
    <row r="10540" spans="1:2">
      <c r="A10540" s="2">
        <v>41951.277083333334</v>
      </c>
      <c r="B10540" s="3">
        <v>-26.661156209309897</v>
      </c>
    </row>
    <row r="10541" spans="1:2">
      <c r="A10541" s="2">
        <v>41951.277777777781</v>
      </c>
      <c r="B10541" s="3">
        <v>-42.00065752665202</v>
      </c>
    </row>
    <row r="10542" spans="1:2">
      <c r="A10542" s="2">
        <v>41951.27847222222</v>
      </c>
      <c r="B10542" s="3">
        <v>-43.494219080607095</v>
      </c>
    </row>
    <row r="10543" spans="1:2">
      <c r="A10543" s="2">
        <v>41951.279166666667</v>
      </c>
      <c r="B10543" s="3">
        <v>-13.247958397865295</v>
      </c>
    </row>
    <row r="10544" spans="1:2">
      <c r="A10544" s="2">
        <v>41951.279861111114</v>
      </c>
      <c r="B10544" s="3">
        <v>-0.42067401409149169</v>
      </c>
    </row>
    <row r="10545" spans="1:2">
      <c r="A10545" s="2">
        <v>41951.280555555553</v>
      </c>
      <c r="B10545" s="3">
        <v>1.0927252928415934</v>
      </c>
    </row>
    <row r="10546" spans="1:2">
      <c r="A10546" s="2">
        <v>41951.28125</v>
      </c>
      <c r="B10546" s="3">
        <v>3.6800195058186849</v>
      </c>
    </row>
    <row r="10547" spans="1:2">
      <c r="A10547" s="2">
        <v>41951.281944444447</v>
      </c>
      <c r="B10547" s="3">
        <v>2.5471371491750081</v>
      </c>
    </row>
    <row r="10548" spans="1:2">
      <c r="A10548" s="2">
        <v>41951.282638888886</v>
      </c>
      <c r="B10548" s="3">
        <v>5.0081021626790365</v>
      </c>
    </row>
    <row r="10549" spans="1:2">
      <c r="A10549" s="2">
        <v>41951.283333333333</v>
      </c>
      <c r="B10549" s="3">
        <v>1.5316994031270346</v>
      </c>
    </row>
    <row r="10550" spans="1:2">
      <c r="A10550" s="2">
        <v>41951.28402777778</v>
      </c>
      <c r="B10550" s="3">
        <v>-3.8897164980570476</v>
      </c>
    </row>
    <row r="10551" spans="1:2">
      <c r="A10551" s="2">
        <v>41951.284722222219</v>
      </c>
      <c r="B10551" s="3">
        <v>-6.2462852160135904</v>
      </c>
    </row>
    <row r="10552" spans="1:2">
      <c r="A10552" s="2">
        <v>41951.285416666666</v>
      </c>
      <c r="B10552" s="3">
        <v>-7.6621689796447754</v>
      </c>
    </row>
    <row r="10553" spans="1:2">
      <c r="A10553" s="2">
        <v>41951.286111111112</v>
      </c>
      <c r="B10553" s="3">
        <v>-5.6832156817118324</v>
      </c>
    </row>
    <row r="10554" spans="1:2">
      <c r="A10554" s="2">
        <v>41951.286805555559</v>
      </c>
      <c r="B10554" s="3">
        <v>-2.6631937026977539</v>
      </c>
    </row>
    <row r="10555" spans="1:2">
      <c r="A10555" s="2">
        <v>41951.287499999999</v>
      </c>
      <c r="B10555" s="3">
        <v>-6.8087869167327879</v>
      </c>
    </row>
    <row r="10556" spans="1:2">
      <c r="A10556" s="2">
        <v>41951.288194444445</v>
      </c>
      <c r="B10556" s="3">
        <v>-7.5956285953521725</v>
      </c>
    </row>
    <row r="10557" spans="1:2">
      <c r="A10557" s="2">
        <v>41951.288888888892</v>
      </c>
      <c r="B10557" s="3">
        <v>-7.1928776741027836</v>
      </c>
    </row>
    <row r="10558" spans="1:2">
      <c r="A10558" s="2">
        <v>41951.289583333331</v>
      </c>
      <c r="B10558" s="3">
        <v>-6.5812462965647383</v>
      </c>
    </row>
    <row r="10559" spans="1:2">
      <c r="A10559" s="2">
        <v>41951.290277777778</v>
      </c>
      <c r="B10559" s="3">
        <v>-11.753934892018636</v>
      </c>
    </row>
    <row r="10560" spans="1:2">
      <c r="A10560" s="2">
        <v>41951.290972222225</v>
      </c>
      <c r="B10560" s="3">
        <v>-14.976444117228191</v>
      </c>
    </row>
    <row r="10561" spans="1:2">
      <c r="A10561" s="2">
        <v>41951.291666666664</v>
      </c>
      <c r="B10561" s="3">
        <v>-14.516429392496745</v>
      </c>
    </row>
    <row r="10562" spans="1:2">
      <c r="A10562" s="2">
        <v>41951.292361111111</v>
      </c>
      <c r="B10562" s="3">
        <v>-17.883317184448241</v>
      </c>
    </row>
    <row r="10563" spans="1:2">
      <c r="A10563" s="2">
        <v>41951.293055555558</v>
      </c>
      <c r="B10563" s="3">
        <v>-21.496767552693687</v>
      </c>
    </row>
    <row r="10564" spans="1:2">
      <c r="A10564" s="2">
        <v>41951.293749999997</v>
      </c>
      <c r="B10564" s="3">
        <v>-25.326774597167969</v>
      </c>
    </row>
    <row r="10565" spans="1:2">
      <c r="A10565" s="2">
        <v>41951.294444444444</v>
      </c>
      <c r="B10565" s="3">
        <v>-28.193144098917642</v>
      </c>
    </row>
    <row r="10566" spans="1:2">
      <c r="A10566" s="2">
        <v>41951.295138888891</v>
      </c>
      <c r="B10566" s="3">
        <v>-21.207938766479494</v>
      </c>
    </row>
    <row r="10567" spans="1:2">
      <c r="A10567" s="2">
        <v>41951.29583333333</v>
      </c>
      <c r="B10567" s="3">
        <v>-17.934572982788087</v>
      </c>
    </row>
    <row r="10568" spans="1:2">
      <c r="A10568" s="2">
        <v>41951.296527777777</v>
      </c>
      <c r="B10568" s="3">
        <v>-0.76857768694559736</v>
      </c>
    </row>
    <row r="10569" spans="1:2">
      <c r="A10569" s="2">
        <v>41951.297222222223</v>
      </c>
      <c r="B10569" s="3">
        <v>11.987830209732056</v>
      </c>
    </row>
    <row r="10570" spans="1:2">
      <c r="A10570" s="2">
        <v>41951.29791666667</v>
      </c>
      <c r="B10570" s="3">
        <v>19.41125831604004</v>
      </c>
    </row>
    <row r="10571" spans="1:2">
      <c r="A10571" s="2">
        <v>41951.298611111109</v>
      </c>
      <c r="B10571" s="3">
        <v>22.677777353922526</v>
      </c>
    </row>
    <row r="10572" spans="1:2">
      <c r="A10572" s="2">
        <v>41951.299305555556</v>
      </c>
      <c r="B10572" s="3">
        <v>29.722100702921548</v>
      </c>
    </row>
    <row r="10573" spans="1:2">
      <c r="A10573" s="2">
        <v>41951.3</v>
      </c>
      <c r="B10573" s="3">
        <v>35.491853586832683</v>
      </c>
    </row>
    <row r="10574" spans="1:2">
      <c r="A10574" s="2">
        <v>41951.300694444442</v>
      </c>
      <c r="B10574" s="3">
        <v>31.118893941243488</v>
      </c>
    </row>
    <row r="10575" spans="1:2">
      <c r="A10575" s="2">
        <v>41951.301388888889</v>
      </c>
      <c r="B10575" s="3">
        <v>28.010847727457683</v>
      </c>
    </row>
    <row r="10576" spans="1:2">
      <c r="A10576" s="2">
        <v>41951.302083333336</v>
      </c>
      <c r="B10576" s="3">
        <v>30.693114598592121</v>
      </c>
    </row>
    <row r="10577" spans="1:2">
      <c r="A10577" s="2">
        <v>41951.302777777775</v>
      </c>
      <c r="B10577" s="3">
        <v>19.472384389241537</v>
      </c>
    </row>
    <row r="10578" spans="1:2">
      <c r="A10578" s="2">
        <v>41951.303472222222</v>
      </c>
      <c r="B10578" s="3">
        <v>18.694173685709636</v>
      </c>
    </row>
    <row r="10579" spans="1:2">
      <c r="A10579" s="2">
        <v>41951.304166666669</v>
      </c>
      <c r="B10579" s="3">
        <v>17.396643575032552</v>
      </c>
    </row>
    <row r="10580" spans="1:2">
      <c r="A10580" s="2">
        <v>41951.304861111108</v>
      </c>
      <c r="B10580" s="3">
        <v>17.839783986409504</v>
      </c>
    </row>
    <row r="10581" spans="1:2">
      <c r="A10581" s="2">
        <v>41951.305555555555</v>
      </c>
      <c r="B10581" s="3">
        <v>16.988929494222006</v>
      </c>
    </row>
    <row r="10582" spans="1:2">
      <c r="A10582" s="2">
        <v>41951.306250000001</v>
      </c>
      <c r="B10582" s="3">
        <v>21.359861246744792</v>
      </c>
    </row>
    <row r="10583" spans="1:2">
      <c r="A10583" s="2">
        <v>41951.306944444441</v>
      </c>
      <c r="B10583" s="3">
        <v>14.830410242080688</v>
      </c>
    </row>
    <row r="10584" spans="1:2">
      <c r="A10584" s="2">
        <v>41951.307638888888</v>
      </c>
      <c r="B10584" s="3">
        <v>7.7500401496887203</v>
      </c>
    </row>
    <row r="10585" spans="1:2">
      <c r="A10585" s="2">
        <v>41951.308333333334</v>
      </c>
      <c r="B10585" s="3">
        <v>8.0008794307708744</v>
      </c>
    </row>
    <row r="10586" spans="1:2">
      <c r="A10586" s="2">
        <v>41951.309027777781</v>
      </c>
      <c r="B10586" s="3">
        <v>11.132373809814453</v>
      </c>
    </row>
    <row r="10587" spans="1:2">
      <c r="A10587" s="2">
        <v>41951.30972222222</v>
      </c>
      <c r="B10587" s="3">
        <v>6.3101071357727054</v>
      </c>
    </row>
    <row r="10588" spans="1:2">
      <c r="A10588" s="2">
        <v>41951.310416666667</v>
      </c>
      <c r="B10588" s="3">
        <v>7.5270974636077881</v>
      </c>
    </row>
    <row r="10589" spans="1:2">
      <c r="A10589" s="2">
        <v>41951.311111111114</v>
      </c>
      <c r="B10589" s="3">
        <v>6.2554660797119137</v>
      </c>
    </row>
    <row r="10590" spans="1:2">
      <c r="A10590" s="2">
        <v>41951.311805555553</v>
      </c>
      <c r="B10590" s="3">
        <v>2.4617269198099772</v>
      </c>
    </row>
    <row r="10591" spans="1:2">
      <c r="A10591" s="2">
        <v>41951.3125</v>
      </c>
      <c r="B10591" s="3">
        <v>2.280632177988688</v>
      </c>
    </row>
    <row r="10592" spans="1:2">
      <c r="A10592" s="2">
        <v>41951.313194444447</v>
      </c>
      <c r="B10592" s="3">
        <v>5.6810283660888673E-2</v>
      </c>
    </row>
    <row r="10593" spans="1:2">
      <c r="A10593" s="2">
        <v>41951.313888888886</v>
      </c>
      <c r="B10593" s="3">
        <v>-4.7332990487416584</v>
      </c>
    </row>
    <row r="10594" spans="1:2">
      <c r="A10594" s="2">
        <v>41951.314583333333</v>
      </c>
      <c r="B10594" s="3">
        <v>-7.241561571756999</v>
      </c>
    </row>
    <row r="10595" spans="1:2">
      <c r="A10595" s="2">
        <v>41951.31527777778</v>
      </c>
      <c r="B10595" s="3">
        <v>-8.0652475992838539</v>
      </c>
    </row>
    <row r="10596" spans="1:2">
      <c r="A10596" s="2">
        <v>41951.315972222219</v>
      </c>
      <c r="B10596" s="3">
        <v>-8.8980749766031906</v>
      </c>
    </row>
    <row r="10597" spans="1:2">
      <c r="A10597" s="2">
        <v>41951.316666666666</v>
      </c>
      <c r="B10597" s="3">
        <v>-14.266981760660807</v>
      </c>
    </row>
    <row r="10598" spans="1:2">
      <c r="A10598" s="2">
        <v>41951.317361111112</v>
      </c>
      <c r="B10598" s="3">
        <v>-19.33284683227539</v>
      </c>
    </row>
    <row r="10599" spans="1:2">
      <c r="A10599" s="2">
        <v>41951.318055555559</v>
      </c>
      <c r="B10599" s="3">
        <v>-17.656509653727213</v>
      </c>
    </row>
    <row r="10600" spans="1:2">
      <c r="A10600" s="2">
        <v>41951.318749999999</v>
      </c>
      <c r="B10600" s="3">
        <v>-19.439822006225587</v>
      </c>
    </row>
    <row r="10601" spans="1:2">
      <c r="A10601" s="2">
        <v>41951.319444444445</v>
      </c>
      <c r="B10601" s="3">
        <v>-24.26761360168457</v>
      </c>
    </row>
    <row r="10602" spans="1:2">
      <c r="A10602" s="2">
        <v>41951.320138888892</v>
      </c>
      <c r="B10602" s="3">
        <v>-20.457343864440919</v>
      </c>
    </row>
    <row r="10603" spans="1:2">
      <c r="A10603" s="2">
        <v>41951.320833333331</v>
      </c>
      <c r="B10603" s="3">
        <v>-24.552778689066567</v>
      </c>
    </row>
    <row r="10604" spans="1:2">
      <c r="A10604" s="2">
        <v>41951.321527777778</v>
      </c>
      <c r="B10604" s="3">
        <v>-23.904421106974283</v>
      </c>
    </row>
    <row r="10605" spans="1:2">
      <c r="A10605" s="2">
        <v>41951.322222222225</v>
      </c>
      <c r="B10605" s="3">
        <v>-27.187090428670249</v>
      </c>
    </row>
    <row r="10606" spans="1:2">
      <c r="A10606" s="2">
        <v>41951.322916666664</v>
      </c>
      <c r="B10606" s="3">
        <v>-29.647707239786783</v>
      </c>
    </row>
    <row r="10607" spans="1:2">
      <c r="A10607" s="2">
        <v>41951.323611111111</v>
      </c>
      <c r="B10607" s="3">
        <v>-33.656435139973958</v>
      </c>
    </row>
    <row r="10608" spans="1:2">
      <c r="A10608" s="2">
        <v>41951.324305555558</v>
      </c>
      <c r="B10608" s="3">
        <v>-24.899701436360676</v>
      </c>
    </row>
    <row r="10609" spans="1:2">
      <c r="A10609" s="2">
        <v>41951.324999999997</v>
      </c>
      <c r="B10609" s="3">
        <v>-13.475648291905721</v>
      </c>
    </row>
    <row r="10610" spans="1:2">
      <c r="A10610" s="2">
        <v>41951.325694444444</v>
      </c>
      <c r="B10610" s="3">
        <v>-4.3719760100046789</v>
      </c>
    </row>
    <row r="10611" spans="1:2">
      <c r="A10611" s="2">
        <v>41951.326388888891</v>
      </c>
      <c r="B10611" s="3">
        <v>-2.6950147787729901</v>
      </c>
    </row>
    <row r="10612" spans="1:2">
      <c r="A10612" s="2">
        <v>41951.32708333333</v>
      </c>
      <c r="B10612" s="3">
        <v>1.9791444142659504E-2</v>
      </c>
    </row>
    <row r="10613" spans="1:2">
      <c r="A10613" s="2">
        <v>41951.327777777777</v>
      </c>
      <c r="B10613" s="3">
        <v>6.8773573398590084</v>
      </c>
    </row>
    <row r="10614" spans="1:2">
      <c r="A10614" s="2">
        <v>41951.328472222223</v>
      </c>
      <c r="B10614" s="3">
        <v>3.0066498279571534</v>
      </c>
    </row>
    <row r="10615" spans="1:2">
      <c r="A10615" s="2">
        <v>41951.32916666667</v>
      </c>
      <c r="B10615" s="3">
        <v>0.29490766525268552</v>
      </c>
    </row>
    <row r="10616" spans="1:2">
      <c r="A10616" s="2">
        <v>41951.329861111109</v>
      </c>
      <c r="B10616" s="3">
        <v>-6.8743544419606524</v>
      </c>
    </row>
    <row r="10617" spans="1:2">
      <c r="A10617" s="2">
        <v>41951.330555555556</v>
      </c>
      <c r="B10617" s="3">
        <v>-16.4914568901062</v>
      </c>
    </row>
    <row r="10618" spans="1:2">
      <c r="A10618" s="2">
        <v>41951.331250000003</v>
      </c>
      <c r="B10618" s="3">
        <v>-17.410528945922852</v>
      </c>
    </row>
    <row r="10619" spans="1:2">
      <c r="A10619" s="2">
        <v>41951.331944444442</v>
      </c>
      <c r="B10619" s="3">
        <v>-17.866784191131593</v>
      </c>
    </row>
    <row r="10620" spans="1:2">
      <c r="A10620" s="2">
        <v>41951.332638888889</v>
      </c>
      <c r="B10620" s="3">
        <v>-7.6354999542236328</v>
      </c>
    </row>
    <row r="10621" spans="1:2">
      <c r="A10621" s="2">
        <v>41951.333333333336</v>
      </c>
      <c r="B10621" s="3">
        <v>-7.3751105944315594</v>
      </c>
    </row>
    <row r="10622" spans="1:2">
      <c r="A10622" s="2">
        <v>41951.334027777775</v>
      </c>
      <c r="B10622" s="3">
        <v>-8.5408217589060467</v>
      </c>
    </row>
    <row r="10623" spans="1:2">
      <c r="A10623" s="2">
        <v>41951.334722222222</v>
      </c>
      <c r="B10623" s="3">
        <v>-4.29544620513916</v>
      </c>
    </row>
    <row r="10624" spans="1:2">
      <c r="A10624" s="2">
        <v>41951.335416666669</v>
      </c>
      <c r="B10624" s="3">
        <v>16.686380275090535</v>
      </c>
    </row>
    <row r="10625" spans="1:2">
      <c r="A10625" s="2">
        <v>41951.336111111108</v>
      </c>
      <c r="B10625" s="3">
        <v>35.905498631795247</v>
      </c>
    </row>
    <row r="10626" spans="1:2">
      <c r="A10626" s="2">
        <v>41951.336805555555</v>
      </c>
      <c r="B10626" s="3">
        <v>36.454084904988605</v>
      </c>
    </row>
    <row r="10627" spans="1:2">
      <c r="A10627" s="2">
        <v>41951.337500000001</v>
      </c>
      <c r="B10627" s="3">
        <v>32.253362528483073</v>
      </c>
    </row>
    <row r="10628" spans="1:2">
      <c r="A10628" s="2">
        <v>41951.338194444441</v>
      </c>
      <c r="B10628" s="3">
        <v>28.562573496500651</v>
      </c>
    </row>
    <row r="10629" spans="1:2">
      <c r="A10629" s="2">
        <v>41951.338888888888</v>
      </c>
      <c r="B10629" s="3">
        <v>15.274756749471029</v>
      </c>
    </row>
    <row r="10630" spans="1:2">
      <c r="A10630" s="2">
        <v>41951.339583333334</v>
      </c>
      <c r="B10630" s="3">
        <v>9.3221268653869629</v>
      </c>
    </row>
    <row r="10631" spans="1:2">
      <c r="A10631" s="2">
        <v>41951.340277777781</v>
      </c>
      <c r="B10631" s="3">
        <v>8.325275182723999</v>
      </c>
    </row>
    <row r="10632" spans="1:2">
      <c r="A10632" s="2">
        <v>41951.34097222222</v>
      </c>
      <c r="B10632" s="3">
        <v>6.0758961995442711</v>
      </c>
    </row>
    <row r="10633" spans="1:2">
      <c r="A10633" s="2">
        <v>41951.341666666667</v>
      </c>
      <c r="B10633" s="3">
        <v>5.5384295145670572</v>
      </c>
    </row>
    <row r="10634" spans="1:2">
      <c r="A10634" s="2">
        <v>41951.342361111114</v>
      </c>
      <c r="B10634" s="3">
        <v>2.6671444257100423</v>
      </c>
    </row>
    <row r="10635" spans="1:2">
      <c r="A10635" s="2">
        <v>41951.343055555553</v>
      </c>
      <c r="B10635" s="3">
        <v>6.6429679075876873</v>
      </c>
    </row>
    <row r="10636" spans="1:2">
      <c r="A10636" s="2">
        <v>41951.34375</v>
      </c>
      <c r="B10636" s="3">
        <v>8.8352666854858395</v>
      </c>
    </row>
    <row r="10637" spans="1:2">
      <c r="A10637" s="2">
        <v>41951.344444444447</v>
      </c>
      <c r="B10637" s="3">
        <v>8.9637750943501793</v>
      </c>
    </row>
    <row r="10638" spans="1:2">
      <c r="A10638" s="2">
        <v>41951.345138888886</v>
      </c>
      <c r="B10638" s="3">
        <v>10.006040700276692</v>
      </c>
    </row>
    <row r="10639" spans="1:2">
      <c r="A10639" s="2">
        <v>41951.345833333333</v>
      </c>
      <c r="B10639" s="3">
        <v>8.8988654772440601</v>
      </c>
    </row>
    <row r="10640" spans="1:2">
      <c r="A10640" s="2">
        <v>41951.34652777778</v>
      </c>
      <c r="B10640" s="3">
        <v>11.484020153681437</v>
      </c>
    </row>
    <row r="10641" spans="1:2">
      <c r="A10641" s="2">
        <v>41951.347222222219</v>
      </c>
      <c r="B10641" s="3">
        <v>11.090852530797322</v>
      </c>
    </row>
    <row r="10642" spans="1:2">
      <c r="A10642" s="2">
        <v>41951.347916666666</v>
      </c>
      <c r="B10642" s="3">
        <v>12.070105584462484</v>
      </c>
    </row>
    <row r="10643" spans="1:2">
      <c r="A10643" s="2">
        <v>41951.348611111112</v>
      </c>
      <c r="B10643" s="3">
        <v>5.2923917452494305</v>
      </c>
    </row>
    <row r="10644" spans="1:2">
      <c r="A10644" s="2">
        <v>41951.349305555559</v>
      </c>
      <c r="B10644" s="3">
        <v>3.7718075593312581</v>
      </c>
    </row>
    <row r="10645" spans="1:2">
      <c r="A10645" s="2">
        <v>41951.35</v>
      </c>
      <c r="B10645" s="3">
        <v>2.0889213879903159</v>
      </c>
    </row>
    <row r="10646" spans="1:2">
      <c r="A10646" s="2">
        <v>41951.350694444445</v>
      </c>
      <c r="B10646" s="3">
        <v>-1.0052609443664551</v>
      </c>
    </row>
    <row r="10647" spans="1:2">
      <c r="A10647" s="2">
        <v>41951.351388888892</v>
      </c>
      <c r="B10647" s="3">
        <v>-3.743379815419515</v>
      </c>
    </row>
    <row r="10648" spans="1:2">
      <c r="A10648" s="2">
        <v>41951.352083333331</v>
      </c>
      <c r="B10648" s="3">
        <v>-3.2971210002899172</v>
      </c>
    </row>
    <row r="10649" spans="1:2">
      <c r="A10649" s="2">
        <v>41951.352777777778</v>
      </c>
      <c r="B10649" s="3">
        <v>-5.9153638680775957</v>
      </c>
    </row>
    <row r="10650" spans="1:2">
      <c r="A10650" s="2">
        <v>41951.353472222225</v>
      </c>
      <c r="B10650" s="3">
        <v>-4.9995278358459476</v>
      </c>
    </row>
    <row r="10651" spans="1:2">
      <c r="A10651" s="2">
        <v>41951.354166666664</v>
      </c>
      <c r="B10651" s="3">
        <v>-4.0343300501505537</v>
      </c>
    </row>
    <row r="10652" spans="1:2">
      <c r="A10652" s="2">
        <v>41951.354861111111</v>
      </c>
      <c r="B10652" s="3">
        <v>-8.0968836784362797</v>
      </c>
    </row>
    <row r="10653" spans="1:2">
      <c r="A10653" s="2">
        <v>41951.355555555558</v>
      </c>
      <c r="B10653" s="3">
        <v>-5.678238232930501</v>
      </c>
    </row>
    <row r="10654" spans="1:2">
      <c r="A10654" s="2">
        <v>41951.356249999997</v>
      </c>
      <c r="B10654" s="3">
        <v>-8.8365339756011956</v>
      </c>
    </row>
    <row r="10655" spans="1:2">
      <c r="A10655" s="2">
        <v>41951.356944444444</v>
      </c>
      <c r="B10655" s="3">
        <v>-10.353352928161621</v>
      </c>
    </row>
    <row r="10656" spans="1:2">
      <c r="A10656" s="2">
        <v>41951.357638888891</v>
      </c>
      <c r="B10656" s="3">
        <v>-11.197231864929199</v>
      </c>
    </row>
    <row r="10657" spans="1:2">
      <c r="A10657" s="2">
        <v>41951.35833333333</v>
      </c>
      <c r="B10657" s="3">
        <v>-13.339484786987304</v>
      </c>
    </row>
    <row r="10658" spans="1:2">
      <c r="A10658" s="2">
        <v>41951.359027777777</v>
      </c>
      <c r="B10658" s="3">
        <v>-11.10741507212321</v>
      </c>
    </row>
    <row r="10659" spans="1:2">
      <c r="A10659" s="2">
        <v>41951.359722222223</v>
      </c>
      <c r="B10659" s="3">
        <v>-13.346070257822673</v>
      </c>
    </row>
    <row r="10660" spans="1:2">
      <c r="A10660" s="2">
        <v>41951.36041666667</v>
      </c>
      <c r="B10660" s="3">
        <v>-9.057300821940105</v>
      </c>
    </row>
    <row r="10661" spans="1:2">
      <c r="A10661" s="2">
        <v>41951.361111111109</v>
      </c>
      <c r="B10661" s="3">
        <v>-9.3025864601135257</v>
      </c>
    </row>
    <row r="10662" spans="1:2">
      <c r="A10662" s="2">
        <v>41951.361805555556</v>
      </c>
      <c r="B10662" s="3">
        <v>-8.0796431541442875</v>
      </c>
    </row>
    <row r="10663" spans="1:2">
      <c r="A10663" s="2">
        <v>41951.362500000003</v>
      </c>
      <c r="B10663" s="3">
        <v>-11.96050049463908</v>
      </c>
    </row>
    <row r="10664" spans="1:2">
      <c r="A10664" s="2">
        <v>41951.363194444442</v>
      </c>
      <c r="B10664" s="3">
        <v>-12.436687692006428</v>
      </c>
    </row>
    <row r="10665" spans="1:2">
      <c r="A10665" s="2">
        <v>41951.363888888889</v>
      </c>
      <c r="B10665" s="3">
        <v>-15.124825350443523</v>
      </c>
    </row>
    <row r="10666" spans="1:2">
      <c r="A10666" s="2">
        <v>41951.364583333336</v>
      </c>
      <c r="B10666" s="3">
        <v>-18.512691243489584</v>
      </c>
    </row>
    <row r="10667" spans="1:2">
      <c r="A10667" s="2">
        <v>41951.365277777775</v>
      </c>
      <c r="B10667" s="3">
        <v>-22.797481155395509</v>
      </c>
    </row>
    <row r="10668" spans="1:2">
      <c r="A10668" s="2">
        <v>41951.365972222222</v>
      </c>
      <c r="B10668" s="3">
        <v>-19.466060511271159</v>
      </c>
    </row>
    <row r="10669" spans="1:2">
      <c r="A10669" s="2">
        <v>41951.366666666669</v>
      </c>
      <c r="B10669" s="3">
        <v>-21.031276575724284</v>
      </c>
    </row>
    <row r="10670" spans="1:2">
      <c r="A10670" s="2">
        <v>41951.367361111108</v>
      </c>
      <c r="B10670" s="3">
        <v>-17.520282872517903</v>
      </c>
    </row>
    <row r="10671" spans="1:2">
      <c r="A10671" s="2">
        <v>41951.368055555555</v>
      </c>
      <c r="B10671" s="3">
        <v>-16.674198150634766</v>
      </c>
    </row>
    <row r="10672" spans="1:2">
      <c r="A10672" s="2">
        <v>41951.368750000001</v>
      </c>
      <c r="B10672" s="3">
        <v>-22.523908360799155</v>
      </c>
    </row>
    <row r="10673" spans="1:2">
      <c r="A10673" s="2">
        <v>41951.369444444441</v>
      </c>
      <c r="B10673" s="3">
        <v>-23.08642921447754</v>
      </c>
    </row>
    <row r="10674" spans="1:2">
      <c r="A10674" s="2">
        <v>41951.370138888888</v>
      </c>
      <c r="B10674" s="3">
        <v>-26.68382034301758</v>
      </c>
    </row>
    <row r="10675" spans="1:2">
      <c r="A10675" s="2">
        <v>41951.370833333334</v>
      </c>
      <c r="B10675" s="3">
        <v>-24.040262858072918</v>
      </c>
    </row>
    <row r="10676" spans="1:2">
      <c r="A10676" s="2">
        <v>41951.371527777781</v>
      </c>
      <c r="B10676" s="3">
        <v>-28.922865422566733</v>
      </c>
    </row>
    <row r="10677" spans="1:2">
      <c r="A10677" s="2">
        <v>41951.37222222222</v>
      </c>
      <c r="B10677" s="3">
        <v>-30.80159225463867</v>
      </c>
    </row>
    <row r="10678" spans="1:2">
      <c r="A10678" s="2">
        <v>41951.372916666667</v>
      </c>
      <c r="B10678" s="3">
        <v>-17.255723444620767</v>
      </c>
    </row>
    <row r="10679" spans="1:2">
      <c r="A10679" s="2">
        <v>41951.373611111114</v>
      </c>
      <c r="B10679" s="3">
        <v>-9.2980161825815841</v>
      </c>
    </row>
    <row r="10680" spans="1:2">
      <c r="A10680" s="2">
        <v>41951.374305555553</v>
      </c>
      <c r="B10680" s="3">
        <v>-10.175291363398234</v>
      </c>
    </row>
    <row r="10681" spans="1:2">
      <c r="A10681" s="2">
        <v>41951.375</v>
      </c>
      <c r="B10681" s="3">
        <v>-7.6780564308166506</v>
      </c>
    </row>
    <row r="10682" spans="1:2">
      <c r="A10682" s="2">
        <v>41951.375694444447</v>
      </c>
      <c r="B10682" s="3">
        <v>1.3615618387858073</v>
      </c>
    </row>
    <row r="10683" spans="1:2">
      <c r="A10683" s="2">
        <v>41951.376388888886</v>
      </c>
      <c r="B10683" s="3">
        <v>6.312055174509684</v>
      </c>
    </row>
    <row r="10684" spans="1:2">
      <c r="A10684" s="2">
        <v>41951.377083333333</v>
      </c>
      <c r="B10684" s="3">
        <v>10.152297751108806</v>
      </c>
    </row>
    <row r="10685" spans="1:2">
      <c r="A10685" s="2">
        <v>41951.37777777778</v>
      </c>
      <c r="B10685" s="3">
        <v>13.63807487487793</v>
      </c>
    </row>
    <row r="10686" spans="1:2">
      <c r="A10686" s="2">
        <v>41951.378472222219</v>
      </c>
      <c r="B10686" s="3">
        <v>20.724165852864584</v>
      </c>
    </row>
    <row r="10687" spans="1:2">
      <c r="A10687" s="2">
        <v>41951.379166666666</v>
      </c>
      <c r="B10687" s="3">
        <v>26.324474334716797</v>
      </c>
    </row>
    <row r="10688" spans="1:2">
      <c r="A10688" s="2">
        <v>41951.379861111112</v>
      </c>
      <c r="B10688" s="3">
        <v>31.448928451538087</v>
      </c>
    </row>
    <row r="10689" spans="1:2">
      <c r="A10689" s="2">
        <v>41951.380555555559</v>
      </c>
      <c r="B10689" s="3">
        <v>32.450459798177086</v>
      </c>
    </row>
    <row r="10690" spans="1:2">
      <c r="A10690" s="2">
        <v>41951.381249999999</v>
      </c>
      <c r="B10690" s="3">
        <v>38.37925910949707</v>
      </c>
    </row>
    <row r="10691" spans="1:2">
      <c r="A10691" s="2">
        <v>41951.381944444445</v>
      </c>
      <c r="B10691" s="3">
        <v>38.201224899291994</v>
      </c>
    </row>
    <row r="10692" spans="1:2">
      <c r="A10692" s="2">
        <v>41951.382638888892</v>
      </c>
      <c r="B10692" s="3">
        <v>30.762354278564452</v>
      </c>
    </row>
    <row r="10693" spans="1:2">
      <c r="A10693" s="2">
        <v>41951.383333333331</v>
      </c>
      <c r="B10693" s="3">
        <v>32.844903564453126</v>
      </c>
    </row>
    <row r="10694" spans="1:2">
      <c r="A10694" s="2">
        <v>41951.384027777778</v>
      </c>
      <c r="B10694" s="3">
        <v>31.517750422159832</v>
      </c>
    </row>
    <row r="10695" spans="1:2">
      <c r="A10695" s="2">
        <v>41951.384722222225</v>
      </c>
      <c r="B10695" s="3">
        <v>16.904023488362629</v>
      </c>
    </row>
    <row r="10696" spans="1:2">
      <c r="A10696" s="2">
        <v>41951.385416666664</v>
      </c>
      <c r="B10696" s="3">
        <v>14.943898646036784</v>
      </c>
    </row>
    <row r="10697" spans="1:2">
      <c r="A10697" s="2">
        <v>41951.386111111111</v>
      </c>
      <c r="B10697" s="3">
        <v>15.821142959594727</v>
      </c>
    </row>
    <row r="10698" spans="1:2">
      <c r="A10698" s="2">
        <v>41951.386805555558</v>
      </c>
      <c r="B10698" s="3">
        <v>11.01637790997823</v>
      </c>
    </row>
    <row r="10699" spans="1:2">
      <c r="A10699" s="2">
        <v>41951.387499999997</v>
      </c>
      <c r="B10699" s="3">
        <v>10.323634258906047</v>
      </c>
    </row>
    <row r="10700" spans="1:2">
      <c r="A10700" s="2">
        <v>41951.388194444444</v>
      </c>
      <c r="B10700" s="3">
        <v>10.366996129353842</v>
      </c>
    </row>
    <row r="10701" spans="1:2">
      <c r="A10701" s="2">
        <v>41951.388888888891</v>
      </c>
      <c r="B10701" s="3">
        <v>9.3031084696451831</v>
      </c>
    </row>
    <row r="10702" spans="1:2">
      <c r="A10702" s="2">
        <v>41951.38958333333</v>
      </c>
      <c r="B10702" s="3">
        <v>8.5489950021107983</v>
      </c>
    </row>
    <row r="10703" spans="1:2">
      <c r="A10703" s="2">
        <v>41951.390277777777</v>
      </c>
      <c r="B10703" s="3">
        <v>10.316060368220011</v>
      </c>
    </row>
    <row r="10704" spans="1:2">
      <c r="A10704" s="2">
        <v>41951.390972222223</v>
      </c>
      <c r="B10704" s="3">
        <v>12.835257212320963</v>
      </c>
    </row>
    <row r="10705" spans="1:2">
      <c r="A10705" s="2">
        <v>41951.39166666667</v>
      </c>
      <c r="B10705" s="3">
        <v>15.106953303019205</v>
      </c>
    </row>
    <row r="10706" spans="1:2">
      <c r="A10706" s="2">
        <v>41951.392361111109</v>
      </c>
      <c r="B10706" s="3">
        <v>13.505822626749675</v>
      </c>
    </row>
    <row r="10707" spans="1:2">
      <c r="A10707" s="2">
        <v>41951.393055555556</v>
      </c>
      <c r="B10707" s="3">
        <v>14.954932276407877</v>
      </c>
    </row>
    <row r="10708" spans="1:2">
      <c r="A10708" s="2">
        <v>41951.393750000003</v>
      </c>
      <c r="B10708" s="3">
        <v>14.961239751180013</v>
      </c>
    </row>
    <row r="10709" spans="1:2">
      <c r="A10709" s="2">
        <v>41951.394444444442</v>
      </c>
      <c r="B10709" s="3">
        <v>6.1756281375885012</v>
      </c>
    </row>
    <row r="10710" spans="1:2">
      <c r="A10710" s="2">
        <v>41951.395138888889</v>
      </c>
      <c r="B10710" s="3">
        <v>4.168429660797119</v>
      </c>
    </row>
    <row r="10711" spans="1:2">
      <c r="A10711" s="2">
        <v>41951.395833333336</v>
      </c>
      <c r="B10711" s="3">
        <v>0.53803613980611165</v>
      </c>
    </row>
    <row r="10712" spans="1:2">
      <c r="A10712" s="2">
        <v>41951.396527777775</v>
      </c>
      <c r="B10712" s="3">
        <v>5.5604868253072102</v>
      </c>
    </row>
    <row r="10713" spans="1:2">
      <c r="A10713" s="2">
        <v>41951.397222222222</v>
      </c>
      <c r="B10713" s="3">
        <v>3.6760398705800372</v>
      </c>
    </row>
    <row r="10714" spans="1:2">
      <c r="A10714" s="2">
        <v>41951.397916666669</v>
      </c>
      <c r="B10714" s="3">
        <v>3.3367837587992351</v>
      </c>
    </row>
    <row r="10715" spans="1:2">
      <c r="A10715" s="2">
        <v>41951.398611111108</v>
      </c>
      <c r="B10715" s="3">
        <v>6.2748059749603273</v>
      </c>
    </row>
    <row r="10716" spans="1:2">
      <c r="A10716" s="2">
        <v>41951.399305555555</v>
      </c>
      <c r="B10716" s="3">
        <v>10.72342783610026</v>
      </c>
    </row>
    <row r="10717" spans="1:2">
      <c r="A10717" s="2">
        <v>41951.4</v>
      </c>
      <c r="B10717" s="3">
        <v>15.015143044789632</v>
      </c>
    </row>
    <row r="10718" spans="1:2">
      <c r="A10718" s="2">
        <v>41951.400694444441</v>
      </c>
      <c r="B10718" s="3">
        <v>11.363620646794637</v>
      </c>
    </row>
    <row r="10719" spans="1:2">
      <c r="A10719" s="2">
        <v>41951.401388888888</v>
      </c>
      <c r="B10719" s="3">
        <v>0.37791856129964191</v>
      </c>
    </row>
    <row r="10720" spans="1:2">
      <c r="A10720" s="2">
        <v>41951.402083333334</v>
      </c>
      <c r="B10720" s="3">
        <v>8.9829654852549243</v>
      </c>
    </row>
    <row r="10721" spans="1:2">
      <c r="A10721" s="2">
        <v>41951.402777777781</v>
      </c>
      <c r="B10721" s="3">
        <v>16.549639765421549</v>
      </c>
    </row>
    <row r="10722" spans="1:2">
      <c r="A10722" s="2">
        <v>41951.40347222222</v>
      </c>
      <c r="B10722" s="3">
        <v>5.7340272744496668</v>
      </c>
    </row>
    <row r="10723" spans="1:2">
      <c r="A10723" s="2">
        <v>41951.404166666667</v>
      </c>
      <c r="B10723" s="3">
        <v>8.9747616291046146</v>
      </c>
    </row>
    <row r="10724" spans="1:2">
      <c r="A10724" s="2">
        <v>41951.404861111114</v>
      </c>
      <c r="B10724" s="3">
        <v>7.2771041870117186</v>
      </c>
    </row>
    <row r="10725" spans="1:2">
      <c r="A10725" s="2">
        <v>41951.405555555553</v>
      </c>
      <c r="B10725" s="3">
        <v>4.0190169016520185</v>
      </c>
    </row>
    <row r="10726" spans="1:2">
      <c r="A10726" s="2">
        <v>41951.40625</v>
      </c>
      <c r="B10726" s="3">
        <v>6.94157262245814</v>
      </c>
    </row>
    <row r="10727" spans="1:2">
      <c r="A10727" s="2">
        <v>41951.406944444447</v>
      </c>
      <c r="B10727" s="3">
        <v>7.2124132315317793</v>
      </c>
    </row>
    <row r="10728" spans="1:2">
      <c r="A10728" s="2">
        <v>41951.407638888886</v>
      </c>
      <c r="B10728" s="3">
        <v>4.8667599519093834</v>
      </c>
    </row>
    <row r="10729" spans="1:2">
      <c r="A10729" s="2">
        <v>41951.408333333333</v>
      </c>
      <c r="B10729" s="3">
        <v>7.4369234879811605</v>
      </c>
    </row>
    <row r="10730" spans="1:2">
      <c r="A10730" s="2">
        <v>41951.40902777778</v>
      </c>
      <c r="B10730" s="3">
        <v>5.8194674491882328</v>
      </c>
    </row>
    <row r="10731" spans="1:2">
      <c r="A10731" s="2">
        <v>41951.409722222219</v>
      </c>
      <c r="B10731" s="3">
        <v>3.6568934440612795</v>
      </c>
    </row>
    <row r="10732" spans="1:2">
      <c r="A10732" s="2">
        <v>41951.410416666666</v>
      </c>
      <c r="B10732" s="3">
        <v>5.1481782118479407</v>
      </c>
    </row>
    <row r="10733" spans="1:2">
      <c r="A10733" s="2">
        <v>41951.411111111112</v>
      </c>
      <c r="B10733" s="3">
        <v>7.9631054242451986</v>
      </c>
    </row>
    <row r="10734" spans="1:2">
      <c r="A10734" s="2">
        <v>41951.411805555559</v>
      </c>
      <c r="B10734" s="3">
        <v>12.299026234944661</v>
      </c>
    </row>
    <row r="10735" spans="1:2">
      <c r="A10735" s="2">
        <v>41951.412499999999</v>
      </c>
      <c r="B10735" s="3">
        <v>13.699878438313801</v>
      </c>
    </row>
    <row r="10736" spans="1:2">
      <c r="A10736" s="2">
        <v>41951.413194444445</v>
      </c>
      <c r="B10736" s="3">
        <v>16.771372858683268</v>
      </c>
    </row>
    <row r="10737" spans="1:2">
      <c r="A10737" s="2">
        <v>41951.413888888892</v>
      </c>
      <c r="B10737" s="3">
        <v>21.058230463663737</v>
      </c>
    </row>
    <row r="10738" spans="1:2">
      <c r="A10738" s="2">
        <v>41951.414583333331</v>
      </c>
      <c r="B10738" s="3">
        <v>26.005294418334962</v>
      </c>
    </row>
    <row r="10739" spans="1:2">
      <c r="A10739" s="2">
        <v>41951.415277777778</v>
      </c>
      <c r="B10739" s="3">
        <v>26.494957478841147</v>
      </c>
    </row>
    <row r="10740" spans="1:2">
      <c r="A10740" s="2">
        <v>41951.415972222225</v>
      </c>
      <c r="B10740" s="3">
        <v>11.991271098454794</v>
      </c>
    </row>
    <row r="10741" spans="1:2">
      <c r="A10741" s="2">
        <v>41951.416666666664</v>
      </c>
      <c r="B10741" s="3">
        <v>8.2174875736236572</v>
      </c>
    </row>
    <row r="10742" spans="1:2">
      <c r="A10742" s="2">
        <v>41951.417361111111</v>
      </c>
      <c r="B10742" s="3">
        <v>18.327851613362629</v>
      </c>
    </row>
    <row r="10743" spans="1:2">
      <c r="A10743" s="2">
        <v>41951.418055555558</v>
      </c>
      <c r="B10743" s="3">
        <v>15.981414794921875</v>
      </c>
    </row>
    <row r="10744" spans="1:2">
      <c r="A10744" s="2">
        <v>41951.418749999997</v>
      </c>
      <c r="B10744" s="3">
        <v>15.998766962687174</v>
      </c>
    </row>
    <row r="10745" spans="1:2">
      <c r="A10745" s="2">
        <v>41951.419444444444</v>
      </c>
      <c r="B10745" s="3">
        <v>15.384136708577474</v>
      </c>
    </row>
    <row r="10746" spans="1:2">
      <c r="A10746" s="2">
        <v>41951.420138888891</v>
      </c>
      <c r="B10746" s="3">
        <v>13.239191023508708</v>
      </c>
    </row>
    <row r="10747" spans="1:2">
      <c r="A10747" s="2">
        <v>41951.42083333333</v>
      </c>
      <c r="B10747" s="3">
        <v>8.0218473275502529</v>
      </c>
    </row>
    <row r="10748" spans="1:2">
      <c r="A10748" s="2">
        <v>41951.421527777777</v>
      </c>
      <c r="B10748" s="3">
        <v>2.8657276471455893</v>
      </c>
    </row>
    <row r="10749" spans="1:2">
      <c r="A10749" s="2">
        <v>41951.422222222223</v>
      </c>
      <c r="B10749" s="3">
        <v>2.4462486743927001</v>
      </c>
    </row>
    <row r="10750" spans="1:2">
      <c r="A10750" s="2">
        <v>41951.42291666667</v>
      </c>
      <c r="B10750" s="3">
        <v>6.6225677808125818</v>
      </c>
    </row>
    <row r="10751" spans="1:2">
      <c r="A10751" s="2">
        <v>41951.423611111109</v>
      </c>
      <c r="B10751" s="3">
        <v>8.0198685487111412</v>
      </c>
    </row>
    <row r="10752" spans="1:2">
      <c r="A10752" s="2">
        <v>41951.424305555556</v>
      </c>
      <c r="B10752" s="3">
        <v>8.9829061667124428</v>
      </c>
    </row>
    <row r="10753" spans="1:2">
      <c r="A10753" s="2">
        <v>41951.425000000003</v>
      </c>
      <c r="B10753" s="3">
        <v>10.736392180124918</v>
      </c>
    </row>
    <row r="10754" spans="1:2">
      <c r="A10754" s="2">
        <v>41951.425694444442</v>
      </c>
      <c r="B10754" s="3">
        <v>7.1895477135976158</v>
      </c>
    </row>
    <row r="10755" spans="1:2">
      <c r="A10755" s="2">
        <v>41951.426388888889</v>
      </c>
      <c r="B10755" s="3">
        <v>8.0673731962839756</v>
      </c>
    </row>
    <row r="10756" spans="1:2">
      <c r="A10756" s="2">
        <v>41951.427083333336</v>
      </c>
      <c r="B10756" s="3">
        <v>13.910148366292317</v>
      </c>
    </row>
    <row r="10757" spans="1:2">
      <c r="A10757" s="2">
        <v>41951.427777777775</v>
      </c>
      <c r="B10757" s="3">
        <v>12.858929697672526</v>
      </c>
    </row>
    <row r="10758" spans="1:2">
      <c r="A10758" s="2">
        <v>41951.428472222222</v>
      </c>
      <c r="B10758" s="3">
        <v>14.00399039586385</v>
      </c>
    </row>
    <row r="10759" spans="1:2">
      <c r="A10759" s="2">
        <v>41951.429166666669</v>
      </c>
      <c r="B10759" s="3">
        <v>20.530075709025066</v>
      </c>
    </row>
    <row r="10760" spans="1:2">
      <c r="A10760" s="2">
        <v>41951.429861111108</v>
      </c>
      <c r="B10760" s="3">
        <v>26.147226587931314</v>
      </c>
    </row>
    <row r="10761" spans="1:2">
      <c r="A10761" s="2">
        <v>41951.430555555555</v>
      </c>
      <c r="B10761" s="3">
        <v>24.281466547648112</v>
      </c>
    </row>
    <row r="10762" spans="1:2">
      <c r="A10762" s="2">
        <v>41951.431250000001</v>
      </c>
      <c r="B10762" s="3">
        <v>23.670633188883464</v>
      </c>
    </row>
    <row r="10763" spans="1:2">
      <c r="A10763" s="2">
        <v>41951.431944444441</v>
      </c>
      <c r="B10763" s="3">
        <v>22.868435287475585</v>
      </c>
    </row>
    <row r="10764" spans="1:2">
      <c r="A10764" s="2">
        <v>41951.432638888888</v>
      </c>
      <c r="B10764" s="3">
        <v>17.232126744588218</v>
      </c>
    </row>
    <row r="10765" spans="1:2">
      <c r="A10765" s="2">
        <v>41951.433333333334</v>
      </c>
      <c r="B10765" s="3">
        <v>16.546231969197592</v>
      </c>
    </row>
    <row r="10766" spans="1:2">
      <c r="A10766" s="2">
        <v>41951.434027777781</v>
      </c>
      <c r="B10766" s="3">
        <v>10.840507555007935</v>
      </c>
    </row>
    <row r="10767" spans="1:2">
      <c r="A10767" s="2">
        <v>41951.43472222222</v>
      </c>
      <c r="B10767" s="3">
        <v>8.9873199780782063</v>
      </c>
    </row>
    <row r="10768" spans="1:2">
      <c r="A10768" s="2">
        <v>41951.435416666667</v>
      </c>
      <c r="B10768" s="3">
        <v>-1.2112334887186686</v>
      </c>
    </row>
    <row r="10769" spans="1:2">
      <c r="A10769" s="2">
        <v>41951.436111111114</v>
      </c>
      <c r="B10769" s="3">
        <v>-14.192071358362833</v>
      </c>
    </row>
    <row r="10770" spans="1:2">
      <c r="A10770" s="2">
        <v>41951.436805555553</v>
      </c>
      <c r="B10770" s="3">
        <v>-31.096842447916668</v>
      </c>
    </row>
    <row r="10771" spans="1:2">
      <c r="A10771" s="2">
        <v>41951.4375</v>
      </c>
      <c r="B10771" s="3">
        <v>-40.065174102783203</v>
      </c>
    </row>
    <row r="10772" spans="1:2">
      <c r="A10772" s="2">
        <v>41951.438194444447</v>
      </c>
      <c r="B10772" s="3">
        <v>-37.152442550659181</v>
      </c>
    </row>
    <row r="10773" spans="1:2">
      <c r="A10773" s="2">
        <v>41951.438888888886</v>
      </c>
      <c r="B10773" s="3">
        <v>-24.30744743347168</v>
      </c>
    </row>
    <row r="10774" spans="1:2">
      <c r="A10774" s="2">
        <v>41951.439583333333</v>
      </c>
      <c r="B10774" s="3">
        <v>-25.228564580281574</v>
      </c>
    </row>
    <row r="10775" spans="1:2">
      <c r="A10775" s="2">
        <v>41951.44027777778</v>
      </c>
      <c r="B10775" s="3">
        <v>-27.848283513387045</v>
      </c>
    </row>
    <row r="10776" spans="1:2">
      <c r="A10776" s="2">
        <v>41951.440972222219</v>
      </c>
      <c r="B10776" s="3">
        <v>-28.400430170694985</v>
      </c>
    </row>
    <row r="10777" spans="1:2">
      <c r="A10777" s="2">
        <v>41951.441666666666</v>
      </c>
      <c r="B10777" s="3">
        <v>-27.333591715494791</v>
      </c>
    </row>
    <row r="10778" spans="1:2">
      <c r="A10778" s="2">
        <v>41951.442361111112</v>
      </c>
      <c r="B10778" s="3">
        <v>-12.802668937047322</v>
      </c>
    </row>
    <row r="10779" spans="1:2">
      <c r="A10779" s="2">
        <v>41951.443055555559</v>
      </c>
      <c r="B10779" s="3">
        <v>-4.9936229070027673</v>
      </c>
    </row>
    <row r="10780" spans="1:2">
      <c r="A10780" s="2">
        <v>41951.443749999999</v>
      </c>
      <c r="B10780" s="3">
        <v>-6.5923178990681963</v>
      </c>
    </row>
    <row r="10781" spans="1:2">
      <c r="A10781" s="2">
        <v>41951.444444444445</v>
      </c>
      <c r="B10781" s="3">
        <v>-1.3403405189514159</v>
      </c>
    </row>
    <row r="10782" spans="1:2">
      <c r="A10782" s="2">
        <v>41951.445138888892</v>
      </c>
      <c r="B10782" s="3">
        <v>-3.5942698319753013</v>
      </c>
    </row>
    <row r="10783" spans="1:2">
      <c r="A10783" s="2">
        <v>41951.445833333331</v>
      </c>
      <c r="B10783" s="3">
        <v>-2.8936041514078776</v>
      </c>
    </row>
    <row r="10784" spans="1:2">
      <c r="A10784" s="2">
        <v>41951.446527777778</v>
      </c>
      <c r="B10784" s="3">
        <v>0.9967765212059021</v>
      </c>
    </row>
    <row r="10785" spans="1:2">
      <c r="A10785" s="2">
        <v>41951.447222222225</v>
      </c>
      <c r="B10785" s="3">
        <v>2.2646244923273722</v>
      </c>
    </row>
    <row r="10786" spans="1:2">
      <c r="A10786" s="2">
        <v>41951.447916666664</v>
      </c>
      <c r="B10786" s="3">
        <v>6.814666056632996</v>
      </c>
    </row>
    <row r="10787" spans="1:2">
      <c r="A10787" s="2">
        <v>41951.448611111111</v>
      </c>
      <c r="B10787" s="3">
        <v>6.7198863347371418</v>
      </c>
    </row>
    <row r="10788" spans="1:2">
      <c r="A10788" s="2">
        <v>41951.449305555558</v>
      </c>
      <c r="B10788" s="3">
        <v>10.130214881896972</v>
      </c>
    </row>
    <row r="10789" spans="1:2">
      <c r="A10789" s="2">
        <v>41951.45</v>
      </c>
      <c r="B10789" s="3">
        <v>12.597725677490235</v>
      </c>
    </row>
    <row r="10790" spans="1:2">
      <c r="A10790" s="2">
        <v>41951.450694444444</v>
      </c>
      <c r="B10790" s="3">
        <v>16.633854389190674</v>
      </c>
    </row>
    <row r="10791" spans="1:2">
      <c r="A10791" s="2">
        <v>41951.451388888891</v>
      </c>
      <c r="B10791" s="3">
        <v>17.33860600789388</v>
      </c>
    </row>
    <row r="10792" spans="1:2">
      <c r="A10792" s="2">
        <v>41951.45208333333</v>
      </c>
      <c r="B10792" s="3">
        <v>12.546937719980876</v>
      </c>
    </row>
    <row r="10793" spans="1:2">
      <c r="A10793" s="2">
        <v>41951.452777777777</v>
      </c>
      <c r="B10793" s="3">
        <v>10.668690935770671</v>
      </c>
    </row>
    <row r="10794" spans="1:2">
      <c r="A10794" s="2">
        <v>41951.453472222223</v>
      </c>
      <c r="B10794" s="3">
        <v>10.865430132548015</v>
      </c>
    </row>
    <row r="10795" spans="1:2">
      <c r="A10795" s="2">
        <v>41951.45416666667</v>
      </c>
      <c r="B10795" s="3">
        <v>10.844450569152832</v>
      </c>
    </row>
    <row r="10796" spans="1:2">
      <c r="A10796" s="2">
        <v>41951.454861111109</v>
      </c>
      <c r="B10796" s="3">
        <v>8.9860335350036618</v>
      </c>
    </row>
    <row r="10797" spans="1:2">
      <c r="A10797" s="2">
        <v>41951.455555555556</v>
      </c>
      <c r="B10797" s="3">
        <v>9.5510497093200684</v>
      </c>
    </row>
    <row r="10798" spans="1:2">
      <c r="A10798" s="2">
        <v>41951.456250000003</v>
      </c>
      <c r="B10798" s="3">
        <v>5.8098447799682615</v>
      </c>
    </row>
    <row r="10799" spans="1:2">
      <c r="A10799" s="2">
        <v>41951.456944444442</v>
      </c>
      <c r="B10799" s="3">
        <v>4.1750407536824543</v>
      </c>
    </row>
    <row r="10800" spans="1:2">
      <c r="A10800" s="2">
        <v>41951.457638888889</v>
      </c>
      <c r="B10800" s="3">
        <v>0.30589694579442345</v>
      </c>
    </row>
    <row r="10801" spans="1:2">
      <c r="A10801" s="2">
        <v>41951.458333333336</v>
      </c>
      <c r="B10801" s="3">
        <v>-2.2636214613914492</v>
      </c>
    </row>
    <row r="10802" spans="1:2">
      <c r="A10802" s="2">
        <v>41951.459027777775</v>
      </c>
      <c r="B10802" s="3">
        <v>-0.39352931976318362</v>
      </c>
    </row>
    <row r="10803" spans="1:2">
      <c r="A10803" s="2">
        <v>41951.459722222222</v>
      </c>
      <c r="B10803" s="3">
        <v>-3.2927872379620871</v>
      </c>
    </row>
    <row r="10804" spans="1:2">
      <c r="A10804" s="2">
        <v>41951.460416666669</v>
      </c>
      <c r="B10804" s="3">
        <v>-5.5258426348368328</v>
      </c>
    </row>
    <row r="10805" spans="1:2">
      <c r="A10805" s="2">
        <v>41951.461111111108</v>
      </c>
      <c r="B10805" s="3">
        <v>-14.358597056070964</v>
      </c>
    </row>
    <row r="10806" spans="1:2">
      <c r="A10806" s="2">
        <v>41951.461805555555</v>
      </c>
      <c r="B10806" s="3">
        <v>-22.624184036254881</v>
      </c>
    </row>
    <row r="10807" spans="1:2">
      <c r="A10807" s="2">
        <v>41951.462500000001</v>
      </c>
      <c r="B10807" s="3">
        <v>-32.719967397054035</v>
      </c>
    </row>
    <row r="10808" spans="1:2">
      <c r="A10808" s="2">
        <v>41951.463194444441</v>
      </c>
      <c r="B10808" s="3">
        <v>-37.750219345092773</v>
      </c>
    </row>
    <row r="10809" spans="1:2">
      <c r="A10809" s="2">
        <v>41951.463888888888</v>
      </c>
      <c r="B10809" s="3">
        <v>-39.499313735961913</v>
      </c>
    </row>
    <row r="10810" spans="1:2">
      <c r="A10810" s="2">
        <v>41951.464583333334</v>
      </c>
      <c r="B10810" s="3">
        <v>-40.930771509806313</v>
      </c>
    </row>
    <row r="10811" spans="1:2">
      <c r="A10811" s="2">
        <v>41951.465277777781</v>
      </c>
      <c r="B10811" s="3">
        <v>-30.440781021118163</v>
      </c>
    </row>
    <row r="10812" spans="1:2">
      <c r="A10812" s="2">
        <v>41951.46597222222</v>
      </c>
      <c r="B10812" s="3">
        <v>-20.723705673217772</v>
      </c>
    </row>
    <row r="10813" spans="1:2">
      <c r="A10813" s="2">
        <v>41951.466666666667</v>
      </c>
      <c r="B10813" s="3">
        <v>-18.346570777893067</v>
      </c>
    </row>
    <row r="10814" spans="1:2">
      <c r="A10814" s="2">
        <v>41951.467361111114</v>
      </c>
      <c r="B10814" s="3">
        <v>-20.210229905446372</v>
      </c>
    </row>
    <row r="10815" spans="1:2">
      <c r="A10815" s="2">
        <v>41951.468055555553</v>
      </c>
      <c r="B10815" s="3">
        <v>-14.818749618530273</v>
      </c>
    </row>
    <row r="10816" spans="1:2">
      <c r="A10816" s="2">
        <v>41951.46875</v>
      </c>
      <c r="B10816" s="3">
        <v>-14.895013427734375</v>
      </c>
    </row>
    <row r="10817" spans="1:2">
      <c r="A10817" s="2">
        <v>41951.469444444447</v>
      </c>
      <c r="B10817" s="3">
        <v>-10.268281936645508</v>
      </c>
    </row>
    <row r="10818" spans="1:2">
      <c r="A10818" s="2">
        <v>41951.470138888886</v>
      </c>
      <c r="B10818" s="3">
        <v>-11.153807322184244</v>
      </c>
    </row>
    <row r="10819" spans="1:2">
      <c r="A10819" s="2">
        <v>41951.470833333333</v>
      </c>
      <c r="B10819" s="3">
        <v>-6.3049804051717127</v>
      </c>
    </row>
    <row r="10820" spans="1:2">
      <c r="A10820" s="2">
        <v>41951.47152777778</v>
      </c>
      <c r="B10820" s="3">
        <v>-4.788222694396973</v>
      </c>
    </row>
    <row r="10821" spans="1:2">
      <c r="A10821" s="2">
        <v>41951.472222222219</v>
      </c>
      <c r="B10821" s="3">
        <v>-5.4102338790893558</v>
      </c>
    </row>
    <row r="10822" spans="1:2">
      <c r="A10822" s="2">
        <v>41951.472916666666</v>
      </c>
      <c r="B10822" s="3">
        <v>-7.3040494918823242</v>
      </c>
    </row>
    <row r="10823" spans="1:2">
      <c r="A10823" s="2">
        <v>41951.473611111112</v>
      </c>
      <c r="B10823" s="3">
        <v>-11.300283495585123</v>
      </c>
    </row>
    <row r="10824" spans="1:2">
      <c r="A10824" s="2">
        <v>41951.474305555559</v>
      </c>
      <c r="B10824" s="3">
        <v>-8.6595473607381184</v>
      </c>
    </row>
    <row r="10825" spans="1:2">
      <c r="A10825" s="2">
        <v>41951.474999999999</v>
      </c>
      <c r="B10825" s="3">
        <v>-4.4540697137514753</v>
      </c>
    </row>
    <row r="10826" spans="1:2">
      <c r="A10826" s="2">
        <v>41951.475694444445</v>
      </c>
      <c r="B10826" s="3">
        <v>-7.4666097640991209</v>
      </c>
    </row>
    <row r="10827" spans="1:2">
      <c r="A10827" s="2">
        <v>41951.476388888892</v>
      </c>
      <c r="B10827" s="3">
        <v>-10.142459233601889</v>
      </c>
    </row>
    <row r="10828" spans="1:2">
      <c r="A10828" s="2">
        <v>41951.477083333331</v>
      </c>
      <c r="B10828" s="3">
        <v>-3.6086955388387043</v>
      </c>
    </row>
    <row r="10829" spans="1:2">
      <c r="A10829" s="2">
        <v>41951.477777777778</v>
      </c>
      <c r="B10829" s="3">
        <v>-0.86488933563232417</v>
      </c>
    </row>
    <row r="10830" spans="1:2">
      <c r="A10830" s="2">
        <v>41951.478472222225</v>
      </c>
      <c r="B10830" s="3">
        <v>-1.0927936037381489</v>
      </c>
    </row>
    <row r="10831" spans="1:2">
      <c r="A10831" s="2">
        <v>41951.479166666664</v>
      </c>
      <c r="B10831" s="3">
        <v>-0.52001781860987351</v>
      </c>
    </row>
    <row r="10832" spans="1:2">
      <c r="A10832" s="2">
        <v>41951.479861111111</v>
      </c>
      <c r="B10832" s="3">
        <v>-14.900797812143962</v>
      </c>
    </row>
    <row r="10833" spans="1:2">
      <c r="A10833" s="2">
        <v>41951.480555555558</v>
      </c>
      <c r="B10833" s="3">
        <v>-23.10650291442871</v>
      </c>
    </row>
    <row r="10834" spans="1:2">
      <c r="A10834" s="2">
        <v>41951.481249999997</v>
      </c>
      <c r="B10834" s="3">
        <v>-6.1817486127217611</v>
      </c>
    </row>
    <row r="10835" spans="1:2">
      <c r="A10835" s="2">
        <v>41951.481944444444</v>
      </c>
      <c r="B10835" s="3">
        <v>1.7234126408894856</v>
      </c>
    </row>
    <row r="10836" spans="1:2">
      <c r="A10836" s="2">
        <v>41951.482638888891</v>
      </c>
      <c r="B10836" s="3">
        <v>2.2645012537638345</v>
      </c>
    </row>
    <row r="10837" spans="1:2">
      <c r="A10837" s="2">
        <v>41951.48333333333</v>
      </c>
      <c r="B10837" s="3">
        <v>1.717750867207845</v>
      </c>
    </row>
    <row r="10838" spans="1:2">
      <c r="A10838" s="2">
        <v>41951.484027777777</v>
      </c>
      <c r="B10838" s="3">
        <v>4.7642655054728191</v>
      </c>
    </row>
    <row r="10839" spans="1:2">
      <c r="A10839" s="2">
        <v>41951.484722222223</v>
      </c>
      <c r="B10839" s="3">
        <v>6.7681876500447595</v>
      </c>
    </row>
    <row r="10840" spans="1:2">
      <c r="A10840" s="2">
        <v>41951.48541666667</v>
      </c>
      <c r="B10840" s="3">
        <v>8.0068794886271153</v>
      </c>
    </row>
    <row r="10841" spans="1:2">
      <c r="A10841" s="2">
        <v>41951.486111111109</v>
      </c>
      <c r="B10841" s="3">
        <v>5.9792460759480797</v>
      </c>
    </row>
    <row r="10842" spans="1:2">
      <c r="A10842" s="2">
        <v>41951.486805555556</v>
      </c>
      <c r="B10842" s="3">
        <v>7.2751219431559244</v>
      </c>
    </row>
    <row r="10843" spans="1:2">
      <c r="A10843" s="2">
        <v>41951.487500000003</v>
      </c>
      <c r="B10843" s="3">
        <v>6.6300793488820391</v>
      </c>
    </row>
    <row r="10844" spans="1:2">
      <c r="A10844" s="2">
        <v>41951.488194444442</v>
      </c>
      <c r="B10844" s="3">
        <v>2.6973264773686725</v>
      </c>
    </row>
    <row r="10845" spans="1:2">
      <c r="A10845" s="2">
        <v>41951.488888888889</v>
      </c>
      <c r="B10845" s="3">
        <v>0.89758894443511961</v>
      </c>
    </row>
    <row r="10846" spans="1:2">
      <c r="A10846" s="2">
        <v>41951.489583333336</v>
      </c>
      <c r="B10846" s="3">
        <v>6.7684277296066284</v>
      </c>
    </row>
    <row r="10847" spans="1:2">
      <c r="A10847" s="2">
        <v>41951.490277777775</v>
      </c>
      <c r="B10847" s="3">
        <v>9.9649806340535481</v>
      </c>
    </row>
    <row r="10848" spans="1:2">
      <c r="A10848" s="2">
        <v>41951.490972222222</v>
      </c>
      <c r="B10848" s="3">
        <v>7.6704966227213545</v>
      </c>
    </row>
    <row r="10849" spans="1:2">
      <c r="A10849" s="2">
        <v>41951.491666666669</v>
      </c>
      <c r="B10849" s="3">
        <v>7.8189520676930746</v>
      </c>
    </row>
    <row r="10850" spans="1:2">
      <c r="A10850" s="2">
        <v>41951.492361111108</v>
      </c>
      <c r="B10850" s="3">
        <v>11.291795094807943</v>
      </c>
    </row>
    <row r="10851" spans="1:2">
      <c r="A10851" s="2">
        <v>41951.493055555555</v>
      </c>
      <c r="B10851" s="3">
        <v>13.758943684895833</v>
      </c>
    </row>
    <row r="10852" spans="1:2">
      <c r="A10852" s="2">
        <v>41951.493750000001</v>
      </c>
      <c r="B10852" s="3">
        <v>12.880364751815796</v>
      </c>
    </row>
    <row r="10853" spans="1:2">
      <c r="A10853" s="2">
        <v>41951.494444444441</v>
      </c>
      <c r="B10853" s="3">
        <v>12.074994532267253</v>
      </c>
    </row>
    <row r="10854" spans="1:2">
      <c r="A10854" s="2">
        <v>41951.495138888888</v>
      </c>
      <c r="B10854" s="3">
        <v>10.147258631388347</v>
      </c>
    </row>
    <row r="10855" spans="1:2">
      <c r="A10855" s="2">
        <v>41951.495833333334</v>
      </c>
      <c r="B10855" s="3">
        <v>12.783417646090189</v>
      </c>
    </row>
    <row r="10856" spans="1:2">
      <c r="A10856" s="2">
        <v>41951.496527777781</v>
      </c>
      <c r="B10856" s="3">
        <v>12.891717028617858</v>
      </c>
    </row>
    <row r="10857" spans="1:2">
      <c r="A10857" s="2">
        <v>41951.49722222222</v>
      </c>
      <c r="B10857" s="3">
        <v>16.32710049947103</v>
      </c>
    </row>
    <row r="10858" spans="1:2">
      <c r="A10858" s="2">
        <v>41951.497916666667</v>
      </c>
      <c r="B10858" s="3">
        <v>18.402419916788737</v>
      </c>
    </row>
    <row r="10859" spans="1:2">
      <c r="A10859" s="2">
        <v>41951.498611111114</v>
      </c>
      <c r="B10859" s="3">
        <v>22.256685002644858</v>
      </c>
    </row>
    <row r="10860" spans="1:2">
      <c r="A10860" s="2">
        <v>41951.499305555553</v>
      </c>
      <c r="B10860" s="3">
        <v>15.753500620524088</v>
      </c>
    </row>
    <row r="10861" spans="1:2">
      <c r="A10861" s="2">
        <v>41951.5</v>
      </c>
      <c r="B10861" s="3">
        <v>16.674980672200522</v>
      </c>
    </row>
    <row r="10862" spans="1:2">
      <c r="A10862" s="2">
        <v>41951.500694444447</v>
      </c>
      <c r="B10862" s="3">
        <v>21.451309967041016</v>
      </c>
    </row>
    <row r="10863" spans="1:2">
      <c r="A10863" s="2">
        <v>41951.501388888886</v>
      </c>
      <c r="B10863" s="3">
        <v>24.388832982381185</v>
      </c>
    </row>
    <row r="10864" spans="1:2">
      <c r="A10864" s="2">
        <v>41951.502083333333</v>
      </c>
      <c r="B10864" s="3">
        <v>25.001771672566733</v>
      </c>
    </row>
    <row r="10865" spans="1:2">
      <c r="A10865" s="2">
        <v>41951.50277777778</v>
      </c>
      <c r="B10865" s="3">
        <v>18.199361673990886</v>
      </c>
    </row>
    <row r="10866" spans="1:2">
      <c r="A10866" s="2">
        <v>41951.503472222219</v>
      </c>
      <c r="B10866" s="3">
        <v>20.477479044596354</v>
      </c>
    </row>
    <row r="10867" spans="1:2">
      <c r="A10867" s="2">
        <v>41951.504166666666</v>
      </c>
      <c r="B10867" s="3">
        <v>22.064428456624348</v>
      </c>
    </row>
    <row r="10868" spans="1:2">
      <c r="A10868" s="2">
        <v>41951.504861111112</v>
      </c>
      <c r="B10868" s="3">
        <v>24.599806213378905</v>
      </c>
    </row>
    <row r="10869" spans="1:2">
      <c r="A10869" s="2">
        <v>41951.505555555559</v>
      </c>
      <c r="B10869" s="3">
        <v>23.560574086507163</v>
      </c>
    </row>
    <row r="10870" spans="1:2">
      <c r="A10870" s="2">
        <v>41951.506249999999</v>
      </c>
      <c r="B10870" s="3">
        <v>12.852302551269531</v>
      </c>
    </row>
    <row r="10871" spans="1:2">
      <c r="A10871" s="2">
        <v>41951.506944444445</v>
      </c>
      <c r="B10871" s="3">
        <v>10.473952372868856</v>
      </c>
    </row>
    <row r="10872" spans="1:2">
      <c r="A10872" s="2">
        <v>41951.507638888892</v>
      </c>
      <c r="B10872" s="3">
        <v>14.930338287353516</v>
      </c>
    </row>
    <row r="10873" spans="1:2">
      <c r="A10873" s="2">
        <v>41951.508333333331</v>
      </c>
      <c r="B10873" s="3">
        <v>13.693943023681641</v>
      </c>
    </row>
    <row r="10874" spans="1:2">
      <c r="A10874" s="2">
        <v>41951.509027777778</v>
      </c>
      <c r="B10874" s="3">
        <v>11.330083592732747</v>
      </c>
    </row>
    <row r="10875" spans="1:2">
      <c r="A10875" s="2">
        <v>41951.509722222225</v>
      </c>
      <c r="B10875" s="3">
        <v>12.944010162353516</v>
      </c>
    </row>
    <row r="10876" spans="1:2">
      <c r="A10876" s="2">
        <v>41951.510416666664</v>
      </c>
      <c r="B10876" s="3">
        <v>14.094277699788412</v>
      </c>
    </row>
    <row r="10877" spans="1:2">
      <c r="A10877" s="2">
        <v>41951.511111111111</v>
      </c>
      <c r="B10877" s="3">
        <v>11.752952067057292</v>
      </c>
    </row>
    <row r="10878" spans="1:2">
      <c r="A10878" s="2">
        <v>41951.511805555558</v>
      </c>
      <c r="B10878" s="3">
        <v>12.618998209635416</v>
      </c>
    </row>
    <row r="10879" spans="1:2">
      <c r="A10879" s="2">
        <v>41951.512499999997</v>
      </c>
      <c r="B10879" s="3">
        <v>11.413616943359376</v>
      </c>
    </row>
    <row r="10880" spans="1:2">
      <c r="A10880" s="2">
        <v>41951.513194444444</v>
      </c>
      <c r="B10880" s="3">
        <v>12.921128463745116</v>
      </c>
    </row>
    <row r="10881" spans="1:2">
      <c r="A10881" s="2">
        <v>41951.513888888891</v>
      </c>
      <c r="B10881" s="3">
        <v>10.875498215357462</v>
      </c>
    </row>
    <row r="10882" spans="1:2">
      <c r="A10882" s="2">
        <v>41951.51458333333</v>
      </c>
      <c r="B10882" s="3">
        <v>8.6014831542968757</v>
      </c>
    </row>
    <row r="10883" spans="1:2">
      <c r="A10883" s="2">
        <v>41951.515277777777</v>
      </c>
      <c r="B10883" s="3">
        <v>10.485702387491862</v>
      </c>
    </row>
    <row r="10884" spans="1:2">
      <c r="A10884" s="2">
        <v>41951.515972222223</v>
      </c>
      <c r="B10884" s="3">
        <v>-2.6077810049057009</v>
      </c>
    </row>
    <row r="10885" spans="1:2">
      <c r="A10885" s="2">
        <v>41951.51666666667</v>
      </c>
      <c r="B10885" s="3">
        <v>-0.67226387659708664</v>
      </c>
    </row>
    <row r="10886" spans="1:2">
      <c r="A10886" s="2">
        <v>41951.517361111109</v>
      </c>
      <c r="B10886" s="3">
        <v>3.8729314724604289</v>
      </c>
    </row>
    <row r="10887" spans="1:2">
      <c r="A10887" s="2">
        <v>41951.518055555556</v>
      </c>
      <c r="B10887" s="3">
        <v>6.6320518811543785</v>
      </c>
    </row>
    <row r="10888" spans="1:2">
      <c r="A10888" s="2">
        <v>41951.518750000003</v>
      </c>
      <c r="B10888" s="3">
        <v>11.91989631652832</v>
      </c>
    </row>
    <row r="10889" spans="1:2">
      <c r="A10889" s="2">
        <v>41951.519444444442</v>
      </c>
      <c r="B10889" s="3">
        <v>5.5353769620259605</v>
      </c>
    </row>
    <row r="10890" spans="1:2">
      <c r="A10890" s="2">
        <v>41951.520138888889</v>
      </c>
      <c r="B10890" s="3">
        <v>7.965018630027771</v>
      </c>
    </row>
    <row r="10891" spans="1:2">
      <c r="A10891" s="2">
        <v>41951.520833333336</v>
      </c>
      <c r="B10891" s="3">
        <v>6.1443520148595177</v>
      </c>
    </row>
    <row r="10892" spans="1:2">
      <c r="A10892" s="2">
        <v>41951.521527777775</v>
      </c>
      <c r="B10892" s="3">
        <v>0.93856778939565022</v>
      </c>
    </row>
    <row r="10893" spans="1:2">
      <c r="A10893" s="2">
        <v>41951.522222222222</v>
      </c>
      <c r="B10893" s="3">
        <v>1.1297031482060751</v>
      </c>
    </row>
    <row r="10894" spans="1:2">
      <c r="A10894" s="2">
        <v>41951.522916666669</v>
      </c>
      <c r="B10894" s="3">
        <v>4.5422759930292766</v>
      </c>
    </row>
    <row r="10895" spans="1:2">
      <c r="A10895" s="2">
        <v>41951.523611111108</v>
      </c>
      <c r="B10895" s="3">
        <v>1.922240424156189</v>
      </c>
    </row>
    <row r="10896" spans="1:2">
      <c r="A10896" s="2">
        <v>41951.524305555555</v>
      </c>
      <c r="B10896" s="3">
        <v>-4.8930859724680582</v>
      </c>
    </row>
    <row r="10897" spans="1:2">
      <c r="A10897" s="2">
        <v>41951.525000000001</v>
      </c>
      <c r="B10897" s="3">
        <v>-4.8554477055867515</v>
      </c>
    </row>
    <row r="10898" spans="1:2">
      <c r="A10898" s="2">
        <v>41951.525694444441</v>
      </c>
      <c r="B10898" s="3">
        <v>-0.19323492050170898</v>
      </c>
    </row>
    <row r="10899" spans="1:2">
      <c r="A10899" s="2">
        <v>41951.526388888888</v>
      </c>
      <c r="B10899" s="3">
        <v>2.1015220721562704</v>
      </c>
    </row>
    <row r="10900" spans="1:2">
      <c r="A10900" s="2">
        <v>41951.527083333334</v>
      </c>
      <c r="B10900" s="3">
        <v>-1.3437246799468994</v>
      </c>
    </row>
    <row r="10901" spans="1:2">
      <c r="A10901" s="2">
        <v>41951.527777777781</v>
      </c>
      <c r="B10901" s="3">
        <v>1.4981083393096923</v>
      </c>
    </row>
    <row r="10902" spans="1:2">
      <c r="A10902" s="2">
        <v>41951.52847222222</v>
      </c>
      <c r="B10902" s="3">
        <v>4.9300051132837934</v>
      </c>
    </row>
    <row r="10903" spans="1:2">
      <c r="A10903" s="2">
        <v>41951.529166666667</v>
      </c>
      <c r="B10903" s="3">
        <v>3.9916761398315428</v>
      </c>
    </row>
    <row r="10904" spans="1:2">
      <c r="A10904" s="2">
        <v>41951.529861111114</v>
      </c>
      <c r="B10904" s="3">
        <v>3.2365310986836753</v>
      </c>
    </row>
    <row r="10905" spans="1:2">
      <c r="A10905" s="2">
        <v>41951.530555555553</v>
      </c>
      <c r="B10905" s="3">
        <v>-2.9923730055491129</v>
      </c>
    </row>
    <row r="10906" spans="1:2">
      <c r="A10906" s="2">
        <v>41951.53125</v>
      </c>
      <c r="B10906" s="3">
        <v>-1.9850141525268554</v>
      </c>
    </row>
    <row r="10907" spans="1:2">
      <c r="A10907" s="2">
        <v>41951.531944444447</v>
      </c>
      <c r="B10907" s="3">
        <v>-7.1241073131561281</v>
      </c>
    </row>
    <row r="10908" spans="1:2">
      <c r="A10908" s="2">
        <v>41951.532638888886</v>
      </c>
      <c r="B10908" s="3">
        <v>-7.2587088267008459</v>
      </c>
    </row>
    <row r="10909" spans="1:2">
      <c r="A10909" s="2">
        <v>41951.533333333333</v>
      </c>
      <c r="B10909" s="3">
        <v>0.72418247858683271</v>
      </c>
    </row>
    <row r="10910" spans="1:2">
      <c r="A10910" s="2">
        <v>41951.53402777778</v>
      </c>
      <c r="B10910" s="3">
        <v>6.2446708679199219</v>
      </c>
    </row>
    <row r="10911" spans="1:2">
      <c r="A10911" s="2">
        <v>41951.534722222219</v>
      </c>
      <c r="B10911" s="3">
        <v>2.542637570699056</v>
      </c>
    </row>
    <row r="10912" spans="1:2">
      <c r="A10912" s="2">
        <v>41951.535416666666</v>
      </c>
      <c r="B10912" s="3">
        <v>8.2685472965240479</v>
      </c>
    </row>
    <row r="10913" spans="1:2">
      <c r="A10913" s="2">
        <v>41951.536111111112</v>
      </c>
      <c r="B10913" s="3">
        <v>8.2988198916117355</v>
      </c>
    </row>
    <row r="10914" spans="1:2">
      <c r="A10914" s="2">
        <v>41951.536805555559</v>
      </c>
      <c r="B10914" s="3">
        <v>17.001985422770183</v>
      </c>
    </row>
    <row r="10915" spans="1:2">
      <c r="A10915" s="2">
        <v>41951.537499999999</v>
      </c>
      <c r="B10915" s="3">
        <v>23.029077657063802</v>
      </c>
    </row>
    <row r="10916" spans="1:2">
      <c r="A10916" s="2">
        <v>41951.538194444445</v>
      </c>
      <c r="B10916" s="3">
        <v>20.912166722615559</v>
      </c>
    </row>
    <row r="10917" spans="1:2">
      <c r="A10917" s="2">
        <v>41951.538888888892</v>
      </c>
      <c r="B10917" s="3">
        <v>18.111543782552083</v>
      </c>
    </row>
    <row r="10918" spans="1:2">
      <c r="A10918" s="2">
        <v>41951.539583333331</v>
      </c>
      <c r="B10918" s="3">
        <v>17.169802888234457</v>
      </c>
    </row>
    <row r="10919" spans="1:2">
      <c r="A10919" s="2">
        <v>41951.540277777778</v>
      </c>
      <c r="B10919" s="3">
        <v>16.726174290974935</v>
      </c>
    </row>
    <row r="10920" spans="1:2">
      <c r="A10920" s="2">
        <v>41951.540972222225</v>
      </c>
      <c r="B10920" s="3">
        <v>13.521363083521525</v>
      </c>
    </row>
    <row r="10921" spans="1:2">
      <c r="A10921" s="2">
        <v>41951.541666666664</v>
      </c>
      <c r="B10921" s="3">
        <v>11.359064563115437</v>
      </c>
    </row>
    <row r="10922" spans="1:2">
      <c r="A10922" s="2">
        <v>41951.542361111111</v>
      </c>
      <c r="B10922" s="3">
        <v>10.079374980926513</v>
      </c>
    </row>
    <row r="10923" spans="1:2">
      <c r="A10923" s="2">
        <v>41951.543055555558</v>
      </c>
      <c r="B10923" s="3">
        <v>10.321237373352051</v>
      </c>
    </row>
    <row r="10924" spans="1:2">
      <c r="A10924" s="2">
        <v>41951.543749999997</v>
      </c>
      <c r="B10924" s="3">
        <v>8.291689284642537</v>
      </c>
    </row>
    <row r="10925" spans="1:2">
      <c r="A10925" s="2">
        <v>41951.544444444444</v>
      </c>
      <c r="B10925" s="3">
        <v>5.2168679396311441</v>
      </c>
    </row>
    <row r="10926" spans="1:2">
      <c r="A10926" s="2">
        <v>41951.545138888891</v>
      </c>
      <c r="B10926" s="3">
        <v>8.9620212237040207</v>
      </c>
    </row>
    <row r="10927" spans="1:2">
      <c r="A10927" s="2">
        <v>41951.54583333333</v>
      </c>
      <c r="B10927" s="3">
        <v>15.189984401067099</v>
      </c>
    </row>
    <row r="10928" spans="1:2">
      <c r="A10928" s="2">
        <v>41951.546527777777</v>
      </c>
      <c r="B10928" s="3">
        <v>24.012345139185587</v>
      </c>
    </row>
    <row r="10929" spans="1:2">
      <c r="A10929" s="2">
        <v>41951.547222222223</v>
      </c>
      <c r="B10929" s="3">
        <v>32.174142011006673</v>
      </c>
    </row>
    <row r="10930" spans="1:2">
      <c r="A10930" s="2">
        <v>41951.54791666667</v>
      </c>
      <c r="B10930" s="3">
        <v>35.375574302673343</v>
      </c>
    </row>
    <row r="10931" spans="1:2">
      <c r="A10931" s="2">
        <v>41951.548611111109</v>
      </c>
      <c r="B10931" s="3">
        <v>25.340600967407227</v>
      </c>
    </row>
    <row r="10932" spans="1:2">
      <c r="A10932" s="2">
        <v>41951.549305555556</v>
      </c>
      <c r="B10932" s="3">
        <v>29.197675387064617</v>
      </c>
    </row>
    <row r="10933" spans="1:2">
      <c r="A10933" s="2">
        <v>41951.55</v>
      </c>
      <c r="B10933" s="3">
        <v>33.733675893147783</v>
      </c>
    </row>
    <row r="10934" spans="1:2">
      <c r="A10934" s="2">
        <v>41951.550694444442</v>
      </c>
      <c r="B10934" s="3">
        <v>0.73627999623616536</v>
      </c>
    </row>
    <row r="10935" spans="1:2">
      <c r="A10935" s="2">
        <v>41951.551388888889</v>
      </c>
      <c r="B10935" s="3">
        <v>-16.620316823323567</v>
      </c>
    </row>
    <row r="10936" spans="1:2">
      <c r="A10936" s="2">
        <v>41951.552083333336</v>
      </c>
      <c r="B10936" s="3">
        <v>-28.675376192728677</v>
      </c>
    </row>
    <row r="10937" spans="1:2">
      <c r="A10937" s="2">
        <v>41951.552777777775</v>
      </c>
      <c r="B10937" s="3">
        <v>-36.477262624104817</v>
      </c>
    </row>
    <row r="10938" spans="1:2">
      <c r="A10938" s="2">
        <v>41951.553472222222</v>
      </c>
      <c r="B10938" s="3">
        <v>-35.106551424662271</v>
      </c>
    </row>
    <row r="10939" spans="1:2">
      <c r="A10939" s="2">
        <v>41951.554166666669</v>
      </c>
      <c r="B10939" s="3">
        <v>-28.208604621887208</v>
      </c>
    </row>
    <row r="10940" spans="1:2">
      <c r="A10940" s="2">
        <v>41951.554861111108</v>
      </c>
      <c r="B10940" s="3">
        <v>-32.499890009562172</v>
      </c>
    </row>
    <row r="10941" spans="1:2">
      <c r="A10941" s="2">
        <v>41951.555555555555</v>
      </c>
      <c r="B10941" s="3">
        <v>-26.911837577819824</v>
      </c>
    </row>
    <row r="10942" spans="1:2">
      <c r="A10942" s="2">
        <v>41951.556250000001</v>
      </c>
      <c r="B10942" s="3">
        <v>-22.905715306599934</v>
      </c>
    </row>
    <row r="10943" spans="1:2">
      <c r="A10943" s="2">
        <v>41951.556944444441</v>
      </c>
      <c r="B10943" s="3">
        <v>-20.791475677490233</v>
      </c>
    </row>
    <row r="10944" spans="1:2">
      <c r="A10944" s="2">
        <v>41951.557638888888</v>
      </c>
      <c r="B10944" s="3">
        <v>-19.103748321533203</v>
      </c>
    </row>
    <row r="10945" spans="1:2">
      <c r="A10945" s="2">
        <v>41951.558333333334</v>
      </c>
      <c r="B10945" s="3">
        <v>-19.479342905680337</v>
      </c>
    </row>
    <row r="10946" spans="1:2">
      <c r="A10946" s="2">
        <v>41951.559027777781</v>
      </c>
      <c r="B10946" s="3">
        <v>-17.968157450358074</v>
      </c>
    </row>
    <row r="10947" spans="1:2">
      <c r="A10947" s="2">
        <v>41951.55972222222</v>
      </c>
      <c r="B10947" s="3">
        <v>-21.315182876586913</v>
      </c>
    </row>
    <row r="10948" spans="1:2">
      <c r="A10948" s="2">
        <v>41951.560416666667</v>
      </c>
      <c r="B10948" s="3">
        <v>-17.970705540974937</v>
      </c>
    </row>
    <row r="10949" spans="1:2">
      <c r="A10949" s="2">
        <v>41951.561111111114</v>
      </c>
      <c r="B10949" s="3">
        <v>-18.031564839680989</v>
      </c>
    </row>
    <row r="10950" spans="1:2">
      <c r="A10950" s="2">
        <v>41951.561805555553</v>
      </c>
      <c r="B10950" s="3">
        <v>-15.611280282338461</v>
      </c>
    </row>
    <row r="10951" spans="1:2">
      <c r="A10951" s="2">
        <v>41951.5625</v>
      </c>
      <c r="B10951" s="3">
        <v>-14.063800779978434</v>
      </c>
    </row>
    <row r="10952" spans="1:2">
      <c r="A10952" s="2">
        <v>41951.563194444447</v>
      </c>
      <c r="B10952" s="3">
        <v>-10.384616740544637</v>
      </c>
    </row>
    <row r="10953" spans="1:2">
      <c r="A10953" s="2">
        <v>41951.563888888886</v>
      </c>
      <c r="B10953" s="3">
        <v>-12.194338591893514</v>
      </c>
    </row>
    <row r="10954" spans="1:2">
      <c r="A10954" s="2">
        <v>41951.564583333333</v>
      </c>
      <c r="B10954" s="3">
        <v>-9.6090363184611007</v>
      </c>
    </row>
    <row r="10955" spans="1:2">
      <c r="A10955" s="2">
        <v>41951.56527777778</v>
      </c>
      <c r="B10955" s="3">
        <v>-10.711070744196574</v>
      </c>
    </row>
    <row r="10956" spans="1:2">
      <c r="A10956" s="2">
        <v>41951.565972222219</v>
      </c>
      <c r="B10956" s="3">
        <v>-7.4923075834910078</v>
      </c>
    </row>
    <row r="10957" spans="1:2">
      <c r="A10957" s="2">
        <v>41951.566666666666</v>
      </c>
      <c r="B10957" s="3">
        <v>-5.6227585951487224</v>
      </c>
    </row>
    <row r="10958" spans="1:2">
      <c r="A10958" s="2">
        <v>41951.567361111112</v>
      </c>
      <c r="B10958" s="3">
        <v>-6.1553123474121092</v>
      </c>
    </row>
    <row r="10959" spans="1:2">
      <c r="A10959" s="2">
        <v>41951.568055555559</v>
      </c>
      <c r="B10959" s="3">
        <v>-9.4421657562255863</v>
      </c>
    </row>
    <row r="10960" spans="1:2">
      <c r="A10960" s="2">
        <v>41951.568749999999</v>
      </c>
      <c r="B10960" s="3">
        <v>-10.268310085932415</v>
      </c>
    </row>
    <row r="10961" spans="1:2">
      <c r="A10961" s="2">
        <v>41951.569444444445</v>
      </c>
      <c r="B10961" s="3">
        <v>-9.8917891025543216</v>
      </c>
    </row>
    <row r="10962" spans="1:2">
      <c r="A10962" s="2">
        <v>41951.570138888892</v>
      </c>
      <c r="B10962" s="3">
        <v>-4.4482280890146892</v>
      </c>
    </row>
    <row r="10963" spans="1:2">
      <c r="A10963" s="2">
        <v>41951.570833333331</v>
      </c>
      <c r="B10963" s="3">
        <v>-8.0647641817728672</v>
      </c>
    </row>
    <row r="10964" spans="1:2">
      <c r="A10964" s="2">
        <v>41951.571527777778</v>
      </c>
      <c r="B10964" s="3">
        <v>-2.6967856884002686</v>
      </c>
    </row>
    <row r="10965" spans="1:2">
      <c r="A10965" s="2">
        <v>41951.572222222225</v>
      </c>
      <c r="B10965" s="3">
        <v>-2.3238847096761068</v>
      </c>
    </row>
    <row r="10966" spans="1:2">
      <c r="A10966" s="2">
        <v>41951.572916666664</v>
      </c>
      <c r="B10966" s="3">
        <v>0.90845863024393714</v>
      </c>
    </row>
    <row r="10967" spans="1:2">
      <c r="A10967" s="2">
        <v>41951.573611111111</v>
      </c>
      <c r="B10967" s="3">
        <v>-2.2340408960978188E-2</v>
      </c>
    </row>
    <row r="10968" spans="1:2">
      <c r="A10968" s="2">
        <v>41951.574305555558</v>
      </c>
      <c r="B10968" s="3">
        <v>-0.25764052073160809</v>
      </c>
    </row>
    <row r="10969" spans="1:2">
      <c r="A10969" s="2">
        <v>41951.574999999997</v>
      </c>
      <c r="B10969" s="3">
        <v>-1.6345019658406577</v>
      </c>
    </row>
    <row r="10970" spans="1:2">
      <c r="A10970" s="2">
        <v>41951.575694444444</v>
      </c>
      <c r="B10970" s="3">
        <v>4.3880140304565431</v>
      </c>
    </row>
    <row r="10971" spans="1:2">
      <c r="A10971" s="2">
        <v>41951.576388888891</v>
      </c>
      <c r="B10971" s="3">
        <v>5.3000305811564123</v>
      </c>
    </row>
    <row r="10972" spans="1:2">
      <c r="A10972" s="2">
        <v>41951.57708333333</v>
      </c>
      <c r="B10972" s="3">
        <v>-0.31863676706949867</v>
      </c>
    </row>
    <row r="10973" spans="1:2">
      <c r="A10973" s="2">
        <v>41951.577777777777</v>
      </c>
      <c r="B10973" s="3">
        <v>2.2436229070027669</v>
      </c>
    </row>
    <row r="10974" spans="1:2">
      <c r="A10974" s="2">
        <v>41951.578472222223</v>
      </c>
      <c r="B10974" s="3">
        <v>1.200951067606608</v>
      </c>
    </row>
    <row r="10975" spans="1:2">
      <c r="A10975" s="2">
        <v>41951.57916666667</v>
      </c>
      <c r="B10975" s="3">
        <v>3.3902494430541994</v>
      </c>
    </row>
    <row r="10976" spans="1:2">
      <c r="A10976" s="2">
        <v>41951.579861111109</v>
      </c>
      <c r="B10976" s="3">
        <v>2.7161179224650067</v>
      </c>
    </row>
    <row r="10977" spans="1:2">
      <c r="A10977" s="2">
        <v>41951.580555555556</v>
      </c>
      <c r="B10977" s="3">
        <v>5.2864564895629886</v>
      </c>
    </row>
    <row r="10978" spans="1:2">
      <c r="A10978" s="2">
        <v>41951.581250000003</v>
      </c>
      <c r="B10978" s="3">
        <v>4.0880398432413738</v>
      </c>
    </row>
    <row r="10979" spans="1:2">
      <c r="A10979" s="2">
        <v>41951.581944444442</v>
      </c>
      <c r="B10979" s="3">
        <v>3.147842216491699</v>
      </c>
    </row>
    <row r="10980" spans="1:2">
      <c r="A10980" s="2">
        <v>41951.582638888889</v>
      </c>
      <c r="B10980" s="3">
        <v>3.8469580968221027</v>
      </c>
    </row>
    <row r="10981" spans="1:2">
      <c r="A10981" s="2">
        <v>41951.583333333336</v>
      </c>
      <c r="B10981" s="3">
        <v>6.7223306655883786</v>
      </c>
    </row>
    <row r="10982" spans="1:2">
      <c r="A10982" s="2">
        <v>41951.584027777775</v>
      </c>
      <c r="B10982" s="3">
        <v>1.7406642278035482</v>
      </c>
    </row>
    <row r="10983" spans="1:2">
      <c r="A10983" s="2">
        <v>41951.584722222222</v>
      </c>
      <c r="B10983" s="3">
        <v>3.079101626078288</v>
      </c>
    </row>
    <row r="10984" spans="1:2">
      <c r="A10984" s="2">
        <v>41951.585416666669</v>
      </c>
      <c r="B10984" s="3">
        <v>2.0305204391479492</v>
      </c>
    </row>
    <row r="10985" spans="1:2">
      <c r="A10985" s="2">
        <v>41951.586111111108</v>
      </c>
      <c r="B10985" s="3">
        <v>-0.28577569325764973</v>
      </c>
    </row>
    <row r="10986" spans="1:2">
      <c r="A10986" s="2">
        <v>41951.586805555555</v>
      </c>
      <c r="B10986" s="3">
        <v>1.026784070332845</v>
      </c>
    </row>
    <row r="10987" spans="1:2">
      <c r="A10987" s="2">
        <v>41951.587500000001</v>
      </c>
      <c r="B10987" s="3">
        <v>-3.2941130956013995</v>
      </c>
    </row>
    <row r="10988" spans="1:2">
      <c r="A10988" s="2">
        <v>41951.588194444441</v>
      </c>
      <c r="B10988" s="3">
        <v>-7.4321987787882486</v>
      </c>
    </row>
    <row r="10989" spans="1:2">
      <c r="A10989" s="2">
        <v>41951.588888888888</v>
      </c>
      <c r="B10989" s="3">
        <v>-5.4629247665405272</v>
      </c>
    </row>
    <row r="10990" spans="1:2">
      <c r="A10990" s="2">
        <v>41951.589583333334</v>
      </c>
      <c r="B10990" s="3">
        <v>-7.6186553319295252</v>
      </c>
    </row>
    <row r="10991" spans="1:2">
      <c r="A10991" s="2">
        <v>41951.590277777781</v>
      </c>
      <c r="B10991" s="3">
        <v>-6.9195028305053707</v>
      </c>
    </row>
    <row r="10992" spans="1:2">
      <c r="A10992" s="2">
        <v>41951.59097222222</v>
      </c>
      <c r="B10992" s="3">
        <v>-8.3525383631388355</v>
      </c>
    </row>
    <row r="10993" spans="1:2">
      <c r="A10993" s="2">
        <v>41951.591666666667</v>
      </c>
      <c r="B10993" s="3">
        <v>-9.8231077829996742</v>
      </c>
    </row>
    <row r="10994" spans="1:2">
      <c r="A10994" s="2">
        <v>41951.592361111114</v>
      </c>
      <c r="B10994" s="3">
        <v>-5.608627382914225</v>
      </c>
    </row>
    <row r="10995" spans="1:2">
      <c r="A10995" s="2">
        <v>41951.593055555553</v>
      </c>
      <c r="B10995" s="3">
        <v>-5.8324275334676106</v>
      </c>
    </row>
    <row r="10996" spans="1:2">
      <c r="A10996" s="2">
        <v>41951.59375</v>
      </c>
      <c r="B10996" s="3">
        <v>-6.5645016988118492</v>
      </c>
    </row>
    <row r="10997" spans="1:2">
      <c r="A10997" s="2">
        <v>41951.594444444447</v>
      </c>
      <c r="B10997" s="3">
        <v>-3.8719039281209309</v>
      </c>
    </row>
    <row r="10998" spans="1:2">
      <c r="A10998" s="2">
        <v>41951.595138888886</v>
      </c>
      <c r="B10998" s="3">
        <v>-5.9119829177856449</v>
      </c>
    </row>
    <row r="10999" spans="1:2">
      <c r="A10999" s="2">
        <v>41951.595833333333</v>
      </c>
      <c r="B10999" s="3">
        <v>-5.3831505457560223</v>
      </c>
    </row>
    <row r="11000" spans="1:2">
      <c r="A11000" s="2">
        <v>41951.59652777778</v>
      </c>
      <c r="B11000" s="3">
        <v>-4.6669548670450842</v>
      </c>
    </row>
    <row r="11001" spans="1:2">
      <c r="A11001" s="2">
        <v>41951.597222222219</v>
      </c>
      <c r="B11001" s="3">
        <v>-4.8596250534057619</v>
      </c>
    </row>
    <row r="11002" spans="1:2">
      <c r="A11002" s="2">
        <v>41951.597916666666</v>
      </c>
      <c r="B11002" s="3">
        <v>-1.9732709884643556</v>
      </c>
    </row>
    <row r="11003" spans="1:2">
      <c r="A11003" s="2">
        <v>41951.598611111112</v>
      </c>
      <c r="B11003" s="3">
        <v>-1.5788090387980143</v>
      </c>
    </row>
    <row r="11004" spans="1:2">
      <c r="A11004" s="2">
        <v>41951.599305555559</v>
      </c>
      <c r="B11004" s="3">
        <v>-3.0975984573364257</v>
      </c>
    </row>
    <row r="11005" spans="1:2">
      <c r="A11005" s="2">
        <v>41951.6</v>
      </c>
      <c r="B11005" s="3">
        <v>-4.0827413558959957</v>
      </c>
    </row>
    <row r="11006" spans="1:2">
      <c r="A11006" s="2">
        <v>41951.600694444445</v>
      </c>
      <c r="B11006" s="3">
        <v>-4.9627552668253578</v>
      </c>
    </row>
    <row r="11007" spans="1:2">
      <c r="A11007" s="2">
        <v>41951.601388888892</v>
      </c>
      <c r="B11007" s="3">
        <v>-5.8456391652425133</v>
      </c>
    </row>
    <row r="11008" spans="1:2">
      <c r="A11008" s="2">
        <v>41951.602083333331</v>
      </c>
      <c r="B11008" s="3">
        <v>-8.1176369349161792</v>
      </c>
    </row>
    <row r="11009" spans="1:2">
      <c r="A11009" s="2">
        <v>41951.602777777778</v>
      </c>
      <c r="B11009" s="3">
        <v>-4.5188806533813475</v>
      </c>
    </row>
    <row r="11010" spans="1:2">
      <c r="A11010" s="2">
        <v>41951.603472222225</v>
      </c>
      <c r="B11010" s="3">
        <v>-4.4165071487426761</v>
      </c>
    </row>
    <row r="11011" spans="1:2">
      <c r="A11011" s="2">
        <v>41951.604166666664</v>
      </c>
      <c r="B11011" s="3">
        <v>-2.3181670506795249</v>
      </c>
    </row>
    <row r="11012" spans="1:2">
      <c r="A11012" s="2">
        <v>41951.604861111111</v>
      </c>
      <c r="B11012" s="3">
        <v>-4.7308824539184569</v>
      </c>
    </row>
    <row r="11013" spans="1:2">
      <c r="A11013" s="2">
        <v>41951.605555555558</v>
      </c>
      <c r="B11013" s="3">
        <v>-4.7638563156127933</v>
      </c>
    </row>
    <row r="11014" spans="1:2">
      <c r="A11014" s="2">
        <v>41951.606249999997</v>
      </c>
      <c r="B11014" s="3">
        <v>-8.7452641169230141</v>
      </c>
    </row>
    <row r="11015" spans="1:2">
      <c r="A11015" s="2">
        <v>41951.606944444444</v>
      </c>
      <c r="B11015" s="3">
        <v>-9.0226249059041344</v>
      </c>
    </row>
    <row r="11016" spans="1:2">
      <c r="A11016" s="2">
        <v>41951.607638888891</v>
      </c>
      <c r="B11016" s="3">
        <v>-9.1409011205037434</v>
      </c>
    </row>
    <row r="11017" spans="1:2">
      <c r="A11017" s="2">
        <v>41951.60833333333</v>
      </c>
      <c r="B11017" s="3">
        <v>-8.2385646184285477</v>
      </c>
    </row>
    <row r="11018" spans="1:2">
      <c r="A11018" s="2">
        <v>41951.609027777777</v>
      </c>
      <c r="B11018" s="3">
        <v>-9.0595136642456051</v>
      </c>
    </row>
    <row r="11019" spans="1:2">
      <c r="A11019" s="2">
        <v>41951.609722222223</v>
      </c>
      <c r="B11019" s="3">
        <v>-10.012900988260904</v>
      </c>
    </row>
    <row r="11020" spans="1:2">
      <c r="A11020" s="2">
        <v>41951.61041666667</v>
      </c>
      <c r="B11020" s="3">
        <v>-12.559732977549235</v>
      </c>
    </row>
    <row r="11021" spans="1:2">
      <c r="A11021" s="2">
        <v>41951.611111111109</v>
      </c>
      <c r="B11021" s="3">
        <v>-13.369463221232097</v>
      </c>
    </row>
    <row r="11022" spans="1:2">
      <c r="A11022" s="2">
        <v>41951.611805555556</v>
      </c>
      <c r="B11022" s="3">
        <v>-14.552028942108155</v>
      </c>
    </row>
    <row r="11023" spans="1:2">
      <c r="A11023" s="2">
        <v>41951.612500000003</v>
      </c>
      <c r="B11023" s="3">
        <v>-10.313103373845419</v>
      </c>
    </row>
    <row r="11024" spans="1:2">
      <c r="A11024" s="2">
        <v>41951.613194444442</v>
      </c>
      <c r="B11024" s="3">
        <v>-7.5143322467803957</v>
      </c>
    </row>
    <row r="11025" spans="1:2">
      <c r="A11025" s="2">
        <v>41951.613888888889</v>
      </c>
      <c r="B11025" s="3">
        <v>-1.7215375343958537</v>
      </c>
    </row>
    <row r="11026" spans="1:2">
      <c r="A11026" s="2">
        <v>41951.614583333336</v>
      </c>
      <c r="B11026" s="3">
        <v>-2.5490913947423297</v>
      </c>
    </row>
    <row r="11027" spans="1:2">
      <c r="A11027" s="2">
        <v>41951.615277777775</v>
      </c>
      <c r="B11027" s="3">
        <v>-4.4366354942321777</v>
      </c>
    </row>
    <row r="11028" spans="1:2">
      <c r="A11028" s="2">
        <v>41951.615972222222</v>
      </c>
      <c r="B11028" s="3">
        <v>-4.7683010975519817</v>
      </c>
    </row>
    <row r="11029" spans="1:2">
      <c r="A11029" s="2">
        <v>41951.616666666669</v>
      </c>
      <c r="B11029" s="3">
        <v>-6.4223969777425127</v>
      </c>
    </row>
    <row r="11030" spans="1:2">
      <c r="A11030" s="2">
        <v>41951.617361111108</v>
      </c>
      <c r="B11030" s="3">
        <v>-7.4638672351837156</v>
      </c>
    </row>
    <row r="11031" spans="1:2">
      <c r="A11031" s="2">
        <v>41951.618055555555</v>
      </c>
      <c r="B11031" s="3">
        <v>-3.6801377614339192</v>
      </c>
    </row>
    <row r="11032" spans="1:2">
      <c r="A11032" s="2">
        <v>41951.618750000001</v>
      </c>
      <c r="B11032" s="3">
        <v>-7.7408765633900964</v>
      </c>
    </row>
    <row r="11033" spans="1:2">
      <c r="A11033" s="2">
        <v>41951.619444444441</v>
      </c>
      <c r="B11033" s="3">
        <v>-13.968104839324951</v>
      </c>
    </row>
    <row r="11034" spans="1:2">
      <c r="A11034" s="2">
        <v>41951.620138888888</v>
      </c>
      <c r="B11034" s="3">
        <v>-21.95333652496338</v>
      </c>
    </row>
    <row r="11035" spans="1:2">
      <c r="A11035" s="2">
        <v>41951.620833333334</v>
      </c>
      <c r="B11035" s="3">
        <v>-24.370969390869142</v>
      </c>
    </row>
    <row r="11036" spans="1:2">
      <c r="A11036" s="2">
        <v>41951.621527777781</v>
      </c>
      <c r="B11036" s="3">
        <v>-23.502206675211589</v>
      </c>
    </row>
    <row r="11037" spans="1:2">
      <c r="A11037" s="2">
        <v>41951.62222222222</v>
      </c>
      <c r="B11037" s="3">
        <v>-27.303309377034505</v>
      </c>
    </row>
    <row r="11038" spans="1:2">
      <c r="A11038" s="2">
        <v>41951.622916666667</v>
      </c>
      <c r="B11038" s="3">
        <v>-29.805307769775389</v>
      </c>
    </row>
    <row r="11039" spans="1:2">
      <c r="A11039" s="2">
        <v>41951.623611111114</v>
      </c>
      <c r="B11039" s="3">
        <v>-29.431711451212564</v>
      </c>
    </row>
    <row r="11040" spans="1:2">
      <c r="A11040" s="2">
        <v>41951.624305555553</v>
      </c>
      <c r="B11040" s="3">
        <v>-32.255173556009929</v>
      </c>
    </row>
    <row r="11041" spans="1:2">
      <c r="A11041" s="2">
        <v>41951.625</v>
      </c>
      <c r="B11041" s="3">
        <v>-33.658825429280597</v>
      </c>
    </row>
    <row r="11042" spans="1:2">
      <c r="A11042" s="2">
        <v>41951.625694444447</v>
      </c>
      <c r="B11042" s="3">
        <v>-33.569444974263511</v>
      </c>
    </row>
    <row r="11043" spans="1:2">
      <c r="A11043" s="2">
        <v>41951.626388888886</v>
      </c>
      <c r="B11043" s="3">
        <v>-24.1213210105896</v>
      </c>
    </row>
    <row r="11044" spans="1:2">
      <c r="A11044" s="2">
        <v>41951.627083333333</v>
      </c>
      <c r="B11044" s="3">
        <v>-12.17382615407308</v>
      </c>
    </row>
    <row r="11045" spans="1:2">
      <c r="A11045" s="2">
        <v>41951.62777777778</v>
      </c>
      <c r="B11045" s="3">
        <v>-11.573260943094889</v>
      </c>
    </row>
    <row r="11046" spans="1:2">
      <c r="A11046" s="2">
        <v>41951.628472222219</v>
      </c>
      <c r="B11046" s="3">
        <v>-14.951578044891358</v>
      </c>
    </row>
    <row r="11047" spans="1:2">
      <c r="A11047" s="2">
        <v>41951.629166666666</v>
      </c>
      <c r="B11047" s="3">
        <v>-18.872714869181316</v>
      </c>
    </row>
    <row r="11048" spans="1:2">
      <c r="A11048" s="2">
        <v>41951.629861111112</v>
      </c>
      <c r="B11048" s="3">
        <v>-23.14211196899414</v>
      </c>
    </row>
    <row r="11049" spans="1:2">
      <c r="A11049" s="2">
        <v>41951.630555555559</v>
      </c>
      <c r="B11049" s="3">
        <v>-18.032669194539388</v>
      </c>
    </row>
    <row r="11050" spans="1:2">
      <c r="A11050" s="2">
        <v>41951.631249999999</v>
      </c>
      <c r="B11050" s="3">
        <v>-19.792626190185548</v>
      </c>
    </row>
    <row r="11051" spans="1:2">
      <c r="A11051" s="2">
        <v>41951.631944444445</v>
      </c>
      <c r="B11051" s="3">
        <v>-22.235409545898438</v>
      </c>
    </row>
    <row r="11052" spans="1:2">
      <c r="A11052" s="2">
        <v>41951.632638888892</v>
      </c>
      <c r="B11052" s="3">
        <v>-26.894802347819009</v>
      </c>
    </row>
    <row r="11053" spans="1:2">
      <c r="A11053" s="2">
        <v>41951.633333333331</v>
      </c>
      <c r="B11053" s="3">
        <v>-24.297995821634927</v>
      </c>
    </row>
    <row r="11054" spans="1:2">
      <c r="A11054" s="2">
        <v>41951.634027777778</v>
      </c>
      <c r="B11054" s="3">
        <v>-23.95522181193034</v>
      </c>
    </row>
    <row r="11055" spans="1:2">
      <c r="A11055" s="2">
        <v>41951.634722222225</v>
      </c>
      <c r="B11055" s="3">
        <v>-25.389438883463541</v>
      </c>
    </row>
    <row r="11056" spans="1:2">
      <c r="A11056" s="2">
        <v>41951.635416666664</v>
      </c>
      <c r="B11056" s="3">
        <v>-27.378767013549805</v>
      </c>
    </row>
    <row r="11057" spans="1:2">
      <c r="A11057" s="2">
        <v>41951.636111111111</v>
      </c>
      <c r="B11057" s="3">
        <v>-24.790279515584309</v>
      </c>
    </row>
    <row r="11058" spans="1:2">
      <c r="A11058" s="2">
        <v>41951.636805555558</v>
      </c>
      <c r="B11058" s="3">
        <v>-22.669611549377443</v>
      </c>
    </row>
    <row r="11059" spans="1:2">
      <c r="A11059" s="2">
        <v>41951.637499999997</v>
      </c>
      <c r="B11059" s="3">
        <v>-20.449303499857585</v>
      </c>
    </row>
    <row r="11060" spans="1:2">
      <c r="A11060" s="2">
        <v>41951.638194444444</v>
      </c>
      <c r="B11060" s="3">
        <v>-20.751562690734865</v>
      </c>
    </row>
    <row r="11061" spans="1:2">
      <c r="A11061" s="2">
        <v>41951.638888888891</v>
      </c>
      <c r="B11061" s="3">
        <v>-21.705876477559407</v>
      </c>
    </row>
    <row r="11062" spans="1:2">
      <c r="A11062" s="2">
        <v>41951.63958333333</v>
      </c>
      <c r="B11062" s="3">
        <v>-28.414510345458986</v>
      </c>
    </row>
    <row r="11063" spans="1:2">
      <c r="A11063" s="2">
        <v>41951.640277777777</v>
      </c>
      <c r="B11063" s="3">
        <v>-27.481844456990562</v>
      </c>
    </row>
    <row r="11064" spans="1:2">
      <c r="A11064" s="2">
        <v>41951.640972222223</v>
      </c>
      <c r="B11064" s="3">
        <v>-25.259481938680015</v>
      </c>
    </row>
    <row r="11065" spans="1:2">
      <c r="A11065" s="2">
        <v>41951.64166666667</v>
      </c>
      <c r="B11065" s="3">
        <v>-10.20897258122762</v>
      </c>
    </row>
    <row r="11066" spans="1:2">
      <c r="A11066" s="2">
        <v>41951.642361111109</v>
      </c>
      <c r="B11066" s="3">
        <v>2.5326502958933514</v>
      </c>
    </row>
    <row r="11067" spans="1:2">
      <c r="A11067" s="2">
        <v>41951.643055555556</v>
      </c>
      <c r="B11067" s="3">
        <v>5.105049419403076</v>
      </c>
    </row>
    <row r="11068" spans="1:2">
      <c r="A11068" s="2">
        <v>41951.643750000003</v>
      </c>
      <c r="B11068" s="3">
        <v>7.802352587381999</v>
      </c>
    </row>
    <row r="11069" spans="1:2">
      <c r="A11069" s="2">
        <v>41951.644444444442</v>
      </c>
      <c r="B11069" s="3">
        <v>3.4252852757771808</v>
      </c>
    </row>
    <row r="11070" spans="1:2">
      <c r="A11070" s="2">
        <v>41951.645138888889</v>
      </c>
      <c r="B11070" s="3">
        <v>2.9224175214767456</v>
      </c>
    </row>
    <row r="11071" spans="1:2">
      <c r="A11071" s="2">
        <v>41951.645833333336</v>
      </c>
      <c r="B11071" s="3">
        <v>2.0906142870585125</v>
      </c>
    </row>
    <row r="11072" spans="1:2">
      <c r="A11072" s="2">
        <v>41951.646527777775</v>
      </c>
      <c r="B11072" s="3">
        <v>-2.2083074728647869</v>
      </c>
    </row>
    <row r="11073" spans="1:2">
      <c r="A11073" s="2">
        <v>41951.647222222222</v>
      </c>
      <c r="B11073" s="3">
        <v>-2.8986493905385333</v>
      </c>
    </row>
    <row r="11074" spans="1:2">
      <c r="A11074" s="2">
        <v>41951.647916666669</v>
      </c>
      <c r="B11074" s="3">
        <v>-0.95698305765787761</v>
      </c>
    </row>
    <row r="11075" spans="1:2">
      <c r="A11075" s="2">
        <v>41951.648611111108</v>
      </c>
      <c r="B11075" s="3">
        <v>-2.6550968567530315</v>
      </c>
    </row>
    <row r="11076" spans="1:2">
      <c r="A11076" s="2">
        <v>41951.649305555555</v>
      </c>
      <c r="B11076" s="3">
        <v>2.7009221871693927</v>
      </c>
    </row>
    <row r="11077" spans="1:2">
      <c r="A11077" s="2">
        <v>41951.65</v>
      </c>
      <c r="B11077" s="3">
        <v>0.32247833410898846</v>
      </c>
    </row>
    <row r="11078" spans="1:2">
      <c r="A11078" s="2">
        <v>41951.650694444441</v>
      </c>
      <c r="B11078" s="3">
        <v>2.6924724340438844</v>
      </c>
    </row>
    <row r="11079" spans="1:2">
      <c r="A11079" s="2">
        <v>41951.651388888888</v>
      </c>
      <c r="B11079" s="3">
        <v>11.464182535807291</v>
      </c>
    </row>
    <row r="11080" spans="1:2">
      <c r="A11080" s="2">
        <v>41951.652083333334</v>
      </c>
      <c r="B11080" s="3">
        <v>14.714048480987548</v>
      </c>
    </row>
    <row r="11081" spans="1:2">
      <c r="A11081" s="2">
        <v>41951.652777777781</v>
      </c>
      <c r="B11081" s="3">
        <v>14.078821849822997</v>
      </c>
    </row>
    <row r="11082" spans="1:2">
      <c r="A11082" s="2">
        <v>41951.65347222222</v>
      </c>
      <c r="B11082" s="3">
        <v>9.8977426846822105</v>
      </c>
    </row>
    <row r="11083" spans="1:2">
      <c r="A11083" s="2">
        <v>41951.654166666667</v>
      </c>
      <c r="B11083" s="3">
        <v>7.7828998247782391</v>
      </c>
    </row>
    <row r="11084" spans="1:2">
      <c r="A11084" s="2">
        <v>41951.654861111114</v>
      </c>
      <c r="B11084" s="3">
        <v>2.018277335166931</v>
      </c>
    </row>
    <row r="11085" spans="1:2">
      <c r="A11085" s="2">
        <v>41951.655555555553</v>
      </c>
      <c r="B11085" s="3">
        <v>-1.3167586882909139</v>
      </c>
    </row>
    <row r="11086" spans="1:2">
      <c r="A11086" s="2">
        <v>41951.65625</v>
      </c>
      <c r="B11086" s="3">
        <v>-7.1466802755991621</v>
      </c>
    </row>
    <row r="11087" spans="1:2">
      <c r="A11087" s="2">
        <v>41951.656944444447</v>
      </c>
      <c r="B11087" s="3">
        <v>-8.8729763348897297</v>
      </c>
    </row>
    <row r="11088" spans="1:2">
      <c r="A11088" s="2">
        <v>41951.657638888886</v>
      </c>
      <c r="B11088" s="3">
        <v>-3.6328943729400636</v>
      </c>
    </row>
    <row r="11089" spans="1:2">
      <c r="A11089" s="2">
        <v>41951.658333333333</v>
      </c>
      <c r="B11089" s="3">
        <v>-4.7224306980768835</v>
      </c>
    </row>
    <row r="11090" spans="1:2">
      <c r="A11090" s="2">
        <v>41951.65902777778</v>
      </c>
      <c r="B11090" s="3">
        <v>-6.401086942354838</v>
      </c>
    </row>
    <row r="11091" spans="1:2">
      <c r="A11091" s="2">
        <v>41951.659722222219</v>
      </c>
      <c r="B11091" s="3">
        <v>-9.2535367488861091</v>
      </c>
    </row>
    <row r="11092" spans="1:2">
      <c r="A11092" s="2">
        <v>41951.660416666666</v>
      </c>
      <c r="B11092" s="3">
        <v>-11.913687133789063</v>
      </c>
    </row>
    <row r="11093" spans="1:2">
      <c r="A11093" s="2">
        <v>41951.661111111112</v>
      </c>
      <c r="B11093" s="3">
        <v>-17.652316029866537</v>
      </c>
    </row>
    <row r="11094" spans="1:2">
      <c r="A11094" s="2">
        <v>41951.661805555559</v>
      </c>
      <c r="B11094" s="3">
        <v>-21.32112782796224</v>
      </c>
    </row>
    <row r="11095" spans="1:2">
      <c r="A11095" s="2">
        <v>41951.662499999999</v>
      </c>
      <c r="B11095" s="3">
        <v>-27.63146998087565</v>
      </c>
    </row>
    <row r="11096" spans="1:2">
      <c r="A11096" s="2">
        <v>41951.663194444445</v>
      </c>
      <c r="B11096" s="3">
        <v>-34.932820002237953</v>
      </c>
    </row>
    <row r="11097" spans="1:2">
      <c r="A11097" s="2">
        <v>41951.663888888892</v>
      </c>
      <c r="B11097" s="3">
        <v>-32.633735974629722</v>
      </c>
    </row>
    <row r="11098" spans="1:2">
      <c r="A11098" s="2">
        <v>41951.664583333331</v>
      </c>
      <c r="B11098" s="3">
        <v>-30.128990236918131</v>
      </c>
    </row>
    <row r="11099" spans="1:2">
      <c r="A11099" s="2">
        <v>41951.665277777778</v>
      </c>
      <c r="B11099" s="3">
        <v>-20.741994984944661</v>
      </c>
    </row>
    <row r="11100" spans="1:2">
      <c r="A11100" s="2">
        <v>41951.665972222225</v>
      </c>
      <c r="B11100" s="3">
        <v>-19.793197123209634</v>
      </c>
    </row>
    <row r="11101" spans="1:2">
      <c r="A11101" s="2">
        <v>41951.666666666664</v>
      </c>
      <c r="B11101" s="3">
        <v>-17.007611083984376</v>
      </c>
    </row>
    <row r="11102" spans="1:2">
      <c r="A11102" s="2">
        <v>41951.667361111111</v>
      </c>
      <c r="B11102" s="3">
        <v>-15.348542658487956</v>
      </c>
    </row>
    <row r="11103" spans="1:2">
      <c r="A11103" s="2">
        <v>41951.668055555558</v>
      </c>
      <c r="B11103" s="3">
        <v>-17.660209147135415</v>
      </c>
    </row>
    <row r="11104" spans="1:2">
      <c r="A11104" s="2">
        <v>41951.668749999997</v>
      </c>
      <c r="B11104" s="3">
        <v>-24.958048502604168</v>
      </c>
    </row>
    <row r="11105" spans="1:2">
      <c r="A11105" s="2">
        <v>41951.669444444444</v>
      </c>
      <c r="B11105" s="3">
        <v>-30.54178670247396</v>
      </c>
    </row>
    <row r="11106" spans="1:2">
      <c r="A11106" s="2">
        <v>41951.670138888891</v>
      </c>
      <c r="B11106" s="3">
        <v>-32.835993766784668</v>
      </c>
    </row>
    <row r="11107" spans="1:2">
      <c r="A11107" s="2">
        <v>41951.67083333333</v>
      </c>
      <c r="B11107" s="3">
        <v>-42.280087916056317</v>
      </c>
    </row>
    <row r="11108" spans="1:2">
      <c r="A11108" s="2">
        <v>41951.671527777777</v>
      </c>
      <c r="B11108" s="3">
        <v>-36.854144223531087</v>
      </c>
    </row>
    <row r="11109" spans="1:2">
      <c r="A11109" s="2">
        <v>41951.672222222223</v>
      </c>
      <c r="B11109" s="3">
        <v>-32.258719825744627</v>
      </c>
    </row>
    <row r="11110" spans="1:2">
      <c r="A11110" s="2">
        <v>41951.67291666667</v>
      </c>
      <c r="B11110" s="3">
        <v>-28.941001192728677</v>
      </c>
    </row>
    <row r="11111" spans="1:2">
      <c r="A11111" s="2">
        <v>41951.673611111109</v>
      </c>
      <c r="B11111" s="3">
        <v>-27.520301183064777</v>
      </c>
    </row>
    <row r="11112" spans="1:2">
      <c r="A11112" s="2">
        <v>41951.674305555556</v>
      </c>
      <c r="B11112" s="3">
        <v>-21.311775461832681</v>
      </c>
    </row>
    <row r="11113" spans="1:2">
      <c r="A11113" s="2">
        <v>41951.675000000003</v>
      </c>
      <c r="B11113" s="3">
        <v>-15.773472595214844</v>
      </c>
    </row>
    <row r="11114" spans="1:2">
      <c r="A11114" s="2">
        <v>41951.675694444442</v>
      </c>
      <c r="B11114" s="3">
        <v>-12.887711461385091</v>
      </c>
    </row>
    <row r="11115" spans="1:2">
      <c r="A11115" s="2">
        <v>41951.676388888889</v>
      </c>
      <c r="B11115" s="3">
        <v>-11.04277483622233</v>
      </c>
    </row>
    <row r="11116" spans="1:2">
      <c r="A11116" s="2">
        <v>41951.677083333336</v>
      </c>
      <c r="B11116" s="3">
        <v>-16.014204661051433</v>
      </c>
    </row>
    <row r="11117" spans="1:2">
      <c r="A11117" s="2">
        <v>41951.677777777775</v>
      </c>
      <c r="B11117" s="3">
        <v>-15.71198387145996</v>
      </c>
    </row>
    <row r="11118" spans="1:2">
      <c r="A11118" s="2">
        <v>41951.678472222222</v>
      </c>
      <c r="B11118" s="3">
        <v>-21.135662841796876</v>
      </c>
    </row>
    <row r="11119" spans="1:2">
      <c r="A11119" s="2">
        <v>41951.679166666669</v>
      </c>
      <c r="B11119" s="3">
        <v>-21.887805557250978</v>
      </c>
    </row>
    <row r="11120" spans="1:2">
      <c r="A11120" s="2">
        <v>41951.679861111108</v>
      </c>
      <c r="B11120" s="3">
        <v>-24.270445632934571</v>
      </c>
    </row>
    <row r="11121" spans="1:2">
      <c r="A11121" s="2">
        <v>41951.680555555555</v>
      </c>
      <c r="B11121" s="3">
        <v>-24.591920598347983</v>
      </c>
    </row>
    <row r="11122" spans="1:2">
      <c r="A11122" s="2">
        <v>41951.681250000001</v>
      </c>
      <c r="B11122" s="3">
        <v>-25.453276316324871</v>
      </c>
    </row>
    <row r="11123" spans="1:2">
      <c r="A11123" s="2">
        <v>41951.681944444441</v>
      </c>
      <c r="B11123" s="3">
        <v>-26.105047353108723</v>
      </c>
    </row>
    <row r="11124" spans="1:2">
      <c r="A11124" s="2">
        <v>41951.682638888888</v>
      </c>
      <c r="B11124" s="3">
        <v>-32.8521764755249</v>
      </c>
    </row>
    <row r="11125" spans="1:2">
      <c r="A11125" s="2">
        <v>41951.683333333334</v>
      </c>
      <c r="B11125" s="3">
        <v>-30.895582071940105</v>
      </c>
    </row>
    <row r="11126" spans="1:2">
      <c r="A11126" s="2">
        <v>41951.684027777781</v>
      </c>
      <c r="B11126" s="3">
        <v>-34.945183054606119</v>
      </c>
    </row>
    <row r="11127" spans="1:2">
      <c r="A11127" s="2">
        <v>41951.68472222222</v>
      </c>
      <c r="B11127" s="3">
        <v>-39.102762730916339</v>
      </c>
    </row>
    <row r="11128" spans="1:2">
      <c r="A11128" s="2">
        <v>41951.685416666667</v>
      </c>
      <c r="B11128" s="3">
        <v>-40.752664057413739</v>
      </c>
    </row>
    <row r="11129" spans="1:2">
      <c r="A11129" s="2">
        <v>41951.686111111114</v>
      </c>
      <c r="B11129" s="3">
        <v>-36.999412091573078</v>
      </c>
    </row>
    <row r="11130" spans="1:2">
      <c r="A11130" s="2">
        <v>41951.686805555553</v>
      </c>
      <c r="B11130" s="3">
        <v>-29.152340189615884</v>
      </c>
    </row>
    <row r="11131" spans="1:2">
      <c r="A11131" s="2">
        <v>41951.6875</v>
      </c>
      <c r="B11131" s="3">
        <v>-20.417446772257488</v>
      </c>
    </row>
    <row r="11132" spans="1:2">
      <c r="A11132" s="2">
        <v>41951.688194444447</v>
      </c>
      <c r="B11132" s="3">
        <v>-9.5985070705413822</v>
      </c>
    </row>
    <row r="11133" spans="1:2">
      <c r="A11133" s="2">
        <v>41951.688888888886</v>
      </c>
      <c r="B11133" s="3">
        <v>-3.5917541027069091</v>
      </c>
    </row>
    <row r="11134" spans="1:2">
      <c r="A11134" s="2">
        <v>41951.689583333333</v>
      </c>
      <c r="B11134" s="3">
        <v>7.8223856608072913</v>
      </c>
    </row>
    <row r="11135" spans="1:2">
      <c r="A11135" s="2">
        <v>41951.69027777778</v>
      </c>
      <c r="B11135" s="3">
        <v>15.557754643758138</v>
      </c>
    </row>
    <row r="11136" spans="1:2">
      <c r="A11136" s="2">
        <v>41951.690972222219</v>
      </c>
      <c r="B11136" s="3">
        <v>11.680941390991212</v>
      </c>
    </row>
    <row r="11137" spans="1:2">
      <c r="A11137" s="2">
        <v>41951.691666666666</v>
      </c>
      <c r="B11137" s="3">
        <v>8.1398345788319908</v>
      </c>
    </row>
    <row r="11138" spans="1:2">
      <c r="A11138" s="2">
        <v>41951.692361111112</v>
      </c>
      <c r="B11138" s="3">
        <v>9.6415013631184898</v>
      </c>
    </row>
    <row r="11139" spans="1:2">
      <c r="A11139" s="2">
        <v>41951.693055555559</v>
      </c>
      <c r="B11139" s="3">
        <v>5.6751281499862669</v>
      </c>
    </row>
    <row r="11140" spans="1:2">
      <c r="A11140" s="2">
        <v>41951.693749999999</v>
      </c>
      <c r="B11140" s="3">
        <v>3.9997275670369467E-2</v>
      </c>
    </row>
    <row r="11141" spans="1:2">
      <c r="A11141" s="2">
        <v>41951.694444444445</v>
      </c>
      <c r="B11141" s="3">
        <v>-0.51470979849497478</v>
      </c>
    </row>
    <row r="11142" spans="1:2">
      <c r="A11142" s="2">
        <v>41951.695138888892</v>
      </c>
      <c r="B11142" s="3">
        <v>-3.7464594682057699</v>
      </c>
    </row>
    <row r="11143" spans="1:2">
      <c r="A11143" s="2">
        <v>41951.695833333331</v>
      </c>
      <c r="B11143" s="3">
        <v>-7.9316075801849362</v>
      </c>
    </row>
    <row r="11144" spans="1:2">
      <c r="A11144" s="2">
        <v>41951.696527777778</v>
      </c>
      <c r="B11144" s="3">
        <v>-12.290174261728923</v>
      </c>
    </row>
    <row r="11145" spans="1:2">
      <c r="A11145" s="2">
        <v>41951.697222222225</v>
      </c>
      <c r="B11145" s="3">
        <v>-11.106681474049886</v>
      </c>
    </row>
    <row r="11146" spans="1:2">
      <c r="A11146" s="2">
        <v>41951.697916666664</v>
      </c>
      <c r="B11146" s="3">
        <v>-15.124578253428142</v>
      </c>
    </row>
    <row r="11147" spans="1:2">
      <c r="A11147" s="2">
        <v>41951.698611111111</v>
      </c>
      <c r="B11147" s="3">
        <v>-15.756389713287353</v>
      </c>
    </row>
    <row r="11148" spans="1:2">
      <c r="A11148" s="2">
        <v>41951.699305555558</v>
      </c>
      <c r="B11148" s="3">
        <v>-21.637545649210612</v>
      </c>
    </row>
    <row r="11149" spans="1:2">
      <c r="A11149" s="2">
        <v>41951.7</v>
      </c>
      <c r="B11149" s="3">
        <v>-24.199123382568359</v>
      </c>
    </row>
    <row r="11150" spans="1:2">
      <c r="A11150" s="2">
        <v>41951.700694444444</v>
      </c>
      <c r="B11150" s="3">
        <v>-29.679664103190103</v>
      </c>
    </row>
    <row r="11151" spans="1:2">
      <c r="A11151" s="2">
        <v>41951.701388888891</v>
      </c>
      <c r="B11151" s="3">
        <v>-26.489012145996092</v>
      </c>
    </row>
    <row r="11152" spans="1:2">
      <c r="A11152" s="2">
        <v>41951.70208333333</v>
      </c>
      <c r="B11152" s="3">
        <v>-29.814814631144205</v>
      </c>
    </row>
    <row r="11153" spans="1:2">
      <c r="A11153" s="2">
        <v>41951.702777777777</v>
      </c>
      <c r="B11153" s="3">
        <v>-31.280991744995116</v>
      </c>
    </row>
    <row r="11154" spans="1:2">
      <c r="A11154" s="2">
        <v>41951.703472222223</v>
      </c>
      <c r="B11154" s="3">
        <v>-23.781986490885416</v>
      </c>
    </row>
    <row r="11155" spans="1:2">
      <c r="A11155" s="2">
        <v>41951.70416666667</v>
      </c>
      <c r="B11155" s="3">
        <v>-9.2478463649749756</v>
      </c>
    </row>
    <row r="11156" spans="1:2">
      <c r="A11156" s="2">
        <v>41951.704861111109</v>
      </c>
      <c r="B11156" s="3">
        <v>-6.3081216176350914</v>
      </c>
    </row>
    <row r="11157" spans="1:2">
      <c r="A11157" s="2">
        <v>41951.705555555556</v>
      </c>
      <c r="B11157" s="3">
        <v>2.2492005983988443</v>
      </c>
    </row>
    <row r="11158" spans="1:2">
      <c r="A11158" s="2">
        <v>41951.706250000003</v>
      </c>
      <c r="B11158" s="3">
        <v>8.8727320194244381</v>
      </c>
    </row>
    <row r="11159" spans="1:2">
      <c r="A11159" s="2">
        <v>41951.706944444442</v>
      </c>
      <c r="B11159" s="3">
        <v>16.70845718383789</v>
      </c>
    </row>
    <row r="11160" spans="1:2">
      <c r="A11160" s="2">
        <v>41951.707638888889</v>
      </c>
      <c r="B11160" s="3">
        <v>25.823956425984701</v>
      </c>
    </row>
    <row r="11161" spans="1:2">
      <c r="A11161" s="2">
        <v>41951.708333333336</v>
      </c>
      <c r="B11161" s="3">
        <v>28.376917139689127</v>
      </c>
    </row>
    <row r="11162" spans="1:2">
      <c r="A11162" s="2">
        <v>41951.709027777775</v>
      </c>
      <c r="B11162" s="3">
        <v>33.480342356363934</v>
      </c>
    </row>
    <row r="11163" spans="1:2">
      <c r="A11163" s="2">
        <v>41951.709722222222</v>
      </c>
      <c r="B11163" s="3">
        <v>34.665983835856117</v>
      </c>
    </row>
    <row r="11164" spans="1:2">
      <c r="A11164" s="2">
        <v>41951.710416666669</v>
      </c>
      <c r="B11164" s="3">
        <v>23.939743932088216</v>
      </c>
    </row>
    <row r="11165" spans="1:2">
      <c r="A11165" s="2">
        <v>41951.711111111108</v>
      </c>
      <c r="B11165" s="3">
        <v>15.476148382822673</v>
      </c>
    </row>
    <row r="11166" spans="1:2">
      <c r="A11166" s="2">
        <v>41951.711805555555</v>
      </c>
      <c r="B11166" s="3">
        <v>4.9091207345326744</v>
      </c>
    </row>
    <row r="11167" spans="1:2">
      <c r="A11167" s="2">
        <v>41951.712500000001</v>
      </c>
      <c r="B11167" s="3">
        <v>-4.8730383872985836</v>
      </c>
    </row>
    <row r="11168" spans="1:2">
      <c r="A11168" s="2">
        <v>41951.713194444441</v>
      </c>
      <c r="B11168" s="3">
        <v>-10.544633213678996</v>
      </c>
    </row>
    <row r="11169" spans="1:2">
      <c r="A11169" s="2">
        <v>41951.713888888888</v>
      </c>
      <c r="B11169" s="3">
        <v>-32.54831237792969</v>
      </c>
    </row>
    <row r="11170" spans="1:2">
      <c r="A11170" s="2">
        <v>41951.714583333334</v>
      </c>
      <c r="B11170" s="3">
        <v>-44.219410578409828</v>
      </c>
    </row>
    <row r="11171" spans="1:2">
      <c r="A11171" s="2">
        <v>41951.715277777781</v>
      </c>
      <c r="B11171" s="3">
        <v>-18.665650733311971</v>
      </c>
    </row>
    <row r="11172" spans="1:2">
      <c r="A11172" s="2">
        <v>41951.71597222222</v>
      </c>
      <c r="B11172" s="3">
        <v>1.1133009274800618</v>
      </c>
    </row>
    <row r="11173" spans="1:2">
      <c r="A11173" s="2">
        <v>41951.716666666667</v>
      </c>
      <c r="B11173" s="3">
        <v>0.78580519358317058</v>
      </c>
    </row>
    <row r="11174" spans="1:2">
      <c r="A11174" s="2">
        <v>41951.717361111114</v>
      </c>
      <c r="B11174" s="3">
        <v>-0.82316986719767249</v>
      </c>
    </row>
    <row r="11175" spans="1:2">
      <c r="A11175" s="2">
        <v>41951.718055555553</v>
      </c>
      <c r="B11175" s="3">
        <v>-1.7675384839375814</v>
      </c>
    </row>
    <row r="11176" spans="1:2">
      <c r="A11176" s="2">
        <v>41951.71875</v>
      </c>
      <c r="B11176" s="3">
        <v>-0.25567839940388998</v>
      </c>
    </row>
    <row r="11177" spans="1:2">
      <c r="A11177" s="2">
        <v>41951.719444444447</v>
      </c>
      <c r="B11177" s="3">
        <v>-6.299348052342733</v>
      </c>
    </row>
    <row r="11178" spans="1:2">
      <c r="A11178" s="2">
        <v>41951.720138888886</v>
      </c>
      <c r="B11178" s="3">
        <v>-2.5222294648488361</v>
      </c>
    </row>
    <row r="11179" spans="1:2">
      <c r="A11179" s="2">
        <v>41951.720833333333</v>
      </c>
      <c r="B11179" s="3">
        <v>2.764906581242879</v>
      </c>
    </row>
    <row r="11180" spans="1:2">
      <c r="A11180" s="2">
        <v>41951.72152777778</v>
      </c>
      <c r="B11180" s="3">
        <v>1.5669998168945312</v>
      </c>
    </row>
    <row r="11181" spans="1:2">
      <c r="A11181" s="2">
        <v>41951.722222222219</v>
      </c>
      <c r="B11181" s="3">
        <v>-6.7369855880737308</v>
      </c>
    </row>
    <row r="11182" spans="1:2">
      <c r="A11182" s="2">
        <v>41951.722916666666</v>
      </c>
      <c r="B11182" s="3">
        <v>-15.477234776814779</v>
      </c>
    </row>
    <row r="11183" spans="1:2">
      <c r="A11183" s="2">
        <v>41951.723611111112</v>
      </c>
      <c r="B11183" s="3">
        <v>-11.371279239654541</v>
      </c>
    </row>
    <row r="11184" spans="1:2">
      <c r="A11184" s="2">
        <v>41951.724305555559</v>
      </c>
      <c r="B11184" s="3">
        <v>-11.468184661865234</v>
      </c>
    </row>
    <row r="11185" spans="1:2">
      <c r="A11185" s="2">
        <v>41951.724999999999</v>
      </c>
      <c r="B11185" s="3">
        <v>-7.9043649673461918</v>
      </c>
    </row>
    <row r="11186" spans="1:2">
      <c r="A11186" s="2">
        <v>41951.725694444445</v>
      </c>
      <c r="B11186" s="3">
        <v>-8.9799250920613609</v>
      </c>
    </row>
    <row r="11187" spans="1:2">
      <c r="A11187" s="2">
        <v>41951.726388888892</v>
      </c>
      <c r="B11187" s="3">
        <v>-12.414186763763428</v>
      </c>
    </row>
    <row r="11188" spans="1:2">
      <c r="A11188" s="2">
        <v>41951.727083333331</v>
      </c>
      <c r="B11188" s="3">
        <v>-11.560112857818604</v>
      </c>
    </row>
    <row r="11189" spans="1:2">
      <c r="A11189" s="2">
        <v>41951.727777777778</v>
      </c>
      <c r="B11189" s="3">
        <v>-14.280029487609863</v>
      </c>
    </row>
    <row r="11190" spans="1:2">
      <c r="A11190" s="2">
        <v>41951.728472222225</v>
      </c>
      <c r="B11190" s="3">
        <v>-8.4591522534688313</v>
      </c>
    </row>
    <row r="11191" spans="1:2">
      <c r="A11191" s="2">
        <v>41951.729166666664</v>
      </c>
      <c r="B11191" s="3">
        <v>-6.0924415906270344</v>
      </c>
    </row>
    <row r="11192" spans="1:2">
      <c r="A11192" s="2">
        <v>41951.729861111111</v>
      </c>
      <c r="B11192" s="3">
        <v>-11.432732518513998</v>
      </c>
    </row>
    <row r="11193" spans="1:2">
      <c r="A11193" s="2">
        <v>41951.730555555558</v>
      </c>
      <c r="B11193" s="3">
        <v>-8.4025743484497077</v>
      </c>
    </row>
    <row r="11194" spans="1:2">
      <c r="A11194" s="2">
        <v>41951.731249999997</v>
      </c>
      <c r="B11194" s="3">
        <v>-1.7666242599487305</v>
      </c>
    </row>
    <row r="11195" spans="1:2">
      <c r="A11195" s="2">
        <v>41951.731944444444</v>
      </c>
      <c r="B11195" s="3">
        <v>-6.5994969050089516</v>
      </c>
    </row>
    <row r="11196" spans="1:2">
      <c r="A11196" s="2">
        <v>41951.732638888891</v>
      </c>
      <c r="B11196" s="3">
        <v>-5.1610837936401364</v>
      </c>
    </row>
    <row r="11197" spans="1:2">
      <c r="A11197" s="2">
        <v>41951.73333333333</v>
      </c>
      <c r="B11197" s="3">
        <v>-5.8414514541625975</v>
      </c>
    </row>
    <row r="11198" spans="1:2">
      <c r="A11198" s="2">
        <v>41951.734027777777</v>
      </c>
      <c r="B11198" s="3">
        <v>-5.6522520065307615</v>
      </c>
    </row>
    <row r="11199" spans="1:2">
      <c r="A11199" s="2">
        <v>41951.734722222223</v>
      </c>
      <c r="B11199" s="3">
        <v>-7.2550135294596352</v>
      </c>
    </row>
    <row r="11200" spans="1:2">
      <c r="A11200" s="2">
        <v>41951.73541666667</v>
      </c>
      <c r="B11200" s="3">
        <v>-10.693589973449708</v>
      </c>
    </row>
    <row r="11201" spans="1:2">
      <c r="A11201" s="2">
        <v>41951.736111111109</v>
      </c>
      <c r="B11201" s="3">
        <v>-5.7305054346720379</v>
      </c>
    </row>
    <row r="11202" spans="1:2">
      <c r="A11202" s="2">
        <v>41951.736805555556</v>
      </c>
      <c r="B11202" s="3">
        <v>-6.0566698710123701</v>
      </c>
    </row>
    <row r="11203" spans="1:2">
      <c r="A11203" s="2">
        <v>41951.737500000003</v>
      </c>
      <c r="B11203" s="3">
        <v>-3.48095490137736</v>
      </c>
    </row>
    <row r="11204" spans="1:2">
      <c r="A11204" s="2">
        <v>41951.738194444442</v>
      </c>
      <c r="B11204" s="3">
        <v>-4.8177715937296552</v>
      </c>
    </row>
    <row r="11205" spans="1:2">
      <c r="A11205" s="2">
        <v>41951.738888888889</v>
      </c>
      <c r="B11205" s="3">
        <v>-4.4066125869750978</v>
      </c>
    </row>
    <row r="11206" spans="1:2">
      <c r="A11206" s="2">
        <v>41951.739583333336</v>
      </c>
      <c r="B11206" s="3">
        <v>-2.8059810002644858</v>
      </c>
    </row>
    <row r="11207" spans="1:2">
      <c r="A11207" s="2">
        <v>41951.740277777775</v>
      </c>
      <c r="B11207" s="3">
        <v>-6.4491929372151695</v>
      </c>
    </row>
    <row r="11208" spans="1:2">
      <c r="A11208" s="2">
        <v>41951.740972222222</v>
      </c>
      <c r="B11208" s="3">
        <v>-5.9827260335286461</v>
      </c>
    </row>
    <row r="11209" spans="1:2">
      <c r="A11209" s="2">
        <v>41951.741666666669</v>
      </c>
      <c r="B11209" s="3">
        <v>-10.350122324625652</v>
      </c>
    </row>
    <row r="11210" spans="1:2">
      <c r="A11210" s="2">
        <v>41951.742361111108</v>
      </c>
      <c r="B11210" s="3">
        <v>-5.1690939585367834</v>
      </c>
    </row>
    <row r="11211" spans="1:2">
      <c r="A11211" s="2">
        <v>41951.743055555555</v>
      </c>
      <c r="B11211" s="3">
        <v>-2.0434028625488283</v>
      </c>
    </row>
    <row r="11212" spans="1:2">
      <c r="A11212" s="2">
        <v>41951.743750000001</v>
      </c>
      <c r="B11212" s="3">
        <v>-1.9573389689127605</v>
      </c>
    </row>
    <row r="11213" spans="1:2">
      <c r="A11213" s="2">
        <v>41951.744444444441</v>
      </c>
      <c r="B11213" s="3">
        <v>0.64064928690592449</v>
      </c>
    </row>
    <row r="11214" spans="1:2">
      <c r="A11214" s="2">
        <v>41951.745138888888</v>
      </c>
      <c r="B11214" s="3">
        <v>3.9972391764322919</v>
      </c>
    </row>
    <row r="11215" spans="1:2">
      <c r="A11215" s="2">
        <v>41951.745833333334</v>
      </c>
      <c r="B11215" s="3">
        <v>14.624860763549805</v>
      </c>
    </row>
    <row r="11216" spans="1:2">
      <c r="A11216" s="2">
        <v>41951.746527777781</v>
      </c>
      <c r="B11216" s="3">
        <v>19.045042165120442</v>
      </c>
    </row>
    <row r="11217" spans="1:2">
      <c r="A11217" s="2">
        <v>41951.74722222222</v>
      </c>
      <c r="B11217" s="3">
        <v>24.782472229003908</v>
      </c>
    </row>
    <row r="11218" spans="1:2">
      <c r="A11218" s="2">
        <v>41951.747916666667</v>
      </c>
      <c r="B11218" s="3">
        <v>30.738944180806477</v>
      </c>
    </row>
    <row r="11219" spans="1:2">
      <c r="A11219" s="2">
        <v>41951.748611111114</v>
      </c>
      <c r="B11219" s="3">
        <v>27.39700959523519</v>
      </c>
    </row>
    <row r="11220" spans="1:2">
      <c r="A11220" s="2">
        <v>41951.749305555553</v>
      </c>
      <c r="B11220" s="3">
        <v>28.004626655578612</v>
      </c>
    </row>
    <row r="11221" spans="1:2">
      <c r="A11221" s="2">
        <v>41951.75</v>
      </c>
      <c r="B11221" s="3">
        <v>32.981550407409671</v>
      </c>
    </row>
    <row r="11222" spans="1:2">
      <c r="A11222" s="2">
        <v>41951.750694444447</v>
      </c>
      <c r="B11222" s="3">
        <v>31.959225654602051</v>
      </c>
    </row>
    <row r="11223" spans="1:2">
      <c r="A11223" s="2">
        <v>41951.751388888886</v>
      </c>
      <c r="B11223" s="3">
        <v>34.467614618937176</v>
      </c>
    </row>
    <row r="11224" spans="1:2">
      <c r="A11224" s="2">
        <v>41951.752083333333</v>
      </c>
      <c r="B11224" s="3">
        <v>25.420600446065269</v>
      </c>
    </row>
    <row r="11225" spans="1:2">
      <c r="A11225" s="2">
        <v>41951.75277777778</v>
      </c>
      <c r="B11225" s="3">
        <v>11.04743309020996</v>
      </c>
    </row>
    <row r="11226" spans="1:2">
      <c r="A11226" s="2">
        <v>41951.753472222219</v>
      </c>
      <c r="B11226" s="3">
        <v>15.91251729329427</v>
      </c>
    </row>
    <row r="11227" spans="1:2">
      <c r="A11227" s="2">
        <v>41951.754166666666</v>
      </c>
      <c r="B11227" s="3">
        <v>23.264686075846353</v>
      </c>
    </row>
    <row r="11228" spans="1:2">
      <c r="A11228" s="2">
        <v>41951.754861111112</v>
      </c>
      <c r="B11228" s="3">
        <v>21.929266103108723</v>
      </c>
    </row>
    <row r="11229" spans="1:2">
      <c r="A11229" s="2">
        <v>41951.755555555559</v>
      </c>
      <c r="B11229" s="3">
        <v>19.029998143513996</v>
      </c>
    </row>
    <row r="11230" spans="1:2">
      <c r="A11230" s="2">
        <v>41951.756249999999</v>
      </c>
      <c r="B11230" s="3">
        <v>15.389709981282552</v>
      </c>
    </row>
    <row r="11231" spans="1:2">
      <c r="A11231" s="2">
        <v>41951.756944444445</v>
      </c>
      <c r="B11231" s="3">
        <v>12.967931111653646</v>
      </c>
    </row>
    <row r="11232" spans="1:2">
      <c r="A11232" s="2">
        <v>41951.757638888892</v>
      </c>
      <c r="B11232" s="3">
        <v>20.773788706461588</v>
      </c>
    </row>
    <row r="11233" spans="1:2">
      <c r="A11233" s="2">
        <v>41951.758333333331</v>
      </c>
      <c r="B11233" s="3">
        <v>17.821495437622069</v>
      </c>
    </row>
    <row r="11234" spans="1:2">
      <c r="A11234" s="2">
        <v>41951.759027777778</v>
      </c>
      <c r="B11234" s="3">
        <v>11.986267725626627</v>
      </c>
    </row>
    <row r="11235" spans="1:2">
      <c r="A11235" s="2">
        <v>41951.759722222225</v>
      </c>
      <c r="B11235" s="3">
        <v>13.791025670369466</v>
      </c>
    </row>
    <row r="11236" spans="1:2">
      <c r="A11236" s="2">
        <v>41951.760416666664</v>
      </c>
      <c r="B11236" s="3">
        <v>12.590073394775391</v>
      </c>
    </row>
    <row r="11237" spans="1:2">
      <c r="A11237" s="2">
        <v>41951.761111111111</v>
      </c>
      <c r="B11237" s="3">
        <v>10.980919520060221</v>
      </c>
    </row>
    <row r="11238" spans="1:2">
      <c r="A11238" s="2">
        <v>41951.761805555558</v>
      </c>
      <c r="B11238" s="3">
        <v>9.1806812286376953</v>
      </c>
    </row>
    <row r="11239" spans="1:2">
      <c r="A11239" s="2">
        <v>41951.762499999997</v>
      </c>
      <c r="B11239" s="3">
        <v>10.828519694010417</v>
      </c>
    </row>
    <row r="11240" spans="1:2">
      <c r="A11240" s="2">
        <v>41951.763194444444</v>
      </c>
      <c r="B11240" s="3">
        <v>5.6278457641601562</v>
      </c>
    </row>
    <row r="11241" spans="1:2">
      <c r="A11241" s="2">
        <v>41951.763888888891</v>
      </c>
      <c r="B11241" s="3">
        <v>0.80231196085611978</v>
      </c>
    </row>
    <row r="11242" spans="1:2">
      <c r="A11242" s="2">
        <v>41951.76458333333</v>
      </c>
      <c r="B11242" s="3">
        <v>6.3316322326660153</v>
      </c>
    </row>
    <row r="11243" spans="1:2">
      <c r="A11243" s="2">
        <v>41951.765277777777</v>
      </c>
      <c r="B11243" s="3">
        <v>6.8449022928873697</v>
      </c>
    </row>
    <row r="11244" spans="1:2">
      <c r="A11244" s="2">
        <v>41951.765972222223</v>
      </c>
      <c r="B11244" s="3">
        <v>5.5629080454508459</v>
      </c>
    </row>
    <row r="11245" spans="1:2">
      <c r="A11245" s="2">
        <v>41951.76666666667</v>
      </c>
      <c r="B11245" s="3">
        <v>9.5049263000488278</v>
      </c>
    </row>
    <row r="11246" spans="1:2">
      <c r="A11246" s="2">
        <v>41951.767361111109</v>
      </c>
      <c r="B11246" s="3">
        <v>11.054115804036458</v>
      </c>
    </row>
    <row r="11247" spans="1:2">
      <c r="A11247" s="2">
        <v>41951.768055555556</v>
      </c>
      <c r="B11247" s="3">
        <v>10.596401151021322</v>
      </c>
    </row>
    <row r="11248" spans="1:2">
      <c r="A11248" s="2">
        <v>41951.768750000003</v>
      </c>
      <c r="B11248" s="3">
        <v>13.01719036102295</v>
      </c>
    </row>
    <row r="11249" spans="1:2">
      <c r="A11249" s="2">
        <v>41951.769444444442</v>
      </c>
      <c r="B11249" s="3">
        <v>14.424213409423828</v>
      </c>
    </row>
    <row r="11250" spans="1:2">
      <c r="A11250" s="2">
        <v>41951.770138888889</v>
      </c>
      <c r="B11250" s="3">
        <v>9.9442917505900059</v>
      </c>
    </row>
    <row r="11251" spans="1:2">
      <c r="A11251" s="2">
        <v>41951.770833333336</v>
      </c>
      <c r="B11251" s="3">
        <v>7.9601479212443031</v>
      </c>
    </row>
    <row r="11252" spans="1:2">
      <c r="A11252" s="2">
        <v>41951.771527777775</v>
      </c>
      <c r="B11252" s="3">
        <v>8.2230857849121097</v>
      </c>
    </row>
    <row r="11253" spans="1:2">
      <c r="A11253" s="2">
        <v>41951.772222222222</v>
      </c>
      <c r="B11253" s="3">
        <v>9.7750115712483723</v>
      </c>
    </row>
    <row r="11254" spans="1:2">
      <c r="A11254" s="2">
        <v>41951.772916666669</v>
      </c>
      <c r="B11254" s="3">
        <v>7.343780008951823</v>
      </c>
    </row>
    <row r="11255" spans="1:2">
      <c r="A11255" s="2">
        <v>41951.773611111108</v>
      </c>
      <c r="B11255" s="3">
        <v>-7.904479471842448</v>
      </c>
    </row>
    <row r="11256" spans="1:2">
      <c r="A11256" s="2">
        <v>41951.774305555555</v>
      </c>
      <c r="B11256" s="3">
        <v>-21.341940943400065</v>
      </c>
    </row>
    <row r="11257" spans="1:2">
      <c r="A11257" s="2">
        <v>41951.775000000001</v>
      </c>
      <c r="B11257" s="3">
        <v>-25.025553131103514</v>
      </c>
    </row>
    <row r="11258" spans="1:2">
      <c r="A11258" s="2">
        <v>41951.775694444441</v>
      </c>
      <c r="B11258" s="3">
        <v>-28.272505315144858</v>
      </c>
    </row>
    <row r="11259" spans="1:2">
      <c r="A11259" s="2">
        <v>41951.776388888888</v>
      </c>
      <c r="B11259" s="3">
        <v>-29.489419174194335</v>
      </c>
    </row>
    <row r="11260" spans="1:2">
      <c r="A11260" s="2">
        <v>41951.777083333334</v>
      </c>
      <c r="B11260" s="3">
        <v>-38.900580724080406</v>
      </c>
    </row>
    <row r="11261" spans="1:2">
      <c r="A11261" s="2">
        <v>41951.777777777781</v>
      </c>
      <c r="B11261" s="3">
        <v>-42.415650558471683</v>
      </c>
    </row>
    <row r="11262" spans="1:2">
      <c r="A11262" s="2">
        <v>41951.77847222222</v>
      </c>
      <c r="B11262" s="3">
        <v>-33.544710667928058</v>
      </c>
    </row>
    <row r="11263" spans="1:2">
      <c r="A11263" s="2">
        <v>41951.779166666667</v>
      </c>
      <c r="B11263" s="3">
        <v>-28.952327982584634</v>
      </c>
    </row>
    <row r="11264" spans="1:2">
      <c r="A11264" s="2">
        <v>41951.779861111114</v>
      </c>
      <c r="B11264" s="3">
        <v>-28.736806424458823</v>
      </c>
    </row>
    <row r="11265" spans="1:2">
      <c r="A11265" s="2">
        <v>41951.780555555553</v>
      </c>
      <c r="B11265" s="3">
        <v>-15.44358565012614</v>
      </c>
    </row>
    <row r="11266" spans="1:2">
      <c r="A11266" s="2">
        <v>41951.78125</v>
      </c>
      <c r="B11266" s="3">
        <v>-10.335768095652263</v>
      </c>
    </row>
    <row r="11267" spans="1:2">
      <c r="A11267" s="2">
        <v>41951.781944444447</v>
      </c>
      <c r="B11267" s="3">
        <v>-5.2663584391276039</v>
      </c>
    </row>
    <row r="11268" spans="1:2">
      <c r="A11268" s="2">
        <v>41951.782638888886</v>
      </c>
      <c r="B11268" s="3">
        <v>-7.6932109196980791</v>
      </c>
    </row>
    <row r="11269" spans="1:2">
      <c r="A11269" s="2">
        <v>41951.783333333333</v>
      </c>
      <c r="B11269" s="3">
        <v>-9.81844679514567</v>
      </c>
    </row>
    <row r="11270" spans="1:2">
      <c r="A11270" s="2">
        <v>41951.78402777778</v>
      </c>
      <c r="B11270" s="3">
        <v>-17.087800566355387</v>
      </c>
    </row>
    <row r="11271" spans="1:2">
      <c r="A11271" s="2">
        <v>41951.784722222219</v>
      </c>
      <c r="B11271" s="3">
        <v>-16.1706405321757</v>
      </c>
    </row>
    <row r="11272" spans="1:2">
      <c r="A11272" s="2">
        <v>41951.785416666666</v>
      </c>
      <c r="B11272" s="3">
        <v>-6.7869981765747074</v>
      </c>
    </row>
    <row r="11273" spans="1:2">
      <c r="A11273" s="2">
        <v>41951.786111111112</v>
      </c>
      <c r="B11273" s="3">
        <v>-4.2387600580851235</v>
      </c>
    </row>
    <row r="11274" spans="1:2">
      <c r="A11274" s="2">
        <v>41951.786805555559</v>
      </c>
      <c r="B11274" s="3">
        <v>-2.9597740809122723</v>
      </c>
    </row>
    <row r="11275" spans="1:2">
      <c r="A11275" s="2">
        <v>41951.787499999999</v>
      </c>
      <c r="B11275" s="3">
        <v>1.4811825434366861</v>
      </c>
    </row>
    <row r="11276" spans="1:2">
      <c r="A11276" s="2">
        <v>41951.788194444445</v>
      </c>
      <c r="B11276" s="3">
        <v>5.363998730977376</v>
      </c>
    </row>
    <row r="11277" spans="1:2">
      <c r="A11277" s="2">
        <v>41951.788888888892</v>
      </c>
      <c r="B11277" s="3">
        <v>11.27475814819336</v>
      </c>
    </row>
    <row r="11278" spans="1:2">
      <c r="A11278" s="2">
        <v>41951.789583333331</v>
      </c>
      <c r="B11278" s="3">
        <v>12.201608276367187</v>
      </c>
    </row>
    <row r="11279" spans="1:2">
      <c r="A11279" s="2">
        <v>41951.790277777778</v>
      </c>
      <c r="B11279" s="3">
        <v>11.818700218200684</v>
      </c>
    </row>
    <row r="11280" spans="1:2">
      <c r="A11280" s="2">
        <v>41951.790972222225</v>
      </c>
      <c r="B11280" s="3">
        <v>16.672733179728191</v>
      </c>
    </row>
    <row r="11281" spans="1:2">
      <c r="A11281" s="2">
        <v>41951.791666666664</v>
      </c>
      <c r="B11281" s="3">
        <v>16.651352151234946</v>
      </c>
    </row>
    <row r="11282" spans="1:2">
      <c r="A11282" s="2">
        <v>41951.792361111111</v>
      </c>
      <c r="B11282" s="3">
        <v>18.032427787780762</v>
      </c>
    </row>
    <row r="11283" spans="1:2">
      <c r="A11283" s="2">
        <v>41951.793055555558</v>
      </c>
      <c r="B11283" s="3">
        <v>18.079662386576334</v>
      </c>
    </row>
    <row r="11284" spans="1:2">
      <c r="A11284" s="2">
        <v>41951.793749999997</v>
      </c>
      <c r="B11284" s="3">
        <v>18.206969324747721</v>
      </c>
    </row>
    <row r="11285" spans="1:2">
      <c r="A11285" s="2">
        <v>41951.794444444444</v>
      </c>
      <c r="B11285" s="3">
        <v>17.655077584584554</v>
      </c>
    </row>
    <row r="11286" spans="1:2">
      <c r="A11286" s="2">
        <v>41951.795138888891</v>
      </c>
      <c r="B11286" s="3">
        <v>23.637857341766356</v>
      </c>
    </row>
    <row r="11287" spans="1:2">
      <c r="A11287" s="2">
        <v>41951.79583333333</v>
      </c>
      <c r="B11287" s="3">
        <v>25.080650838216147</v>
      </c>
    </row>
    <row r="11288" spans="1:2">
      <c r="A11288" s="2">
        <v>41951.796527777777</v>
      </c>
      <c r="B11288" s="3">
        <v>28.117448806762695</v>
      </c>
    </row>
    <row r="11289" spans="1:2">
      <c r="A11289" s="2">
        <v>41951.797222222223</v>
      </c>
      <c r="B11289" s="3">
        <v>19.779250812530517</v>
      </c>
    </row>
    <row r="11290" spans="1:2">
      <c r="A11290" s="2">
        <v>41951.79791666667</v>
      </c>
      <c r="B11290" s="3">
        <v>22.732254250844321</v>
      </c>
    </row>
    <row r="11291" spans="1:2">
      <c r="A11291" s="2">
        <v>41951.798611111109</v>
      </c>
      <c r="B11291" s="3">
        <v>38.146194585164388</v>
      </c>
    </row>
    <row r="11292" spans="1:2">
      <c r="A11292" s="2">
        <v>41951.799305555556</v>
      </c>
      <c r="B11292" s="3">
        <v>27.190873209635416</v>
      </c>
    </row>
    <row r="11293" spans="1:2">
      <c r="A11293" s="2">
        <v>41951.8</v>
      </c>
      <c r="B11293" s="3">
        <v>20.572274239857993</v>
      </c>
    </row>
    <row r="11294" spans="1:2">
      <c r="A11294" s="2">
        <v>41951.800694444442</v>
      </c>
      <c r="B11294" s="3">
        <v>16.591367944081625</v>
      </c>
    </row>
    <row r="11295" spans="1:2">
      <c r="A11295" s="2">
        <v>41951.801388888889</v>
      </c>
      <c r="B11295" s="3">
        <v>12.541635449727377</v>
      </c>
    </row>
    <row r="11296" spans="1:2">
      <c r="A11296" s="2">
        <v>41951.802083333336</v>
      </c>
      <c r="B11296" s="3">
        <v>13.167401790618896</v>
      </c>
    </row>
    <row r="11297" spans="1:2">
      <c r="A11297" s="2">
        <v>41951.802777777775</v>
      </c>
      <c r="B11297" s="3">
        <v>11.384212525685628</v>
      </c>
    </row>
    <row r="11298" spans="1:2">
      <c r="A11298" s="2">
        <v>41951.803472222222</v>
      </c>
      <c r="B11298" s="3">
        <v>10.597907034556071</v>
      </c>
    </row>
    <row r="11299" spans="1:2">
      <c r="A11299" s="2">
        <v>41951.804166666669</v>
      </c>
      <c r="B11299" s="3">
        <v>15.48473637898763</v>
      </c>
    </row>
    <row r="11300" spans="1:2">
      <c r="A11300" s="2">
        <v>41951.804861111108</v>
      </c>
      <c r="B11300" s="3">
        <v>13.905167007446289</v>
      </c>
    </row>
    <row r="11301" spans="1:2">
      <c r="A11301" s="2">
        <v>41951.805555555555</v>
      </c>
      <c r="B11301" s="3">
        <v>12.220373185475667</v>
      </c>
    </row>
    <row r="11302" spans="1:2">
      <c r="A11302" s="2">
        <v>41951.806250000001</v>
      </c>
      <c r="B11302" s="3">
        <v>13.9474427541097</v>
      </c>
    </row>
    <row r="11303" spans="1:2">
      <c r="A11303" s="2">
        <v>41951.806944444441</v>
      </c>
      <c r="B11303" s="3">
        <v>11.495611159006755</v>
      </c>
    </row>
    <row r="11304" spans="1:2">
      <c r="A11304" s="2">
        <v>41951.807638888888</v>
      </c>
      <c r="B11304" s="3">
        <v>6.3450838088989254</v>
      </c>
    </row>
    <row r="11305" spans="1:2">
      <c r="A11305" s="2">
        <v>41951.808333333334</v>
      </c>
      <c r="B11305" s="3">
        <v>10.877253913879395</v>
      </c>
    </row>
    <row r="11306" spans="1:2">
      <c r="A11306" s="2">
        <v>41951.809027777781</v>
      </c>
      <c r="B11306" s="3">
        <v>11.161964543660481</v>
      </c>
    </row>
    <row r="11307" spans="1:2">
      <c r="A11307" s="2">
        <v>41951.80972222222</v>
      </c>
      <c r="B11307" s="3">
        <v>15.304467233022054</v>
      </c>
    </row>
    <row r="11308" spans="1:2">
      <c r="A11308" s="2">
        <v>41951.810416666667</v>
      </c>
      <c r="B11308" s="3">
        <v>15.087139225006103</v>
      </c>
    </row>
    <row r="11309" spans="1:2">
      <c r="A11309" s="2">
        <v>41951.811111111114</v>
      </c>
      <c r="B11309" s="3">
        <v>0.75500113169352212</v>
      </c>
    </row>
    <row r="11310" spans="1:2">
      <c r="A11310" s="2">
        <v>41951.811805555553</v>
      </c>
      <c r="B11310" s="3">
        <v>-10.713517061869304</v>
      </c>
    </row>
    <row r="11311" spans="1:2">
      <c r="A11311" s="2">
        <v>41951.8125</v>
      </c>
      <c r="B11311" s="3">
        <v>-2.9564203262329101</v>
      </c>
    </row>
    <row r="11312" spans="1:2">
      <c r="A11312" s="2">
        <v>41951.813194444447</v>
      </c>
      <c r="B11312" s="3">
        <v>0.81985378265380859</v>
      </c>
    </row>
    <row r="11313" spans="1:2">
      <c r="A11313" s="2">
        <v>41951.813888888886</v>
      </c>
      <c r="B11313" s="3">
        <v>0.89459679921468094</v>
      </c>
    </row>
    <row r="11314" spans="1:2">
      <c r="A11314" s="2">
        <v>41951.814583333333</v>
      </c>
      <c r="B11314" s="3">
        <v>-1.0095159530639648</v>
      </c>
    </row>
    <row r="11315" spans="1:2">
      <c r="A11315" s="2">
        <v>41951.81527777778</v>
      </c>
      <c r="B11315" s="3">
        <v>-0.64264151255289714</v>
      </c>
    </row>
    <row r="11316" spans="1:2">
      <c r="A11316" s="2">
        <v>41951.815972222219</v>
      </c>
      <c r="B11316" s="3">
        <v>2.7943104426066081</v>
      </c>
    </row>
    <row r="11317" spans="1:2">
      <c r="A11317" s="2">
        <v>41951.816666666666</v>
      </c>
      <c r="B11317" s="3">
        <v>0.60274359385172527</v>
      </c>
    </row>
    <row r="11318" spans="1:2">
      <c r="A11318" s="2">
        <v>41951.817361111112</v>
      </c>
      <c r="B11318" s="3">
        <v>4.1885919570922852</v>
      </c>
    </row>
    <row r="11319" spans="1:2">
      <c r="A11319" s="2">
        <v>41951.818055555559</v>
      </c>
      <c r="B11319" s="3">
        <v>6.6706060409545902</v>
      </c>
    </row>
    <row r="11320" spans="1:2">
      <c r="A11320" s="2">
        <v>41951.818749999999</v>
      </c>
      <c r="B11320" s="3">
        <v>6.9092934290568033</v>
      </c>
    </row>
    <row r="11321" spans="1:2">
      <c r="A11321" s="2">
        <v>41951.819444444445</v>
      </c>
      <c r="B11321" s="3">
        <v>5.2943396886189777</v>
      </c>
    </row>
    <row r="11322" spans="1:2">
      <c r="A11322" s="2">
        <v>41951.820138888892</v>
      </c>
      <c r="B11322" s="3">
        <v>-6.4835988044738766</v>
      </c>
    </row>
    <row r="11323" spans="1:2">
      <c r="A11323" s="2">
        <v>41951.820833333331</v>
      </c>
      <c r="B11323" s="3">
        <v>1.9016855557759602</v>
      </c>
    </row>
    <row r="11324" spans="1:2">
      <c r="A11324" s="2">
        <v>41951.821527777778</v>
      </c>
      <c r="B11324" s="3">
        <v>11.100276565551757</v>
      </c>
    </row>
    <row r="11325" spans="1:2">
      <c r="A11325" s="2">
        <v>41951.822222222225</v>
      </c>
      <c r="B11325" s="3">
        <v>10.720276927947998</v>
      </c>
    </row>
    <row r="11326" spans="1:2">
      <c r="A11326" s="2">
        <v>41951.822916666664</v>
      </c>
      <c r="B11326" s="3">
        <v>11.067236773173015</v>
      </c>
    </row>
    <row r="11327" spans="1:2">
      <c r="A11327" s="2">
        <v>41951.823611111111</v>
      </c>
      <c r="B11327" s="3">
        <v>11.04151045481364</v>
      </c>
    </row>
    <row r="11328" spans="1:2">
      <c r="A11328" s="2">
        <v>41951.824305555558</v>
      </c>
      <c r="B11328" s="3">
        <v>2.9479697386423749</v>
      </c>
    </row>
    <row r="11329" spans="1:2">
      <c r="A11329" s="2">
        <v>41951.824999999997</v>
      </c>
      <c r="B11329" s="3">
        <v>-0.8564600944519043</v>
      </c>
    </row>
    <row r="11330" spans="1:2">
      <c r="A11330" s="2">
        <v>41951.825694444444</v>
      </c>
      <c r="B11330" s="3">
        <v>6.6358030954996741</v>
      </c>
    </row>
    <row r="11331" spans="1:2">
      <c r="A11331" s="2">
        <v>41951.826388888891</v>
      </c>
      <c r="B11331" s="3">
        <v>9.2358321030934647</v>
      </c>
    </row>
    <row r="11332" spans="1:2">
      <c r="A11332" s="2">
        <v>41951.82708333333</v>
      </c>
      <c r="B11332" s="3">
        <v>10.629274559020995</v>
      </c>
    </row>
    <row r="11333" spans="1:2">
      <c r="A11333" s="2">
        <v>41951.827777777777</v>
      </c>
      <c r="B11333" s="3">
        <v>5.0619557857513424</v>
      </c>
    </row>
    <row r="11334" spans="1:2">
      <c r="A11334" s="2">
        <v>41951.828472222223</v>
      </c>
      <c r="B11334" s="3">
        <v>3.1409872690836589</v>
      </c>
    </row>
    <row r="11335" spans="1:2">
      <c r="A11335" s="2">
        <v>41951.82916666667</v>
      </c>
      <c r="B11335" s="3">
        <v>-1.2063986778259277</v>
      </c>
    </row>
    <row r="11336" spans="1:2">
      <c r="A11336" s="2">
        <v>41951.829861111109</v>
      </c>
      <c r="B11336" s="3">
        <v>-13.601225773493448</v>
      </c>
    </row>
    <row r="11337" spans="1:2">
      <c r="A11337" s="2">
        <v>41951.830555555556</v>
      </c>
      <c r="B11337" s="3">
        <v>-25.578120994567872</v>
      </c>
    </row>
    <row r="11338" spans="1:2">
      <c r="A11338" s="2">
        <v>41951.831250000003</v>
      </c>
      <c r="B11338" s="3">
        <v>-38.117539787292479</v>
      </c>
    </row>
    <row r="11339" spans="1:2">
      <c r="A11339" s="2">
        <v>41951.831944444442</v>
      </c>
      <c r="B11339" s="3">
        <v>-31.798801231384278</v>
      </c>
    </row>
    <row r="11340" spans="1:2">
      <c r="A11340" s="2">
        <v>41951.832638888889</v>
      </c>
      <c r="B11340" s="3">
        <v>-28.841927909851073</v>
      </c>
    </row>
    <row r="11341" spans="1:2">
      <c r="A11341" s="2">
        <v>41951.833333333336</v>
      </c>
      <c r="B11341" s="3">
        <v>-29.729434649149578</v>
      </c>
    </row>
    <row r="11342" spans="1:2">
      <c r="A11342" s="2">
        <v>41951.834027777775</v>
      </c>
      <c r="B11342" s="3">
        <v>-43.260016250610349</v>
      </c>
    </row>
    <row r="11343" spans="1:2">
      <c r="A11343" s="2">
        <v>41951.834722222222</v>
      </c>
      <c r="B11343" s="3">
        <v>-49.654770787556963</v>
      </c>
    </row>
    <row r="11344" spans="1:2">
      <c r="A11344" s="2">
        <v>41951.835416666669</v>
      </c>
      <c r="B11344" s="3">
        <v>-27.558335812886558</v>
      </c>
    </row>
    <row r="11345" spans="1:2">
      <c r="A11345" s="2">
        <v>41951.836111111108</v>
      </c>
      <c r="B11345" s="3">
        <v>-21.923360506693523</v>
      </c>
    </row>
    <row r="11346" spans="1:2">
      <c r="A11346" s="2">
        <v>41951.836805555555</v>
      </c>
      <c r="B11346" s="3">
        <v>-21.813602129618328</v>
      </c>
    </row>
    <row r="11347" spans="1:2">
      <c r="A11347" s="2">
        <v>41951.837500000001</v>
      </c>
      <c r="B11347" s="3">
        <v>-13.999525197347005</v>
      </c>
    </row>
    <row r="11348" spans="1:2">
      <c r="A11348" s="2">
        <v>41951.838194444441</v>
      </c>
      <c r="B11348" s="3">
        <v>-13.462295277913411</v>
      </c>
    </row>
    <row r="11349" spans="1:2">
      <c r="A11349" s="2">
        <v>41951.838888888888</v>
      </c>
      <c r="B11349" s="3">
        <v>-18.462473678588868</v>
      </c>
    </row>
    <row r="11350" spans="1:2">
      <c r="A11350" s="2">
        <v>41951.839583333334</v>
      </c>
      <c r="B11350" s="3">
        <v>-23.409330368041992</v>
      </c>
    </row>
    <row r="11351" spans="1:2">
      <c r="A11351" s="2">
        <v>41951.840277777781</v>
      </c>
      <c r="B11351" s="3">
        <v>-10.492049900690715</v>
      </c>
    </row>
    <row r="11352" spans="1:2">
      <c r="A11352" s="2">
        <v>41951.84097222222</v>
      </c>
      <c r="B11352" s="3">
        <v>-3.0155861854553221</v>
      </c>
    </row>
    <row r="11353" spans="1:2">
      <c r="A11353" s="2">
        <v>41951.841666666667</v>
      </c>
      <c r="B11353" s="3">
        <v>1.3252639452616373</v>
      </c>
    </row>
    <row r="11354" spans="1:2">
      <c r="A11354" s="2">
        <v>41951.842361111114</v>
      </c>
      <c r="B11354" s="3">
        <v>-1.0985873699188233</v>
      </c>
    </row>
    <row r="11355" spans="1:2">
      <c r="A11355" s="2">
        <v>41951.843055555553</v>
      </c>
      <c r="B11355" s="3">
        <v>-9.868225733439127</v>
      </c>
    </row>
    <row r="11356" spans="1:2">
      <c r="A11356" s="2">
        <v>41951.84375</v>
      </c>
      <c r="B11356" s="3">
        <v>-10.901640812555948</v>
      </c>
    </row>
    <row r="11357" spans="1:2">
      <c r="A11357" s="2">
        <v>41951.844444444447</v>
      </c>
      <c r="B11357" s="3">
        <v>-6.6910305976867672</v>
      </c>
    </row>
    <row r="11358" spans="1:2">
      <c r="A11358" s="2">
        <v>41951.845138888886</v>
      </c>
      <c r="B11358" s="3">
        <v>-2.3079262415568036</v>
      </c>
    </row>
    <row r="11359" spans="1:2">
      <c r="A11359" s="2">
        <v>41951.845833333333</v>
      </c>
      <c r="B11359" s="3">
        <v>2.5324513435363771</v>
      </c>
    </row>
    <row r="11360" spans="1:2">
      <c r="A11360" s="2">
        <v>41951.84652777778</v>
      </c>
      <c r="B11360" s="3">
        <v>2.2256909688313802</v>
      </c>
    </row>
    <row r="11361" spans="1:2">
      <c r="A11361" s="2">
        <v>41951.847222222219</v>
      </c>
      <c r="B11361" s="3">
        <v>-4.1801914850870769</v>
      </c>
    </row>
    <row r="11362" spans="1:2">
      <c r="A11362" s="2">
        <v>41951.847916666666</v>
      </c>
      <c r="B11362" s="3">
        <v>1.3476919174194335</v>
      </c>
    </row>
    <row r="11363" spans="1:2">
      <c r="A11363" s="2">
        <v>41951.848611111112</v>
      </c>
      <c r="B11363" s="3">
        <v>2.3201992670694986</v>
      </c>
    </row>
    <row r="11364" spans="1:2">
      <c r="A11364" s="2">
        <v>41951.849305555559</v>
      </c>
      <c r="B11364" s="3">
        <v>2.4712300300598145</v>
      </c>
    </row>
    <row r="11365" spans="1:2">
      <c r="A11365" s="2">
        <v>41951.85</v>
      </c>
      <c r="B11365" s="3">
        <v>5.5519298235575354</v>
      </c>
    </row>
    <row r="11366" spans="1:2">
      <c r="A11366" s="2">
        <v>41951.850694444445</v>
      </c>
      <c r="B11366" s="3">
        <v>6.581398550669352</v>
      </c>
    </row>
    <row r="11367" spans="1:2">
      <c r="A11367" s="2">
        <v>41951.851388888892</v>
      </c>
      <c r="B11367" s="3">
        <v>11.905245002110799</v>
      </c>
    </row>
    <row r="11368" spans="1:2">
      <c r="A11368" s="2">
        <v>41951.852083333331</v>
      </c>
      <c r="B11368" s="3">
        <v>14.453986883163452</v>
      </c>
    </row>
    <row r="11369" spans="1:2">
      <c r="A11369" s="2">
        <v>41951.852777777778</v>
      </c>
      <c r="B11369" s="3">
        <v>9.066891654332478</v>
      </c>
    </row>
    <row r="11370" spans="1:2">
      <c r="A11370" s="2">
        <v>41951.853472222225</v>
      </c>
      <c r="B11370" s="3">
        <v>12.177383327484131</v>
      </c>
    </row>
    <row r="11371" spans="1:2">
      <c r="A11371" s="2">
        <v>41951.854166666664</v>
      </c>
      <c r="B11371" s="3">
        <v>10.107955074310302</v>
      </c>
    </row>
    <row r="11372" spans="1:2">
      <c r="A11372" s="2">
        <v>41951.854861111111</v>
      </c>
      <c r="B11372" s="3">
        <v>9.1038747151692707</v>
      </c>
    </row>
    <row r="11373" spans="1:2">
      <c r="A11373" s="2">
        <v>41951.855555555558</v>
      </c>
      <c r="B11373" s="3">
        <v>15.320447826385498</v>
      </c>
    </row>
    <row r="11374" spans="1:2">
      <c r="A11374" s="2">
        <v>41951.856249999997</v>
      </c>
      <c r="B11374" s="3">
        <v>17.199911244710286</v>
      </c>
    </row>
    <row r="11375" spans="1:2">
      <c r="A11375" s="2">
        <v>41951.856944444444</v>
      </c>
      <c r="B11375" s="3">
        <v>15.128371175130209</v>
      </c>
    </row>
    <row r="11376" spans="1:2">
      <c r="A11376" s="2">
        <v>41951.857638888891</v>
      </c>
      <c r="B11376" s="3">
        <v>8.6954618612925216</v>
      </c>
    </row>
    <row r="11377" spans="1:2">
      <c r="A11377" s="2">
        <v>41951.85833333333</v>
      </c>
      <c r="B11377" s="3">
        <v>16.836091502507529</v>
      </c>
    </row>
    <row r="11378" spans="1:2">
      <c r="A11378" s="2">
        <v>41951.859027777777</v>
      </c>
      <c r="B11378" s="3">
        <v>19.114399719238282</v>
      </c>
    </row>
    <row r="11379" spans="1:2">
      <c r="A11379" s="2">
        <v>41951.859722222223</v>
      </c>
      <c r="B11379" s="3">
        <v>14.775100835164388</v>
      </c>
    </row>
    <row r="11380" spans="1:2">
      <c r="A11380" s="2">
        <v>41951.86041666667</v>
      </c>
      <c r="B11380" s="3">
        <v>16.900896962483724</v>
      </c>
    </row>
    <row r="11381" spans="1:2">
      <c r="A11381" s="2">
        <v>41951.861111111109</v>
      </c>
      <c r="B11381" s="3">
        <v>17.812972784042358</v>
      </c>
    </row>
    <row r="11382" spans="1:2">
      <c r="A11382" s="2">
        <v>41951.861805555556</v>
      </c>
      <c r="B11382" s="3">
        <v>8.9284110864003505</v>
      </c>
    </row>
    <row r="11383" spans="1:2">
      <c r="A11383" s="2">
        <v>41951.862500000003</v>
      </c>
      <c r="B11383" s="3">
        <v>22.261699994405109</v>
      </c>
    </row>
    <row r="11384" spans="1:2">
      <c r="A11384" s="2">
        <v>41951.863194444442</v>
      </c>
      <c r="B11384" s="3">
        <v>26.997230021158853</v>
      </c>
    </row>
    <row r="11385" spans="1:2">
      <c r="A11385" s="2">
        <v>41951.863888888889</v>
      </c>
      <c r="B11385" s="3">
        <v>28.843700345357259</v>
      </c>
    </row>
    <row r="11386" spans="1:2">
      <c r="A11386" s="2">
        <v>41951.864583333336</v>
      </c>
      <c r="B11386" s="3">
        <v>27.904661496480305</v>
      </c>
    </row>
    <row r="11387" spans="1:2">
      <c r="A11387" s="2">
        <v>41951.865277777775</v>
      </c>
      <c r="B11387" s="3">
        <v>24.947451655069987</v>
      </c>
    </row>
    <row r="11388" spans="1:2">
      <c r="A11388" s="2">
        <v>41951.865972222222</v>
      </c>
      <c r="B11388" s="3">
        <v>21.512417936325072</v>
      </c>
    </row>
    <row r="11389" spans="1:2">
      <c r="A11389" s="2">
        <v>41951.866666666669</v>
      </c>
      <c r="B11389" s="3">
        <v>5.1213969548543297</v>
      </c>
    </row>
    <row r="11390" spans="1:2">
      <c r="A11390" s="2">
        <v>41951.867361111108</v>
      </c>
      <c r="B11390" s="3">
        <v>2.4825488885243732</v>
      </c>
    </row>
    <row r="11391" spans="1:2">
      <c r="A11391" s="2">
        <v>41951.868055555555</v>
      </c>
      <c r="B11391" s="3">
        <v>10.613025450706482</v>
      </c>
    </row>
    <row r="11392" spans="1:2">
      <c r="A11392" s="2">
        <v>41951.868750000001</v>
      </c>
      <c r="B11392" s="3">
        <v>12.67592544555664</v>
      </c>
    </row>
    <row r="11393" spans="1:2">
      <c r="A11393" s="2">
        <v>41951.869444444441</v>
      </c>
      <c r="B11393" s="3">
        <v>10.491869584719341</v>
      </c>
    </row>
    <row r="11394" spans="1:2">
      <c r="A11394" s="2">
        <v>41951.870138888888</v>
      </c>
      <c r="B11394" s="3">
        <v>16.441133880615233</v>
      </c>
    </row>
    <row r="11395" spans="1:2">
      <c r="A11395" s="2">
        <v>41951.870833333334</v>
      </c>
      <c r="B11395" s="3">
        <v>10.436582008997599</v>
      </c>
    </row>
    <row r="11396" spans="1:2">
      <c r="A11396" s="2">
        <v>41951.871527777781</v>
      </c>
      <c r="B11396" s="3">
        <v>-1.9822361866633098</v>
      </c>
    </row>
    <row r="11397" spans="1:2">
      <c r="A11397" s="2">
        <v>41951.87222222222</v>
      </c>
      <c r="B11397" s="3">
        <v>9.2564720630645745</v>
      </c>
    </row>
    <row r="11398" spans="1:2">
      <c r="A11398" s="2">
        <v>41951.872916666667</v>
      </c>
      <c r="B11398" s="3">
        <v>17.185398356119791</v>
      </c>
    </row>
    <row r="11399" spans="1:2">
      <c r="A11399" s="2">
        <v>41951.873611111114</v>
      </c>
      <c r="B11399" s="3">
        <v>13.03293023109436</v>
      </c>
    </row>
    <row r="11400" spans="1:2">
      <c r="A11400" s="2">
        <v>41951.874305555553</v>
      </c>
      <c r="B11400" s="3">
        <v>7.5005431572596235</v>
      </c>
    </row>
    <row r="11401" spans="1:2">
      <c r="A11401" s="2">
        <v>41951.875</v>
      </c>
      <c r="B11401" s="3">
        <v>1.0114073753356934E-2</v>
      </c>
    </row>
    <row r="11402" spans="1:2">
      <c r="A11402" s="2">
        <v>41951.875694444447</v>
      </c>
      <c r="B11402" s="3">
        <v>10.493607219060262</v>
      </c>
    </row>
    <row r="11403" spans="1:2">
      <c r="A11403" s="2">
        <v>41951.876388888886</v>
      </c>
      <c r="B11403" s="3">
        <v>10.627347405751546</v>
      </c>
    </row>
    <row r="11404" spans="1:2">
      <c r="A11404" s="2">
        <v>41951.877083333333</v>
      </c>
      <c r="B11404" s="3">
        <v>11.593112230300903</v>
      </c>
    </row>
    <row r="11405" spans="1:2">
      <c r="A11405" s="2">
        <v>41951.87777777778</v>
      </c>
      <c r="B11405" s="3">
        <v>7.9393602371215817</v>
      </c>
    </row>
    <row r="11406" spans="1:2">
      <c r="A11406" s="2">
        <v>41951.878472222219</v>
      </c>
      <c r="B11406" s="3">
        <v>5.8070617357889809</v>
      </c>
    </row>
    <row r="11407" spans="1:2">
      <c r="A11407" s="2">
        <v>41951.879166666666</v>
      </c>
      <c r="B11407" s="3">
        <v>-3.221998429298401</v>
      </c>
    </row>
    <row r="11408" spans="1:2">
      <c r="A11408" s="2">
        <v>41951.879861111112</v>
      </c>
      <c r="B11408" s="3">
        <v>-21.78251864115397</v>
      </c>
    </row>
    <row r="11409" spans="1:2">
      <c r="A11409" s="2">
        <v>41951.880555555559</v>
      </c>
      <c r="B11409" s="3">
        <v>-28.672725041707356</v>
      </c>
    </row>
    <row r="11410" spans="1:2">
      <c r="A11410" s="2">
        <v>41951.881249999999</v>
      </c>
      <c r="B11410" s="3">
        <v>-33.640542348225914</v>
      </c>
    </row>
    <row r="11411" spans="1:2">
      <c r="A11411" s="2">
        <v>41951.881944444445</v>
      </c>
      <c r="B11411" s="3">
        <v>-12.442571608225505</v>
      </c>
    </row>
    <row r="11412" spans="1:2">
      <c r="A11412" s="2">
        <v>41951.882638888892</v>
      </c>
      <c r="B11412" s="3">
        <v>-12.383737246195475</v>
      </c>
    </row>
    <row r="11413" spans="1:2">
      <c r="A11413" s="2">
        <v>41951.883333333331</v>
      </c>
      <c r="B11413" s="3">
        <v>-5.4578739166259762</v>
      </c>
    </row>
    <row r="11414" spans="1:2">
      <c r="A11414" s="2">
        <v>41951.884027777778</v>
      </c>
      <c r="B11414" s="3">
        <v>-5.2894498825073244</v>
      </c>
    </row>
    <row r="11415" spans="1:2">
      <c r="A11415" s="2">
        <v>41951.884722222225</v>
      </c>
      <c r="B11415" s="3">
        <v>-7.8600851376851404</v>
      </c>
    </row>
    <row r="11416" spans="1:2">
      <c r="A11416" s="2">
        <v>41951.885416666664</v>
      </c>
      <c r="B11416" s="3">
        <v>-14.083760865529378</v>
      </c>
    </row>
    <row r="11417" spans="1:2">
      <c r="A11417" s="2">
        <v>41951.886111111111</v>
      </c>
      <c r="B11417" s="3">
        <v>-2.8442210515340167</v>
      </c>
    </row>
    <row r="11418" spans="1:2">
      <c r="A11418" s="2">
        <v>41951.886805555558</v>
      </c>
      <c r="B11418" s="3">
        <v>5.9677203973134363</v>
      </c>
    </row>
    <row r="11419" spans="1:2">
      <c r="A11419" s="2">
        <v>41951.887499999997</v>
      </c>
      <c r="B11419" s="3">
        <v>9.5027732849121094</v>
      </c>
    </row>
    <row r="11420" spans="1:2">
      <c r="A11420" s="2">
        <v>41951.888194444444</v>
      </c>
      <c r="B11420" s="3">
        <v>10.266368993123372</v>
      </c>
    </row>
    <row r="11421" spans="1:2">
      <c r="A11421" s="2">
        <v>41951.888888888891</v>
      </c>
      <c r="B11421" s="3">
        <v>5.4977557420730587</v>
      </c>
    </row>
    <row r="11422" spans="1:2">
      <c r="A11422" s="2">
        <v>41951.88958333333</v>
      </c>
      <c r="B11422" s="3">
        <v>6.8736386537551883</v>
      </c>
    </row>
    <row r="11423" spans="1:2">
      <c r="A11423" s="2">
        <v>41951.890277777777</v>
      </c>
      <c r="B11423" s="3">
        <v>13.261667982737224</v>
      </c>
    </row>
    <row r="11424" spans="1:2">
      <c r="A11424" s="2">
        <v>41951.890972222223</v>
      </c>
      <c r="B11424" s="3">
        <v>13.013657124837239</v>
      </c>
    </row>
    <row r="11425" spans="1:2">
      <c r="A11425" s="2">
        <v>41951.89166666667</v>
      </c>
      <c r="B11425" s="3">
        <v>17.35199352900187</v>
      </c>
    </row>
    <row r="11426" spans="1:2">
      <c r="A11426" s="2">
        <v>41951.892361111109</v>
      </c>
      <c r="B11426" s="3">
        <v>19.610153071085612</v>
      </c>
    </row>
    <row r="11427" spans="1:2">
      <c r="A11427" s="2">
        <v>41951.893055555556</v>
      </c>
      <c r="B11427" s="3">
        <v>15.685912513732911</v>
      </c>
    </row>
    <row r="11428" spans="1:2">
      <c r="A11428" s="2">
        <v>41951.893750000003</v>
      </c>
      <c r="B11428" s="3">
        <v>3.7303812980651854</v>
      </c>
    </row>
    <row r="11429" spans="1:2">
      <c r="A11429" s="2">
        <v>41951.894444444442</v>
      </c>
      <c r="B11429" s="3">
        <v>8.9637345314025882</v>
      </c>
    </row>
    <row r="11430" spans="1:2">
      <c r="A11430" s="2">
        <v>41951.895138888889</v>
      </c>
      <c r="B11430" s="3">
        <v>6.2689272085825598</v>
      </c>
    </row>
    <row r="11431" spans="1:2">
      <c r="A11431" s="2">
        <v>41951.895833333336</v>
      </c>
      <c r="B11431" s="3">
        <v>4.8146357377370199</v>
      </c>
    </row>
    <row r="11432" spans="1:2">
      <c r="A11432" s="2">
        <v>41951.896527777775</v>
      </c>
      <c r="B11432" s="3">
        <v>1.4301243543624877</v>
      </c>
    </row>
    <row r="11433" spans="1:2">
      <c r="A11433" s="2">
        <v>41951.897222222222</v>
      </c>
      <c r="B11433" s="3">
        <v>-4.3593323071797689</v>
      </c>
    </row>
    <row r="11434" spans="1:2">
      <c r="A11434" s="2">
        <v>41951.897916666669</v>
      </c>
      <c r="B11434" s="3">
        <v>-0.56958916187286379</v>
      </c>
    </row>
    <row r="11435" spans="1:2">
      <c r="A11435" s="2">
        <v>41951.898611111108</v>
      </c>
      <c r="B11435" s="3">
        <v>1.721806780497233</v>
      </c>
    </row>
    <row r="11436" spans="1:2">
      <c r="A11436" s="2">
        <v>41951.899305555555</v>
      </c>
      <c r="B11436" s="3">
        <v>10.763876422246296</v>
      </c>
    </row>
    <row r="11437" spans="1:2">
      <c r="A11437" s="2">
        <v>41951.9</v>
      </c>
      <c r="B11437" s="3">
        <v>18.933385976155598</v>
      </c>
    </row>
    <row r="11438" spans="1:2">
      <c r="A11438" s="2">
        <v>41951.900694444441</v>
      </c>
      <c r="B11438" s="3">
        <v>19.268288040161131</v>
      </c>
    </row>
    <row r="11439" spans="1:2">
      <c r="A11439" s="2">
        <v>41951.901388888888</v>
      </c>
      <c r="B11439" s="3">
        <v>18.988853581746419</v>
      </c>
    </row>
    <row r="11440" spans="1:2">
      <c r="A11440" s="2">
        <v>41951.902083333334</v>
      </c>
      <c r="B11440" s="3">
        <v>13.08132750193278</v>
      </c>
    </row>
    <row r="11441" spans="1:2">
      <c r="A11441" s="2">
        <v>41951.902777777781</v>
      </c>
      <c r="B11441" s="3">
        <v>13.141169166564941</v>
      </c>
    </row>
    <row r="11442" spans="1:2">
      <c r="A11442" s="2">
        <v>41951.90347222222</v>
      </c>
      <c r="B11442" s="3">
        <v>18.009416103363037</v>
      </c>
    </row>
    <row r="11443" spans="1:2">
      <c r="A11443" s="2">
        <v>41951.904166666667</v>
      </c>
      <c r="B11443" s="3">
        <v>21.795720005035399</v>
      </c>
    </row>
    <row r="11444" spans="1:2">
      <c r="A11444" s="2">
        <v>41951.904861111114</v>
      </c>
      <c r="B11444" s="3">
        <v>20.442045783996583</v>
      </c>
    </row>
    <row r="11445" spans="1:2">
      <c r="A11445" s="2">
        <v>41951.905555555553</v>
      </c>
      <c r="B11445" s="3">
        <v>21.147608057657877</v>
      </c>
    </row>
    <row r="11446" spans="1:2">
      <c r="A11446" s="2">
        <v>41951.90625</v>
      </c>
      <c r="B11446" s="3">
        <v>21.787026437123618</v>
      </c>
    </row>
    <row r="11447" spans="1:2">
      <c r="A11447" s="2">
        <v>41951.906944444447</v>
      </c>
      <c r="B11447" s="3">
        <v>25.783066463470458</v>
      </c>
    </row>
    <row r="11448" spans="1:2">
      <c r="A11448" s="2">
        <v>41951.907638888886</v>
      </c>
      <c r="B11448" s="3">
        <v>21.316936365763347</v>
      </c>
    </row>
    <row r="11449" spans="1:2">
      <c r="A11449" s="2">
        <v>41951.908333333333</v>
      </c>
      <c r="B11449" s="3">
        <v>25.800898615519205</v>
      </c>
    </row>
    <row r="11450" spans="1:2">
      <c r="A11450" s="2">
        <v>41951.90902777778</v>
      </c>
      <c r="B11450" s="3">
        <v>22.409709548950197</v>
      </c>
    </row>
    <row r="11451" spans="1:2">
      <c r="A11451" s="2">
        <v>41951.909722222219</v>
      </c>
      <c r="B11451" s="3">
        <v>19.137861506144205</v>
      </c>
    </row>
    <row r="11452" spans="1:2">
      <c r="A11452" s="2">
        <v>41951.910416666666</v>
      </c>
      <c r="B11452" s="3">
        <v>8.7232157468795783</v>
      </c>
    </row>
    <row r="11453" spans="1:2">
      <c r="A11453" s="2">
        <v>41951.911111111112</v>
      </c>
      <c r="B11453" s="3">
        <v>-0.91639269193013506</v>
      </c>
    </row>
    <row r="11454" spans="1:2">
      <c r="A11454" s="2">
        <v>41951.911805555559</v>
      </c>
      <c r="B11454" s="3">
        <v>-4.2670022567113239</v>
      </c>
    </row>
    <row r="11455" spans="1:2">
      <c r="A11455" s="2">
        <v>41951.912499999999</v>
      </c>
      <c r="B11455" s="3">
        <v>-3.7452270785967507</v>
      </c>
    </row>
    <row r="11456" spans="1:2">
      <c r="A11456" s="2">
        <v>41951.913194444445</v>
      </c>
      <c r="B11456" s="3">
        <v>-3.8236824115117392</v>
      </c>
    </row>
    <row r="11457" spans="1:2">
      <c r="A11457" s="2">
        <v>41951.913888888892</v>
      </c>
      <c r="B11457" s="3">
        <v>-4.9995541095733644</v>
      </c>
    </row>
    <row r="11458" spans="1:2">
      <c r="A11458" s="2">
        <v>41951.914583333331</v>
      </c>
      <c r="B11458" s="3">
        <v>-0.91948998769124346</v>
      </c>
    </row>
    <row r="11459" spans="1:2">
      <c r="A11459" s="2">
        <v>41951.915277777778</v>
      </c>
      <c r="B11459" s="3">
        <v>0.56479529539744056</v>
      </c>
    </row>
    <row r="11460" spans="1:2">
      <c r="A11460" s="2">
        <v>41951.915972222225</v>
      </c>
      <c r="B11460" s="3">
        <v>2.5222281058629354</v>
      </c>
    </row>
    <row r="11461" spans="1:2">
      <c r="A11461" s="2">
        <v>41951.916666666664</v>
      </c>
      <c r="B11461" s="3">
        <v>5.460536623001099</v>
      </c>
    </row>
    <row r="11462" spans="1:2">
      <c r="A11462" s="2">
        <v>41951.917361111111</v>
      </c>
      <c r="B11462" s="3">
        <v>12.25088284810384</v>
      </c>
    </row>
    <row r="11463" spans="1:2">
      <c r="A11463" s="2">
        <v>41951.918055555558</v>
      </c>
      <c r="B11463" s="3">
        <v>16.302469635009764</v>
      </c>
    </row>
    <row r="11464" spans="1:2">
      <c r="A11464" s="2">
        <v>41951.918749999997</v>
      </c>
      <c r="B11464" s="3">
        <v>18.81405652364095</v>
      </c>
    </row>
    <row r="11465" spans="1:2">
      <c r="A11465" s="2">
        <v>41951.919444444444</v>
      </c>
      <c r="B11465" s="3">
        <v>16.587091191609701</v>
      </c>
    </row>
    <row r="11466" spans="1:2">
      <c r="A11466" s="2">
        <v>41951.920138888891</v>
      </c>
      <c r="B11466" s="3">
        <v>7.4017052253087359</v>
      </c>
    </row>
    <row r="11467" spans="1:2">
      <c r="A11467" s="2">
        <v>41951.92083333333</v>
      </c>
      <c r="B11467" s="3">
        <v>-9.5864850997924798</v>
      </c>
    </row>
    <row r="11468" spans="1:2">
      <c r="A11468" s="2">
        <v>41951.921527777777</v>
      </c>
      <c r="B11468" s="3">
        <v>-27.945935249328613</v>
      </c>
    </row>
    <row r="11469" spans="1:2">
      <c r="A11469" s="2">
        <v>41951.922222222223</v>
      </c>
      <c r="B11469" s="3">
        <v>-43.232439804077146</v>
      </c>
    </row>
    <row r="11470" spans="1:2">
      <c r="A11470" s="2">
        <v>41951.92291666667</v>
      </c>
      <c r="B11470" s="3">
        <v>-41.501696650187178</v>
      </c>
    </row>
    <row r="11471" spans="1:2">
      <c r="A11471" s="2">
        <v>41951.923611111109</v>
      </c>
      <c r="B11471" s="3">
        <v>-33.835207557678224</v>
      </c>
    </row>
    <row r="11472" spans="1:2">
      <c r="A11472" s="2">
        <v>41951.924305555556</v>
      </c>
      <c r="B11472" s="3">
        <v>-20.282938257853189</v>
      </c>
    </row>
    <row r="11473" spans="1:2">
      <c r="A11473" s="2">
        <v>41951.925000000003</v>
      </c>
      <c r="B11473" s="3">
        <v>-17.673279571533204</v>
      </c>
    </row>
    <row r="11474" spans="1:2">
      <c r="A11474" s="2">
        <v>41951.925694444442</v>
      </c>
      <c r="B11474" s="3">
        <v>-16.10302391052246</v>
      </c>
    </row>
    <row r="11475" spans="1:2">
      <c r="A11475" s="2">
        <v>41951.926388888889</v>
      </c>
      <c r="B11475" s="3">
        <v>-12.696125666300455</v>
      </c>
    </row>
    <row r="11476" spans="1:2">
      <c r="A11476" s="2">
        <v>41951.927083333336</v>
      </c>
      <c r="B11476" s="3">
        <v>-6.9336731910705565</v>
      </c>
    </row>
    <row r="11477" spans="1:2">
      <c r="A11477" s="2">
        <v>41951.927777777775</v>
      </c>
      <c r="B11477" s="3">
        <v>-4.4527831395467121</v>
      </c>
    </row>
    <row r="11478" spans="1:2">
      <c r="A11478" s="2">
        <v>41951.928472222222</v>
      </c>
      <c r="B11478" s="3">
        <v>-6.5354046821594238</v>
      </c>
    </row>
    <row r="11479" spans="1:2">
      <c r="A11479" s="2">
        <v>41951.929166666669</v>
      </c>
      <c r="B11479" s="3">
        <v>-6.6850223541259766</v>
      </c>
    </row>
    <row r="11480" spans="1:2">
      <c r="A11480" s="2">
        <v>41951.929861111108</v>
      </c>
      <c r="B11480" s="3">
        <v>1.8958278020222983</v>
      </c>
    </row>
    <row r="11481" spans="1:2">
      <c r="A11481" s="2">
        <v>41951.930555555555</v>
      </c>
      <c r="B11481" s="3">
        <v>10.85315621693929</v>
      </c>
    </row>
    <row r="11482" spans="1:2">
      <c r="A11482" s="2">
        <v>41951.931250000001</v>
      </c>
      <c r="B11482" s="3">
        <v>15.308634885152181</v>
      </c>
    </row>
    <row r="11483" spans="1:2">
      <c r="A11483" s="2">
        <v>41951.931944444441</v>
      </c>
      <c r="B11483" s="3">
        <v>14.986987177530924</v>
      </c>
    </row>
    <row r="11484" spans="1:2">
      <c r="A11484" s="2">
        <v>41951.932638888888</v>
      </c>
      <c r="B11484" s="3">
        <v>16.375595696767171</v>
      </c>
    </row>
    <row r="11485" spans="1:2">
      <c r="A11485" s="2">
        <v>41951.933333333334</v>
      </c>
      <c r="B11485" s="3">
        <v>16.273128128051759</v>
      </c>
    </row>
    <row r="11486" spans="1:2">
      <c r="A11486" s="2">
        <v>41951.934027777781</v>
      </c>
      <c r="B11486" s="3">
        <v>14.588067118326823</v>
      </c>
    </row>
    <row r="11487" spans="1:2">
      <c r="A11487" s="2">
        <v>41951.93472222222</v>
      </c>
      <c r="B11487" s="3">
        <v>20.109750874837239</v>
      </c>
    </row>
    <row r="11488" spans="1:2">
      <c r="A11488" s="2">
        <v>41951.935416666667</v>
      </c>
      <c r="B11488" s="3">
        <v>17.122679265340171</v>
      </c>
    </row>
    <row r="11489" spans="1:2">
      <c r="A11489" s="2">
        <v>41951.936111111114</v>
      </c>
      <c r="B11489" s="3">
        <v>12.609538841247559</v>
      </c>
    </row>
    <row r="11490" spans="1:2">
      <c r="A11490" s="2">
        <v>41951.936805555553</v>
      </c>
      <c r="B11490" s="3">
        <v>13.784221760431926</v>
      </c>
    </row>
    <row r="11491" spans="1:2">
      <c r="A11491" s="2">
        <v>41951.9375</v>
      </c>
      <c r="B11491" s="3">
        <v>11.635978905359904</v>
      </c>
    </row>
    <row r="11492" spans="1:2">
      <c r="A11492" s="2">
        <v>41951.938194444447</v>
      </c>
      <c r="B11492" s="3">
        <v>16.568427149454752</v>
      </c>
    </row>
    <row r="11493" spans="1:2">
      <c r="A11493" s="2">
        <v>41951.938888888886</v>
      </c>
      <c r="B11493" s="3">
        <v>25.098099263509116</v>
      </c>
    </row>
    <row r="11494" spans="1:2">
      <c r="A11494" s="2">
        <v>41951.939583333333</v>
      </c>
      <c r="B11494" s="3">
        <v>31.477932039896647</v>
      </c>
    </row>
    <row r="11495" spans="1:2">
      <c r="A11495" s="2">
        <v>41951.94027777778</v>
      </c>
      <c r="B11495" s="3">
        <v>35.22443650563558</v>
      </c>
    </row>
    <row r="11496" spans="1:2">
      <c r="A11496" s="2">
        <v>41951.940972222219</v>
      </c>
      <c r="B11496" s="3">
        <v>23.804790433247884</v>
      </c>
    </row>
    <row r="11497" spans="1:2">
      <c r="A11497" s="2">
        <v>41951.941666666666</v>
      </c>
      <c r="B11497" s="3">
        <v>32.455788294474281</v>
      </c>
    </row>
    <row r="11498" spans="1:2">
      <c r="A11498" s="2">
        <v>41951.942361111112</v>
      </c>
      <c r="B11498" s="3">
        <v>25.544041887919107</v>
      </c>
    </row>
    <row r="11499" spans="1:2">
      <c r="A11499" s="2">
        <v>41951.943055555559</v>
      </c>
      <c r="B11499" s="3">
        <v>14.752651405334472</v>
      </c>
    </row>
    <row r="11500" spans="1:2">
      <c r="A11500" s="2">
        <v>41951.943749999999</v>
      </c>
      <c r="B11500" s="3">
        <v>8.2417260328928634</v>
      </c>
    </row>
    <row r="11501" spans="1:2">
      <c r="A11501" s="2">
        <v>41951.944444444445</v>
      </c>
      <c r="B11501" s="3">
        <v>3.9496959686279296</v>
      </c>
    </row>
    <row r="11502" spans="1:2">
      <c r="A11502" s="2">
        <v>41951.945138888892</v>
      </c>
      <c r="B11502" s="3">
        <v>6.2853484312693277</v>
      </c>
    </row>
    <row r="11503" spans="1:2">
      <c r="A11503" s="2">
        <v>41951.945833333331</v>
      </c>
      <c r="B11503" s="3">
        <v>8.2614502271016441</v>
      </c>
    </row>
    <row r="11504" spans="1:2">
      <c r="A11504" s="2">
        <v>41951.946527777778</v>
      </c>
      <c r="B11504" s="3">
        <v>9.8886100769042962</v>
      </c>
    </row>
    <row r="11505" spans="1:2">
      <c r="A11505" s="2">
        <v>41951.947222222225</v>
      </c>
      <c r="B11505" s="3">
        <v>7.9298137982686363</v>
      </c>
    </row>
    <row r="11506" spans="1:2">
      <c r="A11506" s="2">
        <v>41951.947916666664</v>
      </c>
      <c r="B11506" s="3">
        <v>10.37050100962321</v>
      </c>
    </row>
    <row r="11507" spans="1:2">
      <c r="A11507" s="2">
        <v>41951.948611111111</v>
      </c>
      <c r="B11507" s="3">
        <v>8.5486549695332847</v>
      </c>
    </row>
    <row r="11508" spans="1:2">
      <c r="A11508" s="2">
        <v>41951.949305555558</v>
      </c>
      <c r="B11508" s="3">
        <v>15.275840632120769</v>
      </c>
    </row>
    <row r="11509" spans="1:2">
      <c r="A11509" s="2">
        <v>41951.95</v>
      </c>
      <c r="B11509" s="3">
        <v>5.6336733500162763</v>
      </c>
    </row>
    <row r="11510" spans="1:2">
      <c r="A11510" s="2">
        <v>41951.950694444444</v>
      </c>
      <c r="B11510" s="3">
        <v>11.312286567687988</v>
      </c>
    </row>
    <row r="11511" spans="1:2">
      <c r="A11511" s="2">
        <v>41951.951388888891</v>
      </c>
      <c r="B11511" s="3">
        <v>13.501642560958862</v>
      </c>
    </row>
    <row r="11512" spans="1:2">
      <c r="A11512" s="2">
        <v>41951.95208333333</v>
      </c>
      <c r="B11512" s="3">
        <v>12.39877495765686</v>
      </c>
    </row>
    <row r="11513" spans="1:2">
      <c r="A11513" s="2">
        <v>41951.952777777777</v>
      </c>
      <c r="B11513" s="3">
        <v>14.988916269938152</v>
      </c>
    </row>
    <row r="11514" spans="1:2">
      <c r="A11514" s="2">
        <v>41951.953472222223</v>
      </c>
      <c r="B11514" s="3">
        <v>6.4453672885894777</v>
      </c>
    </row>
    <row r="11515" spans="1:2">
      <c r="A11515" s="2">
        <v>41951.95416666667</v>
      </c>
      <c r="B11515" s="3">
        <v>9.6024885018666577</v>
      </c>
    </row>
    <row r="11516" spans="1:2">
      <c r="A11516" s="2">
        <v>41951.954861111109</v>
      </c>
      <c r="B11516" s="3">
        <v>17.659276580810548</v>
      </c>
    </row>
    <row r="11517" spans="1:2">
      <c r="A11517" s="2">
        <v>41951.955555555556</v>
      </c>
      <c r="B11517" s="3">
        <v>-3.141924826304118</v>
      </c>
    </row>
    <row r="11518" spans="1:2">
      <c r="A11518" s="2">
        <v>41951.956250000003</v>
      </c>
      <c r="B11518" s="3">
        <v>-15.868203481038412</v>
      </c>
    </row>
    <row r="11519" spans="1:2">
      <c r="A11519" s="2">
        <v>41951.956944444442</v>
      </c>
      <c r="B11519" s="3">
        <v>-22.50238889058431</v>
      </c>
    </row>
    <row r="11520" spans="1:2">
      <c r="A11520" s="2">
        <v>41951.957638888889</v>
      </c>
      <c r="B11520" s="3">
        <v>-27.914004262288412</v>
      </c>
    </row>
    <row r="11521" spans="1:2">
      <c r="A11521" s="2">
        <v>41951.958333333336</v>
      </c>
      <c r="B11521" s="3">
        <v>-39.192080879211424</v>
      </c>
    </row>
    <row r="11522" spans="1:2">
      <c r="A11522" s="2">
        <v>41951.959027777775</v>
      </c>
      <c r="B11522" s="3">
        <v>-38.425346628824869</v>
      </c>
    </row>
    <row r="11523" spans="1:2">
      <c r="A11523" s="2">
        <v>41951.959722222222</v>
      </c>
      <c r="B11523" s="3">
        <v>-26.131508954366048</v>
      </c>
    </row>
    <row r="11524" spans="1:2">
      <c r="A11524" s="2">
        <v>41951.960416666669</v>
      </c>
      <c r="B11524" s="3">
        <v>-26.606880569458006</v>
      </c>
    </row>
    <row r="11525" spans="1:2">
      <c r="A11525" s="2">
        <v>41951.961111111108</v>
      </c>
      <c r="B11525" s="3">
        <v>-31.069821802775063</v>
      </c>
    </row>
    <row r="11526" spans="1:2">
      <c r="A11526" s="2">
        <v>41951.961805555555</v>
      </c>
      <c r="B11526" s="3">
        <v>-25.268283462524415</v>
      </c>
    </row>
    <row r="11527" spans="1:2">
      <c r="A11527" s="2">
        <v>41951.962500000001</v>
      </c>
      <c r="B11527" s="3">
        <v>-18.457613134384154</v>
      </c>
    </row>
    <row r="11528" spans="1:2">
      <c r="A11528" s="2">
        <v>41951.963194444441</v>
      </c>
      <c r="B11528" s="3">
        <v>-5.4930954297383625</v>
      </c>
    </row>
    <row r="11529" spans="1:2">
      <c r="A11529" s="2">
        <v>41951.963888888888</v>
      </c>
      <c r="B11529" s="3">
        <v>-5.1029427846272783E-2</v>
      </c>
    </row>
    <row r="11530" spans="1:2">
      <c r="A11530" s="2">
        <v>41951.964583333334</v>
      </c>
      <c r="B11530" s="3">
        <v>7.1534476757049559</v>
      </c>
    </row>
    <row r="11531" spans="1:2">
      <c r="A11531" s="2">
        <v>41951.965277777781</v>
      </c>
      <c r="B11531" s="3">
        <v>16.539817810058594</v>
      </c>
    </row>
    <row r="11532" spans="1:2">
      <c r="A11532" s="2">
        <v>41951.96597222222</v>
      </c>
      <c r="B11532" s="3">
        <v>16.414903767903645</v>
      </c>
    </row>
    <row r="11533" spans="1:2">
      <c r="A11533" s="2">
        <v>41951.966666666667</v>
      </c>
      <c r="B11533" s="3">
        <v>16.500487518310546</v>
      </c>
    </row>
    <row r="11534" spans="1:2">
      <c r="A11534" s="2">
        <v>41951.967361111114</v>
      </c>
      <c r="B11534" s="3">
        <v>17.06042989095052</v>
      </c>
    </row>
    <row r="11535" spans="1:2">
      <c r="A11535" s="2">
        <v>41951.968055555553</v>
      </c>
      <c r="B11535" s="3">
        <v>23.027350489298502</v>
      </c>
    </row>
    <row r="11536" spans="1:2">
      <c r="A11536" s="2">
        <v>41951.96875</v>
      </c>
      <c r="B11536" s="3">
        <v>22.981654612223306</v>
      </c>
    </row>
    <row r="11537" spans="1:2">
      <c r="A11537" s="2">
        <v>41951.969444444447</v>
      </c>
      <c r="B11537" s="3">
        <v>21.923839314778647</v>
      </c>
    </row>
    <row r="11538" spans="1:2">
      <c r="A11538" s="2">
        <v>41951.970138888886</v>
      </c>
      <c r="B11538" s="3">
        <v>19.691254297892254</v>
      </c>
    </row>
    <row r="11539" spans="1:2">
      <c r="A11539" s="2">
        <v>41951.970833333333</v>
      </c>
      <c r="B11539" s="3">
        <v>17.250469303131105</v>
      </c>
    </row>
    <row r="11540" spans="1:2">
      <c r="A11540" s="2">
        <v>41951.97152777778</v>
      </c>
      <c r="B11540" s="3">
        <v>11.076580699284872</v>
      </c>
    </row>
    <row r="11541" spans="1:2">
      <c r="A11541" s="2">
        <v>41951.972222222219</v>
      </c>
      <c r="B11541" s="3">
        <v>7.5008970896402998</v>
      </c>
    </row>
    <row r="11542" spans="1:2">
      <c r="A11542" s="2">
        <v>41951.972916666666</v>
      </c>
      <c r="B11542" s="3">
        <v>0.1063698132832845</v>
      </c>
    </row>
    <row r="11543" spans="1:2">
      <c r="A11543" s="2">
        <v>41951.973611111112</v>
      </c>
      <c r="B11543" s="3">
        <v>-14.634147024154663</v>
      </c>
    </row>
    <row r="11544" spans="1:2">
      <c r="A11544" s="2">
        <v>41951.974305555559</v>
      </c>
      <c r="B11544" s="3">
        <v>-20.334989039103188</v>
      </c>
    </row>
    <row r="11545" spans="1:2">
      <c r="A11545" s="2">
        <v>41951.974999999999</v>
      </c>
      <c r="B11545" s="3">
        <v>-23.959209060668947</v>
      </c>
    </row>
    <row r="11546" spans="1:2">
      <c r="A11546" s="2">
        <v>41951.975694444445</v>
      </c>
      <c r="B11546" s="3">
        <v>-24.792446263631184</v>
      </c>
    </row>
    <row r="11547" spans="1:2">
      <c r="A11547" s="2">
        <v>41951.976388888892</v>
      </c>
      <c r="B11547" s="3">
        <v>-22.807177225748699</v>
      </c>
    </row>
    <row r="11548" spans="1:2">
      <c r="A11548" s="2">
        <v>41951.977083333331</v>
      </c>
      <c r="B11548" s="3">
        <v>-22.794377517700195</v>
      </c>
    </row>
    <row r="11549" spans="1:2">
      <c r="A11549" s="2">
        <v>41951.977777777778</v>
      </c>
      <c r="B11549" s="3">
        <v>-21.090762837727866</v>
      </c>
    </row>
    <row r="11550" spans="1:2">
      <c r="A11550" s="2">
        <v>41951.978472222225</v>
      </c>
      <c r="B11550" s="3">
        <v>-20.520164744059244</v>
      </c>
    </row>
    <row r="11551" spans="1:2">
      <c r="A11551" s="2">
        <v>41951.979166666664</v>
      </c>
      <c r="B11551" s="3">
        <v>-19.922552235921223</v>
      </c>
    </row>
    <row r="11552" spans="1:2">
      <c r="A11552" s="2">
        <v>41951.979861111111</v>
      </c>
      <c r="B11552" s="3">
        <v>-22.543905766805015</v>
      </c>
    </row>
    <row r="11553" spans="1:2">
      <c r="A11553" s="2">
        <v>41951.980555555558</v>
      </c>
      <c r="B11553" s="3">
        <v>-19.962627410888672</v>
      </c>
    </row>
    <row r="11554" spans="1:2">
      <c r="A11554" s="2">
        <v>41951.981249999997</v>
      </c>
      <c r="B11554" s="3">
        <v>-17.761431884765624</v>
      </c>
    </row>
    <row r="11555" spans="1:2">
      <c r="A11555" s="2">
        <v>41951.981944444444</v>
      </c>
      <c r="B11555" s="3">
        <v>-16.658227157592773</v>
      </c>
    </row>
    <row r="11556" spans="1:2">
      <c r="A11556" s="2">
        <v>41951.982638888891</v>
      </c>
      <c r="B11556" s="3">
        <v>-21.676166152954103</v>
      </c>
    </row>
    <row r="11557" spans="1:2">
      <c r="A11557" s="2">
        <v>41951.98333333333</v>
      </c>
      <c r="B11557" s="3">
        <v>-19.16341641743978</v>
      </c>
    </row>
    <row r="11558" spans="1:2">
      <c r="A11558" s="2">
        <v>41951.984027777777</v>
      </c>
      <c r="B11558" s="3">
        <v>-15.451965077718098</v>
      </c>
    </row>
    <row r="11559" spans="1:2">
      <c r="A11559" s="2">
        <v>41951.984722222223</v>
      </c>
      <c r="B11559" s="3">
        <v>-14.188930892944336</v>
      </c>
    </row>
    <row r="11560" spans="1:2">
      <c r="A11560" s="2">
        <v>41951.98541666667</v>
      </c>
      <c r="B11560" s="3">
        <v>-12.185300795237223</v>
      </c>
    </row>
    <row r="11561" spans="1:2">
      <c r="A11561" s="2">
        <v>41951.986111111109</v>
      </c>
      <c r="B11561" s="3">
        <v>-10.818324216206868</v>
      </c>
    </row>
    <row r="11562" spans="1:2">
      <c r="A11562" s="2">
        <v>41951.986805555556</v>
      </c>
      <c r="B11562" s="3">
        <v>-11.893755340576172</v>
      </c>
    </row>
    <row r="11563" spans="1:2">
      <c r="A11563" s="2">
        <v>41951.987500000003</v>
      </c>
      <c r="B11563" s="3">
        <v>-14.053046067555746</v>
      </c>
    </row>
    <row r="11564" spans="1:2">
      <c r="A11564" s="2">
        <v>41951.988194444442</v>
      </c>
      <c r="B11564" s="3">
        <v>-10.075817298889159</v>
      </c>
    </row>
    <row r="11565" spans="1:2">
      <c r="A11565" s="2">
        <v>41951.988888888889</v>
      </c>
      <c r="B11565" s="3">
        <v>-5.036938699086507</v>
      </c>
    </row>
    <row r="11566" spans="1:2">
      <c r="A11566" s="2">
        <v>41951.989583333336</v>
      </c>
      <c r="B11566" s="3">
        <v>-6.2849293708801266</v>
      </c>
    </row>
    <row r="11567" spans="1:2">
      <c r="A11567" s="2">
        <v>41951.990277777775</v>
      </c>
      <c r="B11567" s="3">
        <v>-8.7118306477864582</v>
      </c>
    </row>
    <row r="11568" spans="1:2">
      <c r="A11568" s="2">
        <v>41951.990972222222</v>
      </c>
      <c r="B11568" s="3">
        <v>-6.4394964853922527</v>
      </c>
    </row>
    <row r="11569" spans="1:2">
      <c r="A11569" s="2">
        <v>41951.991666666669</v>
      </c>
      <c r="B11569" s="3">
        <v>-5.0068878173828129</v>
      </c>
    </row>
    <row r="11570" spans="1:2">
      <c r="A11570" s="2">
        <v>41951.992361111108</v>
      </c>
      <c r="B11570" s="3">
        <v>-8.1318997701009117</v>
      </c>
    </row>
    <row r="11571" spans="1:2">
      <c r="A11571" s="2">
        <v>41951.993055555555</v>
      </c>
      <c r="B11571" s="3">
        <v>-12.229694811503093</v>
      </c>
    </row>
    <row r="11572" spans="1:2">
      <c r="A11572" s="2">
        <v>41951.993750000001</v>
      </c>
      <c r="B11572" s="3">
        <v>-39.685238583882651</v>
      </c>
    </row>
    <row r="11573" spans="1:2">
      <c r="A11573" s="2">
        <v>41951.994444444441</v>
      </c>
      <c r="B11573" s="3">
        <v>-15.830543772379558</v>
      </c>
    </row>
    <row r="11574" spans="1:2">
      <c r="A11574" s="2">
        <v>41951.995138888888</v>
      </c>
      <c r="B11574" s="3">
        <v>3.8057198842366535</v>
      </c>
    </row>
    <row r="11575" spans="1:2">
      <c r="A11575" s="2">
        <v>41951.995833333334</v>
      </c>
      <c r="B11575" s="3">
        <v>5.1693284352620443</v>
      </c>
    </row>
    <row r="11576" spans="1:2">
      <c r="A11576" s="2">
        <v>41951.996527777781</v>
      </c>
      <c r="B11576" s="3">
        <v>7.0748432159423826</v>
      </c>
    </row>
    <row r="11577" spans="1:2">
      <c r="A11577" s="2">
        <v>41951.99722222222</v>
      </c>
      <c r="B11577" s="3">
        <v>8.3857512156168621</v>
      </c>
    </row>
    <row r="11578" spans="1:2">
      <c r="A11578" s="2">
        <v>41951.997916666667</v>
      </c>
      <c r="B11578" s="3">
        <v>9.4488543192545578</v>
      </c>
    </row>
    <row r="11579" spans="1:2">
      <c r="A11579" s="2">
        <v>41951.998611111114</v>
      </c>
      <c r="B11579" s="3">
        <v>16.385823567708332</v>
      </c>
    </row>
    <row r="11580" spans="1:2">
      <c r="A11580" s="2">
        <v>41951.999305555553</v>
      </c>
      <c r="B11580" s="3">
        <v>13.693582407633464</v>
      </c>
    </row>
    <row r="11581" spans="1:2">
      <c r="A11581" s="2">
        <v>41952</v>
      </c>
      <c r="B11581" s="3">
        <v>21.193872324625652</v>
      </c>
    </row>
    <row r="11582" spans="1:2">
      <c r="A11582" s="2">
        <v>41952.000694444447</v>
      </c>
      <c r="B11582" s="3">
        <v>25.410689544677734</v>
      </c>
    </row>
    <row r="11583" spans="1:2">
      <c r="A11583" s="2">
        <v>41952.001388888886</v>
      </c>
      <c r="B11583" s="3">
        <v>28.909010251363117</v>
      </c>
    </row>
    <row r="11584" spans="1:2">
      <c r="A11584" s="2">
        <v>41952.002083333333</v>
      </c>
      <c r="B11584" s="3">
        <v>29.448537826538086</v>
      </c>
    </row>
    <row r="11585" spans="1:2">
      <c r="A11585" s="2">
        <v>41952.00277777778</v>
      </c>
      <c r="B11585" s="3">
        <v>33.076069704691569</v>
      </c>
    </row>
    <row r="11586" spans="1:2">
      <c r="A11586" s="2">
        <v>41952.003472222219</v>
      </c>
      <c r="B11586" s="3">
        <v>29.5821839650472</v>
      </c>
    </row>
    <row r="11587" spans="1:2">
      <c r="A11587" s="2">
        <v>41952.004166666666</v>
      </c>
      <c r="B11587" s="3">
        <v>30.979109891255696</v>
      </c>
    </row>
    <row r="11588" spans="1:2">
      <c r="A11588" s="2">
        <v>41952.004861111112</v>
      </c>
      <c r="B11588" s="3">
        <v>28.014146931966145</v>
      </c>
    </row>
    <row r="11589" spans="1:2">
      <c r="A11589" s="2">
        <v>41952.005555555559</v>
      </c>
      <c r="B11589" s="3">
        <v>31.689081637064614</v>
      </c>
    </row>
    <row r="11590" spans="1:2">
      <c r="A11590" s="2">
        <v>41952.006249999999</v>
      </c>
      <c r="B11590" s="3">
        <v>24.629123051961262</v>
      </c>
    </row>
    <row r="11591" spans="1:2">
      <c r="A11591" s="2">
        <v>41952.006944444445</v>
      </c>
      <c r="B11591" s="3">
        <v>10.595289866129557</v>
      </c>
    </row>
    <row r="11592" spans="1:2">
      <c r="A11592" s="2">
        <v>41952.007638888892</v>
      </c>
      <c r="B11592" s="3">
        <v>13.271016184488932</v>
      </c>
    </row>
    <row r="11593" spans="1:2">
      <c r="A11593" s="2">
        <v>41952.008333333331</v>
      </c>
      <c r="B11593" s="3">
        <v>16.269215520222982</v>
      </c>
    </row>
    <row r="11594" spans="1:2">
      <c r="A11594" s="2">
        <v>41952.009027777778</v>
      </c>
      <c r="B11594" s="3">
        <v>16.85681635538737</v>
      </c>
    </row>
    <row r="11595" spans="1:2">
      <c r="A11595" s="2">
        <v>41952.009722222225</v>
      </c>
      <c r="B11595" s="3">
        <v>19.279994583129884</v>
      </c>
    </row>
    <row r="11596" spans="1:2">
      <c r="A11596" s="2">
        <v>41952.010416666664</v>
      </c>
      <c r="B11596" s="3">
        <v>19.834362665812176</v>
      </c>
    </row>
    <row r="11597" spans="1:2">
      <c r="A11597" s="2">
        <v>41952.011111111111</v>
      </c>
      <c r="B11597" s="3">
        <v>11.532729212443034</v>
      </c>
    </row>
    <row r="11598" spans="1:2">
      <c r="A11598" s="2">
        <v>41952.011805555558</v>
      </c>
      <c r="B11598" s="3">
        <v>5.1747707366943363</v>
      </c>
    </row>
    <row r="11599" spans="1:2">
      <c r="A11599" s="2">
        <v>41952.012499999997</v>
      </c>
      <c r="B11599" s="3">
        <v>5.2550596872965496</v>
      </c>
    </row>
    <row r="11600" spans="1:2">
      <c r="A11600" s="2">
        <v>41952.013194444444</v>
      </c>
      <c r="B11600" s="3">
        <v>5.1512485504150387</v>
      </c>
    </row>
    <row r="11601" spans="1:2">
      <c r="A11601" s="2">
        <v>41952.013888888891</v>
      </c>
      <c r="B11601" s="3">
        <v>4.6970263163248696</v>
      </c>
    </row>
    <row r="11602" spans="1:2">
      <c r="A11602" s="2">
        <v>41952.01458333333</v>
      </c>
      <c r="B11602" s="3">
        <v>3.0766530354817707</v>
      </c>
    </row>
    <row r="11603" spans="1:2">
      <c r="A11603" s="2">
        <v>41952.015277777777</v>
      </c>
      <c r="B11603" s="3">
        <v>1.4378527323404948</v>
      </c>
    </row>
    <row r="11604" spans="1:2">
      <c r="A11604" s="2">
        <v>41952.015972222223</v>
      </c>
      <c r="B11604" s="3">
        <v>5.572580591837565</v>
      </c>
    </row>
    <row r="11605" spans="1:2">
      <c r="A11605" s="2">
        <v>41952.01666666667</v>
      </c>
      <c r="B11605" s="3">
        <v>4.0647899627685549</v>
      </c>
    </row>
    <row r="11606" spans="1:2">
      <c r="A11606" s="2">
        <v>41952.017361111109</v>
      </c>
      <c r="B11606" s="3">
        <v>9.9240063985188804</v>
      </c>
    </row>
    <row r="11607" spans="1:2">
      <c r="A11607" s="2">
        <v>41952.018055555556</v>
      </c>
      <c r="B11607" s="3">
        <v>11.16157086690267</v>
      </c>
    </row>
    <row r="11608" spans="1:2">
      <c r="A11608" s="2">
        <v>41952.018750000003</v>
      </c>
      <c r="B11608" s="3">
        <v>11.311649195353191</v>
      </c>
    </row>
    <row r="11609" spans="1:2">
      <c r="A11609" s="2">
        <v>41952.019444444442</v>
      </c>
      <c r="B11609" s="3">
        <v>10.663167826334636</v>
      </c>
    </row>
    <row r="11610" spans="1:2">
      <c r="A11610" s="2">
        <v>41952.020138888889</v>
      </c>
      <c r="B11610" s="3">
        <v>6.4905625661214197</v>
      </c>
    </row>
    <row r="11611" spans="1:2">
      <c r="A11611" s="2">
        <v>41952.020833333336</v>
      </c>
      <c r="B11611" s="3">
        <v>6.4514293670654297</v>
      </c>
    </row>
    <row r="11612" spans="1:2">
      <c r="A11612" s="2">
        <v>41952.021527777775</v>
      </c>
      <c r="B11612" s="3">
        <v>7.0473716735839842</v>
      </c>
    </row>
    <row r="11613" spans="1:2">
      <c r="A11613" s="2">
        <v>41952.022222222222</v>
      </c>
      <c r="B11613" s="3">
        <v>6.3140687306722008</v>
      </c>
    </row>
    <row r="11614" spans="1:2">
      <c r="A11614" s="2">
        <v>41952.022916666669</v>
      </c>
      <c r="B11614" s="3">
        <v>4.6283548990885413</v>
      </c>
    </row>
    <row r="11615" spans="1:2">
      <c r="A11615" s="2">
        <v>41952.023611111108</v>
      </c>
      <c r="B11615" s="3">
        <v>-0.2932356516520182</v>
      </c>
    </row>
    <row r="11616" spans="1:2">
      <c r="A11616" s="2">
        <v>41952.024305555555</v>
      </c>
      <c r="B11616" s="3">
        <v>-3.5801709493001304</v>
      </c>
    </row>
    <row r="11617" spans="1:2">
      <c r="A11617" s="2">
        <v>41952.025000000001</v>
      </c>
      <c r="B11617" s="3">
        <v>-8.8813899993896488</v>
      </c>
    </row>
    <row r="11618" spans="1:2">
      <c r="A11618" s="2">
        <v>41952.025694444441</v>
      </c>
      <c r="B11618" s="3">
        <v>-4.6353223164876303</v>
      </c>
    </row>
    <row r="11619" spans="1:2">
      <c r="A11619" s="2">
        <v>41952.026388888888</v>
      </c>
      <c r="B11619" s="3">
        <v>-7.6094553629557291</v>
      </c>
    </row>
    <row r="11620" spans="1:2">
      <c r="A11620" s="2">
        <v>41952.027083333334</v>
      </c>
      <c r="B11620" s="3">
        <v>-0.41854502360026041</v>
      </c>
    </row>
    <row r="11621" spans="1:2">
      <c r="A11621" s="2">
        <v>41952.027777777781</v>
      </c>
      <c r="B11621" s="3">
        <v>3.5932647705078127</v>
      </c>
    </row>
    <row r="11622" spans="1:2">
      <c r="A11622" s="2">
        <v>41952.02847222222</v>
      </c>
      <c r="B11622" s="3">
        <v>-6.4327009201049803</v>
      </c>
    </row>
    <row r="11623" spans="1:2">
      <c r="A11623" s="2">
        <v>41952.029166666667</v>
      </c>
      <c r="B11623" s="3">
        <v>-14.254739634195964</v>
      </c>
    </row>
    <row r="11624" spans="1:2">
      <c r="A11624" s="2">
        <v>41952.029861111114</v>
      </c>
      <c r="B11624" s="3">
        <v>-22.334646288553873</v>
      </c>
    </row>
    <row r="11625" spans="1:2">
      <c r="A11625" s="2">
        <v>41952.030555555553</v>
      </c>
      <c r="B11625" s="3">
        <v>-29.919572575887045</v>
      </c>
    </row>
    <row r="11626" spans="1:2">
      <c r="A11626" s="2">
        <v>41952.03125</v>
      </c>
      <c r="B11626" s="3">
        <v>-36.609475453694664</v>
      </c>
    </row>
    <row r="11627" spans="1:2">
      <c r="A11627" s="2">
        <v>41952.031944444447</v>
      </c>
      <c r="B11627" s="3">
        <v>-37.959608205159505</v>
      </c>
    </row>
    <row r="11628" spans="1:2">
      <c r="A11628" s="2">
        <v>41952.032638888886</v>
      </c>
      <c r="B11628" s="3">
        <v>-41.402904764811197</v>
      </c>
    </row>
    <row r="11629" spans="1:2">
      <c r="A11629" s="2">
        <v>41952.033333333333</v>
      </c>
      <c r="B11629" s="3">
        <v>-26.428916931152344</v>
      </c>
    </row>
    <row r="11630" spans="1:2">
      <c r="A11630" s="2">
        <v>41952.03402777778</v>
      </c>
      <c r="B11630" s="3">
        <v>-31.827405548095705</v>
      </c>
    </row>
    <row r="11631" spans="1:2">
      <c r="A11631" s="2">
        <v>41952.034722222219</v>
      </c>
      <c r="B11631" s="3">
        <v>-39.584888458251953</v>
      </c>
    </row>
    <row r="11632" spans="1:2">
      <c r="A11632" s="2">
        <v>41952.035416666666</v>
      </c>
      <c r="B11632" s="3">
        <v>-46.103312683105472</v>
      </c>
    </row>
    <row r="11633" spans="1:2">
      <c r="A11633" s="2">
        <v>41952.036111111112</v>
      </c>
      <c r="B11633" s="3">
        <v>-42.235370508829753</v>
      </c>
    </row>
    <row r="11634" spans="1:2">
      <c r="A11634" s="2">
        <v>41952.036805555559</v>
      </c>
      <c r="B11634" s="3">
        <v>-38.512754821777342</v>
      </c>
    </row>
    <row r="11635" spans="1:2">
      <c r="A11635" s="2">
        <v>41952.037499999999</v>
      </c>
      <c r="B11635" s="3">
        <v>-37.200114822387697</v>
      </c>
    </row>
    <row r="11636" spans="1:2">
      <c r="A11636" s="2">
        <v>41952.038194444445</v>
      </c>
      <c r="B11636" s="3">
        <v>-34.837215296427409</v>
      </c>
    </row>
    <row r="11637" spans="1:2">
      <c r="A11637" s="2">
        <v>41952.038888888892</v>
      </c>
      <c r="B11637" s="3">
        <v>-31.392985661824543</v>
      </c>
    </row>
    <row r="11638" spans="1:2">
      <c r="A11638" s="2">
        <v>41952.039583333331</v>
      </c>
      <c r="B11638" s="3">
        <v>-30.243274434407553</v>
      </c>
    </row>
    <row r="11639" spans="1:2">
      <c r="A11639" s="2">
        <v>41952.040277777778</v>
      </c>
      <c r="B11639" s="3">
        <v>-18.393524805704754</v>
      </c>
    </row>
    <row r="11640" spans="1:2">
      <c r="A11640" s="2">
        <v>41952.040972222225</v>
      </c>
      <c r="B11640" s="3">
        <v>-15.438379669189453</v>
      </c>
    </row>
    <row r="11641" spans="1:2">
      <c r="A11641" s="2">
        <v>41952.041666666664</v>
      </c>
      <c r="B11641" s="3">
        <v>-7.6843303521474207</v>
      </c>
    </row>
    <row r="11642" spans="1:2">
      <c r="A11642" s="2">
        <v>41952.042361111111</v>
      </c>
      <c r="B11642" s="3">
        <v>-3.8663919289906818</v>
      </c>
    </row>
    <row r="11643" spans="1:2">
      <c r="A11643" s="2">
        <v>41952.043055555558</v>
      </c>
      <c r="B11643" s="3">
        <v>-6.695285495122274</v>
      </c>
    </row>
    <row r="11644" spans="1:2">
      <c r="A11644" s="2">
        <v>41952.043749999997</v>
      </c>
      <c r="B11644" s="3">
        <v>-2.5419341087341309</v>
      </c>
    </row>
    <row r="11645" spans="1:2">
      <c r="A11645" s="2">
        <v>41952.044444444444</v>
      </c>
      <c r="B11645" s="3">
        <v>-6.0978401184082029</v>
      </c>
    </row>
    <row r="11646" spans="1:2">
      <c r="A11646" s="2">
        <v>41952.045138888891</v>
      </c>
      <c r="B11646" s="3">
        <v>-4.8575422604878744</v>
      </c>
    </row>
    <row r="11647" spans="1:2">
      <c r="A11647" s="2">
        <v>41952.04583333333</v>
      </c>
      <c r="B11647" s="3">
        <v>-4.1381668408711754</v>
      </c>
    </row>
    <row r="11648" spans="1:2">
      <c r="A11648" s="2">
        <v>41952.046527777777</v>
      </c>
      <c r="B11648" s="3">
        <v>-1.1715655962626139</v>
      </c>
    </row>
    <row r="11649" spans="1:2">
      <c r="A11649" s="2">
        <v>41952.047222222223</v>
      </c>
      <c r="B11649" s="3">
        <v>4.3411494096120196</v>
      </c>
    </row>
    <row r="11650" spans="1:2">
      <c r="A11650" s="2">
        <v>41952.04791666667</v>
      </c>
      <c r="B11650" s="3">
        <v>11.290408992767334</v>
      </c>
    </row>
    <row r="11651" spans="1:2">
      <c r="A11651" s="2">
        <v>41952.048611111109</v>
      </c>
      <c r="B11651" s="3">
        <v>12.195203081766765</v>
      </c>
    </row>
    <row r="11652" spans="1:2">
      <c r="A11652" s="2">
        <v>41952.049305555556</v>
      </c>
      <c r="B11652" s="3">
        <v>14.847475814819337</v>
      </c>
    </row>
    <row r="11653" spans="1:2">
      <c r="A11653" s="2">
        <v>41952.05</v>
      </c>
      <c r="B11653" s="3">
        <v>15.880333455403646</v>
      </c>
    </row>
    <row r="11654" spans="1:2">
      <c r="A11654" s="2">
        <v>41952.050694444442</v>
      </c>
      <c r="B11654" s="3">
        <v>13.67821388244629</v>
      </c>
    </row>
    <row r="11655" spans="1:2">
      <c r="A11655" s="2">
        <v>41952.051388888889</v>
      </c>
      <c r="B11655" s="3">
        <v>16.478985722859701</v>
      </c>
    </row>
    <row r="11656" spans="1:2">
      <c r="A11656" s="2">
        <v>41952.052083333336</v>
      </c>
      <c r="B11656" s="3">
        <v>18.718634287516277</v>
      </c>
    </row>
    <row r="11657" spans="1:2">
      <c r="A11657" s="2">
        <v>41952.052777777775</v>
      </c>
      <c r="B11657" s="3">
        <v>19.048272069295248</v>
      </c>
    </row>
    <row r="11658" spans="1:2">
      <c r="A11658" s="2">
        <v>41952.053472222222</v>
      </c>
      <c r="B11658" s="3">
        <v>23.906343332926433</v>
      </c>
    </row>
    <row r="11659" spans="1:2">
      <c r="A11659" s="2">
        <v>41952.054166666669</v>
      </c>
      <c r="B11659" s="3">
        <v>22.374499257405599</v>
      </c>
    </row>
    <row r="11660" spans="1:2">
      <c r="A11660" s="2">
        <v>41952.054861111108</v>
      </c>
      <c r="B11660" s="3">
        <v>28.558474985758462</v>
      </c>
    </row>
    <row r="11661" spans="1:2">
      <c r="A11661" s="2">
        <v>41952.055555555555</v>
      </c>
      <c r="B11661" s="3">
        <v>24.738346862792969</v>
      </c>
    </row>
    <row r="11662" spans="1:2">
      <c r="A11662" s="2">
        <v>41952.056250000001</v>
      </c>
      <c r="B11662" s="3">
        <v>25.587199401855468</v>
      </c>
    </row>
    <row r="11663" spans="1:2">
      <c r="A11663" s="2">
        <v>41952.056944444441</v>
      </c>
      <c r="B11663" s="3">
        <v>22.612571970621744</v>
      </c>
    </row>
    <row r="11664" spans="1:2">
      <c r="A11664" s="2">
        <v>41952.057638888888</v>
      </c>
      <c r="B11664" s="3">
        <v>23.792242685953777</v>
      </c>
    </row>
    <row r="11665" spans="1:2">
      <c r="A11665" s="2">
        <v>41952.058333333334</v>
      </c>
      <c r="B11665" s="3">
        <v>24.991654586791991</v>
      </c>
    </row>
    <row r="11666" spans="1:2">
      <c r="A11666" s="2">
        <v>41952.059027777781</v>
      </c>
      <c r="B11666" s="3">
        <v>13.094602012634278</v>
      </c>
    </row>
    <row r="11667" spans="1:2">
      <c r="A11667" s="2">
        <v>41952.05972222222</v>
      </c>
      <c r="B11667" s="3">
        <v>9.5624241828918457</v>
      </c>
    </row>
    <row r="11668" spans="1:2">
      <c r="A11668" s="2">
        <v>41952.060416666667</v>
      </c>
      <c r="B11668" s="3">
        <v>10.869337145487467</v>
      </c>
    </row>
    <row r="11669" spans="1:2">
      <c r="A11669" s="2">
        <v>41952.061111111114</v>
      </c>
      <c r="B11669" s="3">
        <v>9.7655169804890942</v>
      </c>
    </row>
    <row r="11670" spans="1:2">
      <c r="A11670" s="2">
        <v>41952.061805555553</v>
      </c>
      <c r="B11670" s="3">
        <v>12.922714614868164</v>
      </c>
    </row>
    <row r="11671" spans="1:2">
      <c r="A11671" s="2">
        <v>41952.0625</v>
      </c>
      <c r="B11671" s="3">
        <v>11.970039081573486</v>
      </c>
    </row>
    <row r="11672" spans="1:2">
      <c r="A11672" s="2">
        <v>41952.063194444447</v>
      </c>
      <c r="B11672" s="3">
        <v>11.398653189341227</v>
      </c>
    </row>
    <row r="11673" spans="1:2">
      <c r="A11673" s="2">
        <v>41952.063888888886</v>
      </c>
      <c r="B11673" s="3">
        <v>12.018799781799316</v>
      </c>
    </row>
    <row r="11674" spans="1:2">
      <c r="A11674" s="2">
        <v>41952.064583333333</v>
      </c>
      <c r="B11674" s="3">
        <v>11.681481838226318</v>
      </c>
    </row>
    <row r="11675" spans="1:2">
      <c r="A11675" s="2">
        <v>41952.06527777778</v>
      </c>
      <c r="B11675" s="3">
        <v>10.296932792663574</v>
      </c>
    </row>
    <row r="11676" spans="1:2">
      <c r="A11676" s="2">
        <v>41952.065972222219</v>
      </c>
      <c r="B11676" s="3">
        <v>12.487513478597005</v>
      </c>
    </row>
    <row r="11677" spans="1:2">
      <c r="A11677" s="2">
        <v>41952.066666666666</v>
      </c>
      <c r="B11677" s="3">
        <v>10.594995307922364</v>
      </c>
    </row>
    <row r="11678" spans="1:2">
      <c r="A11678" s="2">
        <v>41952.067361111112</v>
      </c>
      <c r="B11678" s="3">
        <v>11.101185862223307</v>
      </c>
    </row>
    <row r="11679" spans="1:2">
      <c r="A11679" s="2">
        <v>41952.068055555559</v>
      </c>
      <c r="B11679" s="3">
        <v>8.4939263184865315</v>
      </c>
    </row>
    <row r="11680" spans="1:2">
      <c r="A11680" s="2">
        <v>41952.068749999999</v>
      </c>
      <c r="B11680" s="3">
        <v>11.849473269780477</v>
      </c>
    </row>
    <row r="11681" spans="1:2">
      <c r="A11681" s="2">
        <v>41952.069444444445</v>
      </c>
      <c r="B11681" s="3">
        <v>7.3389102776845299</v>
      </c>
    </row>
    <row r="11682" spans="1:2">
      <c r="A11682" s="2">
        <v>41952.070138888892</v>
      </c>
      <c r="B11682" s="3">
        <v>9.2735189596811924</v>
      </c>
    </row>
    <row r="11683" spans="1:2">
      <c r="A11683" s="2">
        <v>41952.070833333331</v>
      </c>
      <c r="B11683" s="3">
        <v>10.590551694234213</v>
      </c>
    </row>
    <row r="11684" spans="1:2">
      <c r="A11684" s="2">
        <v>41952.071527777778</v>
      </c>
      <c r="B11684" s="3">
        <v>10.181719430287679</v>
      </c>
    </row>
    <row r="11685" spans="1:2">
      <c r="A11685" s="2">
        <v>41952.072222222225</v>
      </c>
      <c r="B11685" s="3">
        <v>10.71313206354777</v>
      </c>
    </row>
    <row r="11686" spans="1:2">
      <c r="A11686" s="2">
        <v>41952.072916666664</v>
      </c>
      <c r="B11686" s="3">
        <v>5.2506370862325031</v>
      </c>
    </row>
    <row r="11687" spans="1:2">
      <c r="A11687" s="2">
        <v>41952.073611111111</v>
      </c>
      <c r="B11687" s="3">
        <v>8.8822148005167652</v>
      </c>
    </row>
    <row r="11688" spans="1:2">
      <c r="A11688" s="2">
        <v>41952.074305555558</v>
      </c>
      <c r="B11688" s="3">
        <v>5.9238876024881995</v>
      </c>
    </row>
    <row r="11689" spans="1:2">
      <c r="A11689" s="2">
        <v>41952.074999999997</v>
      </c>
      <c r="B11689" s="3">
        <v>11.426101938883464</v>
      </c>
    </row>
    <row r="11690" spans="1:2">
      <c r="A11690" s="2">
        <v>41952.075694444444</v>
      </c>
      <c r="B11690" s="3">
        <v>7.8536251227060951</v>
      </c>
    </row>
    <row r="11691" spans="1:2">
      <c r="A11691" s="2">
        <v>41952.076388888891</v>
      </c>
      <c r="B11691" s="3">
        <v>7.697837177912394</v>
      </c>
    </row>
    <row r="11692" spans="1:2">
      <c r="A11692" s="2">
        <v>41952.07708333333</v>
      </c>
      <c r="B11692" s="3">
        <v>11.425835037231446</v>
      </c>
    </row>
    <row r="11693" spans="1:2">
      <c r="A11693" s="2">
        <v>41952.077777777777</v>
      </c>
      <c r="B11693" s="3">
        <v>8.0316646734873451</v>
      </c>
    </row>
    <row r="11694" spans="1:2">
      <c r="A11694" s="2">
        <v>41952.078472222223</v>
      </c>
      <c r="B11694" s="3">
        <v>10.39865263303121</v>
      </c>
    </row>
    <row r="11695" spans="1:2">
      <c r="A11695" s="2">
        <v>41952.07916666667</v>
      </c>
      <c r="B11695" s="3">
        <v>6.4044870535532636</v>
      </c>
    </row>
    <row r="11696" spans="1:2">
      <c r="A11696" s="2">
        <v>41952.079861111109</v>
      </c>
      <c r="B11696" s="3">
        <v>2.8176419099171954</v>
      </c>
    </row>
    <row r="11697" spans="1:2">
      <c r="A11697" s="2">
        <v>41952.080555555556</v>
      </c>
      <c r="B11697" s="3">
        <v>2.7755886872609454</v>
      </c>
    </row>
    <row r="11698" spans="1:2">
      <c r="A11698" s="2">
        <v>41952.081250000003</v>
      </c>
      <c r="B11698" s="3">
        <v>2.8347516695658368</v>
      </c>
    </row>
    <row r="11699" spans="1:2">
      <c r="A11699" s="2">
        <v>41952.081944444442</v>
      </c>
      <c r="B11699" s="3">
        <v>7.9430345853169761</v>
      </c>
    </row>
    <row r="11700" spans="1:2">
      <c r="A11700" s="2">
        <v>41952.082638888889</v>
      </c>
      <c r="B11700" s="3">
        <v>4.9310573418935144</v>
      </c>
    </row>
    <row r="11701" spans="1:2">
      <c r="A11701" s="2">
        <v>41952.083333333336</v>
      </c>
      <c r="B11701" s="3">
        <v>9.5982678731282558</v>
      </c>
    </row>
    <row r="11702" spans="1:2">
      <c r="A11702" s="2">
        <v>41952.084027777775</v>
      </c>
      <c r="B11702" s="3">
        <v>13.450918722152711</v>
      </c>
    </row>
    <row r="11703" spans="1:2">
      <c r="A11703" s="2">
        <v>41952.084722222222</v>
      </c>
      <c r="B11703" s="3">
        <v>4.1245402812957765</v>
      </c>
    </row>
    <row r="11704" spans="1:2">
      <c r="A11704" s="2">
        <v>41952.085416666669</v>
      </c>
      <c r="B11704" s="3">
        <v>2.951473093032837</v>
      </c>
    </row>
    <row r="11705" spans="1:2">
      <c r="A11705" s="2">
        <v>41952.086111111108</v>
      </c>
      <c r="B11705" s="3">
        <v>4.803614362080892</v>
      </c>
    </row>
    <row r="11706" spans="1:2">
      <c r="A11706" s="2">
        <v>41952.086805555555</v>
      </c>
      <c r="B11706" s="3">
        <v>5.6543704191843664</v>
      </c>
    </row>
    <row r="11707" spans="1:2">
      <c r="A11707" s="2">
        <v>41952.087500000001</v>
      </c>
      <c r="B11707" s="3">
        <v>6.2353217601776123</v>
      </c>
    </row>
    <row r="11708" spans="1:2">
      <c r="A11708" s="2">
        <v>41952.088194444441</v>
      </c>
      <c r="B11708" s="3">
        <v>9.4422025362650555</v>
      </c>
    </row>
    <row r="11709" spans="1:2">
      <c r="A11709" s="2">
        <v>41952.088888888888</v>
      </c>
      <c r="B11709" s="3">
        <v>6.6095924695332844</v>
      </c>
    </row>
    <row r="11710" spans="1:2">
      <c r="A11710" s="2">
        <v>41952.089583333334</v>
      </c>
      <c r="B11710" s="3">
        <v>4.3549613316853844</v>
      </c>
    </row>
    <row r="11711" spans="1:2">
      <c r="A11711" s="2">
        <v>41952.090277777781</v>
      </c>
      <c r="B11711" s="3">
        <v>5.1274093945821129</v>
      </c>
    </row>
    <row r="11712" spans="1:2">
      <c r="A11712" s="2">
        <v>41952.09097222222</v>
      </c>
      <c r="B11712" s="3">
        <v>4.3517502148946123</v>
      </c>
    </row>
    <row r="11713" spans="1:2">
      <c r="A11713" s="2">
        <v>41952.091666666667</v>
      </c>
      <c r="B11713" s="3">
        <v>5.8443329016367596</v>
      </c>
    </row>
    <row r="11714" spans="1:2">
      <c r="A11714" s="2">
        <v>41952.092361111114</v>
      </c>
      <c r="B11714" s="3">
        <v>8.2172132492065426</v>
      </c>
    </row>
    <row r="11715" spans="1:2">
      <c r="A11715" s="2">
        <v>41952.093055555553</v>
      </c>
      <c r="B11715" s="3">
        <v>9.7703151067097984</v>
      </c>
    </row>
    <row r="11716" spans="1:2">
      <c r="A11716" s="2">
        <v>41952.09375</v>
      </c>
      <c r="B11716" s="3">
        <v>2.4913317839304607</v>
      </c>
    </row>
    <row r="11717" spans="1:2">
      <c r="A11717" s="2">
        <v>41952.094444444447</v>
      </c>
      <c r="B11717" s="3">
        <v>-1.0695860862731934</v>
      </c>
    </row>
    <row r="11718" spans="1:2">
      <c r="A11718" s="2">
        <v>41952.095138888886</v>
      </c>
      <c r="B11718" s="3">
        <v>0.87228314081827796</v>
      </c>
    </row>
    <row r="11719" spans="1:2">
      <c r="A11719" s="2">
        <v>41952.095833333333</v>
      </c>
      <c r="B11719" s="3">
        <v>5.5543167432149252</v>
      </c>
    </row>
    <row r="11720" spans="1:2">
      <c r="A11720" s="2">
        <v>41952.09652777778</v>
      </c>
      <c r="B11720" s="3">
        <v>6.0379160563151038</v>
      </c>
    </row>
    <row r="11721" spans="1:2">
      <c r="A11721" s="2">
        <v>41952.097222222219</v>
      </c>
      <c r="B11721" s="3">
        <v>3.5492554028828938</v>
      </c>
    </row>
    <row r="11722" spans="1:2">
      <c r="A11722" s="2">
        <v>41952.097916666666</v>
      </c>
      <c r="B11722" s="3">
        <v>6.266983350118001</v>
      </c>
    </row>
    <row r="11723" spans="1:2">
      <c r="A11723" s="2">
        <v>41952.098611111112</v>
      </c>
      <c r="B11723" s="3">
        <v>5.4237040837605797</v>
      </c>
    </row>
    <row r="11724" spans="1:2">
      <c r="A11724" s="2">
        <v>41952.099305555559</v>
      </c>
      <c r="B11724" s="3">
        <v>3.1700918515523275</v>
      </c>
    </row>
    <row r="11725" spans="1:2">
      <c r="A11725" s="2">
        <v>41952.1</v>
      </c>
      <c r="B11725" s="3">
        <v>2.4602512995402019</v>
      </c>
    </row>
    <row r="11726" spans="1:2">
      <c r="A11726" s="2">
        <v>41952.100694444445</v>
      </c>
      <c r="B11726" s="3">
        <v>4.7156237443288171</v>
      </c>
    </row>
    <row r="11727" spans="1:2">
      <c r="A11727" s="2">
        <v>41952.101388888892</v>
      </c>
      <c r="B11727" s="3">
        <v>3.9625337759653729</v>
      </c>
    </row>
    <row r="11728" spans="1:2">
      <c r="A11728" s="2">
        <v>41952.102083333331</v>
      </c>
      <c r="B11728" s="3">
        <v>6.2770251909891766</v>
      </c>
    </row>
    <row r="11729" spans="1:2">
      <c r="A11729" s="2">
        <v>41952.102777777778</v>
      </c>
      <c r="B11729" s="3">
        <v>1.9424392382303874</v>
      </c>
    </row>
    <row r="11730" spans="1:2">
      <c r="A11730" s="2">
        <v>41952.103472222225</v>
      </c>
      <c r="B11730" s="3">
        <v>6.6614712715148929</v>
      </c>
    </row>
    <row r="11731" spans="1:2">
      <c r="A11731" s="2">
        <v>41952.104166666664</v>
      </c>
      <c r="B11731" s="3">
        <v>11.697493759791056</v>
      </c>
    </row>
    <row r="11732" spans="1:2">
      <c r="A11732" s="2">
        <v>41952.104861111111</v>
      </c>
      <c r="B11732" s="3">
        <v>10.848016627629598</v>
      </c>
    </row>
    <row r="11733" spans="1:2">
      <c r="A11733" s="2">
        <v>41952.105555555558</v>
      </c>
      <c r="B11733" s="3">
        <v>6.8305146217346193</v>
      </c>
    </row>
    <row r="11734" spans="1:2">
      <c r="A11734" s="2">
        <v>41952.106249999997</v>
      </c>
      <c r="B11734" s="3">
        <v>13.583360751469931</v>
      </c>
    </row>
    <row r="11735" spans="1:2">
      <c r="A11735" s="2">
        <v>41952.106944444444</v>
      </c>
      <c r="B11735" s="3">
        <v>19.473817825317383</v>
      </c>
    </row>
    <row r="11736" spans="1:2">
      <c r="A11736" s="2">
        <v>41952.107638888891</v>
      </c>
      <c r="B11736" s="3">
        <v>21.520351028442384</v>
      </c>
    </row>
    <row r="11737" spans="1:2">
      <c r="A11737" s="2">
        <v>41952.10833333333</v>
      </c>
      <c r="B11737" s="3">
        <v>19.38902448018392</v>
      </c>
    </row>
    <row r="11738" spans="1:2">
      <c r="A11738" s="2">
        <v>41952.109027777777</v>
      </c>
      <c r="B11738" s="3">
        <v>19.373143005371094</v>
      </c>
    </row>
    <row r="11739" spans="1:2">
      <c r="A11739" s="2">
        <v>41952.109722222223</v>
      </c>
      <c r="B11739" s="3">
        <v>18.793379592895509</v>
      </c>
    </row>
    <row r="11740" spans="1:2">
      <c r="A11740" s="2">
        <v>41952.11041666667</v>
      </c>
      <c r="B11740" s="3">
        <v>19.078775151570639</v>
      </c>
    </row>
    <row r="11741" spans="1:2">
      <c r="A11741" s="2">
        <v>41952.111111111109</v>
      </c>
      <c r="B11741" s="3">
        <v>18.425486373901368</v>
      </c>
    </row>
    <row r="11742" spans="1:2">
      <c r="A11742" s="2">
        <v>41952.111805555556</v>
      </c>
      <c r="B11742" s="3">
        <v>19.936606152852377</v>
      </c>
    </row>
    <row r="11743" spans="1:2">
      <c r="A11743" s="2">
        <v>41952.112500000003</v>
      </c>
      <c r="B11743" s="3">
        <v>23.842352867126465</v>
      </c>
    </row>
    <row r="11744" spans="1:2">
      <c r="A11744" s="2">
        <v>41952.113194444442</v>
      </c>
      <c r="B11744" s="3">
        <v>23.294812456766763</v>
      </c>
    </row>
    <row r="11745" spans="1:2">
      <c r="A11745" s="2">
        <v>41952.113888888889</v>
      </c>
      <c r="B11745" s="3">
        <v>26.369377517700194</v>
      </c>
    </row>
    <row r="11746" spans="1:2">
      <c r="A11746" s="2">
        <v>41952.114583333336</v>
      </c>
      <c r="B11746" s="3">
        <v>25.916675504048666</v>
      </c>
    </row>
    <row r="11747" spans="1:2">
      <c r="A11747" s="2">
        <v>41952.115277777775</v>
      </c>
      <c r="B11747" s="3">
        <v>31.089962259928384</v>
      </c>
    </row>
    <row r="11748" spans="1:2">
      <c r="A11748" s="2">
        <v>41952.115972222222</v>
      </c>
      <c r="B11748" s="3">
        <v>28.896627680460611</v>
      </c>
    </row>
    <row r="11749" spans="1:2">
      <c r="A11749" s="2">
        <v>41952.116666666669</v>
      </c>
      <c r="B11749" s="3">
        <v>13.745734143257142</v>
      </c>
    </row>
    <row r="11750" spans="1:2">
      <c r="A11750" s="2">
        <v>41952.117361111108</v>
      </c>
      <c r="B11750" s="3">
        <v>1.8828221480051677</v>
      </c>
    </row>
    <row r="11751" spans="1:2">
      <c r="A11751" s="2">
        <v>41952.118055555555</v>
      </c>
      <c r="B11751" s="3">
        <v>5.6134484291076658</v>
      </c>
    </row>
    <row r="11752" spans="1:2">
      <c r="A11752" s="2">
        <v>41952.118750000001</v>
      </c>
      <c r="B11752" s="3">
        <v>4.8654006083806358</v>
      </c>
    </row>
    <row r="11753" spans="1:2">
      <c r="A11753" s="2">
        <v>41952.119444444441</v>
      </c>
      <c r="B11753" s="3">
        <v>6.5241692543029783</v>
      </c>
    </row>
    <row r="11754" spans="1:2">
      <c r="A11754" s="2">
        <v>41952.120138888888</v>
      </c>
      <c r="B11754" s="3">
        <v>8.1984248638153083</v>
      </c>
    </row>
    <row r="11755" spans="1:2">
      <c r="A11755" s="2">
        <v>41952.120833333334</v>
      </c>
      <c r="B11755" s="3">
        <v>8.0156424999237057</v>
      </c>
    </row>
    <row r="11756" spans="1:2">
      <c r="A11756" s="2">
        <v>41952.121527777781</v>
      </c>
      <c r="B11756" s="3">
        <v>5.1143576304117842</v>
      </c>
    </row>
    <row r="11757" spans="1:2">
      <c r="A11757" s="2">
        <v>41952.12222222222</v>
      </c>
      <c r="B11757" s="3">
        <v>6.8457140286763511</v>
      </c>
    </row>
    <row r="11758" spans="1:2">
      <c r="A11758" s="2">
        <v>41952.122916666667</v>
      </c>
      <c r="B11758" s="3">
        <v>6.8529431025187177</v>
      </c>
    </row>
    <row r="11759" spans="1:2">
      <c r="A11759" s="2">
        <v>41952.123611111114</v>
      </c>
      <c r="B11759" s="3">
        <v>7.8718960603078205</v>
      </c>
    </row>
    <row r="11760" spans="1:2">
      <c r="A11760" s="2">
        <v>41952.124305555553</v>
      </c>
      <c r="B11760" s="3">
        <v>9.098602294921875</v>
      </c>
    </row>
    <row r="11761" spans="1:2">
      <c r="A11761" s="2">
        <v>41952.125</v>
      </c>
      <c r="B11761" s="3">
        <v>11.640948613484701</v>
      </c>
    </row>
    <row r="11762" spans="1:2">
      <c r="A11762" s="2">
        <v>41952.125694444447</v>
      </c>
      <c r="B11762" s="3">
        <v>9.4741583029429126</v>
      </c>
    </row>
    <row r="11763" spans="1:2">
      <c r="A11763" s="2">
        <v>41952.126388888886</v>
      </c>
      <c r="B11763" s="3">
        <v>10.587364578247071</v>
      </c>
    </row>
    <row r="11764" spans="1:2">
      <c r="A11764" s="2">
        <v>41952.127083333333</v>
      </c>
      <c r="B11764" s="3">
        <v>10.644933319091797</v>
      </c>
    </row>
    <row r="11765" spans="1:2">
      <c r="A11765" s="2">
        <v>41952.12777777778</v>
      </c>
      <c r="B11765" s="3">
        <v>11.453426297505697</v>
      </c>
    </row>
    <row r="11766" spans="1:2">
      <c r="A11766" s="2">
        <v>41952.128472222219</v>
      </c>
      <c r="B11766" s="3">
        <v>1.359031081199646</v>
      </c>
    </row>
    <row r="11767" spans="1:2">
      <c r="A11767" s="2">
        <v>41952.129166666666</v>
      </c>
      <c r="B11767" s="3">
        <v>-2.3069381872812906</v>
      </c>
    </row>
    <row r="11768" spans="1:2">
      <c r="A11768" s="2">
        <v>41952.129861111112</v>
      </c>
      <c r="B11768" s="3">
        <v>3.820691704750061</v>
      </c>
    </row>
    <row r="11769" spans="1:2">
      <c r="A11769" s="2">
        <v>41952.130555555559</v>
      </c>
      <c r="B11769" s="3">
        <v>11.380020523071289</v>
      </c>
    </row>
    <row r="11770" spans="1:2">
      <c r="A11770" s="2">
        <v>41952.131249999999</v>
      </c>
      <c r="B11770" s="3">
        <v>12.358313194910686</v>
      </c>
    </row>
    <row r="11771" spans="1:2">
      <c r="A11771" s="2">
        <v>41952.131944444445</v>
      </c>
      <c r="B11771" s="3">
        <v>12.249557367960612</v>
      </c>
    </row>
    <row r="11772" spans="1:2">
      <c r="A11772" s="2">
        <v>41952.132638888892</v>
      </c>
      <c r="B11772" s="3">
        <v>7.2626817703247069</v>
      </c>
    </row>
    <row r="11773" spans="1:2">
      <c r="A11773" s="2">
        <v>41952.133333333331</v>
      </c>
      <c r="B11773" s="3">
        <v>6.8386682669321699</v>
      </c>
    </row>
    <row r="11774" spans="1:2">
      <c r="A11774" s="2">
        <v>41952.134027777778</v>
      </c>
      <c r="B11774" s="3">
        <v>8.1169349352518712</v>
      </c>
    </row>
    <row r="11775" spans="1:2">
      <c r="A11775" s="2">
        <v>41952.134722222225</v>
      </c>
      <c r="B11775" s="3">
        <v>14.34744078318278</v>
      </c>
    </row>
    <row r="11776" spans="1:2">
      <c r="A11776" s="2">
        <v>41952.135416666664</v>
      </c>
      <c r="B11776" s="3">
        <v>14.155597305297851</v>
      </c>
    </row>
    <row r="11777" spans="1:2">
      <c r="A11777" s="2">
        <v>41952.136111111111</v>
      </c>
      <c r="B11777" s="3">
        <v>4.1790120840072635</v>
      </c>
    </row>
    <row r="11778" spans="1:2">
      <c r="A11778" s="2">
        <v>41952.136805555558</v>
      </c>
      <c r="B11778" s="3">
        <v>-3.4159275929133099</v>
      </c>
    </row>
    <row r="11779" spans="1:2">
      <c r="A11779" s="2">
        <v>41952.137499999997</v>
      </c>
      <c r="B11779" s="3">
        <v>-13.087987422943115</v>
      </c>
    </row>
    <row r="11780" spans="1:2">
      <c r="A11780" s="2">
        <v>41952.138194444444</v>
      </c>
      <c r="B11780" s="3">
        <v>-30.81953264872233</v>
      </c>
    </row>
    <row r="11781" spans="1:2">
      <c r="A11781" s="2">
        <v>41952.138888888891</v>
      </c>
      <c r="B11781" s="3">
        <v>-36.860350227355958</v>
      </c>
    </row>
    <row r="11782" spans="1:2">
      <c r="A11782" s="2">
        <v>41952.13958333333</v>
      </c>
      <c r="B11782" s="3">
        <v>-37.892798741658531</v>
      </c>
    </row>
    <row r="11783" spans="1:2">
      <c r="A11783" s="2">
        <v>41952.140277777777</v>
      </c>
      <c r="B11783" s="3">
        <v>-37.638175900777178</v>
      </c>
    </row>
    <row r="11784" spans="1:2">
      <c r="A11784" s="2">
        <v>41952.140972222223</v>
      </c>
      <c r="B11784" s="3">
        <v>-26.294307072957356</v>
      </c>
    </row>
    <row r="11785" spans="1:2">
      <c r="A11785" s="2">
        <v>41952.14166666667</v>
      </c>
      <c r="B11785" s="3">
        <v>-26.688046455383301</v>
      </c>
    </row>
    <row r="11786" spans="1:2">
      <c r="A11786" s="2">
        <v>41952.142361111109</v>
      </c>
      <c r="B11786" s="3">
        <v>-23.190948740641275</v>
      </c>
    </row>
    <row r="11787" spans="1:2">
      <c r="A11787" s="2">
        <v>41952.143055555556</v>
      </c>
      <c r="B11787" s="3">
        <v>-16.336645253499348</v>
      </c>
    </row>
    <row r="11788" spans="1:2">
      <c r="A11788" s="2">
        <v>41952.143750000003</v>
      </c>
      <c r="B11788" s="3">
        <v>-16.846018155415852</v>
      </c>
    </row>
    <row r="11789" spans="1:2">
      <c r="A11789" s="2">
        <v>41952.144444444442</v>
      </c>
      <c r="B11789" s="3">
        <v>-18.220426050821938</v>
      </c>
    </row>
    <row r="11790" spans="1:2">
      <c r="A11790" s="2">
        <v>41952.145138888889</v>
      </c>
      <c r="B11790" s="3">
        <v>-17.388254419962564</v>
      </c>
    </row>
    <row r="11791" spans="1:2">
      <c r="A11791" s="2">
        <v>41952.145833333336</v>
      </c>
      <c r="B11791" s="3">
        <v>-14.409098116556804</v>
      </c>
    </row>
    <row r="11792" spans="1:2">
      <c r="A11792" s="2">
        <v>41952.146527777775</v>
      </c>
      <c r="B11792" s="3">
        <v>-18.021244144439699</v>
      </c>
    </row>
    <row r="11793" spans="1:2">
      <c r="A11793" s="2">
        <v>41952.147222222222</v>
      </c>
      <c r="B11793" s="3">
        <v>-14.374859555562336</v>
      </c>
    </row>
    <row r="11794" spans="1:2">
      <c r="A11794" s="2">
        <v>41952.147916666669</v>
      </c>
      <c r="B11794" s="3">
        <v>-19.010881837209066</v>
      </c>
    </row>
    <row r="11795" spans="1:2">
      <c r="A11795" s="2">
        <v>41952.148611111108</v>
      </c>
      <c r="B11795" s="3">
        <v>-19.966809272766113</v>
      </c>
    </row>
    <row r="11796" spans="1:2">
      <c r="A11796" s="2">
        <v>41952.149305555555</v>
      </c>
      <c r="B11796" s="3">
        <v>-9.9634924252827961</v>
      </c>
    </row>
    <row r="11797" spans="1:2">
      <c r="A11797" s="2">
        <v>41952.15</v>
      </c>
      <c r="B11797" s="3">
        <v>-4.8197414080301924</v>
      </c>
    </row>
    <row r="11798" spans="1:2">
      <c r="A11798" s="2">
        <v>41952.150694444441</v>
      </c>
      <c r="B11798" s="3">
        <v>-6.3857571125030521</v>
      </c>
    </row>
    <row r="11799" spans="1:2">
      <c r="A11799" s="2">
        <v>41952.151388888888</v>
      </c>
      <c r="B11799" s="3">
        <v>-3.5486944516499839</v>
      </c>
    </row>
    <row r="11800" spans="1:2">
      <c r="A11800" s="2">
        <v>41952.152083333334</v>
      </c>
      <c r="B11800" s="3">
        <v>-1.0255328019460042</v>
      </c>
    </row>
    <row r="11801" spans="1:2">
      <c r="A11801" s="2">
        <v>41952.152777777781</v>
      </c>
      <c r="B11801" s="3">
        <v>-2.850709835688273</v>
      </c>
    </row>
    <row r="11802" spans="1:2">
      <c r="A11802" s="2">
        <v>41952.15347222222</v>
      </c>
      <c r="B11802" s="3">
        <v>-2.4546764969825743</v>
      </c>
    </row>
    <row r="11803" spans="1:2">
      <c r="A11803" s="2">
        <v>41952.154166666667</v>
      </c>
      <c r="B11803" s="3">
        <v>-3.1194010972976685</v>
      </c>
    </row>
    <row r="11804" spans="1:2">
      <c r="A11804" s="2">
        <v>41952.154861111114</v>
      </c>
      <c r="B11804" s="3">
        <v>-5.7202157020568851</v>
      </c>
    </row>
    <row r="11805" spans="1:2">
      <c r="A11805" s="2">
        <v>41952.155555555553</v>
      </c>
      <c r="B11805" s="3">
        <v>-4.2825331966082256</v>
      </c>
    </row>
    <row r="11806" spans="1:2">
      <c r="A11806" s="2">
        <v>41952.15625</v>
      </c>
      <c r="B11806" s="3">
        <v>-7.9652145504951477</v>
      </c>
    </row>
    <row r="11807" spans="1:2">
      <c r="A11807" s="2">
        <v>41952.156944444447</v>
      </c>
      <c r="B11807" s="3">
        <v>-9.6214235623677578</v>
      </c>
    </row>
    <row r="11808" spans="1:2">
      <c r="A11808" s="2">
        <v>41952.157638888886</v>
      </c>
      <c r="B11808" s="3">
        <v>-15.148357931772868</v>
      </c>
    </row>
    <row r="11809" spans="1:2">
      <c r="A11809" s="2">
        <v>41952.158333333333</v>
      </c>
      <c r="B11809" s="3">
        <v>-14.872138754526775</v>
      </c>
    </row>
    <row r="11810" spans="1:2">
      <c r="A11810" s="2">
        <v>41952.15902777778</v>
      </c>
      <c r="B11810" s="3">
        <v>-10.391720771789551</v>
      </c>
    </row>
    <row r="11811" spans="1:2">
      <c r="A11811" s="2">
        <v>41952.159722222219</v>
      </c>
      <c r="B11811" s="3">
        <v>-4.722966504096985</v>
      </c>
    </row>
    <row r="11812" spans="1:2">
      <c r="A11812" s="2">
        <v>41952.160416666666</v>
      </c>
      <c r="B11812" s="3">
        <v>-4.0636681954065956</v>
      </c>
    </row>
    <row r="11813" spans="1:2">
      <c r="A11813" s="2">
        <v>41952.161111111112</v>
      </c>
      <c r="B11813" s="3">
        <v>-2.26325630346934</v>
      </c>
    </row>
    <row r="11814" spans="1:2">
      <c r="A11814" s="2">
        <v>41952.161805555559</v>
      </c>
      <c r="B11814" s="3">
        <v>9.4812448819478354E-2</v>
      </c>
    </row>
    <row r="11815" spans="1:2">
      <c r="A11815" s="2">
        <v>41952.162499999999</v>
      </c>
      <c r="B11815" s="3">
        <v>1.725099539756775</v>
      </c>
    </row>
    <row r="11816" spans="1:2">
      <c r="A11816" s="2">
        <v>41952.163194444445</v>
      </c>
      <c r="B11816" s="3">
        <v>-0.28822601636250816</v>
      </c>
    </row>
    <row r="11817" spans="1:2">
      <c r="A11817" s="2">
        <v>41952.163888888892</v>
      </c>
      <c r="B11817" s="3">
        <v>-2.9516724904378253</v>
      </c>
    </row>
    <row r="11818" spans="1:2">
      <c r="A11818" s="2">
        <v>41952.164583333331</v>
      </c>
      <c r="B11818" s="3">
        <v>-9.9761788050333658E-2</v>
      </c>
    </row>
    <row r="11819" spans="1:2">
      <c r="A11819" s="2">
        <v>41952.165277777778</v>
      </c>
      <c r="B11819" s="3">
        <v>4.727317468325297</v>
      </c>
    </row>
    <row r="11820" spans="1:2">
      <c r="A11820" s="2">
        <v>41952.165972222225</v>
      </c>
      <c r="B11820" s="3">
        <v>0.96420346101125076</v>
      </c>
    </row>
    <row r="11821" spans="1:2">
      <c r="A11821" s="2">
        <v>41952.166666666664</v>
      </c>
      <c r="B11821" s="3">
        <v>-0.25958687464396157</v>
      </c>
    </row>
    <row r="11822" spans="1:2">
      <c r="A11822" s="2">
        <v>41952.167361111111</v>
      </c>
      <c r="B11822" s="3">
        <v>-3.8355413039525348</v>
      </c>
    </row>
    <row r="11823" spans="1:2">
      <c r="A11823" s="2">
        <v>41952.168055555558</v>
      </c>
      <c r="B11823" s="3">
        <v>-7.8852176189422609</v>
      </c>
    </row>
    <row r="11824" spans="1:2">
      <c r="A11824" s="2">
        <v>41952.168749999997</v>
      </c>
      <c r="B11824" s="3">
        <v>-2.9126310745875039</v>
      </c>
    </row>
    <row r="11825" spans="1:2">
      <c r="A11825" s="2">
        <v>41952.169444444444</v>
      </c>
      <c r="B11825" s="3">
        <v>-3.2304958979288738</v>
      </c>
    </row>
    <row r="11826" spans="1:2">
      <c r="A11826" s="2">
        <v>41952.170138888891</v>
      </c>
      <c r="B11826" s="3">
        <v>0.15427767435709636</v>
      </c>
    </row>
    <row r="11827" spans="1:2">
      <c r="A11827" s="2">
        <v>41952.17083333333</v>
      </c>
      <c r="B11827" s="3">
        <v>1.7344039758046468</v>
      </c>
    </row>
    <row r="11828" spans="1:2">
      <c r="A11828" s="2">
        <v>41952.171527777777</v>
      </c>
      <c r="B11828" s="3">
        <v>0.49031470616658529</v>
      </c>
    </row>
    <row r="11829" spans="1:2">
      <c r="A11829" s="2">
        <v>41952.172222222223</v>
      </c>
      <c r="B11829" s="3">
        <v>-4.0813905556996666</v>
      </c>
    </row>
    <row r="11830" spans="1:2">
      <c r="A11830" s="2">
        <v>41952.17291666667</v>
      </c>
      <c r="B11830" s="3">
        <v>0.49374222755432129</v>
      </c>
    </row>
    <row r="11831" spans="1:2">
      <c r="A11831" s="2">
        <v>41952.173611111109</v>
      </c>
      <c r="B11831" s="3">
        <v>8.4970869779586788</v>
      </c>
    </row>
    <row r="11832" spans="1:2">
      <c r="A11832" s="2">
        <v>41952.174305555556</v>
      </c>
      <c r="B11832" s="3">
        <v>18.013589954376222</v>
      </c>
    </row>
    <row r="11833" spans="1:2">
      <c r="A11833" s="2">
        <v>41952.175000000003</v>
      </c>
      <c r="B11833" s="3">
        <v>16.618242677052816</v>
      </c>
    </row>
    <row r="11834" spans="1:2">
      <c r="A11834" s="2">
        <v>41952.175694444442</v>
      </c>
      <c r="B11834" s="3">
        <v>21.605353800455728</v>
      </c>
    </row>
    <row r="11835" spans="1:2">
      <c r="A11835" s="2">
        <v>41952.176388888889</v>
      </c>
      <c r="B11835" s="3">
        <v>20.044563484191894</v>
      </c>
    </row>
    <row r="11836" spans="1:2">
      <c r="A11836" s="2">
        <v>41952.177083333336</v>
      </c>
      <c r="B11836" s="3">
        <v>23.518793614705405</v>
      </c>
    </row>
    <row r="11837" spans="1:2">
      <c r="A11837" s="2">
        <v>41952.177777777775</v>
      </c>
      <c r="B11837" s="3">
        <v>26.273132197062175</v>
      </c>
    </row>
    <row r="11838" spans="1:2">
      <c r="A11838" s="2">
        <v>41952.178472222222</v>
      </c>
      <c r="B11838" s="3">
        <v>26.507553482055663</v>
      </c>
    </row>
    <row r="11839" spans="1:2">
      <c r="A11839" s="2">
        <v>41952.179166666669</v>
      </c>
      <c r="B11839" s="3">
        <v>23.667494138081867</v>
      </c>
    </row>
    <row r="11840" spans="1:2">
      <c r="A11840" s="2">
        <v>41952.179861111108</v>
      </c>
      <c r="B11840" s="3">
        <v>21.331658808390298</v>
      </c>
    </row>
    <row r="11841" spans="1:2">
      <c r="A11841" s="2">
        <v>41952.180555555555</v>
      </c>
      <c r="B11841" s="3">
        <v>25.234803644816079</v>
      </c>
    </row>
    <row r="11842" spans="1:2">
      <c r="A11842" s="2">
        <v>41952.181250000001</v>
      </c>
      <c r="B11842" s="3">
        <v>26.846402104695638</v>
      </c>
    </row>
    <row r="11843" spans="1:2">
      <c r="A11843" s="2">
        <v>41952.181944444441</v>
      </c>
      <c r="B11843" s="3">
        <v>28.038520050048827</v>
      </c>
    </row>
    <row r="11844" spans="1:2">
      <c r="A11844" s="2">
        <v>41952.182638888888</v>
      </c>
      <c r="B11844" s="3">
        <v>12.04550387064616</v>
      </c>
    </row>
    <row r="11845" spans="1:2">
      <c r="A11845" s="2">
        <v>41952.183333333334</v>
      </c>
      <c r="B11845" s="3">
        <v>9.7691438039143872</v>
      </c>
    </row>
    <row r="11846" spans="1:2">
      <c r="A11846" s="2">
        <v>41952.184027777781</v>
      </c>
      <c r="B11846" s="3">
        <v>9.94168078104655</v>
      </c>
    </row>
    <row r="11847" spans="1:2">
      <c r="A11847" s="2">
        <v>41952.18472222222</v>
      </c>
      <c r="B11847" s="3">
        <v>14.653702545166016</v>
      </c>
    </row>
    <row r="11848" spans="1:2">
      <c r="A11848" s="2">
        <v>41952.185416666667</v>
      </c>
      <c r="B11848" s="3">
        <v>16.959264500935873</v>
      </c>
    </row>
    <row r="11849" spans="1:2">
      <c r="A11849" s="2">
        <v>41952.186111111114</v>
      </c>
      <c r="B11849" s="3">
        <v>11.319373830159504</v>
      </c>
    </row>
    <row r="11850" spans="1:2">
      <c r="A11850" s="2">
        <v>41952.186805555553</v>
      </c>
      <c r="B11850" s="3">
        <v>16.856850306193035</v>
      </c>
    </row>
    <row r="11851" spans="1:2">
      <c r="A11851" s="2">
        <v>41952.1875</v>
      </c>
      <c r="B11851" s="3">
        <v>12.301416524251302</v>
      </c>
    </row>
    <row r="11852" spans="1:2">
      <c r="A11852" s="2">
        <v>41952.188194444447</v>
      </c>
      <c r="B11852" s="3">
        <v>9.834656270345052</v>
      </c>
    </row>
    <row r="11853" spans="1:2">
      <c r="A11853" s="2">
        <v>41952.188888888886</v>
      </c>
      <c r="B11853" s="3">
        <v>9.9914213816324864</v>
      </c>
    </row>
    <row r="11854" spans="1:2">
      <c r="A11854" s="2">
        <v>41952.189583333333</v>
      </c>
      <c r="B11854" s="3">
        <v>10.540833918253581</v>
      </c>
    </row>
    <row r="11855" spans="1:2">
      <c r="A11855" s="2">
        <v>41952.19027777778</v>
      </c>
      <c r="B11855" s="3">
        <v>9.8915091196695961</v>
      </c>
    </row>
    <row r="11856" spans="1:2">
      <c r="A11856" s="2">
        <v>41952.190972222219</v>
      </c>
      <c r="B11856" s="3">
        <v>11.419108200073243</v>
      </c>
    </row>
    <row r="11857" spans="1:2">
      <c r="A11857" s="2">
        <v>41952.191666666666</v>
      </c>
      <c r="B11857" s="3">
        <v>11.391492080688476</v>
      </c>
    </row>
    <row r="11858" spans="1:2">
      <c r="A11858" s="2">
        <v>41952.192361111112</v>
      </c>
      <c r="B11858" s="3">
        <v>13.63770383199056</v>
      </c>
    </row>
    <row r="11859" spans="1:2">
      <c r="A11859" s="2">
        <v>41952.193055555559</v>
      </c>
      <c r="B11859" s="3">
        <v>18.486401112874351</v>
      </c>
    </row>
    <row r="11860" spans="1:2">
      <c r="A11860" s="2">
        <v>41952.193749999999</v>
      </c>
      <c r="B11860" s="3">
        <v>18.328507614135741</v>
      </c>
    </row>
    <row r="11861" spans="1:2">
      <c r="A11861" s="2">
        <v>41952.194444444445</v>
      </c>
      <c r="B11861" s="3">
        <v>5.1352909088134764</v>
      </c>
    </row>
    <row r="11862" spans="1:2">
      <c r="A11862" s="2">
        <v>41952.195138888892</v>
      </c>
      <c r="B11862" s="3">
        <v>0.24664065440495808</v>
      </c>
    </row>
    <row r="11863" spans="1:2">
      <c r="A11863" s="2">
        <v>41952.195833333331</v>
      </c>
      <c r="B11863" s="3">
        <v>-1.6091840386390686</v>
      </c>
    </row>
    <row r="11864" spans="1:2">
      <c r="A11864" s="2">
        <v>41952.196527777778</v>
      </c>
      <c r="B11864" s="3">
        <v>-0.41271740595499673</v>
      </c>
    </row>
    <row r="11865" spans="1:2">
      <c r="A11865" s="2">
        <v>41952.197222222225</v>
      </c>
      <c r="B11865" s="3">
        <v>-3.3810342709223429</v>
      </c>
    </row>
    <row r="11866" spans="1:2">
      <c r="A11866" s="2">
        <v>41952.197916666664</v>
      </c>
      <c r="B11866" s="3">
        <v>-0.66523253122965498</v>
      </c>
    </row>
    <row r="11867" spans="1:2">
      <c r="A11867" s="2">
        <v>41952.198611111111</v>
      </c>
      <c r="B11867" s="3">
        <v>-3.156469774246216</v>
      </c>
    </row>
    <row r="11868" spans="1:2">
      <c r="A11868" s="2">
        <v>41952.199305555558</v>
      </c>
      <c r="B11868" s="3">
        <v>-5.7867864529291788</v>
      </c>
    </row>
    <row r="11869" spans="1:2">
      <c r="A11869" s="2">
        <v>41952.2</v>
      </c>
      <c r="B11869" s="3">
        <v>-8.1845680236816403</v>
      </c>
    </row>
    <row r="11870" spans="1:2">
      <c r="A11870" s="2">
        <v>41952.200694444444</v>
      </c>
      <c r="B11870" s="3">
        <v>-9.528910827636718</v>
      </c>
    </row>
    <row r="11871" spans="1:2">
      <c r="A11871" s="2">
        <v>41952.201388888891</v>
      </c>
      <c r="B11871" s="3">
        <v>-4.4756808439890543</v>
      </c>
    </row>
    <row r="11872" spans="1:2">
      <c r="A11872" s="2">
        <v>41952.20208333333</v>
      </c>
      <c r="B11872" s="3">
        <v>-3.3108616669972739</v>
      </c>
    </row>
    <row r="11873" spans="1:2">
      <c r="A11873" s="2">
        <v>41952.202777777777</v>
      </c>
      <c r="B11873" s="3">
        <v>-6.9741408189137779</v>
      </c>
    </row>
    <row r="11874" spans="1:2">
      <c r="A11874" s="2">
        <v>41952.203472222223</v>
      </c>
      <c r="B11874" s="3">
        <v>-5.945189046859741</v>
      </c>
    </row>
    <row r="11875" spans="1:2">
      <c r="A11875" s="2">
        <v>41952.20416666667</v>
      </c>
      <c r="B11875" s="3">
        <v>-6.0687823613484699</v>
      </c>
    </row>
    <row r="11876" spans="1:2">
      <c r="A11876" s="2">
        <v>41952.204861111109</v>
      </c>
      <c r="B11876" s="3">
        <v>-6.4332413037618004</v>
      </c>
    </row>
    <row r="11877" spans="1:2">
      <c r="A11877" s="2">
        <v>41952.205555555556</v>
      </c>
      <c r="B11877" s="3">
        <v>-6.3546256065368656</v>
      </c>
    </row>
    <row r="11878" spans="1:2">
      <c r="A11878" s="2">
        <v>41952.206250000003</v>
      </c>
      <c r="B11878" s="3">
        <v>-7.9478114207585655</v>
      </c>
    </row>
    <row r="11879" spans="1:2">
      <c r="A11879" s="2">
        <v>41952.206944444442</v>
      </c>
      <c r="B11879" s="3">
        <v>-9.4118558327356983</v>
      </c>
    </row>
    <row r="11880" spans="1:2">
      <c r="A11880" s="2">
        <v>41952.207638888889</v>
      </c>
      <c r="B11880" s="3">
        <v>-10.53896878560384</v>
      </c>
    </row>
    <row r="11881" spans="1:2">
      <c r="A11881" s="2">
        <v>41952.208333333336</v>
      </c>
      <c r="B11881" s="3">
        <v>-12.275860214233399</v>
      </c>
    </row>
    <row r="11882" spans="1:2">
      <c r="A11882" s="2">
        <v>41952.209027777775</v>
      </c>
      <c r="B11882" s="3">
        <v>-11.656822586059571</v>
      </c>
    </row>
    <row r="11883" spans="1:2">
      <c r="A11883" s="2">
        <v>41952.209722222222</v>
      </c>
      <c r="B11883" s="3">
        <v>-9.0321938832600903</v>
      </c>
    </row>
    <row r="11884" spans="1:2">
      <c r="A11884" s="2">
        <v>41952.210416666669</v>
      </c>
      <c r="B11884" s="3">
        <v>-9.1468969027201332</v>
      </c>
    </row>
    <row r="11885" spans="1:2">
      <c r="A11885" s="2">
        <v>41952.211111111108</v>
      </c>
      <c r="B11885" s="3">
        <v>-8.3068918863932293</v>
      </c>
    </row>
    <row r="11886" spans="1:2">
      <c r="A11886" s="2">
        <v>41952.211805555555</v>
      </c>
      <c r="B11886" s="3">
        <v>-7.76594123840332</v>
      </c>
    </row>
    <row r="11887" spans="1:2">
      <c r="A11887" s="2">
        <v>41952.212500000001</v>
      </c>
      <c r="B11887" s="3">
        <v>-3.2077968438466389</v>
      </c>
    </row>
    <row r="11888" spans="1:2">
      <c r="A11888" s="2">
        <v>41952.213194444441</v>
      </c>
      <c r="B11888" s="3">
        <v>-3.8358689149220786</v>
      </c>
    </row>
    <row r="11889" spans="1:2">
      <c r="A11889" s="2">
        <v>41952.213888888888</v>
      </c>
      <c r="B11889" s="3">
        <v>-3.3076704581578573</v>
      </c>
    </row>
    <row r="11890" spans="1:2">
      <c r="A11890" s="2">
        <v>41952.214583333334</v>
      </c>
      <c r="B11890" s="3">
        <v>-3.5892270247141522</v>
      </c>
    </row>
    <row r="11891" spans="1:2">
      <c r="A11891" s="2">
        <v>41952.215277777781</v>
      </c>
      <c r="B11891" s="3">
        <v>-3.1766124804814657</v>
      </c>
    </row>
    <row r="11892" spans="1:2">
      <c r="A11892" s="2">
        <v>41952.21597222222</v>
      </c>
      <c r="B11892" s="3">
        <v>-0.32992101510365807</v>
      </c>
    </row>
    <row r="11893" spans="1:2">
      <c r="A11893" s="2">
        <v>41952.216666666667</v>
      </c>
      <c r="B11893" s="3">
        <v>2.20127002398173</v>
      </c>
    </row>
    <row r="11894" spans="1:2">
      <c r="A11894" s="2">
        <v>41952.217361111114</v>
      </c>
      <c r="B11894" s="3">
        <v>1.2609861373901368</v>
      </c>
    </row>
    <row r="11895" spans="1:2">
      <c r="A11895" s="2">
        <v>41952.218055555553</v>
      </c>
      <c r="B11895" s="3">
        <v>4.2900979280471798</v>
      </c>
    </row>
    <row r="11896" spans="1:2">
      <c r="A11896" s="2">
        <v>41952.21875</v>
      </c>
      <c r="B11896" s="3">
        <v>5.1879449367523192</v>
      </c>
    </row>
    <row r="11897" spans="1:2">
      <c r="A11897" s="2">
        <v>41952.219444444447</v>
      </c>
      <c r="B11897" s="3">
        <v>10.462076695760091</v>
      </c>
    </row>
    <row r="11898" spans="1:2">
      <c r="A11898" s="2">
        <v>41952.220138888886</v>
      </c>
      <c r="B11898" s="3">
        <v>8.2781197706858318</v>
      </c>
    </row>
    <row r="11899" spans="1:2">
      <c r="A11899" s="2">
        <v>41952.220833333333</v>
      </c>
      <c r="B11899" s="3">
        <v>6.8652782440185547</v>
      </c>
    </row>
    <row r="11900" spans="1:2">
      <c r="A11900" s="2">
        <v>41952.22152777778</v>
      </c>
      <c r="B11900" s="3">
        <v>3.5957324902216592</v>
      </c>
    </row>
    <row r="11901" spans="1:2">
      <c r="A11901" s="2">
        <v>41952.222222222219</v>
      </c>
      <c r="B11901" s="3">
        <v>2.0766407330830892</v>
      </c>
    </row>
    <row r="11902" spans="1:2">
      <c r="A11902" s="2">
        <v>41952.222916666666</v>
      </c>
      <c r="B11902" s="3">
        <v>1.5976359049479167</v>
      </c>
    </row>
    <row r="11903" spans="1:2">
      <c r="A11903" s="2">
        <v>41952.223611111112</v>
      </c>
      <c r="B11903" s="3">
        <v>-7.4580081303914386E-2</v>
      </c>
    </row>
    <row r="11904" spans="1:2">
      <c r="A11904" s="2">
        <v>41952.224305555559</v>
      </c>
      <c r="B11904" s="3">
        <v>1.2668170452117919</v>
      </c>
    </row>
    <row r="11905" spans="1:2">
      <c r="A11905" s="2">
        <v>41952.224999999999</v>
      </c>
      <c r="B11905" s="3">
        <v>2.9504808823267621</v>
      </c>
    </row>
    <row r="11906" spans="1:2">
      <c r="A11906" s="2">
        <v>41952.225694444445</v>
      </c>
      <c r="B11906" s="3">
        <v>3.5165854533513388</v>
      </c>
    </row>
    <row r="11907" spans="1:2">
      <c r="A11907" s="2">
        <v>41952.226388888892</v>
      </c>
      <c r="B11907" s="3">
        <v>1.9364648898442587</v>
      </c>
    </row>
    <row r="11908" spans="1:2">
      <c r="A11908" s="2">
        <v>41952.227083333331</v>
      </c>
      <c r="B11908" s="3">
        <v>4.5234542210896809</v>
      </c>
    </row>
    <row r="11909" spans="1:2">
      <c r="A11909" s="2">
        <v>41952.227777777778</v>
      </c>
      <c r="B11909" s="3">
        <v>0.74648309548695879</v>
      </c>
    </row>
    <row r="11910" spans="1:2">
      <c r="A11910" s="2">
        <v>41952.228472222225</v>
      </c>
      <c r="B11910" s="3">
        <v>1.908022944132487</v>
      </c>
    </row>
    <row r="11911" spans="1:2">
      <c r="A11911" s="2">
        <v>41952.229166666664</v>
      </c>
      <c r="B11911" s="3">
        <v>-0.59162083466847737</v>
      </c>
    </row>
    <row r="11912" spans="1:2">
      <c r="A11912" s="2">
        <v>41952.229861111111</v>
      </c>
      <c r="B11912" s="3">
        <v>-5.8236500422159834</v>
      </c>
    </row>
    <row r="11913" spans="1:2">
      <c r="A11913" s="2">
        <v>41952.230555555558</v>
      </c>
      <c r="B11913" s="3">
        <v>-2.9203970511754354</v>
      </c>
    </row>
    <row r="11914" spans="1:2">
      <c r="A11914" s="2">
        <v>41952.231249999997</v>
      </c>
      <c r="B11914" s="3">
        <v>-3.7414212544759113</v>
      </c>
    </row>
    <row r="11915" spans="1:2">
      <c r="A11915" s="2">
        <v>41952.231944444444</v>
      </c>
      <c r="B11915" s="3">
        <v>-7.8880704482396444</v>
      </c>
    </row>
    <row r="11916" spans="1:2">
      <c r="A11916" s="2">
        <v>41952.232638888891</v>
      </c>
      <c r="B11916" s="3">
        <v>-4.120012132326762</v>
      </c>
    </row>
    <row r="11917" spans="1:2">
      <c r="A11917" s="2">
        <v>41952.23333333333</v>
      </c>
      <c r="B11917" s="3">
        <v>-3.3325490077336628</v>
      </c>
    </row>
    <row r="11918" spans="1:2">
      <c r="A11918" s="2">
        <v>41952.234027777777</v>
      </c>
      <c r="B11918" s="3">
        <v>-5.8489095290501911</v>
      </c>
    </row>
    <row r="11919" spans="1:2">
      <c r="A11919" s="2">
        <v>41952.234722222223</v>
      </c>
      <c r="B11919" s="3">
        <v>-7.1692519108454382</v>
      </c>
    </row>
    <row r="11920" spans="1:2">
      <c r="A11920" s="2">
        <v>41952.23541666667</v>
      </c>
      <c r="B11920" s="3">
        <v>-4.521597274144491</v>
      </c>
    </row>
    <row r="11921" spans="1:2">
      <c r="A11921" s="2">
        <v>41952.236111111109</v>
      </c>
      <c r="B11921" s="3">
        <v>-5.2946280638376875</v>
      </c>
    </row>
    <row r="11922" spans="1:2">
      <c r="A11922" s="2">
        <v>41952.236805555556</v>
      </c>
      <c r="B11922" s="3">
        <v>-5.122980197270711</v>
      </c>
    </row>
    <row r="11923" spans="1:2">
      <c r="A11923" s="2">
        <v>41952.237500000003</v>
      </c>
      <c r="B11923" s="3">
        <v>-5.6809183200200399</v>
      </c>
    </row>
    <row r="11924" spans="1:2">
      <c r="A11924" s="2">
        <v>41952.238194444442</v>
      </c>
      <c r="B11924" s="3">
        <v>-5.7939142545064293</v>
      </c>
    </row>
    <row r="11925" spans="1:2">
      <c r="A11925" s="2">
        <v>41952.238888888889</v>
      </c>
      <c r="B11925" s="3">
        <v>-6.8103125413258869</v>
      </c>
    </row>
    <row r="11926" spans="1:2">
      <c r="A11926" s="2">
        <v>41952.239583333336</v>
      </c>
      <c r="B11926" s="3">
        <v>-9.5601637363433838</v>
      </c>
    </row>
    <row r="11927" spans="1:2">
      <c r="A11927" s="2">
        <v>41952.240277777775</v>
      </c>
      <c r="B11927" s="3">
        <v>-9.3236304442087814</v>
      </c>
    </row>
    <row r="11928" spans="1:2">
      <c r="A11928" s="2">
        <v>41952.240972222222</v>
      </c>
      <c r="B11928" s="3">
        <v>-8.487080526351928</v>
      </c>
    </row>
    <row r="11929" spans="1:2">
      <c r="A11929" s="2">
        <v>41952.241666666669</v>
      </c>
      <c r="B11929" s="3">
        <v>-11.126403633753458</v>
      </c>
    </row>
    <row r="11930" spans="1:2">
      <c r="A11930" s="2">
        <v>41952.242361111108</v>
      </c>
      <c r="B11930" s="3">
        <v>-10.137448263168334</v>
      </c>
    </row>
    <row r="11931" spans="1:2">
      <c r="A11931" s="2">
        <v>41952.243055555555</v>
      </c>
      <c r="B11931" s="3">
        <v>-15.107385889689128</v>
      </c>
    </row>
    <row r="11932" spans="1:2">
      <c r="A11932" s="2">
        <v>41952.243750000001</v>
      </c>
      <c r="B11932" s="3">
        <v>-17.109122244517007</v>
      </c>
    </row>
    <row r="11933" spans="1:2">
      <c r="A11933" s="2">
        <v>41952.244444444441</v>
      </c>
      <c r="B11933" s="3">
        <v>-15.891049385070801</v>
      </c>
    </row>
    <row r="11934" spans="1:2">
      <c r="A11934" s="2">
        <v>41952.245138888888</v>
      </c>
      <c r="B11934" s="3">
        <v>-13.641800244649252</v>
      </c>
    </row>
    <row r="11935" spans="1:2">
      <c r="A11935" s="2">
        <v>41952.245833333334</v>
      </c>
      <c r="B11935" s="3">
        <v>-16.956721019744872</v>
      </c>
    </row>
    <row r="11936" spans="1:2">
      <c r="A11936" s="2">
        <v>41952.246527777781</v>
      </c>
      <c r="B11936" s="3">
        <v>-20.495872497558594</v>
      </c>
    </row>
    <row r="11937" spans="1:2">
      <c r="A11937" s="2">
        <v>41952.24722222222</v>
      </c>
      <c r="B11937" s="3">
        <v>-22.818413035074869</v>
      </c>
    </row>
    <row r="11938" spans="1:2">
      <c r="A11938" s="2">
        <v>41952.247916666667</v>
      </c>
      <c r="B11938" s="3">
        <v>-24.778291320800783</v>
      </c>
    </row>
    <row r="11939" spans="1:2">
      <c r="A11939" s="2">
        <v>41952.248611111114</v>
      </c>
      <c r="B11939" s="3">
        <v>-26.056504058837891</v>
      </c>
    </row>
    <row r="11940" spans="1:2">
      <c r="A11940" s="2">
        <v>41952.249305555553</v>
      </c>
      <c r="B11940" s="3">
        <v>-33.400397364298506</v>
      </c>
    </row>
    <row r="11941" spans="1:2">
      <c r="A11941" s="2">
        <v>41952.25</v>
      </c>
      <c r="B11941" s="3">
        <v>-25.615038871765137</v>
      </c>
    </row>
    <row r="11942" spans="1:2">
      <c r="A11942" s="2">
        <v>41952.250694444447</v>
      </c>
      <c r="B11942" s="3">
        <v>-29.02567024230957</v>
      </c>
    </row>
    <row r="11943" spans="1:2">
      <c r="A11943" s="2">
        <v>41952.251388888886</v>
      </c>
      <c r="B11943" s="3">
        <v>-25.601305135091145</v>
      </c>
    </row>
    <row r="11944" spans="1:2">
      <c r="A11944" s="2">
        <v>41952.252083333333</v>
      </c>
      <c r="B11944" s="3">
        <v>-17.953236865997315</v>
      </c>
    </row>
    <row r="11945" spans="1:2">
      <c r="A11945" s="2">
        <v>41952.25277777778</v>
      </c>
      <c r="B11945" s="3">
        <v>-17.579173501332601</v>
      </c>
    </row>
    <row r="11946" spans="1:2">
      <c r="A11946" s="2">
        <v>41952.253472222219</v>
      </c>
      <c r="B11946" s="3">
        <v>-20.7359299659729</v>
      </c>
    </row>
    <row r="11947" spans="1:2">
      <c r="A11947" s="2">
        <v>41952.254166666666</v>
      </c>
      <c r="B11947" s="3">
        <v>-15.363725630442302</v>
      </c>
    </row>
    <row r="11948" spans="1:2">
      <c r="A11948" s="2">
        <v>41952.254861111112</v>
      </c>
      <c r="B11948" s="3">
        <v>-18.291172377268474</v>
      </c>
    </row>
    <row r="11949" spans="1:2">
      <c r="A11949" s="2">
        <v>41952.255555555559</v>
      </c>
      <c r="B11949" s="3">
        <v>-13.501454067230224</v>
      </c>
    </row>
    <row r="11950" spans="1:2">
      <c r="A11950" s="2">
        <v>41952.256249999999</v>
      </c>
      <c r="B11950" s="3">
        <v>-12.149130249023438</v>
      </c>
    </row>
    <row r="11951" spans="1:2">
      <c r="A11951" s="2">
        <v>41952.256944444445</v>
      </c>
      <c r="B11951" s="3">
        <v>-11.763218466440836</v>
      </c>
    </row>
    <row r="11952" spans="1:2">
      <c r="A11952" s="2">
        <v>41952.257638888892</v>
      </c>
      <c r="B11952" s="3">
        <v>-13.160967540740966</v>
      </c>
    </row>
    <row r="11953" spans="1:2">
      <c r="A11953" s="2">
        <v>41952.258333333331</v>
      </c>
      <c r="B11953" s="3">
        <v>-15.657232030232747</v>
      </c>
    </row>
    <row r="11954" spans="1:2">
      <c r="A11954" s="2">
        <v>41952.259027777778</v>
      </c>
      <c r="B11954" s="3">
        <v>-14.526690038045247</v>
      </c>
    </row>
    <row r="11955" spans="1:2">
      <c r="A11955" s="2">
        <v>41952.259722222225</v>
      </c>
      <c r="B11955" s="3">
        <v>-13.199122444788616</v>
      </c>
    </row>
    <row r="11956" spans="1:2">
      <c r="A11956" s="2">
        <v>41952.260416666664</v>
      </c>
      <c r="B11956" s="3">
        <v>-7.7515090465545651</v>
      </c>
    </row>
    <row r="11957" spans="1:2">
      <c r="A11957" s="2">
        <v>41952.261111111111</v>
      </c>
      <c r="B11957" s="3">
        <v>-6.5510556856791178</v>
      </c>
    </row>
    <row r="11958" spans="1:2">
      <c r="A11958" s="2">
        <v>41952.261805555558</v>
      </c>
      <c r="B11958" s="3">
        <v>-7.5355376362800595</v>
      </c>
    </row>
    <row r="11959" spans="1:2">
      <c r="A11959" s="2">
        <v>41952.262499999997</v>
      </c>
      <c r="B11959" s="3">
        <v>-6.2436802665392559</v>
      </c>
    </row>
    <row r="11960" spans="1:2">
      <c r="A11960" s="2">
        <v>41952.263194444444</v>
      </c>
      <c r="B11960" s="3">
        <v>-9.9947877089182544</v>
      </c>
    </row>
    <row r="11961" spans="1:2">
      <c r="A11961" s="2">
        <v>41952.263888888891</v>
      </c>
      <c r="B11961" s="3">
        <v>-11.282303285598754</v>
      </c>
    </row>
    <row r="11962" spans="1:2">
      <c r="A11962" s="2">
        <v>41952.26458333333</v>
      </c>
      <c r="B11962" s="3">
        <v>-7.776488383611043</v>
      </c>
    </row>
    <row r="11963" spans="1:2">
      <c r="A11963" s="2">
        <v>41952.265277777777</v>
      </c>
      <c r="B11963" s="3">
        <v>-9.3089160919189453</v>
      </c>
    </row>
    <row r="11964" spans="1:2">
      <c r="A11964" s="2">
        <v>41952.265972222223</v>
      </c>
      <c r="B11964" s="3">
        <v>-7.9452510833740231</v>
      </c>
    </row>
    <row r="11965" spans="1:2">
      <c r="A11965" s="2">
        <v>41952.26666666667</v>
      </c>
      <c r="B11965" s="3">
        <v>-11.897472620010376</v>
      </c>
    </row>
    <row r="11966" spans="1:2">
      <c r="A11966" s="2">
        <v>41952.267361111109</v>
      </c>
      <c r="B11966" s="3">
        <v>-14.200548569361368</v>
      </c>
    </row>
    <row r="11967" spans="1:2">
      <c r="A11967" s="2">
        <v>41952.268055555556</v>
      </c>
      <c r="B11967" s="3">
        <v>-7.5572952588399254</v>
      </c>
    </row>
    <row r="11968" spans="1:2">
      <c r="A11968" s="2">
        <v>41952.268750000003</v>
      </c>
      <c r="B11968" s="3">
        <v>-5.6112904071807863</v>
      </c>
    </row>
    <row r="11969" spans="1:2">
      <c r="A11969" s="2">
        <v>41952.269444444442</v>
      </c>
      <c r="B11969" s="3">
        <v>-13.844567775726318</v>
      </c>
    </row>
    <row r="11970" spans="1:2">
      <c r="A11970" s="2">
        <v>41952.270138888889</v>
      </c>
      <c r="B11970" s="3">
        <v>-8.3957936684290573</v>
      </c>
    </row>
    <row r="11971" spans="1:2">
      <c r="A11971" s="2">
        <v>41952.270833333336</v>
      </c>
      <c r="B11971" s="3">
        <v>-7.3298710823059086</v>
      </c>
    </row>
    <row r="11972" spans="1:2">
      <c r="A11972" s="2">
        <v>41952.271527777775</v>
      </c>
      <c r="B11972" s="3">
        <v>-11.535216363271077</v>
      </c>
    </row>
    <row r="11973" spans="1:2">
      <c r="A11973" s="2">
        <v>41952.272222222222</v>
      </c>
      <c r="B11973" s="3">
        <v>-7.7073992729187015</v>
      </c>
    </row>
    <row r="11974" spans="1:2">
      <c r="A11974" s="2">
        <v>41952.272916666669</v>
      </c>
      <c r="B11974" s="3">
        <v>-9.7096090475718189</v>
      </c>
    </row>
    <row r="11975" spans="1:2">
      <c r="A11975" s="2">
        <v>41952.273611111108</v>
      </c>
      <c r="B11975" s="3">
        <v>-9.0915521939595543</v>
      </c>
    </row>
    <row r="11976" spans="1:2">
      <c r="A11976" s="2">
        <v>41952.274305555555</v>
      </c>
      <c r="B11976" s="3">
        <v>-10.614749558766682</v>
      </c>
    </row>
    <row r="11977" spans="1:2">
      <c r="A11977" s="2">
        <v>41952.275000000001</v>
      </c>
      <c r="B11977" s="3">
        <v>-16.003882884979248</v>
      </c>
    </row>
    <row r="11978" spans="1:2">
      <c r="A11978" s="2">
        <v>41952.275694444441</v>
      </c>
      <c r="B11978" s="3">
        <v>-19.07410176595052</v>
      </c>
    </row>
    <row r="11979" spans="1:2">
      <c r="A11979" s="2">
        <v>41952.276388888888</v>
      </c>
      <c r="B11979" s="3">
        <v>-21.767003440856932</v>
      </c>
    </row>
    <row r="11980" spans="1:2">
      <c r="A11980" s="2">
        <v>41952.277083333334</v>
      </c>
      <c r="B11980" s="3">
        <v>-22.80500602722168</v>
      </c>
    </row>
    <row r="11981" spans="1:2">
      <c r="A11981" s="2">
        <v>41952.277777777781</v>
      </c>
      <c r="B11981" s="3">
        <v>-28.550811767578125</v>
      </c>
    </row>
    <row r="11982" spans="1:2">
      <c r="A11982" s="2">
        <v>41952.27847222222</v>
      </c>
      <c r="B11982" s="3">
        <v>-31.380189323425292</v>
      </c>
    </row>
    <row r="11983" spans="1:2">
      <c r="A11983" s="2">
        <v>41952.279166666667</v>
      </c>
      <c r="B11983" s="3">
        <v>-34.655927848815921</v>
      </c>
    </row>
    <row r="11984" spans="1:2">
      <c r="A11984" s="2">
        <v>41952.279861111114</v>
      </c>
      <c r="B11984" s="3">
        <v>-37.980952707926434</v>
      </c>
    </row>
    <row r="11985" spans="1:2">
      <c r="A11985" s="2">
        <v>41952.280555555553</v>
      </c>
      <c r="B11985" s="3">
        <v>-33.967821884155271</v>
      </c>
    </row>
    <row r="11986" spans="1:2">
      <c r="A11986" s="2">
        <v>41952.28125</v>
      </c>
      <c r="B11986" s="3">
        <v>-38.435228856404621</v>
      </c>
    </row>
    <row r="11987" spans="1:2">
      <c r="A11987" s="2">
        <v>41952.281944444447</v>
      </c>
      <c r="B11987" s="3">
        <v>-44.674759801228838</v>
      </c>
    </row>
    <row r="11988" spans="1:2">
      <c r="A11988" s="2">
        <v>41952.282638888886</v>
      </c>
      <c r="B11988" s="3">
        <v>-45.784169260660811</v>
      </c>
    </row>
    <row r="11989" spans="1:2">
      <c r="A11989" s="2">
        <v>41952.283333333333</v>
      </c>
      <c r="B11989" s="3">
        <v>-45.172517013549808</v>
      </c>
    </row>
    <row r="11990" spans="1:2">
      <c r="A11990" s="2">
        <v>41952.28402777778</v>
      </c>
      <c r="B11990" s="3">
        <v>-45.756336593627928</v>
      </c>
    </row>
    <row r="11991" spans="1:2">
      <c r="A11991" s="2">
        <v>41952.284722222219</v>
      </c>
      <c r="B11991" s="3">
        <v>-44.401175181070961</v>
      </c>
    </row>
    <row r="11992" spans="1:2">
      <c r="A11992" s="2">
        <v>41952.285416666666</v>
      </c>
      <c r="B11992" s="3">
        <v>-43.581799316406247</v>
      </c>
    </row>
    <row r="11993" spans="1:2">
      <c r="A11993" s="2">
        <v>41952.286111111112</v>
      </c>
      <c r="B11993" s="3">
        <v>-29.17448221842448</v>
      </c>
    </row>
    <row r="11994" spans="1:2">
      <c r="A11994" s="2">
        <v>41952.286805555559</v>
      </c>
      <c r="B11994" s="3">
        <v>-13.470830225944519</v>
      </c>
    </row>
    <row r="11995" spans="1:2">
      <c r="A11995" s="2">
        <v>41952.287499999999</v>
      </c>
      <c r="B11995" s="3">
        <v>2.081524697939555</v>
      </c>
    </row>
    <row r="11996" spans="1:2">
      <c r="A11996" s="2">
        <v>41952.288194444445</v>
      </c>
      <c r="B11996" s="3">
        <v>22.995371754964193</v>
      </c>
    </row>
    <row r="11997" spans="1:2">
      <c r="A11997" s="2">
        <v>41952.288888888892</v>
      </c>
      <c r="B11997" s="3">
        <v>36.317459742228188</v>
      </c>
    </row>
    <row r="11998" spans="1:2">
      <c r="A11998" s="2">
        <v>41952.289583333331</v>
      </c>
      <c r="B11998" s="3">
        <v>21.416427993774413</v>
      </c>
    </row>
    <row r="11999" spans="1:2">
      <c r="A11999" s="2">
        <v>41952.290277777778</v>
      </c>
      <c r="B11999" s="3">
        <v>21.964807637532552</v>
      </c>
    </row>
    <row r="12000" spans="1:2">
      <c r="A12000" s="2">
        <v>41952.290972222225</v>
      </c>
      <c r="B12000" s="3">
        <v>20.198287328084309</v>
      </c>
    </row>
    <row r="12001" spans="1:2">
      <c r="A12001" s="2">
        <v>41952.291666666664</v>
      </c>
      <c r="B12001" s="3">
        <v>22.114292144775391</v>
      </c>
    </row>
    <row r="12002" spans="1:2">
      <c r="A12002" s="2">
        <v>41952.292361111111</v>
      </c>
      <c r="B12002" s="3">
        <v>27.819956970214843</v>
      </c>
    </row>
    <row r="12003" spans="1:2">
      <c r="A12003" s="2">
        <v>41952.293055555558</v>
      </c>
      <c r="B12003" s="3">
        <v>35.364612833658853</v>
      </c>
    </row>
    <row r="12004" spans="1:2">
      <c r="A12004" s="2">
        <v>41952.293749999997</v>
      </c>
      <c r="B12004" s="3">
        <v>33.319756317138669</v>
      </c>
    </row>
    <row r="12005" spans="1:2">
      <c r="A12005" s="2">
        <v>41952.294444444444</v>
      </c>
      <c r="B12005" s="3">
        <v>22.937998453776043</v>
      </c>
    </row>
    <row r="12006" spans="1:2">
      <c r="A12006" s="2">
        <v>41952.295138888891</v>
      </c>
      <c r="B12006" s="3">
        <v>16.26335843404134</v>
      </c>
    </row>
    <row r="12007" spans="1:2">
      <c r="A12007" s="2">
        <v>41952.29583333333</v>
      </c>
      <c r="B12007" s="3">
        <v>15.97979482014974</v>
      </c>
    </row>
    <row r="12008" spans="1:2">
      <c r="A12008" s="2">
        <v>41952.296527777777</v>
      </c>
      <c r="B12008" s="3">
        <v>14.076983261108399</v>
      </c>
    </row>
    <row r="12009" spans="1:2">
      <c r="A12009" s="2">
        <v>41952.297222222223</v>
      </c>
      <c r="B12009" s="3">
        <v>11.545809682210287</v>
      </c>
    </row>
    <row r="12010" spans="1:2">
      <c r="A12010" s="2">
        <v>41952.29791666667</v>
      </c>
      <c r="B12010" s="3">
        <v>8.9830955664316807</v>
      </c>
    </row>
    <row r="12011" spans="1:2">
      <c r="A12011" s="2">
        <v>41952.298611111109</v>
      </c>
      <c r="B12011" s="3">
        <v>5.0533932367960608</v>
      </c>
    </row>
    <row r="12012" spans="1:2">
      <c r="A12012" s="2">
        <v>41952.299305555556</v>
      </c>
      <c r="B12012" s="3">
        <v>5.9859795252482098</v>
      </c>
    </row>
    <row r="12013" spans="1:2">
      <c r="A12013" s="2">
        <v>41952.3</v>
      </c>
      <c r="B12013" s="3">
        <v>7.645333751042684</v>
      </c>
    </row>
    <row r="12014" spans="1:2">
      <c r="A12014" s="2">
        <v>41952.300694444442</v>
      </c>
      <c r="B12014" s="3">
        <v>13.584869893391927</v>
      </c>
    </row>
    <row r="12015" spans="1:2">
      <c r="A12015" s="2">
        <v>41952.301388888889</v>
      </c>
      <c r="B12015" s="3">
        <v>15.697624969482423</v>
      </c>
    </row>
    <row r="12016" spans="1:2">
      <c r="A12016" s="2">
        <v>41952.302083333336</v>
      </c>
      <c r="B12016" s="3">
        <v>9.0696980953216553</v>
      </c>
    </row>
    <row r="12017" spans="1:2">
      <c r="A12017" s="2">
        <v>41952.302777777775</v>
      </c>
      <c r="B12017" s="3">
        <v>11.746572128931682</v>
      </c>
    </row>
    <row r="12018" spans="1:2">
      <c r="A12018" s="2">
        <v>41952.303472222222</v>
      </c>
      <c r="B12018" s="3">
        <v>7.262287775675456</v>
      </c>
    </row>
    <row r="12019" spans="1:2">
      <c r="A12019" s="2">
        <v>41952.304166666669</v>
      </c>
      <c r="B12019" s="3">
        <v>6.8112601598103844</v>
      </c>
    </row>
    <row r="12020" spans="1:2">
      <c r="A12020" s="2">
        <v>41952.304861111108</v>
      </c>
      <c r="B12020" s="3">
        <v>6.8664818127950031</v>
      </c>
    </row>
    <row r="12021" spans="1:2">
      <c r="A12021" s="2">
        <v>41952.305555555555</v>
      </c>
      <c r="B12021" s="3">
        <v>9.9747500340143844</v>
      </c>
    </row>
    <row r="12022" spans="1:2">
      <c r="A12022" s="2">
        <v>41952.306250000001</v>
      </c>
      <c r="B12022" s="3">
        <v>6.156124416987101</v>
      </c>
    </row>
    <row r="12023" spans="1:2">
      <c r="A12023" s="2">
        <v>41952.306944444441</v>
      </c>
      <c r="B12023" s="3">
        <v>17.428474179903667</v>
      </c>
    </row>
    <row r="12024" spans="1:2">
      <c r="A12024" s="2">
        <v>41952.307638888888</v>
      </c>
      <c r="B12024" s="3">
        <v>19.379045232137045</v>
      </c>
    </row>
    <row r="12025" spans="1:2">
      <c r="A12025" s="2">
        <v>41952.308333333334</v>
      </c>
      <c r="B12025" s="3">
        <v>21.821659596761069</v>
      </c>
    </row>
    <row r="12026" spans="1:2">
      <c r="A12026" s="2">
        <v>41952.309027777781</v>
      </c>
      <c r="B12026" s="3">
        <v>8.3174353679021191</v>
      </c>
    </row>
    <row r="12027" spans="1:2">
      <c r="A12027" s="2">
        <v>41952.30972222222</v>
      </c>
      <c r="B12027" s="3">
        <v>0.14453001022338868</v>
      </c>
    </row>
    <row r="12028" spans="1:2">
      <c r="A12028" s="2">
        <v>41952.310416666667</v>
      </c>
      <c r="B12028" s="3">
        <v>0.69627203941345217</v>
      </c>
    </row>
    <row r="12029" spans="1:2">
      <c r="A12029" s="2">
        <v>41952.311111111114</v>
      </c>
      <c r="B12029" s="3">
        <v>4.8585663795471188</v>
      </c>
    </row>
    <row r="12030" spans="1:2">
      <c r="A12030" s="2">
        <v>41952.311805555553</v>
      </c>
      <c r="B12030" s="3">
        <v>6.3993100722630816</v>
      </c>
    </row>
    <row r="12031" spans="1:2">
      <c r="A12031" s="2">
        <v>41952.3125</v>
      </c>
      <c r="B12031" s="3">
        <v>4.5310851494471232</v>
      </c>
    </row>
    <row r="12032" spans="1:2">
      <c r="A12032" s="2">
        <v>41952.313194444447</v>
      </c>
      <c r="B12032" s="3">
        <v>4.3240387996037803</v>
      </c>
    </row>
    <row r="12033" spans="1:2">
      <c r="A12033" s="2">
        <v>41952.313888888886</v>
      </c>
      <c r="B12033" s="3">
        <v>4.3437823613484703</v>
      </c>
    </row>
    <row r="12034" spans="1:2">
      <c r="A12034" s="2">
        <v>41952.314583333333</v>
      </c>
      <c r="B12034" s="3">
        <v>3.3533401171366375</v>
      </c>
    </row>
    <row r="12035" spans="1:2">
      <c r="A12035" s="2">
        <v>41952.31527777778</v>
      </c>
      <c r="B12035" s="3">
        <v>-0.73918120861053471</v>
      </c>
    </row>
    <row r="12036" spans="1:2">
      <c r="A12036" s="2">
        <v>41952.315972222219</v>
      </c>
      <c r="B12036" s="3">
        <v>1.1855019251505534</v>
      </c>
    </row>
    <row r="12037" spans="1:2">
      <c r="A12037" s="2">
        <v>41952.316666666666</v>
      </c>
      <c r="B12037" s="3">
        <v>-3.2610232591629029</v>
      </c>
    </row>
    <row r="12038" spans="1:2">
      <c r="A12038" s="2">
        <v>41952.317361111112</v>
      </c>
      <c r="B12038" s="3">
        <v>-6.1082978566487629</v>
      </c>
    </row>
    <row r="12039" spans="1:2">
      <c r="A12039" s="2">
        <v>41952.318055555559</v>
      </c>
      <c r="B12039" s="3">
        <v>-10.300288391113281</v>
      </c>
    </row>
    <row r="12040" spans="1:2">
      <c r="A12040" s="2">
        <v>41952.318749999999</v>
      </c>
      <c r="B12040" s="3">
        <v>-13.576263427734375</v>
      </c>
    </row>
    <row r="12041" spans="1:2">
      <c r="A12041" s="2">
        <v>41952.319444444445</v>
      </c>
      <c r="B12041" s="3">
        <v>-13.983211390177409</v>
      </c>
    </row>
    <row r="12042" spans="1:2">
      <c r="A12042" s="2">
        <v>41952.320138888892</v>
      </c>
      <c r="B12042" s="3">
        <v>-9.81246960957845</v>
      </c>
    </row>
    <row r="12043" spans="1:2">
      <c r="A12043" s="2">
        <v>41952.320833333331</v>
      </c>
      <c r="B12043" s="3">
        <v>14.978664875030518</v>
      </c>
    </row>
    <row r="12044" spans="1:2">
      <c r="A12044" s="2">
        <v>41952.321527777778</v>
      </c>
      <c r="B12044" s="3">
        <v>9.1212235450744625</v>
      </c>
    </row>
    <row r="12045" spans="1:2">
      <c r="A12045" s="2">
        <v>41952.322222222225</v>
      </c>
      <c r="B12045" s="3">
        <v>10.8882155418396</v>
      </c>
    </row>
    <row r="12046" spans="1:2">
      <c r="A12046" s="2">
        <v>41952.322916666664</v>
      </c>
      <c r="B12046" s="3">
        <v>7.6343268076578772</v>
      </c>
    </row>
    <row r="12047" spans="1:2">
      <c r="A12047" s="2">
        <v>41952.323611111111</v>
      </c>
      <c r="B12047" s="3">
        <v>9.4967332839965817</v>
      </c>
    </row>
    <row r="12048" spans="1:2">
      <c r="A12048" s="2">
        <v>41952.324305555558</v>
      </c>
      <c r="B12048" s="3">
        <v>5.3542037963867184</v>
      </c>
    </row>
    <row r="12049" spans="1:2">
      <c r="A12049" s="2">
        <v>41952.324999999997</v>
      </c>
      <c r="B12049" s="3">
        <v>-13.751598103841145</v>
      </c>
    </row>
    <row r="12050" spans="1:2">
      <c r="A12050" s="2">
        <v>41952.325694444444</v>
      </c>
      <c r="B12050" s="3">
        <v>-27.761699040730793</v>
      </c>
    </row>
    <row r="12051" spans="1:2">
      <c r="A12051" s="2">
        <v>41952.326388888891</v>
      </c>
      <c r="B12051" s="3">
        <v>-34.581579208374023</v>
      </c>
    </row>
    <row r="12052" spans="1:2">
      <c r="A12052" s="2">
        <v>41952.32708333333</v>
      </c>
      <c r="B12052" s="3">
        <v>-32.623815155029298</v>
      </c>
    </row>
    <row r="12053" spans="1:2">
      <c r="A12053" s="2">
        <v>41952.327777777777</v>
      </c>
      <c r="B12053" s="3">
        <v>-27.150446192423502</v>
      </c>
    </row>
    <row r="12054" spans="1:2">
      <c r="A12054" s="2">
        <v>41952.328472222223</v>
      </c>
      <c r="B12054" s="3">
        <v>-27.178706995646159</v>
      </c>
    </row>
    <row r="12055" spans="1:2">
      <c r="A12055" s="2">
        <v>41952.32916666667</v>
      </c>
      <c r="B12055" s="3">
        <v>-34.79090690612793</v>
      </c>
    </row>
    <row r="12056" spans="1:2">
      <c r="A12056" s="2">
        <v>41952.329861111109</v>
      </c>
      <c r="B12056" s="3">
        <v>-34.555023956298825</v>
      </c>
    </row>
    <row r="12057" spans="1:2">
      <c r="A12057" s="2">
        <v>41952.330555555556</v>
      </c>
      <c r="B12057" s="3">
        <v>-27.875204340616861</v>
      </c>
    </row>
    <row r="12058" spans="1:2">
      <c r="A12058" s="2">
        <v>41952.331250000003</v>
      </c>
      <c r="B12058" s="3">
        <v>-25.44757957458496</v>
      </c>
    </row>
    <row r="12059" spans="1:2">
      <c r="A12059" s="2">
        <v>41952.331944444442</v>
      </c>
      <c r="B12059" s="3">
        <v>-28.359728876749674</v>
      </c>
    </row>
    <row r="12060" spans="1:2">
      <c r="A12060" s="2">
        <v>41952.332638888889</v>
      </c>
      <c r="B12060" s="3">
        <v>-20.623566945393879</v>
      </c>
    </row>
    <row r="12061" spans="1:2">
      <c r="A12061" s="2">
        <v>41952.333333333336</v>
      </c>
      <c r="B12061" s="3">
        <v>-22.61025187174479</v>
      </c>
    </row>
    <row r="12062" spans="1:2">
      <c r="A12062" s="2">
        <v>41952.334027777775</v>
      </c>
      <c r="B12062" s="3">
        <v>-18.278585688273111</v>
      </c>
    </row>
    <row r="12063" spans="1:2">
      <c r="A12063" s="2">
        <v>41952.334722222222</v>
      </c>
      <c r="B12063" s="3">
        <v>-13.344834009806315</v>
      </c>
    </row>
    <row r="12064" spans="1:2">
      <c r="A12064" s="2">
        <v>41952.335416666669</v>
      </c>
      <c r="B12064" s="3">
        <v>-17.049642308553061</v>
      </c>
    </row>
    <row r="12065" spans="1:2">
      <c r="A12065" s="2">
        <v>41952.336111111108</v>
      </c>
      <c r="B12065" s="3">
        <v>-20.210350799560548</v>
      </c>
    </row>
    <row r="12066" spans="1:2">
      <c r="A12066" s="2">
        <v>41952.336805555555</v>
      </c>
      <c r="B12066" s="3">
        <v>-3.1221537272135418</v>
      </c>
    </row>
    <row r="12067" spans="1:2">
      <c r="A12067" s="2">
        <v>41952.337500000001</v>
      </c>
      <c r="B12067" s="3">
        <v>5.4176939646402991</v>
      </c>
    </row>
    <row r="12068" spans="1:2">
      <c r="A12068" s="2">
        <v>41952.338194444441</v>
      </c>
      <c r="B12068" s="3">
        <v>16.61112823486328</v>
      </c>
    </row>
    <row r="12069" spans="1:2">
      <c r="A12069" s="2">
        <v>41952.338888888888</v>
      </c>
      <c r="B12069" s="3">
        <v>27.238789876302082</v>
      </c>
    </row>
    <row r="12070" spans="1:2">
      <c r="A12070" s="2">
        <v>41952.339583333334</v>
      </c>
      <c r="B12070" s="3">
        <v>34.193447240193684</v>
      </c>
    </row>
    <row r="12071" spans="1:2">
      <c r="A12071" s="2">
        <v>41952.340277777781</v>
      </c>
      <c r="B12071" s="3">
        <v>35.123893229166669</v>
      </c>
    </row>
    <row r="12072" spans="1:2">
      <c r="A12072" s="2">
        <v>41952.34097222222</v>
      </c>
      <c r="B12072" s="3">
        <v>37.996974563598634</v>
      </c>
    </row>
    <row r="12073" spans="1:2">
      <c r="A12073" s="2">
        <v>41952.341666666667</v>
      </c>
      <c r="B12073" s="3">
        <v>40.780177815755209</v>
      </c>
    </row>
    <row r="12074" spans="1:2">
      <c r="A12074" s="2">
        <v>41952.342361111114</v>
      </c>
      <c r="B12074" s="3">
        <v>33.199111048380537</v>
      </c>
    </row>
    <row r="12075" spans="1:2">
      <c r="A12075" s="2">
        <v>41952.343055555553</v>
      </c>
      <c r="B12075" s="3">
        <v>29.396227518717449</v>
      </c>
    </row>
    <row r="12076" spans="1:2">
      <c r="A12076" s="2">
        <v>41952.34375</v>
      </c>
      <c r="B12076" s="3">
        <v>27.388875198364257</v>
      </c>
    </row>
    <row r="12077" spans="1:2">
      <c r="A12077" s="2">
        <v>41952.344444444447</v>
      </c>
      <c r="B12077" s="3">
        <v>17.562826283772786</v>
      </c>
    </row>
    <row r="12078" spans="1:2">
      <c r="A12078" s="2">
        <v>41952.345138888886</v>
      </c>
      <c r="B12078" s="3">
        <v>17.126094563802084</v>
      </c>
    </row>
    <row r="12079" spans="1:2">
      <c r="A12079" s="2">
        <v>41952.345833333333</v>
      </c>
      <c r="B12079" s="3">
        <v>17.411018498738606</v>
      </c>
    </row>
    <row r="12080" spans="1:2">
      <c r="A12080" s="2">
        <v>41952.34652777778</v>
      </c>
      <c r="B12080" s="3">
        <v>18.312459182739257</v>
      </c>
    </row>
    <row r="12081" spans="1:2">
      <c r="A12081" s="2">
        <v>41952.347222222219</v>
      </c>
      <c r="B12081" s="3">
        <v>15.980727513631185</v>
      </c>
    </row>
    <row r="12082" spans="1:2">
      <c r="A12082" s="2">
        <v>41952.347916666666</v>
      </c>
      <c r="B12082" s="3">
        <v>20.614537811279298</v>
      </c>
    </row>
    <row r="12083" spans="1:2">
      <c r="A12083" s="2">
        <v>41952.348611111112</v>
      </c>
      <c r="B12083" s="3">
        <v>14.86481196085612</v>
      </c>
    </row>
    <row r="12084" spans="1:2">
      <c r="A12084" s="2">
        <v>41952.349305555559</v>
      </c>
      <c r="B12084" s="3">
        <v>3.9249669392903646</v>
      </c>
    </row>
    <row r="12085" spans="1:2">
      <c r="A12085" s="2">
        <v>41952.35</v>
      </c>
      <c r="B12085" s="3">
        <v>5.2928844451904293</v>
      </c>
    </row>
    <row r="12086" spans="1:2">
      <c r="A12086" s="2">
        <v>41952.350694444445</v>
      </c>
      <c r="B12086" s="3">
        <v>6.9647842407226559</v>
      </c>
    </row>
    <row r="12087" spans="1:2">
      <c r="A12087" s="2">
        <v>41952.351388888892</v>
      </c>
      <c r="B12087" s="3">
        <v>4.430307896931966</v>
      </c>
    </row>
    <row r="12088" spans="1:2">
      <c r="A12088" s="2">
        <v>41952.352083333331</v>
      </c>
      <c r="B12088" s="3">
        <v>-0.94438425699869788</v>
      </c>
    </row>
    <row r="12089" spans="1:2">
      <c r="A12089" s="2">
        <v>41952.352777777778</v>
      </c>
      <c r="B12089" s="3">
        <v>-4.9838021596272783</v>
      </c>
    </row>
    <row r="12090" spans="1:2">
      <c r="A12090" s="2">
        <v>41952.353472222225</v>
      </c>
      <c r="B12090" s="3">
        <v>-11.034940338134765</v>
      </c>
    </row>
    <row r="12091" spans="1:2">
      <c r="A12091" s="2">
        <v>41952.354166666664</v>
      </c>
      <c r="B12091" s="3">
        <v>-18.738500340779623</v>
      </c>
    </row>
    <row r="12092" spans="1:2">
      <c r="A12092" s="2">
        <v>41952.354861111111</v>
      </c>
      <c r="B12092" s="3">
        <v>-18.250921376546223</v>
      </c>
    </row>
    <row r="12093" spans="1:2">
      <c r="A12093" s="2">
        <v>41952.355555555558</v>
      </c>
      <c r="B12093" s="3">
        <v>-20.535923639933269</v>
      </c>
    </row>
    <row r="12094" spans="1:2">
      <c r="A12094" s="2">
        <v>41952.356249999997</v>
      </c>
      <c r="B12094" s="3">
        <v>-19.350291442871093</v>
      </c>
    </row>
    <row r="12095" spans="1:2">
      <c r="A12095" s="2">
        <v>41952.356944444444</v>
      </c>
      <c r="B12095" s="3">
        <v>-25.371428934733071</v>
      </c>
    </row>
    <row r="12096" spans="1:2">
      <c r="A12096" s="2">
        <v>41952.357638888891</v>
      </c>
      <c r="B12096" s="3">
        <v>-24.278606033325197</v>
      </c>
    </row>
    <row r="12097" spans="1:2">
      <c r="A12097" s="2">
        <v>41952.35833333333</v>
      </c>
      <c r="B12097" s="3">
        <v>-21.117223866780598</v>
      </c>
    </row>
    <row r="12098" spans="1:2">
      <c r="A12098" s="2">
        <v>41952.359027777777</v>
      </c>
      <c r="B12098" s="3">
        <v>-24.650070953369141</v>
      </c>
    </row>
    <row r="12099" spans="1:2">
      <c r="A12099" s="2">
        <v>41952.359722222223</v>
      </c>
      <c r="B12099" s="3">
        <v>-29.743142573038735</v>
      </c>
    </row>
    <row r="12100" spans="1:2">
      <c r="A12100" s="2">
        <v>41952.36041666667</v>
      </c>
      <c r="B12100" s="3">
        <v>-35.36381670633952</v>
      </c>
    </row>
    <row r="12101" spans="1:2">
      <c r="A12101" s="2">
        <v>41952.361111111109</v>
      </c>
      <c r="B12101" s="3">
        <v>-32.652609634399411</v>
      </c>
    </row>
    <row r="12102" spans="1:2">
      <c r="A12102" s="2">
        <v>41952.361805555556</v>
      </c>
      <c r="B12102" s="3">
        <v>-30.48958053588867</v>
      </c>
    </row>
    <row r="12103" spans="1:2">
      <c r="A12103" s="2">
        <v>41952.362500000003</v>
      </c>
      <c r="B12103" s="3">
        <v>-18.054510815938315</v>
      </c>
    </row>
    <row r="12104" spans="1:2">
      <c r="A12104" s="2">
        <v>41952.363194444442</v>
      </c>
      <c r="B12104" s="3">
        <v>-2.3069846947987873</v>
      </c>
    </row>
    <row r="12105" spans="1:2">
      <c r="A12105" s="2">
        <v>41952.363888888889</v>
      </c>
      <c r="B12105" s="3">
        <v>-1.3063050746917724</v>
      </c>
    </row>
    <row r="12106" spans="1:2">
      <c r="A12106" s="2">
        <v>41952.364583333336</v>
      </c>
      <c r="B12106" s="3">
        <v>-0.28666591644287109</v>
      </c>
    </row>
    <row r="12107" spans="1:2">
      <c r="A12107" s="2">
        <v>41952.365277777775</v>
      </c>
      <c r="B12107" s="3">
        <v>-4.3294083595275881</v>
      </c>
    </row>
    <row r="12108" spans="1:2">
      <c r="A12108" s="2">
        <v>41952.365972222222</v>
      </c>
      <c r="B12108" s="3">
        <v>-7.2141091664632162</v>
      </c>
    </row>
    <row r="12109" spans="1:2">
      <c r="A12109" s="2">
        <v>41952.366666666669</v>
      </c>
      <c r="B12109" s="3">
        <v>-5.4043657938639322</v>
      </c>
    </row>
    <row r="12110" spans="1:2">
      <c r="A12110" s="2">
        <v>41952.367361111108</v>
      </c>
      <c r="B12110" s="3">
        <v>-6.7691338857014971</v>
      </c>
    </row>
    <row r="12111" spans="1:2">
      <c r="A12111" s="2">
        <v>41952.368055555555</v>
      </c>
      <c r="B12111" s="3">
        <v>-10.700621668497721</v>
      </c>
    </row>
    <row r="12112" spans="1:2">
      <c r="A12112" s="2">
        <v>41952.368750000001</v>
      </c>
      <c r="B12112" s="3">
        <v>-11.726534016927083</v>
      </c>
    </row>
    <row r="12113" spans="1:2">
      <c r="A12113" s="2">
        <v>41952.369444444441</v>
      </c>
      <c r="B12113" s="3">
        <v>-16.991709136962889</v>
      </c>
    </row>
    <row r="12114" spans="1:2">
      <c r="A12114" s="2">
        <v>41952.370138888888</v>
      </c>
      <c r="B12114" s="3">
        <v>-13.159915924072266</v>
      </c>
    </row>
    <row r="12115" spans="1:2">
      <c r="A12115" s="2">
        <v>41952.370833333334</v>
      </c>
      <c r="B12115" s="3">
        <v>-11.770278930664063</v>
      </c>
    </row>
    <row r="12116" spans="1:2">
      <c r="A12116" s="2">
        <v>41952.371527777781</v>
      </c>
      <c r="B12116" s="3">
        <v>-7.7641213734944658</v>
      </c>
    </row>
    <row r="12117" spans="1:2">
      <c r="A12117" s="2">
        <v>41952.37222222222</v>
      </c>
      <c r="B12117" s="3">
        <v>-9.4787226359049477</v>
      </c>
    </row>
    <row r="12118" spans="1:2">
      <c r="A12118" s="2">
        <v>41952.372916666667</v>
      </c>
      <c r="B12118" s="3">
        <v>-15.749252065022786</v>
      </c>
    </row>
    <row r="12119" spans="1:2">
      <c r="A12119" s="2">
        <v>41952.373611111114</v>
      </c>
      <c r="B12119" s="3">
        <v>-13.368054199218751</v>
      </c>
    </row>
    <row r="12120" spans="1:2">
      <c r="A12120" s="2">
        <v>41952.374305555553</v>
      </c>
      <c r="B12120" s="3">
        <v>-12.986049906412761</v>
      </c>
    </row>
    <row r="12121" spans="1:2">
      <c r="A12121" s="2">
        <v>41952.375</v>
      </c>
      <c r="B12121" s="3">
        <v>-8.1915555318196613</v>
      </c>
    </row>
    <row r="12122" spans="1:2">
      <c r="A12122" s="2">
        <v>41952.375694444447</v>
      </c>
      <c r="B12122" s="3">
        <v>-0.75079053243001304</v>
      </c>
    </row>
    <row r="12123" spans="1:2">
      <c r="A12123" s="2">
        <v>41952.376388888886</v>
      </c>
      <c r="B12123" s="3">
        <v>-8.4136941274007153</v>
      </c>
    </row>
    <row r="12124" spans="1:2">
      <c r="A12124" s="2">
        <v>41952.377083333333</v>
      </c>
      <c r="B12124" s="3">
        <v>-9.0925017038981117</v>
      </c>
    </row>
    <row r="12125" spans="1:2">
      <c r="A12125" s="2">
        <v>41952.37777777778</v>
      </c>
      <c r="B12125" s="3">
        <v>-10.021584955851237</v>
      </c>
    </row>
    <row r="12126" spans="1:2">
      <c r="A12126" s="2">
        <v>41952.378472222219</v>
      </c>
      <c r="B12126" s="3">
        <v>-10.624775314331055</v>
      </c>
    </row>
    <row r="12127" spans="1:2">
      <c r="A12127" s="2">
        <v>41952.379166666666</v>
      </c>
      <c r="B12127" s="3">
        <v>-6.3066693623860681</v>
      </c>
    </row>
    <row r="12128" spans="1:2">
      <c r="A12128" s="2">
        <v>41952.379861111112</v>
      </c>
      <c r="B12128" s="3">
        <v>-6.0194386800130211</v>
      </c>
    </row>
    <row r="12129" spans="1:2">
      <c r="A12129" s="2">
        <v>41952.380555555559</v>
      </c>
      <c r="B12129" s="3">
        <v>-10.316884358723959</v>
      </c>
    </row>
    <row r="12130" spans="1:2">
      <c r="A12130" s="2">
        <v>41952.381249999999</v>
      </c>
      <c r="B12130" s="3">
        <v>-13.218403244018555</v>
      </c>
    </row>
    <row r="12131" spans="1:2">
      <c r="A12131" s="2">
        <v>41952.381944444445</v>
      </c>
      <c r="B12131" s="3">
        <v>-4.132050069173177</v>
      </c>
    </row>
    <row r="12132" spans="1:2">
      <c r="A12132" s="2">
        <v>41952.382638888892</v>
      </c>
      <c r="B12132" s="3">
        <v>-11.593732325236003</v>
      </c>
    </row>
    <row r="12133" spans="1:2">
      <c r="A12133" s="2">
        <v>41952.383333333331</v>
      </c>
      <c r="B12133" s="3">
        <v>-11.512974294026693</v>
      </c>
    </row>
    <row r="12134" spans="1:2">
      <c r="A12134" s="2">
        <v>41952.384027777778</v>
      </c>
      <c r="B12134" s="3">
        <v>-12.150745646158855</v>
      </c>
    </row>
    <row r="12135" spans="1:2">
      <c r="A12135" s="2">
        <v>41952.384722222225</v>
      </c>
      <c r="B12135" s="3">
        <v>-11.522473907470703</v>
      </c>
    </row>
    <row r="12136" spans="1:2">
      <c r="A12136" s="2">
        <v>41952.385416666664</v>
      </c>
      <c r="B12136" s="3">
        <v>-17.504664103190105</v>
      </c>
    </row>
    <row r="12137" spans="1:2">
      <c r="A12137" s="2">
        <v>41952.386111111111</v>
      </c>
      <c r="B12137" s="3">
        <v>-19.635503387451173</v>
      </c>
    </row>
    <row r="12138" spans="1:2">
      <c r="A12138" s="2">
        <v>41952.386805555558</v>
      </c>
      <c r="B12138" s="3">
        <v>-19.843686548868813</v>
      </c>
    </row>
    <row r="12139" spans="1:2">
      <c r="A12139" s="2">
        <v>41952.387499999997</v>
      </c>
      <c r="B12139" s="3">
        <v>-23.839598719278971</v>
      </c>
    </row>
    <row r="12140" spans="1:2">
      <c r="A12140" s="2">
        <v>41952.388194444444</v>
      </c>
      <c r="B12140" s="3">
        <v>-31.961272621154784</v>
      </c>
    </row>
    <row r="12141" spans="1:2">
      <c r="A12141" s="2">
        <v>41952.388888888891</v>
      </c>
      <c r="B12141" s="3">
        <v>-40.636075592041017</v>
      </c>
    </row>
    <row r="12142" spans="1:2">
      <c r="A12142" s="2">
        <v>41952.38958333333</v>
      </c>
      <c r="B12142" s="3">
        <v>-40.745002746582031</v>
      </c>
    </row>
    <row r="12143" spans="1:2">
      <c r="A12143" s="2">
        <v>41952.390277777777</v>
      </c>
      <c r="B12143" s="3">
        <v>-58.424083455403647</v>
      </c>
    </row>
    <row r="12144" spans="1:2">
      <c r="A12144" s="2">
        <v>41952.390972222223</v>
      </c>
      <c r="B12144" s="3">
        <v>-63.912636057535806</v>
      </c>
    </row>
    <row r="12145" spans="1:2">
      <c r="A12145" s="2">
        <v>41952.39166666667</v>
      </c>
      <c r="B12145" s="3">
        <v>-61.377194722493492</v>
      </c>
    </row>
    <row r="12146" spans="1:2">
      <c r="A12146" s="2">
        <v>41952.392361111109</v>
      </c>
      <c r="B12146" s="3">
        <v>-59.240798950195313</v>
      </c>
    </row>
    <row r="12147" spans="1:2">
      <c r="A12147" s="2">
        <v>41952.393055555556</v>
      </c>
      <c r="B12147" s="3">
        <v>-39.939050865173343</v>
      </c>
    </row>
    <row r="12148" spans="1:2">
      <c r="A12148" s="2">
        <v>41952.393750000003</v>
      </c>
      <c r="B12148" s="3">
        <v>-25.751919047037759</v>
      </c>
    </row>
    <row r="12149" spans="1:2">
      <c r="A12149" s="2">
        <v>41952.394444444442</v>
      </c>
      <c r="B12149" s="3">
        <v>-15.284976959228516</v>
      </c>
    </row>
    <row r="12150" spans="1:2">
      <c r="A12150" s="2">
        <v>41952.395138888889</v>
      </c>
      <c r="B12150" s="3">
        <v>-4.41831423441569</v>
      </c>
    </row>
    <row r="12151" spans="1:2">
      <c r="A12151" s="2">
        <v>41952.395833333336</v>
      </c>
      <c r="B12151" s="3">
        <v>6.4129497528076174</v>
      </c>
    </row>
    <row r="12152" spans="1:2">
      <c r="A12152" s="2">
        <v>41952.396527777775</v>
      </c>
      <c r="B12152" s="3">
        <v>5.2277295430501303</v>
      </c>
    </row>
    <row r="12153" spans="1:2">
      <c r="A12153" s="2">
        <v>41952.397222222222</v>
      </c>
      <c r="B12153" s="3">
        <v>14.030906804402669</v>
      </c>
    </row>
    <row r="12154" spans="1:2">
      <c r="A12154" s="2">
        <v>41952.397916666669</v>
      </c>
      <c r="B12154" s="3">
        <v>13.2962584177653</v>
      </c>
    </row>
    <row r="12155" spans="1:2">
      <c r="A12155" s="2">
        <v>41952.398611111108</v>
      </c>
      <c r="B12155" s="3">
        <v>16.560158030192056</v>
      </c>
    </row>
    <row r="12156" spans="1:2">
      <c r="A12156" s="2">
        <v>41952.399305555555</v>
      </c>
      <c r="B12156" s="3">
        <v>15.836089197794596</v>
      </c>
    </row>
    <row r="12157" spans="1:2">
      <c r="A12157" s="2">
        <v>41952.4</v>
      </c>
      <c r="B12157" s="3">
        <v>16.235825475056966</v>
      </c>
    </row>
    <row r="12158" spans="1:2">
      <c r="A12158" s="2">
        <v>41952.400694444441</v>
      </c>
      <c r="B12158" s="3">
        <v>14.651073328653972</v>
      </c>
    </row>
    <row r="12159" spans="1:2">
      <c r="A12159" s="2">
        <v>41952.401388888888</v>
      </c>
      <c r="B12159" s="3">
        <v>8.1404591878255204</v>
      </c>
    </row>
    <row r="12160" spans="1:2">
      <c r="A12160" s="2">
        <v>41952.402083333334</v>
      </c>
      <c r="B12160" s="3">
        <v>5.2370871225992834</v>
      </c>
    </row>
    <row r="12161" spans="1:2">
      <c r="A12161" s="2">
        <v>41952.402777777781</v>
      </c>
      <c r="B12161" s="3">
        <v>-0.56836814880371089</v>
      </c>
    </row>
    <row r="12162" spans="1:2">
      <c r="A12162" s="2">
        <v>41952.40347222222</v>
      </c>
      <c r="B12162" s="3">
        <v>4.18603302637736</v>
      </c>
    </row>
    <row r="12163" spans="1:2">
      <c r="A12163" s="2">
        <v>41952.404166666667</v>
      </c>
      <c r="B12163" s="3">
        <v>8.5774249712626141</v>
      </c>
    </row>
    <row r="12164" spans="1:2">
      <c r="A12164" s="2">
        <v>41952.404861111114</v>
      </c>
      <c r="B12164" s="3">
        <v>12.110213883717854</v>
      </c>
    </row>
    <row r="12165" spans="1:2">
      <c r="A12165" s="2">
        <v>41952.405555555553</v>
      </c>
      <c r="B12165" s="3">
        <v>9.090327994028728</v>
      </c>
    </row>
    <row r="12166" spans="1:2">
      <c r="A12166" s="2">
        <v>41952.40625</v>
      </c>
      <c r="B12166" s="3">
        <v>10.350930976867676</v>
      </c>
    </row>
    <row r="12167" spans="1:2">
      <c r="A12167" s="2">
        <v>41952.406944444447</v>
      </c>
      <c r="B12167" s="3">
        <v>12.853961372375489</v>
      </c>
    </row>
    <row r="12168" spans="1:2">
      <c r="A12168" s="2">
        <v>41952.407638888886</v>
      </c>
      <c r="B12168" s="3">
        <v>10.839475886027019</v>
      </c>
    </row>
    <row r="12169" spans="1:2">
      <c r="A12169" s="2">
        <v>41952.408333333333</v>
      </c>
      <c r="B12169" s="3">
        <v>13.902374649047852</v>
      </c>
    </row>
    <row r="12170" spans="1:2">
      <c r="A12170" s="2">
        <v>41952.40902777778</v>
      </c>
      <c r="B12170" s="3">
        <v>18.242595926920572</v>
      </c>
    </row>
    <row r="12171" spans="1:2">
      <c r="A12171" s="2">
        <v>41952.409722222219</v>
      </c>
      <c r="B12171" s="3">
        <v>18.676014073689778</v>
      </c>
    </row>
    <row r="12172" spans="1:2">
      <c r="A12172" s="2">
        <v>41952.410416666666</v>
      </c>
      <c r="B12172" s="3">
        <v>18.019235738118489</v>
      </c>
    </row>
    <row r="12173" spans="1:2">
      <c r="A12173" s="2">
        <v>41952.411111111112</v>
      </c>
      <c r="B12173" s="3">
        <v>19.236572392781575</v>
      </c>
    </row>
    <row r="12174" spans="1:2">
      <c r="A12174" s="2">
        <v>41952.411805555559</v>
      </c>
      <c r="B12174" s="3">
        <v>18.925915654500326</v>
      </c>
    </row>
    <row r="12175" spans="1:2">
      <c r="A12175" s="2">
        <v>41952.412499999999</v>
      </c>
      <c r="B12175" s="3">
        <v>22.272918065388996</v>
      </c>
    </row>
    <row r="12176" spans="1:2">
      <c r="A12176" s="2">
        <v>41952.413194444445</v>
      </c>
      <c r="B12176" s="3">
        <v>21.61922747294108</v>
      </c>
    </row>
    <row r="12177" spans="1:2">
      <c r="A12177" s="2">
        <v>41952.413888888892</v>
      </c>
      <c r="B12177" s="3">
        <v>25.770891125996908</v>
      </c>
    </row>
    <row r="12178" spans="1:2">
      <c r="A12178" s="2">
        <v>41952.414583333331</v>
      </c>
      <c r="B12178" s="3">
        <v>29.324771436055503</v>
      </c>
    </row>
    <row r="12179" spans="1:2">
      <c r="A12179" s="2">
        <v>41952.415277777778</v>
      </c>
      <c r="B12179" s="3">
        <v>24.998823165893555</v>
      </c>
    </row>
    <row r="12180" spans="1:2">
      <c r="A12180" s="2">
        <v>41952.415972222225</v>
      </c>
      <c r="B12180" s="3">
        <v>28.16488151550293</v>
      </c>
    </row>
    <row r="12181" spans="1:2">
      <c r="A12181" s="2">
        <v>41952.416666666664</v>
      </c>
      <c r="B12181" s="3">
        <v>12.442896016438802</v>
      </c>
    </row>
    <row r="12182" spans="1:2">
      <c r="A12182" s="2">
        <v>41952.417361111111</v>
      </c>
      <c r="B12182" s="3">
        <v>-3.7191844940185548</v>
      </c>
    </row>
    <row r="12183" spans="1:2">
      <c r="A12183" s="2">
        <v>41952.418055555558</v>
      </c>
      <c r="B12183" s="3">
        <v>-3.6611408233642577</v>
      </c>
    </row>
    <row r="12184" spans="1:2">
      <c r="A12184" s="2">
        <v>41952.418749999997</v>
      </c>
      <c r="B12184" s="3">
        <v>-3.4408838907877604</v>
      </c>
    </row>
    <row r="12185" spans="1:2">
      <c r="A12185" s="2">
        <v>41952.419444444444</v>
      </c>
      <c r="B12185" s="3">
        <v>-1.549611790974935</v>
      </c>
    </row>
    <row r="12186" spans="1:2">
      <c r="A12186" s="2">
        <v>41952.420138888891</v>
      </c>
      <c r="B12186" s="3">
        <v>-11.748226674397786</v>
      </c>
    </row>
    <row r="12187" spans="1:2">
      <c r="A12187" s="2">
        <v>41952.42083333333</v>
      </c>
      <c r="B12187" s="3">
        <v>-21.815056228637694</v>
      </c>
    </row>
    <row r="12188" spans="1:2">
      <c r="A12188" s="2">
        <v>41952.421527777777</v>
      </c>
      <c r="B12188" s="3">
        <v>-20.955625788370767</v>
      </c>
    </row>
    <row r="12189" spans="1:2">
      <c r="A12189" s="2">
        <v>41952.422222222223</v>
      </c>
      <c r="B12189" s="3">
        <v>-14.605846277872722</v>
      </c>
    </row>
    <row r="12190" spans="1:2">
      <c r="A12190" s="2">
        <v>41952.42291666667</v>
      </c>
      <c r="B12190" s="3">
        <v>-9.9084153493245442</v>
      </c>
    </row>
    <row r="12191" spans="1:2">
      <c r="A12191" s="2">
        <v>41952.423611111109</v>
      </c>
      <c r="B12191" s="3">
        <v>-4.2070828755696619</v>
      </c>
    </row>
    <row r="12192" spans="1:2">
      <c r="A12192" s="2">
        <v>41952.424305555556</v>
      </c>
      <c r="B12192" s="3">
        <v>1.0211139678955079</v>
      </c>
    </row>
    <row r="12193" spans="1:2">
      <c r="A12193" s="2">
        <v>41952.425000000003</v>
      </c>
      <c r="B12193" s="3">
        <v>-4.6962364196777342</v>
      </c>
    </row>
    <row r="12194" spans="1:2">
      <c r="A12194" s="2">
        <v>41952.425694444442</v>
      </c>
      <c r="B12194" s="3">
        <v>-3.2285199483235676</v>
      </c>
    </row>
    <row r="12195" spans="1:2">
      <c r="A12195" s="2">
        <v>41952.426388888889</v>
      </c>
      <c r="B12195" s="3">
        <v>4.6628632863362629</v>
      </c>
    </row>
    <row r="12196" spans="1:2">
      <c r="A12196" s="2">
        <v>41952.427083333336</v>
      </c>
      <c r="B12196" s="3">
        <v>1.9490769704182942</v>
      </c>
    </row>
    <row r="12197" spans="1:2">
      <c r="A12197" s="2">
        <v>41952.427777777775</v>
      </c>
      <c r="B12197" s="3">
        <v>8.1573408762613937</v>
      </c>
    </row>
    <row r="12198" spans="1:2">
      <c r="A12198" s="2">
        <v>41952.428472222222</v>
      </c>
      <c r="B12198" s="3">
        <v>7.2134698232014971</v>
      </c>
    </row>
    <row r="12199" spans="1:2">
      <c r="A12199" s="2">
        <v>41952.429166666669</v>
      </c>
      <c r="B12199" s="3">
        <v>10.984376653035481</v>
      </c>
    </row>
    <row r="12200" spans="1:2">
      <c r="A12200" s="2">
        <v>41952.429861111108</v>
      </c>
      <c r="B12200" s="3">
        <v>12.233596928914388</v>
      </c>
    </row>
    <row r="12201" spans="1:2">
      <c r="A12201" s="2">
        <v>41952.430555555555</v>
      </c>
      <c r="B12201" s="3">
        <v>10.343773269653321</v>
      </c>
    </row>
    <row r="12202" spans="1:2">
      <c r="A12202" s="2">
        <v>41952.431250000001</v>
      </c>
      <c r="B12202" s="3">
        <v>16.249665069580079</v>
      </c>
    </row>
    <row r="12203" spans="1:2">
      <c r="A12203" s="2">
        <v>41952.431944444441</v>
      </c>
      <c r="B12203" s="3">
        <v>17.511149088541668</v>
      </c>
    </row>
    <row r="12204" spans="1:2">
      <c r="A12204" s="2">
        <v>41952.432638888888</v>
      </c>
      <c r="B12204" s="3">
        <v>19.837561416625977</v>
      </c>
    </row>
    <row r="12205" spans="1:2">
      <c r="A12205" s="2">
        <v>41952.433333333334</v>
      </c>
      <c r="B12205" s="3">
        <v>23.128231811523438</v>
      </c>
    </row>
    <row r="12206" spans="1:2">
      <c r="A12206" s="2">
        <v>41952.434027777781</v>
      </c>
      <c r="B12206" s="3">
        <v>22.381870778401694</v>
      </c>
    </row>
    <row r="12207" spans="1:2">
      <c r="A12207" s="2">
        <v>41952.43472222222</v>
      </c>
      <c r="B12207" s="3">
        <v>23.09889055887858</v>
      </c>
    </row>
    <row r="12208" spans="1:2">
      <c r="A12208" s="2">
        <v>41952.435416666667</v>
      </c>
      <c r="B12208" s="3">
        <v>27.346220906575521</v>
      </c>
    </row>
    <row r="12209" spans="1:2">
      <c r="A12209" s="2">
        <v>41952.436111111114</v>
      </c>
      <c r="B12209" s="3">
        <v>29.24430135091146</v>
      </c>
    </row>
    <row r="12210" spans="1:2">
      <c r="A12210" s="2">
        <v>41952.436805555553</v>
      </c>
      <c r="B12210" s="3">
        <v>29.174228986104328</v>
      </c>
    </row>
    <row r="12211" spans="1:2">
      <c r="A12211" s="2">
        <v>41952.4375</v>
      </c>
      <c r="B12211" s="3">
        <v>28.823747952779133</v>
      </c>
    </row>
    <row r="12212" spans="1:2">
      <c r="A12212" s="2">
        <v>41952.438194444447</v>
      </c>
      <c r="B12212" s="3">
        <v>7.7955039978027347</v>
      </c>
    </row>
    <row r="12213" spans="1:2">
      <c r="A12213" s="2">
        <v>41952.438888888886</v>
      </c>
      <c r="B12213" s="3">
        <v>-8.9490458170572911</v>
      </c>
    </row>
    <row r="12214" spans="1:2">
      <c r="A12214" s="2">
        <v>41952.439583333333</v>
      </c>
      <c r="B12214" s="3">
        <v>-6.6956263224283852</v>
      </c>
    </row>
    <row r="12215" spans="1:2">
      <c r="A12215" s="2">
        <v>41952.44027777778</v>
      </c>
      <c r="B12215" s="3">
        <v>-8.578868611653645</v>
      </c>
    </row>
    <row r="12216" spans="1:2">
      <c r="A12216" s="2">
        <v>41952.440972222219</v>
      </c>
      <c r="B12216" s="3">
        <v>-9.0288357734680176</v>
      </c>
    </row>
    <row r="12217" spans="1:2">
      <c r="A12217" s="2">
        <v>41952.441666666666</v>
      </c>
      <c r="B12217" s="3">
        <v>-3.9322177251180013</v>
      </c>
    </row>
    <row r="12218" spans="1:2">
      <c r="A12218" s="2">
        <v>41952.442361111112</v>
      </c>
      <c r="B12218" s="3">
        <v>-3.7842962900797525</v>
      </c>
    </row>
    <row r="12219" spans="1:2">
      <c r="A12219" s="2">
        <v>41952.443055555559</v>
      </c>
      <c r="B12219" s="3">
        <v>9.2244402567545569E-2</v>
      </c>
    </row>
    <row r="12220" spans="1:2">
      <c r="A12220" s="2">
        <v>41952.443749999999</v>
      </c>
      <c r="B12220" s="3">
        <v>8.1346818606058751</v>
      </c>
    </row>
    <row r="12221" spans="1:2">
      <c r="A12221" s="2">
        <v>41952.444444444445</v>
      </c>
      <c r="B12221" s="3">
        <v>1.7347213745117187</v>
      </c>
    </row>
    <row r="12222" spans="1:2">
      <c r="A12222" s="2">
        <v>41952.445138888892</v>
      </c>
      <c r="B12222" s="3">
        <v>10.472751363118489</v>
      </c>
    </row>
    <row r="12223" spans="1:2">
      <c r="A12223" s="2">
        <v>41952.445833333331</v>
      </c>
      <c r="B12223" s="3">
        <v>14.592636362711589</v>
      </c>
    </row>
    <row r="12224" spans="1:2">
      <c r="A12224" s="2">
        <v>41952.446527777778</v>
      </c>
      <c r="B12224" s="3">
        <v>14.415672810872396</v>
      </c>
    </row>
    <row r="12225" spans="1:2">
      <c r="A12225" s="2">
        <v>41952.447222222225</v>
      </c>
      <c r="B12225" s="3">
        <v>18.074089686075848</v>
      </c>
    </row>
    <row r="12226" spans="1:2">
      <c r="A12226" s="2">
        <v>41952.447916666664</v>
      </c>
      <c r="B12226" s="3">
        <v>13.816095606486003</v>
      </c>
    </row>
    <row r="12227" spans="1:2">
      <c r="A12227" s="2">
        <v>41952.448611111111</v>
      </c>
      <c r="B12227" s="3">
        <v>21.356180699666343</v>
      </c>
    </row>
    <row r="12228" spans="1:2">
      <c r="A12228" s="2">
        <v>41952.449305555558</v>
      </c>
      <c r="B12228" s="3">
        <v>18.355305226643882</v>
      </c>
    </row>
    <row r="12229" spans="1:2">
      <c r="A12229" s="2">
        <v>41952.45</v>
      </c>
      <c r="B12229" s="3">
        <v>16.626679229736329</v>
      </c>
    </row>
    <row r="12230" spans="1:2">
      <c r="A12230" s="2">
        <v>41952.450694444444</v>
      </c>
      <c r="B12230" s="3">
        <v>11.146180597941081</v>
      </c>
    </row>
    <row r="12231" spans="1:2">
      <c r="A12231" s="2">
        <v>41952.451388888891</v>
      </c>
      <c r="B12231" s="3">
        <v>11.378690719604492</v>
      </c>
    </row>
    <row r="12232" spans="1:2">
      <c r="A12232" s="2">
        <v>41952.45208333333</v>
      </c>
      <c r="B12232" s="3">
        <v>14.26908442179362</v>
      </c>
    </row>
    <row r="12233" spans="1:2">
      <c r="A12233" s="2">
        <v>41952.452777777777</v>
      </c>
      <c r="B12233" s="3">
        <v>7.4154678344726559</v>
      </c>
    </row>
    <row r="12234" spans="1:2">
      <c r="A12234" s="2">
        <v>41952.453472222223</v>
      </c>
      <c r="B12234" s="3">
        <v>-2.3348262786865233</v>
      </c>
    </row>
    <row r="12235" spans="1:2">
      <c r="A12235" s="2">
        <v>41952.45416666667</v>
      </c>
      <c r="B12235" s="3">
        <v>-2.9631454467773439</v>
      </c>
    </row>
    <row r="12236" spans="1:2">
      <c r="A12236" s="2">
        <v>41952.454861111109</v>
      </c>
      <c r="B12236" s="3">
        <v>-9.0024609883626301</v>
      </c>
    </row>
    <row r="12237" spans="1:2">
      <c r="A12237" s="2">
        <v>41952.455555555556</v>
      </c>
      <c r="B12237" s="3">
        <v>-15.094556554158528</v>
      </c>
    </row>
    <row r="12238" spans="1:2">
      <c r="A12238" s="2">
        <v>41952.456250000003</v>
      </c>
      <c r="B12238" s="3">
        <v>-19.863894017537437</v>
      </c>
    </row>
    <row r="12239" spans="1:2">
      <c r="A12239" s="2">
        <v>41952.456944444442</v>
      </c>
      <c r="B12239" s="3">
        <v>-21.694818115234376</v>
      </c>
    </row>
    <row r="12240" spans="1:2">
      <c r="A12240" s="2">
        <v>41952.457638888889</v>
      </c>
      <c r="B12240" s="3">
        <v>-33.549458567301436</v>
      </c>
    </row>
    <row r="12241" spans="1:2">
      <c r="A12241" s="2">
        <v>41952.458333333336</v>
      </c>
      <c r="B12241" s="3">
        <v>-28.807863616943358</v>
      </c>
    </row>
    <row r="12242" spans="1:2">
      <c r="A12242" s="2">
        <v>41952.459027777775</v>
      </c>
      <c r="B12242" s="3">
        <v>-22.31181526184082</v>
      </c>
    </row>
    <row r="12243" spans="1:2">
      <c r="A12243" s="2">
        <v>41952.459722222222</v>
      </c>
      <c r="B12243" s="3">
        <v>-19.437802124023438</v>
      </c>
    </row>
    <row r="12244" spans="1:2">
      <c r="A12244" s="2">
        <v>41952.460416666669</v>
      </c>
      <c r="B12244" s="3">
        <v>-17.334594599405925</v>
      </c>
    </row>
    <row r="12245" spans="1:2">
      <c r="A12245" s="2">
        <v>41952.461111111108</v>
      </c>
      <c r="B12245" s="3">
        <v>-19.022177251180015</v>
      </c>
    </row>
    <row r="12246" spans="1:2">
      <c r="A12246" s="2">
        <v>41952.461805555555</v>
      </c>
      <c r="B12246" s="3">
        <v>-8.9001130421956383</v>
      </c>
    </row>
    <row r="12247" spans="1:2">
      <c r="A12247" s="2">
        <v>41952.462500000001</v>
      </c>
      <c r="B12247" s="3">
        <v>-10.702921549479166</v>
      </c>
    </row>
    <row r="12248" spans="1:2">
      <c r="A12248" s="2">
        <v>41952.463194444441</v>
      </c>
      <c r="B12248" s="3">
        <v>-5.3317076365152998</v>
      </c>
    </row>
    <row r="12249" spans="1:2">
      <c r="A12249" s="2">
        <v>41952.463888888888</v>
      </c>
      <c r="B12249" s="3">
        <v>-5.9274347941080725</v>
      </c>
    </row>
    <row r="12250" spans="1:2">
      <c r="A12250" s="2">
        <v>41952.464583333334</v>
      </c>
      <c r="B12250" s="3">
        <v>-6.7393060048421223</v>
      </c>
    </row>
    <row r="12251" spans="1:2">
      <c r="A12251" s="2">
        <v>41952.465277777781</v>
      </c>
      <c r="B12251" s="3">
        <v>-7.4378524780273434</v>
      </c>
    </row>
    <row r="12252" spans="1:2">
      <c r="A12252" s="2">
        <v>41952.46597222222</v>
      </c>
      <c r="B12252" s="3">
        <v>0.33798001607259115</v>
      </c>
    </row>
    <row r="12253" spans="1:2">
      <c r="A12253" s="2">
        <v>41952.466666666667</v>
      </c>
      <c r="B12253" s="3">
        <v>-1.5568318684895834</v>
      </c>
    </row>
    <row r="12254" spans="1:2">
      <c r="A12254" s="2">
        <v>41952.467361111114</v>
      </c>
      <c r="B12254" s="3">
        <v>-2.4820184071858722</v>
      </c>
    </row>
    <row r="12255" spans="1:2">
      <c r="A12255" s="2">
        <v>41952.468055555553</v>
      </c>
      <c r="B12255" s="3">
        <v>-3.9390022277832033</v>
      </c>
    </row>
    <row r="12256" spans="1:2">
      <c r="A12256" s="2">
        <v>41952.46875</v>
      </c>
      <c r="B12256" s="3">
        <v>1.6760406494140625</v>
      </c>
    </row>
    <row r="12257" spans="1:2">
      <c r="A12257" s="2">
        <v>41952.469444444447</v>
      </c>
      <c r="B12257" s="3">
        <v>2.8797627766927083</v>
      </c>
    </row>
    <row r="12258" spans="1:2">
      <c r="A12258" s="2">
        <v>41952.470138888886</v>
      </c>
      <c r="B12258" s="3">
        <v>-4.7046560923258465</v>
      </c>
    </row>
    <row r="12259" spans="1:2">
      <c r="A12259" s="2">
        <v>41952.470833333333</v>
      </c>
      <c r="B12259" s="3">
        <v>-3.3932559967041014</v>
      </c>
    </row>
    <row r="12260" spans="1:2">
      <c r="A12260" s="2">
        <v>41952.47152777778</v>
      </c>
      <c r="B12260" s="3">
        <v>-1.1508096059163411</v>
      </c>
    </row>
    <row r="12261" spans="1:2">
      <c r="A12261" s="2">
        <v>41952.472222222219</v>
      </c>
      <c r="B12261" s="3">
        <v>2.5198463439941405</v>
      </c>
    </row>
    <row r="12262" spans="1:2">
      <c r="A12262" s="2">
        <v>41952.472916666666</v>
      </c>
      <c r="B12262" s="3">
        <v>-1.0413317362467447</v>
      </c>
    </row>
    <row r="12263" spans="1:2">
      <c r="A12263" s="2">
        <v>41952.473611111112</v>
      </c>
      <c r="B12263" s="3">
        <v>-3.1681522369384765</v>
      </c>
    </row>
    <row r="12264" spans="1:2">
      <c r="A12264" s="2">
        <v>41952.474305555559</v>
      </c>
      <c r="B12264" s="3">
        <v>-4.943990071614583</v>
      </c>
    </row>
    <row r="12265" spans="1:2">
      <c r="A12265" s="2">
        <v>41952.474999999999</v>
      </c>
      <c r="B12265" s="3">
        <v>-4.0973721822102869</v>
      </c>
    </row>
    <row r="12266" spans="1:2">
      <c r="A12266" s="2">
        <v>41952.475694444445</v>
      </c>
      <c r="B12266" s="3">
        <v>-3.7887982686360675</v>
      </c>
    </row>
    <row r="12267" spans="1:2">
      <c r="A12267" s="2">
        <v>41952.476388888892</v>
      </c>
      <c r="B12267" s="3">
        <v>-5.0870231628417972</v>
      </c>
    </row>
    <row r="12268" spans="1:2">
      <c r="A12268" s="2">
        <v>41952.477083333331</v>
      </c>
      <c r="B12268" s="3">
        <v>1.4792652130126953</v>
      </c>
    </row>
    <row r="12269" spans="1:2">
      <c r="A12269" s="2">
        <v>41952.477777777778</v>
      </c>
      <c r="B12269" s="3">
        <v>1.5543992360432943</v>
      </c>
    </row>
    <row r="12270" spans="1:2">
      <c r="A12270" s="2">
        <v>41952.478472222225</v>
      </c>
      <c r="B12270" s="3">
        <v>1.7620479583740234</v>
      </c>
    </row>
    <row r="12271" spans="1:2">
      <c r="A12271" s="2">
        <v>41952.479166666664</v>
      </c>
      <c r="B12271" s="3">
        <v>-4.1258763631184898</v>
      </c>
    </row>
    <row r="12272" spans="1:2">
      <c r="A12272" s="2">
        <v>41952.479861111111</v>
      </c>
      <c r="B12272" s="3">
        <v>-4.0210450490315752</v>
      </c>
    </row>
    <row r="12273" spans="1:2">
      <c r="A12273" s="2">
        <v>41952.480555555558</v>
      </c>
      <c r="B12273" s="3">
        <v>-1.8581773122151692</v>
      </c>
    </row>
    <row r="12274" spans="1:2">
      <c r="A12274" s="2">
        <v>41952.481249999997</v>
      </c>
      <c r="B12274" s="3">
        <v>-5.0260363260904946</v>
      </c>
    </row>
    <row r="12275" spans="1:2">
      <c r="A12275" s="2">
        <v>41952.481944444444</v>
      </c>
      <c r="B12275" s="3">
        <v>-0.59285380045572922</v>
      </c>
    </row>
    <row r="12276" spans="1:2">
      <c r="A12276" s="2">
        <v>41952.482638888891</v>
      </c>
      <c r="B12276" s="3">
        <v>-1.0898119608561199</v>
      </c>
    </row>
    <row r="12277" spans="1:2">
      <c r="A12277" s="2">
        <v>41952.48333333333</v>
      </c>
      <c r="B12277" s="3">
        <v>-1.3689641316731771</v>
      </c>
    </row>
    <row r="12278" spans="1:2">
      <c r="A12278" s="2">
        <v>41952.484027777777</v>
      </c>
      <c r="B12278" s="3">
        <v>-9.2852024078369144</v>
      </c>
    </row>
    <row r="12279" spans="1:2">
      <c r="A12279" s="2">
        <v>41952.484722222223</v>
      </c>
      <c r="B12279" s="3">
        <v>-8.6263577779134106</v>
      </c>
    </row>
    <row r="12280" spans="1:2">
      <c r="A12280" s="2">
        <v>41952.48541666667</v>
      </c>
      <c r="B12280" s="3">
        <v>-5.4885086059570316</v>
      </c>
    </row>
    <row r="12281" spans="1:2">
      <c r="A12281" s="2">
        <v>41952.486111111109</v>
      </c>
      <c r="B12281" s="3">
        <v>-2.8602904001871745</v>
      </c>
    </row>
    <row r="12282" spans="1:2">
      <c r="A12282" s="2">
        <v>41952.486805555556</v>
      </c>
      <c r="B12282" s="3">
        <v>-5.9587286949157718</v>
      </c>
    </row>
    <row r="12283" spans="1:2">
      <c r="A12283" s="2">
        <v>41952.487500000003</v>
      </c>
      <c r="B12283" s="3">
        <v>-7.9268584251403809</v>
      </c>
    </row>
    <row r="12284" spans="1:2">
      <c r="A12284" s="2">
        <v>41952.488194444442</v>
      </c>
      <c r="B12284" s="3">
        <v>-12.579754130045574</v>
      </c>
    </row>
    <row r="12285" spans="1:2">
      <c r="A12285" s="2">
        <v>41952.488888888889</v>
      </c>
      <c r="B12285" s="3">
        <v>-12.630903307596842</v>
      </c>
    </row>
    <row r="12286" spans="1:2">
      <c r="A12286" s="2">
        <v>41952.489583333336</v>
      </c>
      <c r="B12286" s="3">
        <v>-5.0120128949483238</v>
      </c>
    </row>
    <row r="12287" spans="1:2">
      <c r="A12287" s="2">
        <v>41952.490277777775</v>
      </c>
      <c r="B12287" s="3">
        <v>-5.5782142321268715</v>
      </c>
    </row>
    <row r="12288" spans="1:2">
      <c r="A12288" s="2">
        <v>41952.490972222222</v>
      </c>
      <c r="B12288" s="3">
        <v>-4.3059032440185545</v>
      </c>
    </row>
    <row r="12289" spans="1:2">
      <c r="A12289" s="2">
        <v>41952.491666666669</v>
      </c>
      <c r="B12289" s="3">
        <v>-8.8080284118652337</v>
      </c>
    </row>
    <row r="12290" spans="1:2">
      <c r="A12290" s="2">
        <v>41952.492361111108</v>
      </c>
      <c r="B12290" s="3">
        <v>-9.5126907348632805</v>
      </c>
    </row>
    <row r="12291" spans="1:2">
      <c r="A12291" s="2">
        <v>41952.493055555555</v>
      </c>
      <c r="B12291" s="3">
        <v>-8.2891698201497395</v>
      </c>
    </row>
    <row r="12292" spans="1:2">
      <c r="A12292" s="2">
        <v>41952.493750000001</v>
      </c>
      <c r="B12292" s="3">
        <v>-6.6531790415445959</v>
      </c>
    </row>
    <row r="12293" spans="1:2">
      <c r="A12293" s="2">
        <v>41952.494444444441</v>
      </c>
      <c r="B12293" s="3">
        <v>-9.1960216522216793</v>
      </c>
    </row>
    <row r="12294" spans="1:2">
      <c r="A12294" s="2">
        <v>41952.495138888888</v>
      </c>
      <c r="B12294" s="3">
        <v>-9.3885916392008468</v>
      </c>
    </row>
    <row r="12295" spans="1:2">
      <c r="A12295" s="2">
        <v>41952.495833333334</v>
      </c>
      <c r="B12295" s="3">
        <v>-6.8883692423502607</v>
      </c>
    </row>
    <row r="12296" spans="1:2">
      <c r="A12296" s="2">
        <v>41952.496527777781</v>
      </c>
      <c r="B12296" s="3">
        <v>-9.5065967559814446</v>
      </c>
    </row>
    <row r="12297" spans="1:2">
      <c r="A12297" s="2">
        <v>41952.49722222222</v>
      </c>
      <c r="B12297" s="3">
        <v>-20.497267786661784</v>
      </c>
    </row>
    <row r="12298" spans="1:2">
      <c r="A12298" s="2">
        <v>41952.497916666667</v>
      </c>
      <c r="B12298" s="3">
        <v>-19.627346928914388</v>
      </c>
    </row>
    <row r="12299" spans="1:2">
      <c r="A12299" s="2">
        <v>41952.498611111114</v>
      </c>
      <c r="B12299" s="3">
        <v>-17.662530136108398</v>
      </c>
    </row>
    <row r="12300" spans="1:2">
      <c r="A12300" s="2">
        <v>41952.499305555553</v>
      </c>
      <c r="B12300" s="3">
        <v>-23.453990300496418</v>
      </c>
    </row>
    <row r="12301" spans="1:2">
      <c r="A12301" s="2">
        <v>41952.5</v>
      </c>
      <c r="B12301" s="3">
        <v>-19.154766337076822</v>
      </c>
    </row>
    <row r="12302" spans="1:2">
      <c r="A12302" s="2">
        <v>41952.500694444447</v>
      </c>
      <c r="B12302" s="3">
        <v>-23.515259424845379</v>
      </c>
    </row>
    <row r="12303" spans="1:2">
      <c r="A12303" s="2">
        <v>41952.501388888886</v>
      </c>
      <c r="B12303" s="3">
        <v>-15.23177490234375</v>
      </c>
    </row>
    <row r="12304" spans="1:2">
      <c r="A12304" s="2">
        <v>41952.502083333333</v>
      </c>
      <c r="B12304" s="3">
        <v>-0.17496846516927084</v>
      </c>
    </row>
    <row r="12305" spans="1:2">
      <c r="A12305" s="2">
        <v>41952.50277777778</v>
      </c>
      <c r="B12305" s="3">
        <v>-0.8052279154459635</v>
      </c>
    </row>
    <row r="12306" spans="1:2">
      <c r="A12306" s="2">
        <v>41952.503472222219</v>
      </c>
      <c r="B12306" s="3">
        <v>2.3604080200195314</v>
      </c>
    </row>
    <row r="12307" spans="1:2">
      <c r="A12307" s="2">
        <v>41952.504166666666</v>
      </c>
      <c r="B12307" s="3">
        <v>-2.2592918395996096</v>
      </c>
    </row>
    <row r="12308" spans="1:2">
      <c r="A12308" s="2">
        <v>41952.504861111112</v>
      </c>
      <c r="B12308" s="3">
        <v>3.417449696858724</v>
      </c>
    </row>
    <row r="12309" spans="1:2">
      <c r="A12309" s="2">
        <v>41952.505555555559</v>
      </c>
      <c r="B12309" s="3">
        <v>-2.0157301584879557</v>
      </c>
    </row>
    <row r="12310" spans="1:2">
      <c r="A12310" s="2">
        <v>41952.506249999999</v>
      </c>
      <c r="B12310" s="3">
        <v>-3.6971803029378254</v>
      </c>
    </row>
    <row r="12311" spans="1:2">
      <c r="A12311" s="2">
        <v>41952.506944444445</v>
      </c>
      <c r="B12311" s="3">
        <v>-4.4271212259928383</v>
      </c>
    </row>
    <row r="12312" spans="1:2">
      <c r="A12312" s="2">
        <v>41952.507638888892</v>
      </c>
      <c r="B12312" s="3">
        <v>1.8012836456298829</v>
      </c>
    </row>
    <row r="12313" spans="1:2">
      <c r="A12313" s="2">
        <v>41952.508333333331</v>
      </c>
      <c r="B12313" s="3">
        <v>-1.2522143046061198</v>
      </c>
    </row>
    <row r="12314" spans="1:2">
      <c r="A12314" s="2">
        <v>41952.509027777778</v>
      </c>
      <c r="B12314" s="3">
        <v>-3.3617247263590495</v>
      </c>
    </row>
    <row r="12315" spans="1:2">
      <c r="A12315" s="2">
        <v>41952.509722222225</v>
      </c>
      <c r="B12315" s="3">
        <v>-4.340250651041667</v>
      </c>
    </row>
    <row r="12316" spans="1:2">
      <c r="A12316" s="2">
        <v>41952.510416666664</v>
      </c>
      <c r="B12316" s="3">
        <v>-10.496475219726562</v>
      </c>
    </row>
    <row r="12317" spans="1:2">
      <c r="A12317" s="2">
        <v>41952.511111111111</v>
      </c>
      <c r="B12317" s="3">
        <v>0.40427347819010417</v>
      </c>
    </row>
    <row r="12318" spans="1:2">
      <c r="A12318" s="2">
        <v>41952.511805555558</v>
      </c>
      <c r="B12318" s="3">
        <v>-1.7055904388427734</v>
      </c>
    </row>
    <row r="12319" spans="1:2">
      <c r="A12319" s="2">
        <v>41952.512499999997</v>
      </c>
      <c r="B12319" s="3">
        <v>1.4776565551757812</v>
      </c>
    </row>
    <row r="12320" spans="1:2">
      <c r="A12320" s="2">
        <v>41952.513194444444</v>
      </c>
      <c r="B12320" s="3">
        <v>2.5705766042073566</v>
      </c>
    </row>
    <row r="12321" spans="1:2">
      <c r="A12321" s="2">
        <v>41952.513888888891</v>
      </c>
      <c r="B12321" s="3">
        <v>2.8048844655354817</v>
      </c>
    </row>
    <row r="12322" spans="1:2">
      <c r="A12322" s="2">
        <v>41952.51458333333</v>
      </c>
      <c r="B12322" s="3">
        <v>6.833342997233073</v>
      </c>
    </row>
    <row r="12323" spans="1:2">
      <c r="A12323" s="2">
        <v>41952.515277777777</v>
      </c>
      <c r="B12323" s="3">
        <v>6.7659482320149742</v>
      </c>
    </row>
    <row r="12324" spans="1:2">
      <c r="A12324" s="2">
        <v>41952.515972222223</v>
      </c>
      <c r="B12324" s="3">
        <v>7.8066282908121742</v>
      </c>
    </row>
    <row r="12325" spans="1:2">
      <c r="A12325" s="2">
        <v>41952.51666666667</v>
      </c>
      <c r="B12325" s="3">
        <v>6.537149937947591</v>
      </c>
    </row>
    <row r="12326" spans="1:2">
      <c r="A12326" s="2">
        <v>41952.517361111109</v>
      </c>
      <c r="B12326" s="3">
        <v>-2.5005499521891275</v>
      </c>
    </row>
    <row r="12327" spans="1:2">
      <c r="A12327" s="2">
        <v>41952.518055555556</v>
      </c>
      <c r="B12327" s="3">
        <v>-6.2896708170572913</v>
      </c>
    </row>
    <row r="12328" spans="1:2">
      <c r="A12328" s="2">
        <v>41952.518750000003</v>
      </c>
      <c r="B12328" s="3">
        <v>4.4922241210937504</v>
      </c>
    </row>
    <row r="12329" spans="1:2">
      <c r="A12329" s="2">
        <v>41952.519444444442</v>
      </c>
      <c r="B12329" s="3">
        <v>3.4270554860432942</v>
      </c>
    </row>
    <row r="12330" spans="1:2">
      <c r="A12330" s="2">
        <v>41952.520138888889</v>
      </c>
      <c r="B12330" s="3">
        <v>4.6533264160156254</v>
      </c>
    </row>
    <row r="12331" spans="1:2">
      <c r="A12331" s="2">
        <v>41952.520833333336</v>
      </c>
      <c r="B12331" s="3">
        <v>5.1151765187581377</v>
      </c>
    </row>
    <row r="12332" spans="1:2">
      <c r="A12332" s="2">
        <v>41952.521527777775</v>
      </c>
      <c r="B12332" s="3">
        <v>7.852833684285482</v>
      </c>
    </row>
    <row r="12333" spans="1:2">
      <c r="A12333" s="2">
        <v>41952.522222222222</v>
      </c>
      <c r="B12333" s="3">
        <v>6.0502886454264324</v>
      </c>
    </row>
    <row r="12334" spans="1:2">
      <c r="A12334" s="2">
        <v>41952.522916666669</v>
      </c>
      <c r="B12334" s="3">
        <v>6.6225660959879553</v>
      </c>
    </row>
    <row r="12335" spans="1:2">
      <c r="A12335" s="2">
        <v>41952.523611111108</v>
      </c>
      <c r="B12335" s="3">
        <v>1.9114713033040365</v>
      </c>
    </row>
    <row r="12336" spans="1:2">
      <c r="A12336" s="2">
        <v>41952.524305555555</v>
      </c>
      <c r="B12336" s="3">
        <v>-4.4377455393473308</v>
      </c>
    </row>
    <row r="12337" spans="1:2">
      <c r="A12337" s="2">
        <v>41952.525000000001</v>
      </c>
      <c r="B12337" s="3">
        <v>6.4667371114095049</v>
      </c>
    </row>
    <row r="12338" spans="1:2">
      <c r="A12338" s="2">
        <v>41952.525694444441</v>
      </c>
      <c r="B12338" s="3">
        <v>6.3984992980957029</v>
      </c>
    </row>
    <row r="12339" spans="1:2">
      <c r="A12339" s="2">
        <v>41952.526388888888</v>
      </c>
      <c r="B12339" s="3">
        <v>2.5955295562744141</v>
      </c>
    </row>
    <row r="12340" spans="1:2">
      <c r="A12340" s="2">
        <v>41952.527083333334</v>
      </c>
      <c r="B12340" s="3">
        <v>3.5420359293619792</v>
      </c>
    </row>
    <row r="12341" spans="1:2">
      <c r="A12341" s="2">
        <v>41952.527777777781</v>
      </c>
      <c r="B12341" s="3">
        <v>11.129962158203124</v>
      </c>
    </row>
    <row r="12342" spans="1:2">
      <c r="A12342" s="2">
        <v>41952.52847222222</v>
      </c>
      <c r="B12342" s="3">
        <v>11.453883012135824</v>
      </c>
    </row>
    <row r="12343" spans="1:2">
      <c r="A12343" s="2">
        <v>41952.529166666667</v>
      </c>
      <c r="B12343" s="3">
        <v>8.5277009646097817</v>
      </c>
    </row>
    <row r="12344" spans="1:2">
      <c r="A12344" s="2">
        <v>41952.529861111114</v>
      </c>
      <c r="B12344" s="3">
        <v>4.2627518971761065</v>
      </c>
    </row>
    <row r="12345" spans="1:2">
      <c r="A12345" s="2">
        <v>41952.530555555553</v>
      </c>
      <c r="B12345" s="3">
        <v>8.7926928838094067</v>
      </c>
    </row>
    <row r="12346" spans="1:2">
      <c r="A12346" s="2">
        <v>41952.53125</v>
      </c>
      <c r="B12346" s="3">
        <v>9.9685041427612298</v>
      </c>
    </row>
    <row r="12347" spans="1:2">
      <c r="A12347" s="2">
        <v>41952.531944444447</v>
      </c>
      <c r="B12347" s="3">
        <v>12.999902025858562</v>
      </c>
    </row>
    <row r="12348" spans="1:2">
      <c r="A12348" s="2">
        <v>41952.532638888886</v>
      </c>
      <c r="B12348" s="3">
        <v>6.2225779533386234</v>
      </c>
    </row>
    <row r="12349" spans="1:2">
      <c r="A12349" s="2">
        <v>41952.533333333333</v>
      </c>
      <c r="B12349" s="3">
        <v>13.942886352539062</v>
      </c>
    </row>
    <row r="12350" spans="1:2">
      <c r="A12350" s="2">
        <v>41952.53402777778</v>
      </c>
      <c r="B12350" s="3">
        <v>11.926023356119792</v>
      </c>
    </row>
    <row r="12351" spans="1:2">
      <c r="A12351" s="2">
        <v>41952.534722222219</v>
      </c>
      <c r="B12351" s="3">
        <v>3.3161044438680012</v>
      </c>
    </row>
    <row r="12352" spans="1:2">
      <c r="A12352" s="2">
        <v>41952.535416666666</v>
      </c>
      <c r="B12352" s="3">
        <v>4.135177930196126</v>
      </c>
    </row>
    <row r="12353" spans="1:2">
      <c r="A12353" s="2">
        <v>41952.536111111112</v>
      </c>
      <c r="B12353" s="3">
        <v>13.818102900187174</v>
      </c>
    </row>
    <row r="12354" spans="1:2">
      <c r="A12354" s="2">
        <v>41952.536805555559</v>
      </c>
      <c r="B12354" s="3">
        <v>14.832634766896566</v>
      </c>
    </row>
    <row r="12355" spans="1:2">
      <c r="A12355" s="2">
        <v>41952.537499999999</v>
      </c>
      <c r="B12355" s="3">
        <v>17.694842052459716</v>
      </c>
    </row>
    <row r="12356" spans="1:2">
      <c r="A12356" s="2">
        <v>41952.538194444445</v>
      </c>
      <c r="B12356" s="3">
        <v>13.110104942321778</v>
      </c>
    </row>
    <row r="12357" spans="1:2">
      <c r="A12357" s="2">
        <v>41952.538888888892</v>
      </c>
      <c r="B12357" s="3">
        <v>13.144849586486817</v>
      </c>
    </row>
    <row r="12358" spans="1:2">
      <c r="A12358" s="2">
        <v>41952.539583333331</v>
      </c>
      <c r="B12358" s="3">
        <v>14.80861234664917</v>
      </c>
    </row>
    <row r="12359" spans="1:2">
      <c r="A12359" s="2">
        <v>41952.540277777778</v>
      </c>
      <c r="B12359" s="3">
        <v>22.407999293009439</v>
      </c>
    </row>
    <row r="12360" spans="1:2">
      <c r="A12360" s="2">
        <v>41952.540972222225</v>
      </c>
      <c r="B12360" s="3">
        <v>20.589260737101238</v>
      </c>
    </row>
    <row r="12361" spans="1:2">
      <c r="A12361" s="2">
        <v>41952.541666666664</v>
      </c>
      <c r="B12361" s="3">
        <v>20.209074401855467</v>
      </c>
    </row>
    <row r="12362" spans="1:2">
      <c r="A12362" s="2">
        <v>41952.542361111111</v>
      </c>
      <c r="B12362" s="3">
        <v>26.564761225382487</v>
      </c>
    </row>
    <row r="12363" spans="1:2">
      <c r="A12363" s="2">
        <v>41952.543055555558</v>
      </c>
      <c r="B12363" s="3">
        <v>24.53758888244629</v>
      </c>
    </row>
    <row r="12364" spans="1:2">
      <c r="A12364" s="2">
        <v>41952.543749999997</v>
      </c>
      <c r="B12364" s="3">
        <v>31.812368647257486</v>
      </c>
    </row>
    <row r="12365" spans="1:2">
      <c r="A12365" s="2">
        <v>41952.544444444444</v>
      </c>
      <c r="B12365" s="3">
        <v>25.322397486368814</v>
      </c>
    </row>
    <row r="12366" spans="1:2">
      <c r="A12366" s="2">
        <v>41952.545138888891</v>
      </c>
      <c r="B12366" s="3">
        <v>19.299320634206136</v>
      </c>
    </row>
    <row r="12367" spans="1:2">
      <c r="A12367" s="2">
        <v>41952.54583333333</v>
      </c>
      <c r="B12367" s="3">
        <v>13.694767888387045</v>
      </c>
    </row>
    <row r="12368" spans="1:2">
      <c r="A12368" s="2">
        <v>41952.546527777777</v>
      </c>
      <c r="B12368" s="3">
        <v>17.044406636555991</v>
      </c>
    </row>
    <row r="12369" spans="1:2">
      <c r="A12369" s="2">
        <v>41952.547222222223</v>
      </c>
      <c r="B12369" s="3">
        <v>13.014130465189616</v>
      </c>
    </row>
    <row r="12370" spans="1:2">
      <c r="A12370" s="2">
        <v>41952.54791666667</v>
      </c>
      <c r="B12370" s="3">
        <v>14.693299229939779</v>
      </c>
    </row>
    <row r="12371" spans="1:2">
      <c r="A12371" s="2">
        <v>41952.548611111109</v>
      </c>
      <c r="B12371" s="3">
        <v>7.7382894515991207</v>
      </c>
    </row>
    <row r="12372" spans="1:2">
      <c r="A12372" s="2">
        <v>41952.549305555556</v>
      </c>
      <c r="B12372" s="3">
        <v>-3.0443981806437175</v>
      </c>
    </row>
    <row r="12373" spans="1:2">
      <c r="A12373" s="2">
        <v>41952.55</v>
      </c>
      <c r="B12373" s="3">
        <v>-8.6250761032104499</v>
      </c>
    </row>
    <row r="12374" spans="1:2">
      <c r="A12374" s="2">
        <v>41952.550694444442</v>
      </c>
      <c r="B12374" s="3">
        <v>-21.045999495188394</v>
      </c>
    </row>
    <row r="12375" spans="1:2">
      <c r="A12375" s="2">
        <v>41952.551388888889</v>
      </c>
      <c r="B12375" s="3">
        <v>-20.165233802795409</v>
      </c>
    </row>
    <row r="12376" spans="1:2">
      <c r="A12376" s="2">
        <v>41952.552083333336</v>
      </c>
      <c r="B12376" s="3">
        <v>-15.089981937408448</v>
      </c>
    </row>
    <row r="12377" spans="1:2">
      <c r="A12377" s="2">
        <v>41952.552777777775</v>
      </c>
      <c r="B12377" s="3">
        <v>-13.318343226114909</v>
      </c>
    </row>
    <row r="12378" spans="1:2">
      <c r="A12378" s="2">
        <v>41952.553472222222</v>
      </c>
      <c r="B12378" s="3">
        <v>-17.796918710072834</v>
      </c>
    </row>
    <row r="12379" spans="1:2">
      <c r="A12379" s="2">
        <v>41952.554166666669</v>
      </c>
      <c r="B12379" s="3">
        <v>-19.38582483927409</v>
      </c>
    </row>
    <row r="12380" spans="1:2">
      <c r="A12380" s="2">
        <v>41952.554861111108</v>
      </c>
      <c r="B12380" s="3">
        <v>-20.144995371500652</v>
      </c>
    </row>
    <row r="12381" spans="1:2">
      <c r="A12381" s="2">
        <v>41952.555555555555</v>
      </c>
      <c r="B12381" s="3">
        <v>-18.442863051096598</v>
      </c>
    </row>
    <row r="12382" spans="1:2">
      <c r="A12382" s="2">
        <v>41952.556250000001</v>
      </c>
      <c r="B12382" s="3">
        <v>-15.252924537658691</v>
      </c>
    </row>
    <row r="12383" spans="1:2">
      <c r="A12383" s="2">
        <v>41952.556944444441</v>
      </c>
      <c r="B12383" s="3">
        <v>-18.204219150543214</v>
      </c>
    </row>
    <row r="12384" spans="1:2">
      <c r="A12384" s="2">
        <v>41952.557638888888</v>
      </c>
      <c r="B12384" s="3">
        <v>-29.099548975626629</v>
      </c>
    </row>
    <row r="12385" spans="1:2">
      <c r="A12385" s="2">
        <v>41952.558333333334</v>
      </c>
      <c r="B12385" s="3">
        <v>-29.142371241251627</v>
      </c>
    </row>
    <row r="12386" spans="1:2">
      <c r="A12386" s="2">
        <v>41952.559027777781</v>
      </c>
      <c r="B12386" s="3">
        <v>-24.01991984049479</v>
      </c>
    </row>
    <row r="12387" spans="1:2">
      <c r="A12387" s="2">
        <v>41952.55972222222</v>
      </c>
      <c r="B12387" s="3">
        <v>-22.440414047241212</v>
      </c>
    </row>
    <row r="12388" spans="1:2">
      <c r="A12388" s="2">
        <v>41952.560416666667</v>
      </c>
      <c r="B12388" s="3">
        <v>-26.887583923339843</v>
      </c>
    </row>
    <row r="12389" spans="1:2">
      <c r="A12389" s="2">
        <v>41952.561111111114</v>
      </c>
      <c r="B12389" s="3">
        <v>-10.367698001861573</v>
      </c>
    </row>
    <row r="12390" spans="1:2">
      <c r="A12390" s="2">
        <v>41952.561805555553</v>
      </c>
      <c r="B12390" s="3">
        <v>5.7044160207112631</v>
      </c>
    </row>
    <row r="12391" spans="1:2">
      <c r="A12391" s="2">
        <v>41952.5625</v>
      </c>
      <c r="B12391" s="3">
        <v>-3.5907864252726238</v>
      </c>
    </row>
    <row r="12392" spans="1:2">
      <c r="A12392" s="2">
        <v>41952.563194444447</v>
      </c>
      <c r="B12392" s="3">
        <v>-7.9478501637776695</v>
      </c>
    </row>
    <row r="12393" spans="1:2">
      <c r="A12393" s="2">
        <v>41952.563888888886</v>
      </c>
      <c r="B12393" s="3">
        <v>-4.0951060612996422</v>
      </c>
    </row>
    <row r="12394" spans="1:2">
      <c r="A12394" s="2">
        <v>41952.564583333333</v>
      </c>
      <c r="B12394" s="3">
        <v>-4.3290236790974932</v>
      </c>
    </row>
    <row r="12395" spans="1:2">
      <c r="A12395" s="2">
        <v>41952.56527777778</v>
      </c>
      <c r="B12395" s="3">
        <v>-1.1045409520467122</v>
      </c>
    </row>
    <row r="12396" spans="1:2">
      <c r="A12396" s="2">
        <v>41952.565972222219</v>
      </c>
      <c r="B12396" s="3">
        <v>-1.157020123799642</v>
      </c>
    </row>
    <row r="12397" spans="1:2">
      <c r="A12397" s="2">
        <v>41952.566666666666</v>
      </c>
      <c r="B12397" s="3">
        <v>-4.8462242762247723</v>
      </c>
    </row>
    <row r="12398" spans="1:2">
      <c r="A12398" s="2">
        <v>41952.567361111112</v>
      </c>
      <c r="B12398" s="3">
        <v>-3.4912527084350584</v>
      </c>
    </row>
    <row r="12399" spans="1:2">
      <c r="A12399" s="2">
        <v>41952.568055555559</v>
      </c>
      <c r="B12399" s="3">
        <v>1.0550786972045898</v>
      </c>
    </row>
    <row r="12400" spans="1:2">
      <c r="A12400" s="2">
        <v>41952.568749999999</v>
      </c>
      <c r="B12400" s="3">
        <v>-1.0914284388224285</v>
      </c>
    </row>
    <row r="12401" spans="1:2">
      <c r="A12401" s="2">
        <v>41952.569444444445</v>
      </c>
      <c r="B12401" s="3">
        <v>1.3984654108683268</v>
      </c>
    </row>
    <row r="12402" spans="1:2">
      <c r="A12402" s="2">
        <v>41952.570138888892</v>
      </c>
      <c r="B12402" s="3">
        <v>1.2385607560475667</v>
      </c>
    </row>
    <row r="12403" spans="1:2">
      <c r="A12403" s="2">
        <v>41952.570833333331</v>
      </c>
      <c r="B12403" s="3">
        <v>-5.5284270286560062</v>
      </c>
    </row>
    <row r="12404" spans="1:2">
      <c r="A12404" s="2">
        <v>41952.571527777778</v>
      </c>
      <c r="B12404" s="3">
        <v>-2.8434569517771404</v>
      </c>
    </row>
    <row r="12405" spans="1:2">
      <c r="A12405" s="2">
        <v>41952.572222222225</v>
      </c>
      <c r="B12405" s="3">
        <v>1.0016060193379721</v>
      </c>
    </row>
    <row r="12406" spans="1:2">
      <c r="A12406" s="2">
        <v>41952.572916666664</v>
      </c>
      <c r="B12406" s="3">
        <v>5.0355881055196123</v>
      </c>
    </row>
    <row r="12407" spans="1:2">
      <c r="A12407" s="2">
        <v>41952.573611111111</v>
      </c>
      <c r="B12407" s="3">
        <v>8.0495409647623699</v>
      </c>
    </row>
    <row r="12408" spans="1:2">
      <c r="A12408" s="2">
        <v>41952.574305555558</v>
      </c>
      <c r="B12408" s="3">
        <v>6.3533914724985756</v>
      </c>
    </row>
    <row r="12409" spans="1:2">
      <c r="A12409" s="2">
        <v>41952.574999999997</v>
      </c>
      <c r="B12409" s="3">
        <v>1.8453677495320637E-2</v>
      </c>
    </row>
    <row r="12410" spans="1:2">
      <c r="A12410" s="2">
        <v>41952.575694444444</v>
      </c>
      <c r="B12410" s="3">
        <v>0.36046291987101237</v>
      </c>
    </row>
    <row r="12411" spans="1:2">
      <c r="A12411" s="2">
        <v>41952.576388888891</v>
      </c>
      <c r="B12411" s="3">
        <v>3.0040299574534099</v>
      </c>
    </row>
    <row r="12412" spans="1:2">
      <c r="A12412" s="2">
        <v>41952.57708333333</v>
      </c>
      <c r="B12412" s="3">
        <v>1.7383454004923502</v>
      </c>
    </row>
    <row r="12413" spans="1:2">
      <c r="A12413" s="2">
        <v>41952.577777777777</v>
      </c>
      <c r="B12413" s="3">
        <v>0.29973127047220866</v>
      </c>
    </row>
    <row r="12414" spans="1:2">
      <c r="A12414" s="2">
        <v>41952.578472222223</v>
      </c>
      <c r="B12414" s="3">
        <v>-3.2836808204650878</v>
      </c>
    </row>
    <row r="12415" spans="1:2">
      <c r="A12415" s="2">
        <v>41952.57916666667</v>
      </c>
      <c r="B12415" s="3">
        <v>-12.3128191947937</v>
      </c>
    </row>
    <row r="12416" spans="1:2">
      <c r="A12416" s="2">
        <v>41952.579861111109</v>
      </c>
      <c r="B12416" s="3">
        <v>-10.231534258524578</v>
      </c>
    </row>
    <row r="12417" spans="1:2">
      <c r="A12417" s="2">
        <v>41952.580555555556</v>
      </c>
      <c r="B12417" s="3">
        <v>-10.243717193603516</v>
      </c>
    </row>
    <row r="12418" spans="1:2">
      <c r="A12418" s="2">
        <v>41952.581250000003</v>
      </c>
      <c r="B12418" s="3">
        <v>-12.728768475850423</v>
      </c>
    </row>
    <row r="12419" spans="1:2">
      <c r="A12419" s="2">
        <v>41952.581944444442</v>
      </c>
      <c r="B12419" s="3">
        <v>-15.558983739217123</v>
      </c>
    </row>
    <row r="12420" spans="1:2">
      <c r="A12420" s="2">
        <v>41952.582638888889</v>
      </c>
      <c r="B12420" s="3">
        <v>-16.574109395345051</v>
      </c>
    </row>
    <row r="12421" spans="1:2">
      <c r="A12421" s="2">
        <v>41952.583333333336</v>
      </c>
      <c r="B12421" s="3">
        <v>-18.965903091430665</v>
      </c>
    </row>
    <row r="12422" spans="1:2">
      <c r="A12422" s="2">
        <v>41952.584027777775</v>
      </c>
      <c r="B12422" s="3">
        <v>-24.734970728556316</v>
      </c>
    </row>
    <row r="12423" spans="1:2">
      <c r="A12423" s="2">
        <v>41952.584722222222</v>
      </c>
      <c r="B12423" s="3">
        <v>-31.407070859273276</v>
      </c>
    </row>
    <row r="12424" spans="1:2">
      <c r="A12424" s="2">
        <v>41952.585416666669</v>
      </c>
      <c r="B12424" s="3">
        <v>-28.761615689595541</v>
      </c>
    </row>
    <row r="12425" spans="1:2">
      <c r="A12425" s="2">
        <v>41952.586111111108</v>
      </c>
      <c r="B12425" s="3">
        <v>-19.010700861612957</v>
      </c>
    </row>
    <row r="12426" spans="1:2">
      <c r="A12426" s="2">
        <v>41952.586805555555</v>
      </c>
      <c r="B12426" s="3">
        <v>-20.599250920613606</v>
      </c>
    </row>
    <row r="12427" spans="1:2">
      <c r="A12427" s="2">
        <v>41952.587500000001</v>
      </c>
      <c r="B12427" s="3">
        <v>-23.921560478210449</v>
      </c>
    </row>
    <row r="12428" spans="1:2">
      <c r="A12428" s="2">
        <v>41952.588194444441</v>
      </c>
      <c r="B12428" s="3">
        <v>-35.214201482137042</v>
      </c>
    </row>
    <row r="12429" spans="1:2">
      <c r="A12429" s="2">
        <v>41952.588888888888</v>
      </c>
      <c r="B12429" s="3">
        <v>-33.167562294006345</v>
      </c>
    </row>
    <row r="12430" spans="1:2">
      <c r="A12430" s="2">
        <v>41952.589583333334</v>
      </c>
      <c r="B12430" s="3">
        <v>-13.556169509887695</v>
      </c>
    </row>
    <row r="12431" spans="1:2">
      <c r="A12431" s="2">
        <v>41952.590277777781</v>
      </c>
      <c r="B12431" s="3">
        <v>1.9993814627329509</v>
      </c>
    </row>
    <row r="12432" spans="1:2">
      <c r="A12432" s="2">
        <v>41952.59097222222</v>
      </c>
      <c r="B12432" s="3">
        <v>-13.108253781000773</v>
      </c>
    </row>
    <row r="12433" spans="1:2">
      <c r="A12433" s="2">
        <v>41952.591666666667</v>
      </c>
      <c r="B12433" s="3">
        <v>-21.15383021036784</v>
      </c>
    </row>
    <row r="12434" spans="1:2">
      <c r="A12434" s="2">
        <v>41952.592361111114</v>
      </c>
      <c r="B12434" s="3">
        <v>-39.578973325093585</v>
      </c>
    </row>
    <row r="12435" spans="1:2">
      <c r="A12435" s="2">
        <v>41952.593055555553</v>
      </c>
      <c r="B12435" s="3">
        <v>-34.62749614715576</v>
      </c>
    </row>
    <row r="12436" spans="1:2">
      <c r="A12436" s="2">
        <v>41952.59375</v>
      </c>
      <c r="B12436" s="3">
        <v>-22.004801559448243</v>
      </c>
    </row>
    <row r="12437" spans="1:2">
      <c r="A12437" s="2">
        <v>41952.594444444447</v>
      </c>
      <c r="B12437" s="3">
        <v>-32.373746299743651</v>
      </c>
    </row>
    <row r="12438" spans="1:2">
      <c r="A12438" s="2">
        <v>41952.595138888886</v>
      </c>
      <c r="B12438" s="3">
        <v>-33.589455540974932</v>
      </c>
    </row>
    <row r="12439" spans="1:2">
      <c r="A12439" s="2">
        <v>41952.595833333333</v>
      </c>
      <c r="B12439" s="3">
        <v>-32.635334587097169</v>
      </c>
    </row>
    <row r="12440" spans="1:2">
      <c r="A12440" s="2">
        <v>41952.59652777778</v>
      </c>
      <c r="B12440" s="3">
        <v>-24.15009371439616</v>
      </c>
    </row>
    <row r="12441" spans="1:2">
      <c r="A12441" s="2">
        <v>41952.597222222219</v>
      </c>
      <c r="B12441" s="3">
        <v>-21.039191182454427</v>
      </c>
    </row>
    <row r="12442" spans="1:2">
      <c r="A12442" s="2">
        <v>41952.597916666666</v>
      </c>
      <c r="B12442" s="3">
        <v>-23.597946675618491</v>
      </c>
    </row>
    <row r="12443" spans="1:2">
      <c r="A12443" s="2">
        <v>41952.598611111112</v>
      </c>
      <c r="B12443" s="3">
        <v>-23.651761754353842</v>
      </c>
    </row>
    <row r="12444" spans="1:2">
      <c r="A12444" s="2">
        <v>41952.599305555559</v>
      </c>
      <c r="B12444" s="3">
        <v>-25.601485697428384</v>
      </c>
    </row>
    <row r="12445" spans="1:2">
      <c r="A12445" s="2">
        <v>41952.6</v>
      </c>
      <c r="B12445" s="3">
        <v>-22.286845143636068</v>
      </c>
    </row>
    <row r="12446" spans="1:2">
      <c r="A12446" s="2">
        <v>41952.600694444445</v>
      </c>
      <c r="B12446" s="3">
        <v>-25.10221176147461</v>
      </c>
    </row>
    <row r="12447" spans="1:2">
      <c r="A12447" s="2">
        <v>41952.601388888892</v>
      </c>
      <c r="B12447" s="3">
        <v>-30.519558080037434</v>
      </c>
    </row>
    <row r="12448" spans="1:2">
      <c r="A12448" s="2">
        <v>41952.602083333331</v>
      </c>
      <c r="B12448" s="3">
        <v>-29.240459378560384</v>
      </c>
    </row>
    <row r="12449" spans="1:2">
      <c r="A12449" s="2">
        <v>41952.602777777778</v>
      </c>
      <c r="B12449" s="3">
        <v>-36.765598805745441</v>
      </c>
    </row>
    <row r="12450" spans="1:2">
      <c r="A12450" s="2">
        <v>41952.603472222225</v>
      </c>
      <c r="B12450" s="3">
        <v>-32.581605148315433</v>
      </c>
    </row>
    <row r="12451" spans="1:2">
      <c r="A12451" s="2">
        <v>41952.604166666664</v>
      </c>
      <c r="B12451" s="3">
        <v>-29.785059801737468</v>
      </c>
    </row>
    <row r="12452" spans="1:2">
      <c r="A12452" s="2">
        <v>41952.604861111111</v>
      </c>
      <c r="B12452" s="3">
        <v>-31.209899965922038</v>
      </c>
    </row>
    <row r="12453" spans="1:2">
      <c r="A12453" s="2">
        <v>41952.605555555558</v>
      </c>
      <c r="B12453" s="3">
        <v>-32.313956260681152</v>
      </c>
    </row>
    <row r="12454" spans="1:2">
      <c r="A12454" s="2">
        <v>41952.606249999997</v>
      </c>
      <c r="B12454" s="3">
        <v>-29.680158360799155</v>
      </c>
    </row>
    <row r="12455" spans="1:2">
      <c r="A12455" s="2">
        <v>41952.606944444444</v>
      </c>
      <c r="B12455" s="3">
        <v>-28.492362976074219</v>
      </c>
    </row>
    <row r="12456" spans="1:2">
      <c r="A12456" s="2">
        <v>41952.607638888891</v>
      </c>
      <c r="B12456" s="3">
        <v>-29.417566744486489</v>
      </c>
    </row>
    <row r="12457" spans="1:2">
      <c r="A12457" s="2">
        <v>41952.60833333333</v>
      </c>
      <c r="B12457" s="3">
        <v>-32.405071258544922</v>
      </c>
    </row>
    <row r="12458" spans="1:2">
      <c r="A12458" s="2">
        <v>41952.609027777777</v>
      </c>
      <c r="B12458" s="3">
        <v>-39.578067016601565</v>
      </c>
    </row>
    <row r="12459" spans="1:2">
      <c r="A12459" s="2">
        <v>41952.609722222223</v>
      </c>
      <c r="B12459" s="3">
        <v>-35.122396659851077</v>
      </c>
    </row>
    <row r="12460" spans="1:2">
      <c r="A12460" s="2">
        <v>41952.61041666667</v>
      </c>
      <c r="B12460" s="3">
        <v>-28.663072776794433</v>
      </c>
    </row>
    <row r="12461" spans="1:2">
      <c r="A12461" s="2">
        <v>41952.611111111109</v>
      </c>
      <c r="B12461" s="3">
        <v>-31.155331484476726</v>
      </c>
    </row>
    <row r="12462" spans="1:2">
      <c r="A12462" s="2">
        <v>41952.611805555556</v>
      </c>
      <c r="B12462" s="3">
        <v>-25.181999206542969</v>
      </c>
    </row>
    <row r="12463" spans="1:2">
      <c r="A12463" s="2">
        <v>41952.612500000003</v>
      </c>
      <c r="B12463" s="3">
        <v>-10.405820878346761</v>
      </c>
    </row>
    <row r="12464" spans="1:2">
      <c r="A12464" s="2">
        <v>41952.613194444442</v>
      </c>
      <c r="B12464" s="3">
        <v>-1.2802427609761555</v>
      </c>
    </row>
    <row r="12465" spans="1:2">
      <c r="A12465" s="2">
        <v>41952.613888888889</v>
      </c>
      <c r="B12465" s="3">
        <v>5.5026747703552248</v>
      </c>
    </row>
    <row r="12466" spans="1:2">
      <c r="A12466" s="2">
        <v>41952.614583333336</v>
      </c>
      <c r="B12466" s="3">
        <v>4.1192092259724937</v>
      </c>
    </row>
    <row r="12467" spans="1:2">
      <c r="A12467" s="2">
        <v>41952.615277777775</v>
      </c>
      <c r="B12467" s="3">
        <v>5.4775332450866703</v>
      </c>
    </row>
    <row r="12468" spans="1:2">
      <c r="A12468" s="2">
        <v>41952.615972222222</v>
      </c>
      <c r="B12468" s="3">
        <v>3.8812298456827801</v>
      </c>
    </row>
    <row r="12469" spans="1:2">
      <c r="A12469" s="2">
        <v>41952.616666666669</v>
      </c>
      <c r="B12469" s="3">
        <v>7.6375541051228844</v>
      </c>
    </row>
    <row r="12470" spans="1:2">
      <c r="A12470" s="2">
        <v>41952.617361111108</v>
      </c>
      <c r="B12470" s="3">
        <v>10.691923459370932</v>
      </c>
    </row>
    <row r="12471" spans="1:2">
      <c r="A12471" s="2">
        <v>41952.618055555555</v>
      </c>
      <c r="B12471" s="3">
        <v>8.0776500066121422</v>
      </c>
    </row>
    <row r="12472" spans="1:2">
      <c r="A12472" s="2">
        <v>41952.618750000001</v>
      </c>
      <c r="B12472" s="3">
        <v>4.2758525212605791</v>
      </c>
    </row>
    <row r="12473" spans="1:2">
      <c r="A12473" s="2">
        <v>41952.619444444441</v>
      </c>
      <c r="B12473" s="3">
        <v>-5.9030550003051756</v>
      </c>
    </row>
    <row r="12474" spans="1:2">
      <c r="A12474" s="2">
        <v>41952.620138888888</v>
      </c>
      <c r="B12474" s="3">
        <v>-19.164964707692466</v>
      </c>
    </row>
    <row r="12475" spans="1:2">
      <c r="A12475" s="2">
        <v>41952.620833333334</v>
      </c>
      <c r="B12475" s="3">
        <v>-18.792424837748211</v>
      </c>
    </row>
    <row r="12476" spans="1:2">
      <c r="A12476" s="2">
        <v>41952.621527777781</v>
      </c>
      <c r="B12476" s="3">
        <v>-20.39705047607422</v>
      </c>
    </row>
    <row r="12477" spans="1:2">
      <c r="A12477" s="2">
        <v>41952.62222222222</v>
      </c>
      <c r="B12477" s="3">
        <v>-26.922988510131837</v>
      </c>
    </row>
    <row r="12478" spans="1:2">
      <c r="A12478" s="2">
        <v>41952.622916666667</v>
      </c>
      <c r="B12478" s="3">
        <v>-24.61859680811564</v>
      </c>
    </row>
    <row r="12479" spans="1:2">
      <c r="A12479" s="2">
        <v>41952.623611111114</v>
      </c>
      <c r="B12479" s="3">
        <v>-10.816473897298177</v>
      </c>
    </row>
    <row r="12480" spans="1:2">
      <c r="A12480" s="2">
        <v>41952.624305555553</v>
      </c>
      <c r="B12480" s="3">
        <v>8.2127371788024899</v>
      </c>
    </row>
    <row r="12481" spans="1:2">
      <c r="A12481" s="2">
        <v>41952.625</v>
      </c>
      <c r="B12481" s="3">
        <v>23.01514326731364</v>
      </c>
    </row>
    <row r="12482" spans="1:2">
      <c r="A12482" s="2">
        <v>41952.625694444447</v>
      </c>
      <c r="B12482" s="3">
        <v>37.120279439290364</v>
      </c>
    </row>
    <row r="12483" spans="1:2">
      <c r="A12483" s="2">
        <v>41952.626388888886</v>
      </c>
      <c r="B12483" s="3">
        <v>27.705916595458984</v>
      </c>
    </row>
    <row r="12484" spans="1:2">
      <c r="A12484" s="2">
        <v>41952.627083333333</v>
      </c>
      <c r="B12484" s="3">
        <v>20.367970784505207</v>
      </c>
    </row>
    <row r="12485" spans="1:2">
      <c r="A12485" s="2">
        <v>41952.62777777778</v>
      </c>
      <c r="B12485" s="3">
        <v>14.836167685190837</v>
      </c>
    </row>
    <row r="12486" spans="1:2">
      <c r="A12486" s="2">
        <v>41952.628472222219</v>
      </c>
      <c r="B12486" s="3">
        <v>2.5758216222127279</v>
      </c>
    </row>
    <row r="12487" spans="1:2">
      <c r="A12487" s="2">
        <v>41952.629166666666</v>
      </c>
      <c r="B12487" s="3">
        <v>-15.572482013702393</v>
      </c>
    </row>
    <row r="12488" spans="1:2">
      <c r="A12488" s="2">
        <v>41952.629861111112</v>
      </c>
      <c r="B12488" s="3">
        <v>-26.51770362854004</v>
      </c>
    </row>
    <row r="12489" spans="1:2">
      <c r="A12489" s="2">
        <v>41952.630555555559</v>
      </c>
      <c r="B12489" s="3">
        <v>-36.608793767293292</v>
      </c>
    </row>
    <row r="12490" spans="1:2">
      <c r="A12490" s="2">
        <v>41952.631249999999</v>
      </c>
      <c r="B12490" s="3">
        <v>-43.559578196207681</v>
      </c>
    </row>
    <row r="12491" spans="1:2">
      <c r="A12491" s="2">
        <v>41952.631944444445</v>
      </c>
      <c r="B12491" s="3">
        <v>-50.815979894002275</v>
      </c>
    </row>
    <row r="12492" spans="1:2">
      <c r="A12492" s="2">
        <v>41952.632638888892</v>
      </c>
      <c r="B12492" s="3">
        <v>-54.558836746215817</v>
      </c>
    </row>
    <row r="12493" spans="1:2">
      <c r="A12493" s="2">
        <v>41952.633333333331</v>
      </c>
      <c r="B12493" s="3">
        <v>-52.519799423217776</v>
      </c>
    </row>
    <row r="12494" spans="1:2">
      <c r="A12494" s="2">
        <v>41952.634027777778</v>
      </c>
      <c r="B12494" s="3">
        <v>-48.764531580607098</v>
      </c>
    </row>
    <row r="12495" spans="1:2">
      <c r="A12495" s="2">
        <v>41952.634722222225</v>
      </c>
      <c r="B12495" s="3">
        <v>-43.438955052693686</v>
      </c>
    </row>
    <row r="12496" spans="1:2">
      <c r="A12496" s="2">
        <v>41952.635416666664</v>
      </c>
      <c r="B12496" s="3">
        <v>-28.046535491943359</v>
      </c>
    </row>
    <row r="12497" spans="1:2">
      <c r="A12497" s="2">
        <v>41952.636111111111</v>
      </c>
      <c r="B12497" s="3">
        <v>-16.840673224131265</v>
      </c>
    </row>
    <row r="12498" spans="1:2">
      <c r="A12498" s="2">
        <v>41952.636805555558</v>
      </c>
      <c r="B12498" s="3">
        <v>-6.9976462682088219</v>
      </c>
    </row>
    <row r="12499" spans="1:2">
      <c r="A12499" s="2">
        <v>41952.637499999997</v>
      </c>
      <c r="B12499" s="3">
        <v>-3.3740869522094727</v>
      </c>
    </row>
    <row r="12500" spans="1:2">
      <c r="A12500" s="2">
        <v>41952.638194444444</v>
      </c>
      <c r="B12500" s="3">
        <v>-4.8942340215047198</v>
      </c>
    </row>
    <row r="12501" spans="1:2">
      <c r="A12501" s="2">
        <v>41952.638888888891</v>
      </c>
      <c r="B12501" s="3">
        <v>-9.8008448918660473</v>
      </c>
    </row>
    <row r="12502" spans="1:2">
      <c r="A12502" s="2">
        <v>41952.63958333333</v>
      </c>
      <c r="B12502" s="3">
        <v>-8.7996723175048821</v>
      </c>
    </row>
    <row r="12503" spans="1:2">
      <c r="A12503" s="2">
        <v>41952.640277777777</v>
      </c>
      <c r="B12503" s="3">
        <v>-9.6083571116129551</v>
      </c>
    </row>
    <row r="12504" spans="1:2">
      <c r="A12504" s="2">
        <v>41952.640972222223</v>
      </c>
      <c r="B12504" s="3">
        <v>-7.3080715815226238</v>
      </c>
    </row>
    <row r="12505" spans="1:2">
      <c r="A12505" s="2">
        <v>41952.64166666667</v>
      </c>
      <c r="B12505" s="3">
        <v>-6.6098005294799806</v>
      </c>
    </row>
    <row r="12506" spans="1:2">
      <c r="A12506" s="2">
        <v>41952.642361111109</v>
      </c>
      <c r="B12506" s="3">
        <v>-13.556115754445393</v>
      </c>
    </row>
    <row r="12507" spans="1:2">
      <c r="A12507" s="2">
        <v>41952.643055555556</v>
      </c>
      <c r="B12507" s="3">
        <v>-7.3699726422627769</v>
      </c>
    </row>
    <row r="12508" spans="1:2">
      <c r="A12508" s="2">
        <v>41952.643750000003</v>
      </c>
      <c r="B12508" s="3">
        <v>-10.734927654266357</v>
      </c>
    </row>
    <row r="12509" spans="1:2">
      <c r="A12509" s="2">
        <v>41952.644444444442</v>
      </c>
      <c r="B12509" s="3">
        <v>-18.102355925242104</v>
      </c>
    </row>
    <row r="12510" spans="1:2">
      <c r="A12510" s="2">
        <v>41952.645138888889</v>
      </c>
      <c r="B12510" s="3">
        <v>-18.417913595835369</v>
      </c>
    </row>
    <row r="12511" spans="1:2">
      <c r="A12511" s="2">
        <v>41952.645833333336</v>
      </c>
      <c r="B12511" s="3">
        <v>-13.249707953135173</v>
      </c>
    </row>
    <row r="12512" spans="1:2">
      <c r="A12512" s="2">
        <v>41952.646527777775</v>
      </c>
      <c r="B12512" s="3">
        <v>-13.706492678324382</v>
      </c>
    </row>
    <row r="12513" spans="1:2">
      <c r="A12513" s="2">
        <v>41952.647222222222</v>
      </c>
      <c r="B12513" s="3">
        <v>-7.1193154017130533</v>
      </c>
    </row>
    <row r="12514" spans="1:2">
      <c r="A12514" s="2">
        <v>41952.647916666669</v>
      </c>
      <c r="B12514" s="3">
        <v>-8.3212463378906243</v>
      </c>
    </row>
    <row r="12515" spans="1:2">
      <c r="A12515" s="2">
        <v>41952.648611111108</v>
      </c>
      <c r="B12515" s="3">
        <v>-4.5105229059855141</v>
      </c>
    </row>
    <row r="12516" spans="1:2">
      <c r="A12516" s="2">
        <v>41952.649305555555</v>
      </c>
      <c r="B12516" s="3">
        <v>-5.7693653742472328</v>
      </c>
    </row>
    <row r="12517" spans="1:2">
      <c r="A12517" s="2">
        <v>41952.65</v>
      </c>
      <c r="B12517" s="3">
        <v>-9.1793121337890629</v>
      </c>
    </row>
    <row r="12518" spans="1:2">
      <c r="A12518" s="2">
        <v>41952.650694444441</v>
      </c>
      <c r="B12518" s="3">
        <v>-7.4710621515909832</v>
      </c>
    </row>
    <row r="12519" spans="1:2">
      <c r="A12519" s="2">
        <v>41952.651388888888</v>
      </c>
      <c r="B12519" s="3">
        <v>-9.221131515502929</v>
      </c>
    </row>
    <row r="12520" spans="1:2">
      <c r="A12520" s="2">
        <v>41952.652083333334</v>
      </c>
      <c r="B12520" s="3">
        <v>-2.9058379491170245</v>
      </c>
    </row>
    <row r="12521" spans="1:2">
      <c r="A12521" s="2">
        <v>41952.652777777781</v>
      </c>
      <c r="B12521" s="3">
        <v>8.0523133277893066</v>
      </c>
    </row>
    <row r="12522" spans="1:2">
      <c r="A12522" s="2">
        <v>41952.65347222222</v>
      </c>
      <c r="B12522" s="3">
        <v>22.784357897440593</v>
      </c>
    </row>
    <row r="12523" spans="1:2">
      <c r="A12523" s="2">
        <v>41952.654166666667</v>
      </c>
      <c r="B12523" s="3">
        <v>25.893759727478027</v>
      </c>
    </row>
    <row r="12524" spans="1:2">
      <c r="A12524" s="2">
        <v>41952.654861111114</v>
      </c>
      <c r="B12524" s="3">
        <v>15.008099540074666</v>
      </c>
    </row>
    <row r="12525" spans="1:2">
      <c r="A12525" s="2">
        <v>41952.655555555553</v>
      </c>
      <c r="B12525" s="3">
        <v>1.9201418081919353</v>
      </c>
    </row>
    <row r="12526" spans="1:2">
      <c r="A12526" s="2">
        <v>41952.65625</v>
      </c>
      <c r="B12526" s="3">
        <v>-9.1048907915751141</v>
      </c>
    </row>
    <row r="12527" spans="1:2">
      <c r="A12527" s="2">
        <v>41952.656944444447</v>
      </c>
      <c r="B12527" s="3">
        <v>-11.074186420440673</v>
      </c>
    </row>
    <row r="12528" spans="1:2">
      <c r="A12528" s="2">
        <v>41952.657638888886</v>
      </c>
      <c r="B12528" s="3">
        <v>-5.4225100199381506</v>
      </c>
    </row>
    <row r="12529" spans="1:2">
      <c r="A12529" s="2">
        <v>41952.658333333333</v>
      </c>
      <c r="B12529" s="3">
        <v>-2.927718734741211</v>
      </c>
    </row>
    <row r="12530" spans="1:2">
      <c r="A12530" s="2">
        <v>41952.65902777778</v>
      </c>
      <c r="B12530" s="3">
        <v>0.39691518147786459</v>
      </c>
    </row>
    <row r="12531" spans="1:2">
      <c r="A12531" s="2">
        <v>41952.659722222219</v>
      </c>
      <c r="B12531" s="3">
        <v>4.9198230743408207</v>
      </c>
    </row>
    <row r="12532" spans="1:2">
      <c r="A12532" s="2">
        <v>41952.660416666666</v>
      </c>
      <c r="B12532" s="3">
        <v>17.544496027628579</v>
      </c>
    </row>
    <row r="12533" spans="1:2">
      <c r="A12533" s="2">
        <v>41952.661111111112</v>
      </c>
      <c r="B12533" s="3">
        <v>29.688366317749022</v>
      </c>
    </row>
    <row r="12534" spans="1:2">
      <c r="A12534" s="2">
        <v>41952.661805555559</v>
      </c>
      <c r="B12534" s="3">
        <v>35.585162798563637</v>
      </c>
    </row>
    <row r="12535" spans="1:2">
      <c r="A12535" s="2">
        <v>41952.662499999999</v>
      </c>
      <c r="B12535" s="3">
        <v>38.379620107014972</v>
      </c>
    </row>
    <row r="12536" spans="1:2">
      <c r="A12536" s="2">
        <v>41952.663194444445</v>
      </c>
      <c r="B12536" s="3">
        <v>33.088099479675293</v>
      </c>
    </row>
    <row r="12537" spans="1:2">
      <c r="A12537" s="2">
        <v>41952.663888888892</v>
      </c>
      <c r="B12537" s="3">
        <v>28.694382349650066</v>
      </c>
    </row>
    <row r="12538" spans="1:2">
      <c r="A12538" s="2">
        <v>41952.664583333331</v>
      </c>
      <c r="B12538" s="3">
        <v>29.057705561319988</v>
      </c>
    </row>
    <row r="12539" spans="1:2">
      <c r="A12539" s="2">
        <v>41952.665277777778</v>
      </c>
      <c r="B12539" s="3">
        <v>35.632627042134601</v>
      </c>
    </row>
    <row r="12540" spans="1:2">
      <c r="A12540" s="2">
        <v>41952.665972222225</v>
      </c>
      <c r="B12540" s="3">
        <v>28.481853421529134</v>
      </c>
    </row>
    <row r="12541" spans="1:2">
      <c r="A12541" s="2">
        <v>41952.666666666664</v>
      </c>
      <c r="B12541" s="3">
        <v>24.734015655517577</v>
      </c>
    </row>
    <row r="12542" spans="1:2">
      <c r="A12542" s="2">
        <v>41952.667361111111</v>
      </c>
      <c r="B12542" s="3">
        <v>19.268036142985025</v>
      </c>
    </row>
    <row r="12543" spans="1:2">
      <c r="A12543" s="2">
        <v>41952.668055555558</v>
      </c>
      <c r="B12543" s="3">
        <v>21.917807388305665</v>
      </c>
    </row>
    <row r="12544" spans="1:2">
      <c r="A12544" s="2">
        <v>41952.668749999997</v>
      </c>
      <c r="B12544" s="3">
        <v>20.75729382832845</v>
      </c>
    </row>
    <row r="12545" spans="1:2">
      <c r="A12545" s="2">
        <v>41952.669444444444</v>
      </c>
      <c r="B12545" s="3">
        <v>23.954525629679363</v>
      </c>
    </row>
    <row r="12546" spans="1:2">
      <c r="A12546" s="2">
        <v>41952.670138888891</v>
      </c>
      <c r="B12546" s="3">
        <v>20.857826232910156</v>
      </c>
    </row>
    <row r="12547" spans="1:2">
      <c r="A12547" s="2">
        <v>41952.67083333333</v>
      </c>
      <c r="B12547" s="3">
        <v>17.773735936482748</v>
      </c>
    </row>
    <row r="12548" spans="1:2">
      <c r="A12548" s="2">
        <v>41952.671527777777</v>
      </c>
      <c r="B12548" s="3">
        <v>19.451557032267253</v>
      </c>
    </row>
    <row r="12549" spans="1:2">
      <c r="A12549" s="2">
        <v>41952.672222222223</v>
      </c>
      <c r="B12549" s="3">
        <v>15.430585861206055</v>
      </c>
    </row>
    <row r="12550" spans="1:2">
      <c r="A12550" s="2">
        <v>41952.67291666667</v>
      </c>
      <c r="B12550" s="3">
        <v>20.529341506958009</v>
      </c>
    </row>
    <row r="12551" spans="1:2">
      <c r="A12551" s="2">
        <v>41952.673611111109</v>
      </c>
      <c r="B12551" s="3">
        <v>24.487107086181641</v>
      </c>
    </row>
    <row r="12552" spans="1:2">
      <c r="A12552" s="2">
        <v>41952.674305555556</v>
      </c>
      <c r="B12552" s="3">
        <v>20.401278432210287</v>
      </c>
    </row>
    <row r="12553" spans="1:2">
      <c r="A12553" s="2">
        <v>41952.675000000003</v>
      </c>
      <c r="B12553" s="3">
        <v>21.26295255025228</v>
      </c>
    </row>
    <row r="12554" spans="1:2">
      <c r="A12554" s="2">
        <v>41952.675694444442</v>
      </c>
      <c r="B12554" s="3">
        <v>19.792578252156577</v>
      </c>
    </row>
    <row r="12555" spans="1:2">
      <c r="A12555" s="2">
        <v>41952.676388888889</v>
      </c>
      <c r="B12555" s="3">
        <v>21.567120742797851</v>
      </c>
    </row>
    <row r="12556" spans="1:2">
      <c r="A12556" s="2">
        <v>41952.677083333336</v>
      </c>
      <c r="B12556" s="3">
        <v>22.369827651977538</v>
      </c>
    </row>
    <row r="12557" spans="1:2">
      <c r="A12557" s="2">
        <v>41952.677777777775</v>
      </c>
      <c r="B12557" s="3">
        <v>20.395378367106119</v>
      </c>
    </row>
    <row r="12558" spans="1:2">
      <c r="A12558" s="2">
        <v>41952.678472222222</v>
      </c>
      <c r="B12558" s="3">
        <v>19.522059377034505</v>
      </c>
    </row>
    <row r="12559" spans="1:2">
      <c r="A12559" s="2">
        <v>41952.679166666669</v>
      </c>
      <c r="B12559" s="3">
        <v>17.045932642618816</v>
      </c>
    </row>
    <row r="12560" spans="1:2">
      <c r="A12560" s="2">
        <v>41952.679861111108</v>
      </c>
      <c r="B12560" s="3">
        <v>17.769204711914064</v>
      </c>
    </row>
    <row r="12561" spans="1:2">
      <c r="A12561" s="2">
        <v>41952.680555555555</v>
      </c>
      <c r="B12561" s="3">
        <v>15.077656428019205</v>
      </c>
    </row>
    <row r="12562" spans="1:2">
      <c r="A12562" s="2">
        <v>41952.681250000001</v>
      </c>
      <c r="B12562" s="3">
        <v>15.44535624186198</v>
      </c>
    </row>
    <row r="12563" spans="1:2">
      <c r="A12563" s="2">
        <v>41952.681944444441</v>
      </c>
      <c r="B12563" s="3">
        <v>15.972212473551432</v>
      </c>
    </row>
    <row r="12564" spans="1:2">
      <c r="A12564" s="2">
        <v>41952.682638888888</v>
      </c>
      <c r="B12564" s="3">
        <v>16.661993408203124</v>
      </c>
    </row>
    <row r="12565" spans="1:2">
      <c r="A12565" s="2">
        <v>41952.683333333334</v>
      </c>
      <c r="B12565" s="3">
        <v>13.952487818400066</v>
      </c>
    </row>
    <row r="12566" spans="1:2">
      <c r="A12566" s="2">
        <v>41952.684027777781</v>
      </c>
      <c r="B12566" s="3">
        <v>12.694071451822916</v>
      </c>
    </row>
    <row r="12567" spans="1:2">
      <c r="A12567" s="2">
        <v>41952.68472222222</v>
      </c>
      <c r="B12567" s="3">
        <v>9.2360947926839199</v>
      </c>
    </row>
    <row r="12568" spans="1:2">
      <c r="A12568" s="2">
        <v>41952.685416666667</v>
      </c>
      <c r="B12568" s="3">
        <v>5.6117076873779297</v>
      </c>
    </row>
    <row r="12569" spans="1:2">
      <c r="A12569" s="2">
        <v>41952.686111111114</v>
      </c>
      <c r="B12569" s="3">
        <v>1.6961953481038412</v>
      </c>
    </row>
    <row r="12570" spans="1:2">
      <c r="A12570" s="2">
        <v>41952.686805555553</v>
      </c>
      <c r="B12570" s="3">
        <v>3.0932818094889325</v>
      </c>
    </row>
    <row r="12571" spans="1:2">
      <c r="A12571" s="2">
        <v>41952.6875</v>
      </c>
      <c r="B12571" s="3">
        <v>1.513778813680013</v>
      </c>
    </row>
    <row r="12572" spans="1:2">
      <c r="A12572" s="2">
        <v>41952.688194444447</v>
      </c>
      <c r="B12572" s="3">
        <v>-3.1835776011149091</v>
      </c>
    </row>
    <row r="12573" spans="1:2">
      <c r="A12573" s="2">
        <v>41952.688888888886</v>
      </c>
      <c r="B12573" s="3">
        <v>-5.2457065582275391</v>
      </c>
    </row>
    <row r="12574" spans="1:2">
      <c r="A12574" s="2">
        <v>41952.689583333333</v>
      </c>
      <c r="B12574" s="3">
        <v>-9.8602750142415356</v>
      </c>
    </row>
    <row r="12575" spans="1:2">
      <c r="A12575" s="2">
        <v>41952.69027777778</v>
      </c>
      <c r="B12575" s="3">
        <v>-12.332629013061524</v>
      </c>
    </row>
    <row r="12576" spans="1:2">
      <c r="A12576" s="2">
        <v>41952.690972222219</v>
      </c>
      <c r="B12576" s="3">
        <v>-15.822519556681316</v>
      </c>
    </row>
    <row r="12577" spans="1:2">
      <c r="A12577" s="2">
        <v>41952.691666666666</v>
      </c>
      <c r="B12577" s="3">
        <v>-19.452114995320638</v>
      </c>
    </row>
    <row r="12578" spans="1:2">
      <c r="A12578" s="2">
        <v>41952.692361111112</v>
      </c>
      <c r="B12578" s="3">
        <v>-22.064679845174155</v>
      </c>
    </row>
    <row r="12579" spans="1:2">
      <c r="A12579" s="2">
        <v>41952.693055555559</v>
      </c>
      <c r="B12579" s="3">
        <v>-20.972397232055663</v>
      </c>
    </row>
    <row r="12580" spans="1:2">
      <c r="A12580" s="2">
        <v>41952.693749999999</v>
      </c>
      <c r="B12580" s="3">
        <v>-23.16988639831543</v>
      </c>
    </row>
    <row r="12581" spans="1:2">
      <c r="A12581" s="2">
        <v>41952.694444444445</v>
      </c>
      <c r="B12581" s="3">
        <v>-24.876465479532879</v>
      </c>
    </row>
    <row r="12582" spans="1:2">
      <c r="A12582" s="2">
        <v>41952.695138888892</v>
      </c>
      <c r="B12582" s="3">
        <v>-30.984175427754721</v>
      </c>
    </row>
    <row r="12583" spans="1:2">
      <c r="A12583" s="2">
        <v>41952.695833333331</v>
      </c>
      <c r="B12583" s="3">
        <v>-29.568609428405761</v>
      </c>
    </row>
    <row r="12584" spans="1:2">
      <c r="A12584" s="2">
        <v>41952.696527777778</v>
      </c>
      <c r="B12584" s="3">
        <v>-24.14465478261312</v>
      </c>
    </row>
    <row r="12585" spans="1:2">
      <c r="A12585" s="2">
        <v>41952.697222222225</v>
      </c>
      <c r="B12585" s="3">
        <v>-23.707302538553872</v>
      </c>
    </row>
    <row r="12586" spans="1:2">
      <c r="A12586" s="2">
        <v>41952.697916666664</v>
      </c>
      <c r="B12586" s="3">
        <v>-17.638972632090251</v>
      </c>
    </row>
    <row r="12587" spans="1:2">
      <c r="A12587" s="2">
        <v>41952.698611111111</v>
      </c>
      <c r="B12587" s="3">
        <v>-21.972986761728922</v>
      </c>
    </row>
    <row r="12588" spans="1:2">
      <c r="A12588" s="2">
        <v>41952.699305555558</v>
      </c>
      <c r="B12588" s="3">
        <v>-23.600568008422851</v>
      </c>
    </row>
    <row r="12589" spans="1:2">
      <c r="A12589" s="2">
        <v>41952.7</v>
      </c>
      <c r="B12589" s="3">
        <v>-8.7178272247314457</v>
      </c>
    </row>
    <row r="12590" spans="1:2">
      <c r="A12590" s="2">
        <v>41952.700694444444</v>
      </c>
      <c r="B12590" s="3">
        <v>2.3551853179931639</v>
      </c>
    </row>
    <row r="12591" spans="1:2">
      <c r="A12591" s="2">
        <v>41952.701388888891</v>
      </c>
      <c r="B12591" s="3">
        <v>13.679074350992838</v>
      </c>
    </row>
    <row r="12592" spans="1:2">
      <c r="A12592" s="2">
        <v>41952.70208333333</v>
      </c>
      <c r="B12592" s="3">
        <v>15.247129440307617</v>
      </c>
    </row>
    <row r="12593" spans="1:2">
      <c r="A12593" s="2">
        <v>41952.702777777777</v>
      </c>
      <c r="B12593" s="3">
        <v>15.93216412862142</v>
      </c>
    </row>
    <row r="12594" spans="1:2">
      <c r="A12594" s="2">
        <v>41952.703472222223</v>
      </c>
      <c r="B12594" s="3">
        <v>12.780036417643229</v>
      </c>
    </row>
    <row r="12595" spans="1:2">
      <c r="A12595" s="2">
        <v>41952.70416666667</v>
      </c>
      <c r="B12595" s="3">
        <v>7.2201474507649737</v>
      </c>
    </row>
    <row r="12596" spans="1:2">
      <c r="A12596" s="2">
        <v>41952.704861111109</v>
      </c>
      <c r="B12596" s="3">
        <v>5.1453280131022137</v>
      </c>
    </row>
    <row r="12597" spans="1:2">
      <c r="A12597" s="2">
        <v>41952.705555555556</v>
      </c>
      <c r="B12597" s="3">
        <v>1.8022342681884767</v>
      </c>
    </row>
    <row r="12598" spans="1:2">
      <c r="A12598" s="2">
        <v>41952.706250000003</v>
      </c>
      <c r="B12598" s="3">
        <v>3.3099445343017577</v>
      </c>
    </row>
    <row r="12599" spans="1:2">
      <c r="A12599" s="2">
        <v>41952.706944444442</v>
      </c>
      <c r="B12599" s="3">
        <v>2.0708853403727212</v>
      </c>
    </row>
    <row r="12600" spans="1:2">
      <c r="A12600" s="2">
        <v>41952.707638888889</v>
      </c>
      <c r="B12600" s="3">
        <v>2.2274630228678385</v>
      </c>
    </row>
    <row r="12601" spans="1:2">
      <c r="A12601" s="2">
        <v>41952.708333333336</v>
      </c>
      <c r="B12601" s="3">
        <v>3.3881155649820962</v>
      </c>
    </row>
    <row r="12602" spans="1:2">
      <c r="A12602" s="2">
        <v>41952.709027777775</v>
      </c>
      <c r="B12602" s="3">
        <v>2.1537006378173826</v>
      </c>
    </row>
    <row r="12603" spans="1:2">
      <c r="A12603" s="2">
        <v>41952.709722222222</v>
      </c>
      <c r="B12603" s="3">
        <v>1.5310216267903647</v>
      </c>
    </row>
    <row r="12604" spans="1:2">
      <c r="A12604" s="2">
        <v>41952.710416666669</v>
      </c>
      <c r="B12604" s="3">
        <v>0.41336542765299478</v>
      </c>
    </row>
    <row r="12605" spans="1:2">
      <c r="A12605" s="2">
        <v>41952.711111111108</v>
      </c>
      <c r="B12605" s="3">
        <v>-5.7373956044514971</v>
      </c>
    </row>
    <row r="12606" spans="1:2">
      <c r="A12606" s="2">
        <v>41952.711805555555</v>
      </c>
      <c r="B12606" s="3">
        <v>-10.989133326212565</v>
      </c>
    </row>
    <row r="12607" spans="1:2">
      <c r="A12607" s="2">
        <v>41952.712500000001</v>
      </c>
      <c r="B12607" s="3">
        <v>-11.622053909301759</v>
      </c>
    </row>
    <row r="12608" spans="1:2">
      <c r="A12608" s="2">
        <v>41952.713194444441</v>
      </c>
      <c r="B12608" s="3">
        <v>-12.096047083536783</v>
      </c>
    </row>
    <row r="12609" spans="1:2">
      <c r="A12609" s="2">
        <v>41952.713888888888</v>
      </c>
      <c r="B12609" s="3">
        <v>-16.226856358846028</v>
      </c>
    </row>
    <row r="12610" spans="1:2">
      <c r="A12610" s="2">
        <v>41952.714583333334</v>
      </c>
      <c r="B12610" s="3">
        <v>-23.571454111735026</v>
      </c>
    </row>
    <row r="12611" spans="1:2">
      <c r="A12611" s="2">
        <v>41952.715277777781</v>
      </c>
      <c r="B12611" s="3">
        <v>-32.258557637532554</v>
      </c>
    </row>
    <row r="12612" spans="1:2">
      <c r="A12612" s="2">
        <v>41952.71597222222</v>
      </c>
      <c r="B12612" s="3">
        <v>-39.452434031168622</v>
      </c>
    </row>
    <row r="12613" spans="1:2">
      <c r="A12613" s="2">
        <v>41952.716666666667</v>
      </c>
      <c r="B12613" s="3">
        <v>-32.464049275716143</v>
      </c>
    </row>
    <row r="12614" spans="1:2">
      <c r="A12614" s="2">
        <v>41952.717361111114</v>
      </c>
      <c r="B12614" s="3">
        <v>-23.980972544352213</v>
      </c>
    </row>
    <row r="12615" spans="1:2">
      <c r="A12615" s="2">
        <v>41952.718055555553</v>
      </c>
      <c r="B12615" s="3">
        <v>-29.326963043212892</v>
      </c>
    </row>
    <row r="12616" spans="1:2">
      <c r="A12616" s="2">
        <v>41952.71875</v>
      </c>
      <c r="B12616" s="3">
        <v>-31.074953969319662</v>
      </c>
    </row>
    <row r="12617" spans="1:2">
      <c r="A12617" s="2">
        <v>41952.719444444447</v>
      </c>
      <c r="B12617" s="3">
        <v>-29.849563980102538</v>
      </c>
    </row>
    <row r="12618" spans="1:2">
      <c r="A12618" s="2">
        <v>41952.720138888886</v>
      </c>
      <c r="B12618" s="3">
        <v>-22.981801223754882</v>
      </c>
    </row>
    <row r="12619" spans="1:2">
      <c r="A12619" s="2">
        <v>41952.720833333333</v>
      </c>
      <c r="B12619" s="3">
        <v>-17.44763511021932</v>
      </c>
    </row>
    <row r="12620" spans="1:2">
      <c r="A12620" s="2">
        <v>41952.72152777778</v>
      </c>
      <c r="B12620" s="3">
        <v>-17.553006458282471</v>
      </c>
    </row>
    <row r="12621" spans="1:2">
      <c r="A12621" s="2">
        <v>41952.722222222219</v>
      </c>
      <c r="B12621" s="3">
        <v>-17.026152992248534</v>
      </c>
    </row>
    <row r="12622" spans="1:2">
      <c r="A12622" s="2">
        <v>41952.722916666666</v>
      </c>
      <c r="B12622" s="3">
        <v>-19.720733356475829</v>
      </c>
    </row>
    <row r="12623" spans="1:2">
      <c r="A12623" s="2">
        <v>41952.723611111112</v>
      </c>
      <c r="B12623" s="3">
        <v>-8.0295428593953453</v>
      </c>
    </row>
    <row r="12624" spans="1:2">
      <c r="A12624" s="2">
        <v>41952.724305555559</v>
      </c>
      <c r="B12624" s="3">
        <v>-12.336183770497639</v>
      </c>
    </row>
    <row r="12625" spans="1:2">
      <c r="A12625" s="2">
        <v>41952.724999999999</v>
      </c>
      <c r="B12625" s="3">
        <v>-13.739109834035238</v>
      </c>
    </row>
    <row r="12626" spans="1:2">
      <c r="A12626" s="2">
        <v>41952.725694444445</v>
      </c>
      <c r="B12626" s="3">
        <v>-6.024673652648926</v>
      </c>
    </row>
    <row r="12627" spans="1:2">
      <c r="A12627" s="2">
        <v>41952.726388888892</v>
      </c>
      <c r="B12627" s="3">
        <v>1.9737848281860351</v>
      </c>
    </row>
    <row r="12628" spans="1:2">
      <c r="A12628" s="2">
        <v>41952.727083333331</v>
      </c>
      <c r="B12628" s="3">
        <v>2.0084351221720378</v>
      </c>
    </row>
    <row r="12629" spans="1:2">
      <c r="A12629" s="2">
        <v>41952.727777777778</v>
      </c>
      <c r="B12629" s="3">
        <v>10.748751894632976</v>
      </c>
    </row>
    <row r="12630" spans="1:2">
      <c r="A12630" s="2">
        <v>41952.728472222225</v>
      </c>
      <c r="B12630" s="3">
        <v>11.834014129638671</v>
      </c>
    </row>
    <row r="12631" spans="1:2">
      <c r="A12631" s="2">
        <v>41952.729166666664</v>
      </c>
      <c r="B12631" s="3">
        <v>1.6330876032511392</v>
      </c>
    </row>
    <row r="12632" spans="1:2">
      <c r="A12632" s="2">
        <v>41952.729861111111</v>
      </c>
      <c r="B12632" s="3">
        <v>-2.710841433207194</v>
      </c>
    </row>
    <row r="12633" spans="1:2">
      <c r="A12633" s="2">
        <v>41952.730555555558</v>
      </c>
      <c r="B12633" s="3">
        <v>6.691359901428223</v>
      </c>
    </row>
    <row r="12634" spans="1:2">
      <c r="A12634" s="2">
        <v>41952.731249999997</v>
      </c>
      <c r="B12634" s="3">
        <v>15.708761692047119</v>
      </c>
    </row>
    <row r="12635" spans="1:2">
      <c r="A12635" s="2">
        <v>41952.731944444444</v>
      </c>
      <c r="B12635" s="3">
        <v>25.827346674601237</v>
      </c>
    </row>
    <row r="12636" spans="1:2">
      <c r="A12636" s="2">
        <v>41952.732638888891</v>
      </c>
      <c r="B12636" s="3">
        <v>28.58510004679362</v>
      </c>
    </row>
    <row r="12637" spans="1:2">
      <c r="A12637" s="2">
        <v>41952.73333333333</v>
      </c>
      <c r="B12637" s="3">
        <v>28.251855723063152</v>
      </c>
    </row>
    <row r="12638" spans="1:2">
      <c r="A12638" s="2">
        <v>41952.734027777777</v>
      </c>
      <c r="B12638" s="3">
        <v>33.222380828857425</v>
      </c>
    </row>
    <row r="12639" spans="1:2">
      <c r="A12639" s="2">
        <v>41952.734722222223</v>
      </c>
      <c r="B12639" s="3">
        <v>29.508885955810548</v>
      </c>
    </row>
    <row r="12640" spans="1:2">
      <c r="A12640" s="2">
        <v>41952.73541666667</v>
      </c>
      <c r="B12640" s="3">
        <v>22.637803332010904</v>
      </c>
    </row>
    <row r="12641" spans="1:2">
      <c r="A12641" s="2">
        <v>41952.736111111109</v>
      </c>
      <c r="B12641" s="3">
        <v>27.55397694905599</v>
      </c>
    </row>
    <row r="12642" spans="1:2">
      <c r="A12642" s="2">
        <v>41952.736805555556</v>
      </c>
      <c r="B12642" s="3">
        <v>27.067140579223633</v>
      </c>
    </row>
    <row r="12643" spans="1:2">
      <c r="A12643" s="2">
        <v>41952.737500000003</v>
      </c>
      <c r="B12643" s="3">
        <v>22.830630747477212</v>
      </c>
    </row>
    <row r="12644" spans="1:2">
      <c r="A12644" s="2">
        <v>41952.738194444442</v>
      </c>
      <c r="B12644" s="3">
        <v>23.647438303629556</v>
      </c>
    </row>
    <row r="12645" spans="1:2">
      <c r="A12645" s="2">
        <v>41952.738888888889</v>
      </c>
      <c r="B12645" s="3">
        <v>18.703631210327149</v>
      </c>
    </row>
    <row r="12646" spans="1:2">
      <c r="A12646" s="2">
        <v>41952.739583333336</v>
      </c>
      <c r="B12646" s="3">
        <v>21.934555689493816</v>
      </c>
    </row>
    <row r="12647" spans="1:2">
      <c r="A12647" s="2">
        <v>41952.740277777775</v>
      </c>
      <c r="B12647" s="3">
        <v>18.984572283426921</v>
      </c>
    </row>
    <row r="12648" spans="1:2">
      <c r="A12648" s="2">
        <v>41952.740972222222</v>
      </c>
      <c r="B12648" s="3">
        <v>12.285480880737305</v>
      </c>
    </row>
    <row r="12649" spans="1:2">
      <c r="A12649" s="2">
        <v>41952.741666666669</v>
      </c>
      <c r="B12649" s="3">
        <v>15.706378809611003</v>
      </c>
    </row>
    <row r="12650" spans="1:2">
      <c r="A12650" s="2">
        <v>41952.742361111108</v>
      </c>
      <c r="B12650" s="3">
        <v>15.89753278096517</v>
      </c>
    </row>
    <row r="12651" spans="1:2">
      <c r="A12651" s="2">
        <v>41952.743055555555</v>
      </c>
      <c r="B12651" s="3">
        <v>12.81601791381836</v>
      </c>
    </row>
    <row r="12652" spans="1:2">
      <c r="A12652" s="2">
        <v>41952.743750000001</v>
      </c>
      <c r="B12652" s="3">
        <v>7.5602330525716148</v>
      </c>
    </row>
    <row r="12653" spans="1:2">
      <c r="A12653" s="2">
        <v>41952.744444444441</v>
      </c>
      <c r="B12653" s="3">
        <v>0.76679217020670576</v>
      </c>
    </row>
    <row r="12654" spans="1:2">
      <c r="A12654" s="2">
        <v>41952.745138888888</v>
      </c>
      <c r="B12654" s="3">
        <v>-0.52214533487955728</v>
      </c>
    </row>
    <row r="12655" spans="1:2">
      <c r="A12655" s="2">
        <v>41952.745833333334</v>
      </c>
      <c r="B12655" s="3">
        <v>-9.5109095255533855</v>
      </c>
    </row>
    <row r="12656" spans="1:2">
      <c r="A12656" s="2">
        <v>41952.746527777781</v>
      </c>
      <c r="B12656" s="3">
        <v>-11.874872334798177</v>
      </c>
    </row>
    <row r="12657" spans="1:2">
      <c r="A12657" s="2">
        <v>41952.74722222222</v>
      </c>
      <c r="B12657" s="3">
        <v>-14.824262364705403</v>
      </c>
    </row>
    <row r="12658" spans="1:2">
      <c r="A12658" s="2">
        <v>41952.747916666667</v>
      </c>
      <c r="B12658" s="3">
        <v>-20.674062220255532</v>
      </c>
    </row>
    <row r="12659" spans="1:2">
      <c r="A12659" s="2">
        <v>41952.748611111114</v>
      </c>
      <c r="B12659" s="3">
        <v>-26.553692372639976</v>
      </c>
    </row>
    <row r="12660" spans="1:2">
      <c r="A12660" s="2">
        <v>41952.749305555553</v>
      </c>
      <c r="B12660" s="3">
        <v>-21.08790766398112</v>
      </c>
    </row>
    <row r="12661" spans="1:2">
      <c r="A12661" s="2">
        <v>41952.75</v>
      </c>
      <c r="B12661" s="3">
        <v>48.871081924438478</v>
      </c>
    </row>
    <row r="12662" spans="1:2">
      <c r="A12662" s="2">
        <v>41952.750694444447</v>
      </c>
      <c r="B12662" s="3">
        <v>42.843041229248044</v>
      </c>
    </row>
    <row r="12663" spans="1:2">
      <c r="A12663" s="2">
        <v>41952.751388888886</v>
      </c>
      <c r="B12663" s="3">
        <v>37.890093104044595</v>
      </c>
    </row>
    <row r="12664" spans="1:2">
      <c r="A12664" s="2">
        <v>41952.752083333333</v>
      </c>
      <c r="B12664" s="3">
        <v>41.106886291503905</v>
      </c>
    </row>
    <row r="12665" spans="1:2">
      <c r="A12665" s="2">
        <v>41952.75277777778</v>
      </c>
      <c r="B12665" s="3">
        <v>39.974149068196617</v>
      </c>
    </row>
    <row r="12666" spans="1:2">
      <c r="A12666" s="2">
        <v>41952.753472222219</v>
      </c>
      <c r="B12666" s="3">
        <v>24.47140973409017</v>
      </c>
    </row>
    <row r="12667" spans="1:2">
      <c r="A12667" s="2">
        <v>41952.754166666666</v>
      </c>
      <c r="B12667" s="3">
        <v>19.859012349446616</v>
      </c>
    </row>
    <row r="12668" spans="1:2">
      <c r="A12668" s="2">
        <v>41952.754861111112</v>
      </c>
      <c r="B12668" s="3">
        <v>5.5511605580647787</v>
      </c>
    </row>
    <row r="12669" spans="1:2">
      <c r="A12669" s="2">
        <v>41952.755555555559</v>
      </c>
      <c r="B12669" s="3">
        <v>-3.5263333638509113</v>
      </c>
    </row>
    <row r="12670" spans="1:2">
      <c r="A12670" s="2">
        <v>41952.756249999999</v>
      </c>
      <c r="B12670" s="3">
        <v>-13.383263270060221</v>
      </c>
    </row>
    <row r="12671" spans="1:2">
      <c r="A12671" s="2">
        <v>41952.756944444445</v>
      </c>
      <c r="B12671" s="3">
        <v>-10.124163309733072</v>
      </c>
    </row>
    <row r="12672" spans="1:2">
      <c r="A12672" s="2">
        <v>41952.757638888892</v>
      </c>
      <c r="B12672" s="3">
        <v>-18.324790954589844</v>
      </c>
    </row>
    <row r="12673" spans="1:2">
      <c r="A12673" s="2">
        <v>41952.758333333331</v>
      </c>
      <c r="B12673" s="3">
        <v>-9.791799036661784</v>
      </c>
    </row>
    <row r="12674" spans="1:2">
      <c r="A12674" s="2">
        <v>41952.759027777778</v>
      </c>
      <c r="B12674" s="3">
        <v>-13.303114318847657</v>
      </c>
    </row>
    <row r="12675" spans="1:2">
      <c r="A12675" s="2">
        <v>41952.759722222225</v>
      </c>
      <c r="B12675" s="3">
        <v>-24.168186314900716</v>
      </c>
    </row>
    <row r="12676" spans="1:2">
      <c r="A12676" s="2">
        <v>41952.760416666664</v>
      </c>
      <c r="B12676" s="3">
        <v>-15.245616404215495</v>
      </c>
    </row>
    <row r="12677" spans="1:2">
      <c r="A12677" s="2">
        <v>41952.761111111111</v>
      </c>
      <c r="B12677" s="3">
        <v>-12.066533915201823</v>
      </c>
    </row>
    <row r="12678" spans="1:2">
      <c r="A12678" s="2">
        <v>41952.761805555558</v>
      </c>
      <c r="B12678" s="3">
        <v>6.1057777404785156</v>
      </c>
    </row>
    <row r="12679" spans="1:2">
      <c r="A12679" s="2">
        <v>41952.762499999997</v>
      </c>
      <c r="B12679" s="3">
        <v>14.075031026204426</v>
      </c>
    </row>
    <row r="12680" spans="1:2">
      <c r="A12680" s="2">
        <v>41952.763194444444</v>
      </c>
      <c r="B12680" s="3">
        <v>19.176694234212238</v>
      </c>
    </row>
    <row r="12681" spans="1:2">
      <c r="A12681" s="2">
        <v>41952.763888888891</v>
      </c>
      <c r="B12681" s="3">
        <v>25.360202407836915</v>
      </c>
    </row>
    <row r="12682" spans="1:2">
      <c r="A12682" s="2">
        <v>41952.76458333333</v>
      </c>
      <c r="B12682" s="3">
        <v>36.08280817667643</v>
      </c>
    </row>
    <row r="12683" spans="1:2">
      <c r="A12683" s="2">
        <v>41952.765277777777</v>
      </c>
      <c r="B12683" s="3">
        <v>39.656803385416666</v>
      </c>
    </row>
    <row r="12684" spans="1:2">
      <c r="A12684" s="2">
        <v>41952.765972222223</v>
      </c>
      <c r="B12684" s="3">
        <v>26.606861877441407</v>
      </c>
    </row>
    <row r="12685" spans="1:2">
      <c r="A12685" s="2">
        <v>41952.76666666667</v>
      </c>
      <c r="B12685" s="3">
        <v>18.32618522644043</v>
      </c>
    </row>
    <row r="12686" spans="1:2">
      <c r="A12686" s="2">
        <v>41952.767361111109</v>
      </c>
      <c r="B12686" s="3">
        <v>15.6793519337972</v>
      </c>
    </row>
    <row r="12687" spans="1:2">
      <c r="A12687" s="2">
        <v>41952.768055555556</v>
      </c>
      <c r="B12687" s="3">
        <v>4.4041835784912111</v>
      </c>
    </row>
    <row r="12688" spans="1:2">
      <c r="A12688" s="2">
        <v>41952.768750000003</v>
      </c>
      <c r="B12688" s="3">
        <v>0.906768798828125</v>
      </c>
    </row>
    <row r="12689" spans="1:2">
      <c r="A12689" s="2">
        <v>41952.769444444442</v>
      </c>
      <c r="B12689" s="3">
        <v>-11.884547424316406</v>
      </c>
    </row>
    <row r="12690" spans="1:2">
      <c r="A12690" s="2">
        <v>41952.770138888889</v>
      </c>
      <c r="B12690" s="3">
        <v>-21.843428421020509</v>
      </c>
    </row>
    <row r="12691" spans="1:2">
      <c r="A12691" s="2">
        <v>41952.770833333336</v>
      </c>
      <c r="B12691" s="3">
        <v>-29.779284922281899</v>
      </c>
    </row>
    <row r="12692" spans="1:2">
      <c r="A12692" s="2">
        <v>41952.771527777775</v>
      </c>
      <c r="B12692" s="3">
        <v>-22.987896347045897</v>
      </c>
    </row>
    <row r="12693" spans="1:2">
      <c r="A12693" s="2">
        <v>41952.772222222222</v>
      </c>
      <c r="B12693" s="3">
        <v>-23.403440984090171</v>
      </c>
    </row>
    <row r="12694" spans="1:2">
      <c r="A12694" s="2">
        <v>41952.772916666669</v>
      </c>
      <c r="B12694" s="3">
        <v>-19.736321767171223</v>
      </c>
    </row>
    <row r="12695" spans="1:2">
      <c r="A12695" s="2">
        <v>41952.773611111108</v>
      </c>
      <c r="B12695" s="3">
        <v>-16.969828414916993</v>
      </c>
    </row>
    <row r="12696" spans="1:2">
      <c r="A12696" s="2">
        <v>41952.774305555555</v>
      </c>
      <c r="B12696" s="3">
        <v>-15.939328130086263</v>
      </c>
    </row>
    <row r="12697" spans="1:2">
      <c r="A12697" s="2">
        <v>41952.775000000001</v>
      </c>
      <c r="B12697" s="3">
        <v>-14.617756652832032</v>
      </c>
    </row>
    <row r="12698" spans="1:2">
      <c r="A12698" s="2">
        <v>41952.775694444441</v>
      </c>
      <c r="B12698" s="3">
        <v>-15.767578760782877</v>
      </c>
    </row>
    <row r="12699" spans="1:2">
      <c r="A12699" s="2">
        <v>41952.776388888888</v>
      </c>
      <c r="B12699" s="3">
        <v>-10.674028396606445</v>
      </c>
    </row>
    <row r="12700" spans="1:2">
      <c r="A12700" s="2">
        <v>41952.777083333334</v>
      </c>
      <c r="B12700" s="3">
        <v>-8.059264500935873</v>
      </c>
    </row>
    <row r="12701" spans="1:2">
      <c r="A12701" s="2">
        <v>41952.777777777781</v>
      </c>
      <c r="B12701" s="3">
        <v>-5.0909049987792967</v>
      </c>
    </row>
    <row r="12702" spans="1:2">
      <c r="A12702" s="2">
        <v>41952.77847222222</v>
      </c>
      <c r="B12702" s="3">
        <v>-5.2237701416015625</v>
      </c>
    </row>
    <row r="12703" spans="1:2">
      <c r="A12703" s="2">
        <v>41952.779166666667</v>
      </c>
      <c r="B12703" s="3">
        <v>-1.5005106925964355</v>
      </c>
    </row>
    <row r="12704" spans="1:2">
      <c r="A12704" s="2">
        <v>41952.779861111114</v>
      </c>
      <c r="B12704" s="3">
        <v>-0.15694142977396647</v>
      </c>
    </row>
    <row r="12705" spans="1:2">
      <c r="A12705" s="2">
        <v>41952.780555555553</v>
      </c>
      <c r="B12705" s="3">
        <v>2.6990911801656088</v>
      </c>
    </row>
    <row r="12706" spans="1:2">
      <c r="A12706" s="2">
        <v>41952.78125</v>
      </c>
      <c r="B12706" s="3">
        <v>2.0424280484517414</v>
      </c>
    </row>
    <row r="12707" spans="1:2">
      <c r="A12707" s="2">
        <v>41952.781944444447</v>
      </c>
      <c r="B12707" s="3">
        <v>7.71391126314799</v>
      </c>
    </row>
    <row r="12708" spans="1:2">
      <c r="A12708" s="2">
        <v>41952.782638888886</v>
      </c>
      <c r="B12708" s="3">
        <v>11.595202779769897</v>
      </c>
    </row>
    <row r="12709" spans="1:2">
      <c r="A12709" s="2">
        <v>41952.783333333333</v>
      </c>
      <c r="B12709" s="3">
        <v>10.975379594167073</v>
      </c>
    </row>
    <row r="12710" spans="1:2">
      <c r="A12710" s="2">
        <v>41952.78402777778</v>
      </c>
      <c r="B12710" s="3">
        <v>9.3366401990254726</v>
      </c>
    </row>
    <row r="12711" spans="1:2">
      <c r="A12711" s="2">
        <v>41952.784722222219</v>
      </c>
      <c r="B12711" s="3">
        <v>11.405753405888875</v>
      </c>
    </row>
    <row r="12712" spans="1:2">
      <c r="A12712" s="2">
        <v>41952.785416666666</v>
      </c>
      <c r="B12712" s="3">
        <v>12.656068658828735</v>
      </c>
    </row>
    <row r="12713" spans="1:2">
      <c r="A12713" s="2">
        <v>41952.786111111112</v>
      </c>
      <c r="B12713" s="3">
        <v>7.2359537601470949</v>
      </c>
    </row>
    <row r="12714" spans="1:2">
      <c r="A12714" s="2">
        <v>41952.786805555559</v>
      </c>
      <c r="B12714" s="3">
        <v>8.3432112852732345</v>
      </c>
    </row>
    <row r="12715" spans="1:2">
      <c r="A12715" s="2">
        <v>41952.787499999999</v>
      </c>
      <c r="B12715" s="3">
        <v>5.6935435612996423</v>
      </c>
    </row>
    <row r="12716" spans="1:2">
      <c r="A12716" s="2">
        <v>41952.788194444445</v>
      </c>
      <c r="B12716" s="3">
        <v>6.9761586507161457</v>
      </c>
    </row>
    <row r="12717" spans="1:2">
      <c r="A12717" s="2">
        <v>41952.788888888892</v>
      </c>
      <c r="B12717" s="3">
        <v>7.7911304314931238</v>
      </c>
    </row>
    <row r="12718" spans="1:2">
      <c r="A12718" s="2">
        <v>41952.789583333331</v>
      </c>
      <c r="B12718" s="3">
        <v>8.1758859475453693</v>
      </c>
    </row>
    <row r="12719" spans="1:2">
      <c r="A12719" s="2">
        <v>41952.790277777778</v>
      </c>
      <c r="B12719" s="3">
        <v>2.8268349647521971</v>
      </c>
    </row>
    <row r="12720" spans="1:2">
      <c r="A12720" s="2">
        <v>41952.790972222225</v>
      </c>
      <c r="B12720" s="3">
        <v>-0.54894746144612627</v>
      </c>
    </row>
    <row r="12721" spans="1:2">
      <c r="A12721" s="2">
        <v>41952.791666666664</v>
      </c>
      <c r="B12721" s="3">
        <v>-4.7800837357838946</v>
      </c>
    </row>
    <row r="12722" spans="1:2">
      <c r="A12722" s="2">
        <v>41952.792361111111</v>
      </c>
      <c r="B12722" s="3">
        <v>-5.6474563598632814</v>
      </c>
    </row>
    <row r="12723" spans="1:2">
      <c r="A12723" s="2">
        <v>41952.793055555558</v>
      </c>
      <c r="B12723" s="3">
        <v>-16.606529617309569</v>
      </c>
    </row>
    <row r="12724" spans="1:2">
      <c r="A12724" s="2">
        <v>41952.793749999997</v>
      </c>
      <c r="B12724" s="3">
        <v>-18.730022589365642</v>
      </c>
    </row>
    <row r="12725" spans="1:2">
      <c r="A12725" s="2">
        <v>41952.794444444444</v>
      </c>
      <c r="B12725" s="3">
        <v>-25.859159978230796</v>
      </c>
    </row>
    <row r="12726" spans="1:2">
      <c r="A12726" s="2">
        <v>41952.795138888891</v>
      </c>
      <c r="B12726" s="3">
        <v>-28.104598871866862</v>
      </c>
    </row>
    <row r="12727" spans="1:2">
      <c r="A12727" s="2">
        <v>41952.79583333333</v>
      </c>
      <c r="B12727" s="3">
        <v>-24.642907333374023</v>
      </c>
    </row>
    <row r="12728" spans="1:2">
      <c r="A12728" s="2">
        <v>41952.796527777777</v>
      </c>
      <c r="B12728" s="3">
        <v>-22.501873143513997</v>
      </c>
    </row>
    <row r="12729" spans="1:2">
      <c r="A12729" s="2">
        <v>41952.797222222223</v>
      </c>
      <c r="B12729" s="3">
        <v>-26.28995246887207</v>
      </c>
    </row>
    <row r="12730" spans="1:2">
      <c r="A12730" s="2">
        <v>41952.79791666667</v>
      </c>
      <c r="B12730" s="3">
        <v>-34.932921791076659</v>
      </c>
    </row>
    <row r="12731" spans="1:2">
      <c r="A12731" s="2">
        <v>41952.798611111109</v>
      </c>
      <c r="B12731" s="3">
        <v>-33.733234087626137</v>
      </c>
    </row>
    <row r="12732" spans="1:2">
      <c r="A12732" s="2">
        <v>41952.799305555556</v>
      </c>
      <c r="B12732" s="3">
        <v>-27.823993937174478</v>
      </c>
    </row>
    <row r="12733" spans="1:2">
      <c r="A12733" s="2">
        <v>41952.800000000003</v>
      </c>
      <c r="B12733" s="3">
        <v>-26.604720942179362</v>
      </c>
    </row>
    <row r="12734" spans="1:2">
      <c r="A12734" s="2">
        <v>41952.800694444442</v>
      </c>
      <c r="B12734" s="3">
        <v>-14.203825505574544</v>
      </c>
    </row>
    <row r="12735" spans="1:2">
      <c r="A12735" s="2">
        <v>41952.801388888889</v>
      </c>
      <c r="B12735" s="3">
        <v>-10.683472792307535</v>
      </c>
    </row>
    <row r="12736" spans="1:2">
      <c r="A12736" s="2">
        <v>41952.802083333336</v>
      </c>
      <c r="B12736" s="3">
        <v>-10.761327107747396</v>
      </c>
    </row>
    <row r="12737" spans="1:2">
      <c r="A12737" s="2">
        <v>41952.802777777775</v>
      </c>
      <c r="B12737" s="3">
        <v>-12.441421699523925</v>
      </c>
    </row>
    <row r="12738" spans="1:2">
      <c r="A12738" s="2">
        <v>41952.803472222222</v>
      </c>
      <c r="B12738" s="3">
        <v>-12.492392857869467</v>
      </c>
    </row>
    <row r="12739" spans="1:2">
      <c r="A12739" s="2">
        <v>41952.804166666669</v>
      </c>
      <c r="B12739" s="3">
        <v>-13.512644147872924</v>
      </c>
    </row>
    <row r="12740" spans="1:2">
      <c r="A12740" s="2">
        <v>41952.804861111108</v>
      </c>
      <c r="B12740" s="3">
        <v>-14.444277366002401</v>
      </c>
    </row>
    <row r="12741" spans="1:2">
      <c r="A12741" s="2">
        <v>41952.805555555555</v>
      </c>
      <c r="B12741" s="3">
        <v>-16.124325434366863</v>
      </c>
    </row>
    <row r="12742" spans="1:2">
      <c r="A12742" s="2">
        <v>41952.806250000001</v>
      </c>
      <c r="B12742" s="3">
        <v>-14.129450988769531</v>
      </c>
    </row>
    <row r="12743" spans="1:2">
      <c r="A12743" s="2">
        <v>41952.806944444441</v>
      </c>
      <c r="B12743" s="3">
        <v>-13.597147019704183</v>
      </c>
    </row>
    <row r="12744" spans="1:2">
      <c r="A12744" s="2">
        <v>41952.807638888888</v>
      </c>
      <c r="B12744" s="3">
        <v>-9.0293706258138027</v>
      </c>
    </row>
    <row r="12745" spans="1:2">
      <c r="A12745" s="2">
        <v>41952.808333333334</v>
      </c>
      <c r="B12745" s="3">
        <v>-11.27581984202067</v>
      </c>
    </row>
    <row r="12746" spans="1:2">
      <c r="A12746" s="2">
        <v>41952.809027777781</v>
      </c>
      <c r="B12746" s="3">
        <v>-8.6411697864532471</v>
      </c>
    </row>
    <row r="12747" spans="1:2">
      <c r="A12747" s="2">
        <v>41952.80972222222</v>
      </c>
      <c r="B12747" s="3">
        <v>-10.918661959966023</v>
      </c>
    </row>
    <row r="12748" spans="1:2">
      <c r="A12748" s="2">
        <v>41952.810416666667</v>
      </c>
      <c r="B12748" s="3">
        <v>-7.024176581700643</v>
      </c>
    </row>
    <row r="12749" spans="1:2">
      <c r="A12749" s="2">
        <v>41952.811111111114</v>
      </c>
      <c r="B12749" s="3">
        <v>-4.6408994515736897</v>
      </c>
    </row>
    <row r="12750" spans="1:2">
      <c r="A12750" s="2">
        <v>41952.811805555553</v>
      </c>
      <c r="B12750" s="3">
        <v>-6.9329106648763021</v>
      </c>
    </row>
    <row r="12751" spans="1:2">
      <c r="A12751" s="2">
        <v>41952.8125</v>
      </c>
      <c r="B12751" s="3">
        <v>-8.6584880669911701</v>
      </c>
    </row>
    <row r="12752" spans="1:2">
      <c r="A12752" s="2">
        <v>41952.813194444447</v>
      </c>
      <c r="B12752" s="3">
        <v>-9.4693787415822346</v>
      </c>
    </row>
    <row r="12753" spans="1:2">
      <c r="A12753" s="2">
        <v>41952.813888888886</v>
      </c>
      <c r="B12753" s="3">
        <v>-7.6977062861124672</v>
      </c>
    </row>
    <row r="12754" spans="1:2">
      <c r="A12754" s="2">
        <v>41952.814583333333</v>
      </c>
      <c r="B12754" s="3">
        <v>-9.7426978111267086</v>
      </c>
    </row>
    <row r="12755" spans="1:2">
      <c r="A12755" s="2">
        <v>41952.81527777778</v>
      </c>
      <c r="B12755" s="3">
        <v>-13.357366593678792</v>
      </c>
    </row>
    <row r="12756" spans="1:2">
      <c r="A12756" s="2">
        <v>41952.815972222219</v>
      </c>
      <c r="B12756" s="3">
        <v>-6.8946121533711748</v>
      </c>
    </row>
    <row r="12757" spans="1:2">
      <c r="A12757" s="2">
        <v>41952.816666666666</v>
      </c>
      <c r="B12757" s="3">
        <v>-5.1417529741923014</v>
      </c>
    </row>
    <row r="12758" spans="1:2">
      <c r="A12758" s="2">
        <v>41952.817361111112</v>
      </c>
      <c r="B12758" s="3">
        <v>-4.290403509140015</v>
      </c>
    </row>
    <row r="12759" spans="1:2">
      <c r="A12759" s="2">
        <v>41952.818055555559</v>
      </c>
      <c r="B12759" s="3">
        <v>3.2333097934722899</v>
      </c>
    </row>
    <row r="12760" spans="1:2">
      <c r="A12760" s="2">
        <v>41952.818749999999</v>
      </c>
      <c r="B12760" s="3">
        <v>13.308796501159668</v>
      </c>
    </row>
    <row r="12761" spans="1:2">
      <c r="A12761" s="2">
        <v>41952.819444444445</v>
      </c>
      <c r="B12761" s="3">
        <v>19.256750361124674</v>
      </c>
    </row>
    <row r="12762" spans="1:2">
      <c r="A12762" s="2">
        <v>41952.820138888892</v>
      </c>
      <c r="B12762" s="3">
        <v>23.774215316772462</v>
      </c>
    </row>
    <row r="12763" spans="1:2">
      <c r="A12763" s="2">
        <v>41952.820833333331</v>
      </c>
      <c r="B12763" s="3">
        <v>24.146262550354002</v>
      </c>
    </row>
    <row r="12764" spans="1:2">
      <c r="A12764" s="2">
        <v>41952.821527777778</v>
      </c>
      <c r="B12764" s="3">
        <v>26.397578938802084</v>
      </c>
    </row>
    <row r="12765" spans="1:2">
      <c r="A12765" s="2">
        <v>41952.822222222225</v>
      </c>
      <c r="B12765" s="3">
        <v>28.685612042744953</v>
      </c>
    </row>
    <row r="12766" spans="1:2">
      <c r="A12766" s="2">
        <v>41952.822916666664</v>
      </c>
      <c r="B12766" s="3">
        <v>30.665245501200356</v>
      </c>
    </row>
    <row r="12767" spans="1:2">
      <c r="A12767" s="2">
        <v>41952.823611111111</v>
      </c>
      <c r="B12767" s="3">
        <v>29.81055997212728</v>
      </c>
    </row>
    <row r="12768" spans="1:2">
      <c r="A12768" s="2">
        <v>41952.824305555558</v>
      </c>
      <c r="B12768" s="3">
        <v>30.148686536153157</v>
      </c>
    </row>
    <row r="12769" spans="1:2">
      <c r="A12769" s="2">
        <v>41952.824999999997</v>
      </c>
      <c r="B12769" s="3">
        <v>28.779844792683921</v>
      </c>
    </row>
    <row r="12770" spans="1:2">
      <c r="A12770" s="2">
        <v>41952.825694444444</v>
      </c>
      <c r="B12770" s="3">
        <v>21.575979232788086</v>
      </c>
    </row>
    <row r="12771" spans="1:2">
      <c r="A12771" s="2">
        <v>41952.826388888891</v>
      </c>
      <c r="B12771" s="3">
        <v>9.3019531091054279</v>
      </c>
    </row>
    <row r="12772" spans="1:2">
      <c r="A12772" s="2">
        <v>41952.82708333333</v>
      </c>
      <c r="B12772" s="3">
        <v>-0.87402087847391763</v>
      </c>
    </row>
    <row r="12773" spans="1:2">
      <c r="A12773" s="2">
        <v>41952.827777777777</v>
      </c>
      <c r="B12773" s="3">
        <v>-7.2841088930765787</v>
      </c>
    </row>
    <row r="12774" spans="1:2">
      <c r="A12774" s="2">
        <v>41952.828472222223</v>
      </c>
      <c r="B12774" s="3">
        <v>-11.362513399124145</v>
      </c>
    </row>
    <row r="12775" spans="1:2">
      <c r="A12775" s="2">
        <v>41952.82916666667</v>
      </c>
      <c r="B12775" s="3">
        <v>-8.3990929921468105</v>
      </c>
    </row>
    <row r="12776" spans="1:2">
      <c r="A12776" s="2">
        <v>41952.829861111109</v>
      </c>
      <c r="B12776" s="3">
        <v>-5.7257469654083248</v>
      </c>
    </row>
    <row r="12777" spans="1:2">
      <c r="A12777" s="2">
        <v>41952.830555555556</v>
      </c>
      <c r="B12777" s="3">
        <v>-11.762173239390055</v>
      </c>
    </row>
    <row r="12778" spans="1:2">
      <c r="A12778" s="2">
        <v>41952.831250000003</v>
      </c>
      <c r="B12778" s="3">
        <v>-14.87304204305013</v>
      </c>
    </row>
    <row r="12779" spans="1:2">
      <c r="A12779" s="2">
        <v>41952.831944444442</v>
      </c>
      <c r="B12779" s="3">
        <v>-12.330527528127034</v>
      </c>
    </row>
    <row r="12780" spans="1:2">
      <c r="A12780" s="2">
        <v>41952.832638888889</v>
      </c>
      <c r="B12780" s="3">
        <v>-14.767368348439534</v>
      </c>
    </row>
    <row r="12781" spans="1:2">
      <c r="A12781" s="2">
        <v>41952.833333333336</v>
      </c>
      <c r="B12781" s="3">
        <v>-14.751771799723308</v>
      </c>
    </row>
    <row r="12782" spans="1:2">
      <c r="A12782" s="2">
        <v>41952.834027777775</v>
      </c>
      <c r="B12782" s="3">
        <v>-15.530317560831707</v>
      </c>
    </row>
    <row r="12783" spans="1:2">
      <c r="A12783" s="2">
        <v>41952.834722222222</v>
      </c>
      <c r="B12783" s="3">
        <v>-18.080311838785807</v>
      </c>
    </row>
    <row r="12784" spans="1:2">
      <c r="A12784" s="2">
        <v>41952.835416666669</v>
      </c>
      <c r="B12784" s="3">
        <v>-16.135954157511392</v>
      </c>
    </row>
    <row r="12785" spans="1:2">
      <c r="A12785" s="2">
        <v>41952.836111111108</v>
      </c>
      <c r="B12785" s="3">
        <v>-18.299570083618164</v>
      </c>
    </row>
    <row r="12786" spans="1:2">
      <c r="A12786" s="2">
        <v>41952.836805555555</v>
      </c>
      <c r="B12786" s="3">
        <v>-24.050614293416341</v>
      </c>
    </row>
    <row r="12787" spans="1:2">
      <c r="A12787" s="2">
        <v>41952.837500000001</v>
      </c>
      <c r="B12787" s="3">
        <v>-24.760960642496745</v>
      </c>
    </row>
    <row r="12788" spans="1:2">
      <c r="A12788" s="2">
        <v>41952.838194444441</v>
      </c>
      <c r="B12788" s="3">
        <v>-24.575080235799152</v>
      </c>
    </row>
    <row r="12789" spans="1:2">
      <c r="A12789" s="2">
        <v>41952.838888888888</v>
      </c>
      <c r="B12789" s="3">
        <v>-28.029521369934081</v>
      </c>
    </row>
    <row r="12790" spans="1:2">
      <c r="A12790" s="2">
        <v>41952.839583333334</v>
      </c>
      <c r="B12790" s="3">
        <v>-30.428796132405598</v>
      </c>
    </row>
    <row r="12791" spans="1:2">
      <c r="A12791" s="2">
        <v>41952.840277777781</v>
      </c>
      <c r="B12791" s="3">
        <v>-34.721932665506998</v>
      </c>
    </row>
    <row r="12792" spans="1:2">
      <c r="A12792" s="2">
        <v>41952.84097222222</v>
      </c>
      <c r="B12792" s="3">
        <v>-28.238386789957683</v>
      </c>
    </row>
    <row r="12793" spans="1:2">
      <c r="A12793" s="2">
        <v>41952.841666666667</v>
      </c>
      <c r="B12793" s="3">
        <v>-20.413333384195962</v>
      </c>
    </row>
    <row r="12794" spans="1:2">
      <c r="A12794" s="2">
        <v>41952.842361111114</v>
      </c>
      <c r="B12794" s="3">
        <v>-8.5627254486083988</v>
      </c>
    </row>
    <row r="12795" spans="1:2">
      <c r="A12795" s="2">
        <v>41952.843055555553</v>
      </c>
      <c r="B12795" s="3">
        <v>-8.1520777543385829</v>
      </c>
    </row>
    <row r="12796" spans="1:2">
      <c r="A12796" s="2">
        <v>41952.84375</v>
      </c>
      <c r="B12796" s="3">
        <v>-0.84910114606221521</v>
      </c>
    </row>
    <row r="12797" spans="1:2">
      <c r="A12797" s="2">
        <v>41952.844444444447</v>
      </c>
      <c r="B12797" s="3">
        <v>1.4337176799774169</v>
      </c>
    </row>
    <row r="12798" spans="1:2">
      <c r="A12798" s="2">
        <v>41952.845138888886</v>
      </c>
      <c r="B12798" s="3">
        <v>0.31044435501098633</v>
      </c>
    </row>
    <row r="12799" spans="1:2">
      <c r="A12799" s="2">
        <v>41952.845833333333</v>
      </c>
      <c r="B12799" s="3">
        <v>-0.71578261057535808</v>
      </c>
    </row>
    <row r="12800" spans="1:2">
      <c r="A12800" s="2">
        <v>41952.84652777778</v>
      </c>
      <c r="B12800" s="3">
        <v>8.5049586772918708</v>
      </c>
    </row>
    <row r="12801" spans="1:2">
      <c r="A12801" s="2">
        <v>41952.847222222219</v>
      </c>
      <c r="B12801" s="3">
        <v>13.758443101247151</v>
      </c>
    </row>
    <row r="12802" spans="1:2">
      <c r="A12802" s="2">
        <v>41952.847916666666</v>
      </c>
      <c r="B12802" s="3">
        <v>17.816347885131837</v>
      </c>
    </row>
    <row r="12803" spans="1:2">
      <c r="A12803" s="2">
        <v>41952.848611111112</v>
      </c>
      <c r="B12803" s="3">
        <v>14.450714747111002</v>
      </c>
    </row>
    <row r="12804" spans="1:2">
      <c r="A12804" s="2">
        <v>41952.849305555559</v>
      </c>
      <c r="B12804" s="3">
        <v>19.977858225504558</v>
      </c>
    </row>
    <row r="12805" spans="1:2">
      <c r="A12805" s="2">
        <v>41952.85</v>
      </c>
      <c r="B12805" s="3">
        <v>17.756784693400064</v>
      </c>
    </row>
    <row r="12806" spans="1:2">
      <c r="A12806" s="2">
        <v>41952.850694444445</v>
      </c>
      <c r="B12806" s="3">
        <v>22.138404210408527</v>
      </c>
    </row>
    <row r="12807" spans="1:2">
      <c r="A12807" s="2">
        <v>41952.851388888892</v>
      </c>
      <c r="B12807" s="3">
        <v>20.77567342122396</v>
      </c>
    </row>
    <row r="12808" spans="1:2">
      <c r="A12808" s="2">
        <v>41952.852083333331</v>
      </c>
      <c r="B12808" s="3">
        <v>26.35331942240397</v>
      </c>
    </row>
    <row r="12809" spans="1:2">
      <c r="A12809" s="2">
        <v>41952.852777777778</v>
      </c>
      <c r="B12809" s="3">
        <v>30.247332827250162</v>
      </c>
    </row>
    <row r="12810" spans="1:2">
      <c r="A12810" s="2">
        <v>41952.853472222225</v>
      </c>
      <c r="B12810" s="3">
        <v>27.808904202779136</v>
      </c>
    </row>
    <row r="12811" spans="1:2">
      <c r="A12811" s="2">
        <v>41952.854166666664</v>
      </c>
      <c r="B12811" s="3">
        <v>22.134905115763345</v>
      </c>
    </row>
    <row r="12812" spans="1:2">
      <c r="A12812" s="2">
        <v>41952.854861111111</v>
      </c>
      <c r="B12812" s="3">
        <v>23.47781867980957</v>
      </c>
    </row>
    <row r="12813" spans="1:2">
      <c r="A12813" s="2">
        <v>41952.855555555558</v>
      </c>
      <c r="B12813" s="3">
        <v>30.785693995157878</v>
      </c>
    </row>
    <row r="12814" spans="1:2">
      <c r="A12814" s="2">
        <v>41952.856249999997</v>
      </c>
      <c r="B12814" s="3">
        <v>23.585801060994466</v>
      </c>
    </row>
    <row r="12815" spans="1:2">
      <c r="A12815" s="2">
        <v>41952.856944444444</v>
      </c>
      <c r="B12815" s="3">
        <v>17.81312395731608</v>
      </c>
    </row>
    <row r="12816" spans="1:2">
      <c r="A12816" s="2">
        <v>41952.857638888891</v>
      </c>
      <c r="B12816" s="3">
        <v>8.957984828948975</v>
      </c>
    </row>
    <row r="12817" spans="1:2">
      <c r="A12817" s="2">
        <v>41952.85833333333</v>
      </c>
      <c r="B12817" s="3">
        <v>8.2814570267995204</v>
      </c>
    </row>
    <row r="12818" spans="1:2">
      <c r="A12818" s="2">
        <v>41952.859027777777</v>
      </c>
      <c r="B12818" s="3">
        <v>6.2902072588602698</v>
      </c>
    </row>
    <row r="12819" spans="1:2">
      <c r="A12819" s="2">
        <v>41952.859722222223</v>
      </c>
      <c r="B12819" s="3">
        <v>6.6234288533528645</v>
      </c>
    </row>
    <row r="12820" spans="1:2">
      <c r="A12820" s="2">
        <v>41952.86041666667</v>
      </c>
      <c r="B12820" s="3">
        <v>8.0256950378417962</v>
      </c>
    </row>
    <row r="12821" spans="1:2">
      <c r="A12821" s="2">
        <v>41952.861111111109</v>
      </c>
      <c r="B12821" s="3">
        <v>13.361535533269246</v>
      </c>
    </row>
    <row r="12822" spans="1:2">
      <c r="A12822" s="2">
        <v>41952.861805555556</v>
      </c>
      <c r="B12822" s="3">
        <v>16.380663490295412</v>
      </c>
    </row>
    <row r="12823" spans="1:2">
      <c r="A12823" s="2">
        <v>41952.862500000003</v>
      </c>
      <c r="B12823" s="3">
        <v>13.028398354848227</v>
      </c>
    </row>
    <row r="12824" spans="1:2">
      <c r="A12824" s="2">
        <v>41952.863194444442</v>
      </c>
      <c r="B12824" s="3">
        <v>14.56733964284261</v>
      </c>
    </row>
    <row r="12825" spans="1:2">
      <c r="A12825" s="2">
        <v>41952.863888888889</v>
      </c>
      <c r="B12825" s="3">
        <v>15.975365320841471</v>
      </c>
    </row>
    <row r="12826" spans="1:2">
      <c r="A12826" s="2">
        <v>41952.864583333336</v>
      </c>
      <c r="B12826" s="3">
        <v>14.836675675710042</v>
      </c>
    </row>
    <row r="12827" spans="1:2">
      <c r="A12827" s="2">
        <v>41952.865277777775</v>
      </c>
      <c r="B12827" s="3">
        <v>10.843392531077066</v>
      </c>
    </row>
    <row r="12828" spans="1:2">
      <c r="A12828" s="2">
        <v>41952.865972222222</v>
      </c>
      <c r="B12828" s="3">
        <v>7.3788124720255537</v>
      </c>
    </row>
    <row r="12829" spans="1:2">
      <c r="A12829" s="2">
        <v>41952.866666666669</v>
      </c>
      <c r="B12829" s="3">
        <v>8.7267693201700851</v>
      </c>
    </row>
    <row r="12830" spans="1:2">
      <c r="A12830" s="2">
        <v>41952.867361111108</v>
      </c>
      <c r="B12830" s="3">
        <v>6.8151035944620766</v>
      </c>
    </row>
    <row r="12831" spans="1:2">
      <c r="A12831" s="2">
        <v>41952.868055555555</v>
      </c>
      <c r="B12831" s="3">
        <v>7.6863766670227047</v>
      </c>
    </row>
    <row r="12832" spans="1:2">
      <c r="A12832" s="2">
        <v>41952.868750000001</v>
      </c>
      <c r="B12832" s="3">
        <v>4.5996134122212728</v>
      </c>
    </row>
    <row r="12833" spans="1:2">
      <c r="A12833" s="2">
        <v>41952.869444444441</v>
      </c>
      <c r="B12833" s="3">
        <v>1.8454910914103191</v>
      </c>
    </row>
    <row r="12834" spans="1:2">
      <c r="A12834" s="2">
        <v>41952.870138888888</v>
      </c>
      <c r="B12834" s="3">
        <v>2.4618117650349935</v>
      </c>
    </row>
    <row r="12835" spans="1:2">
      <c r="A12835" s="2">
        <v>41952.870833333334</v>
      </c>
      <c r="B12835" s="3">
        <v>2.7166145960489909</v>
      </c>
    </row>
    <row r="12836" spans="1:2">
      <c r="A12836" s="2">
        <v>41952.871527777781</v>
      </c>
      <c r="B12836" s="3">
        <v>-2.8837301254272463</v>
      </c>
    </row>
    <row r="12837" spans="1:2">
      <c r="A12837" s="2">
        <v>41952.87222222222</v>
      </c>
      <c r="B12837" s="3">
        <v>-0.85662899017333982</v>
      </c>
    </row>
    <row r="12838" spans="1:2">
      <c r="A12838" s="2">
        <v>41952.872916666667</v>
      </c>
      <c r="B12838" s="3">
        <v>-9.015059852600098</v>
      </c>
    </row>
    <row r="12839" spans="1:2">
      <c r="A12839" s="2">
        <v>41952.873611111114</v>
      </c>
      <c r="B12839" s="3">
        <v>-24.3542187054952</v>
      </c>
    </row>
    <row r="12840" spans="1:2">
      <c r="A12840" s="2">
        <v>41952.874305555553</v>
      </c>
      <c r="B12840" s="3">
        <v>-42.977793248494464</v>
      </c>
    </row>
    <row r="12841" spans="1:2">
      <c r="A12841" s="2">
        <v>41952.875</v>
      </c>
      <c r="B12841" s="3">
        <v>-37.079335276285811</v>
      </c>
    </row>
    <row r="12842" spans="1:2">
      <c r="A12842" s="2">
        <v>41952.875694444447</v>
      </c>
      <c r="B12842" s="3">
        <v>-18.357034715016685</v>
      </c>
    </row>
    <row r="12843" spans="1:2">
      <c r="A12843" s="2">
        <v>41952.876388888886</v>
      </c>
      <c r="B12843" s="3">
        <v>-15.100571759541829</v>
      </c>
    </row>
    <row r="12844" spans="1:2">
      <c r="A12844" s="2">
        <v>41952.877083333333</v>
      </c>
      <c r="B12844" s="3">
        <v>-15.3526780128479</v>
      </c>
    </row>
    <row r="12845" spans="1:2">
      <c r="A12845" s="2">
        <v>41952.87777777778</v>
      </c>
      <c r="B12845" s="3">
        <v>-16.237900129954021</v>
      </c>
    </row>
    <row r="12846" spans="1:2">
      <c r="A12846" s="2">
        <v>41952.878472222219</v>
      </c>
      <c r="B12846" s="3">
        <v>-16.33141187032064</v>
      </c>
    </row>
    <row r="12847" spans="1:2">
      <c r="A12847" s="2">
        <v>41952.879166666666</v>
      </c>
      <c r="B12847" s="3">
        <v>-11.940822156270345</v>
      </c>
    </row>
    <row r="12848" spans="1:2">
      <c r="A12848" s="2">
        <v>41952.879861111112</v>
      </c>
      <c r="B12848" s="3">
        <v>-14.400368086496989</v>
      </c>
    </row>
    <row r="12849" spans="1:2">
      <c r="A12849" s="2">
        <v>41952.880555555559</v>
      </c>
      <c r="B12849" s="3">
        <v>-17.848503430684406</v>
      </c>
    </row>
    <row r="12850" spans="1:2">
      <c r="A12850" s="2">
        <v>41952.881249999999</v>
      </c>
      <c r="B12850" s="3">
        <v>-15.584592787424723</v>
      </c>
    </row>
    <row r="12851" spans="1:2">
      <c r="A12851" s="2">
        <v>41952.881944444445</v>
      </c>
      <c r="B12851" s="3">
        <v>-15.343150297800699</v>
      </c>
    </row>
    <row r="12852" spans="1:2">
      <c r="A12852" s="2">
        <v>41952.882638888892</v>
      </c>
      <c r="B12852" s="3">
        <v>-18.21361150741577</v>
      </c>
    </row>
    <row r="12853" spans="1:2">
      <c r="A12853" s="2">
        <v>41952.883333333331</v>
      </c>
      <c r="B12853" s="3">
        <v>-15.179072729746501</v>
      </c>
    </row>
    <row r="12854" spans="1:2">
      <c r="A12854" s="2">
        <v>41952.884027777778</v>
      </c>
      <c r="B12854" s="3">
        <v>-12.392655913035075</v>
      </c>
    </row>
    <row r="12855" spans="1:2">
      <c r="A12855" s="2">
        <v>41952.884722222225</v>
      </c>
      <c r="B12855" s="3">
        <v>-4.2859491348266605</v>
      </c>
    </row>
    <row r="12856" spans="1:2">
      <c r="A12856" s="2">
        <v>41952.885416666664</v>
      </c>
      <c r="B12856" s="3">
        <v>-5.5791288375854489</v>
      </c>
    </row>
    <row r="12857" spans="1:2">
      <c r="A12857" s="2">
        <v>41952.886111111111</v>
      </c>
      <c r="B12857" s="3">
        <v>-2.7908205668131512</v>
      </c>
    </row>
    <row r="12858" spans="1:2">
      <c r="A12858" s="2">
        <v>41952.886805555558</v>
      </c>
      <c r="B12858" s="3">
        <v>1.5385839462280273</v>
      </c>
    </row>
    <row r="12859" spans="1:2">
      <c r="A12859" s="2">
        <v>41952.887499999997</v>
      </c>
      <c r="B12859" s="3">
        <v>4.252049191792806</v>
      </c>
    </row>
    <row r="12860" spans="1:2">
      <c r="A12860" s="2">
        <v>41952.888194444444</v>
      </c>
      <c r="B12860" s="3">
        <v>5.8457173029581702</v>
      </c>
    </row>
    <row r="12861" spans="1:2">
      <c r="A12861" s="2">
        <v>41952.888888888891</v>
      </c>
      <c r="B12861" s="3">
        <v>8.463647143046062</v>
      </c>
    </row>
    <row r="12862" spans="1:2">
      <c r="A12862" s="2">
        <v>41952.88958333333</v>
      </c>
      <c r="B12862" s="3">
        <v>11.978471692403158</v>
      </c>
    </row>
    <row r="12863" spans="1:2">
      <c r="A12863" s="2">
        <v>41952.890277777777</v>
      </c>
      <c r="B12863" s="3">
        <v>13.808677419026692</v>
      </c>
    </row>
    <row r="12864" spans="1:2">
      <c r="A12864" s="2">
        <v>41952.890972222223</v>
      </c>
      <c r="B12864" s="3">
        <v>20.660197575887043</v>
      </c>
    </row>
    <row r="12865" spans="1:2">
      <c r="A12865" s="2">
        <v>41952.89166666667</v>
      </c>
      <c r="B12865" s="3">
        <v>16.289834308624268</v>
      </c>
    </row>
    <row r="12866" spans="1:2">
      <c r="A12866" s="2">
        <v>41952.892361111109</v>
      </c>
      <c r="B12866" s="3">
        <v>18.375340270996094</v>
      </c>
    </row>
    <row r="12867" spans="1:2">
      <c r="A12867" s="2">
        <v>41952.893055555556</v>
      </c>
      <c r="B12867" s="3">
        <v>25.348849614461262</v>
      </c>
    </row>
    <row r="12868" spans="1:2">
      <c r="A12868" s="2">
        <v>41952.893750000003</v>
      </c>
      <c r="B12868" s="3">
        <v>26.048970158894857</v>
      </c>
    </row>
    <row r="12869" spans="1:2">
      <c r="A12869" s="2">
        <v>41952.894444444442</v>
      </c>
      <c r="B12869" s="3">
        <v>31.337317403157552</v>
      </c>
    </row>
    <row r="12870" spans="1:2">
      <c r="A12870" s="2">
        <v>41952.895138888889</v>
      </c>
      <c r="B12870" s="3">
        <v>26.438513628641765</v>
      </c>
    </row>
    <row r="12871" spans="1:2">
      <c r="A12871" s="2">
        <v>41952.895833333336</v>
      </c>
      <c r="B12871" s="3">
        <v>28.10321896870931</v>
      </c>
    </row>
    <row r="12872" spans="1:2">
      <c r="A12872" s="2">
        <v>41952.896527777775</v>
      </c>
      <c r="B12872" s="3">
        <v>28.062222290039063</v>
      </c>
    </row>
    <row r="12873" spans="1:2">
      <c r="A12873" s="2">
        <v>41952.897222222222</v>
      </c>
      <c r="B12873" s="3">
        <v>28.434374364217124</v>
      </c>
    </row>
    <row r="12874" spans="1:2">
      <c r="A12874" s="2">
        <v>41952.897916666669</v>
      </c>
      <c r="B12874" s="3">
        <v>18.373089186350505</v>
      </c>
    </row>
    <row r="12875" spans="1:2">
      <c r="A12875" s="2">
        <v>41952.898611111108</v>
      </c>
      <c r="B12875" s="3">
        <v>13.668100992838541</v>
      </c>
    </row>
    <row r="12876" spans="1:2">
      <c r="A12876" s="2">
        <v>41952.899305555555</v>
      </c>
      <c r="B12876" s="3">
        <v>16.705955410003661</v>
      </c>
    </row>
    <row r="12877" spans="1:2">
      <c r="A12877" s="2">
        <v>41952.9</v>
      </c>
      <c r="B12877" s="3">
        <v>16.848018836975097</v>
      </c>
    </row>
    <row r="12878" spans="1:2">
      <c r="A12878" s="2">
        <v>41952.900694444441</v>
      </c>
      <c r="B12878" s="3">
        <v>16.981058184305827</v>
      </c>
    </row>
    <row r="12879" spans="1:2">
      <c r="A12879" s="2">
        <v>41952.901388888888</v>
      </c>
      <c r="B12879" s="3">
        <v>18.701428604125976</v>
      </c>
    </row>
    <row r="12880" spans="1:2">
      <c r="A12880" s="2">
        <v>41952.902083333334</v>
      </c>
      <c r="B12880" s="3">
        <v>11.171455351511637</v>
      </c>
    </row>
    <row r="12881" spans="1:2">
      <c r="A12881" s="2">
        <v>41952.902777777781</v>
      </c>
      <c r="B12881" s="3">
        <v>8.4688960393269852</v>
      </c>
    </row>
    <row r="12882" spans="1:2">
      <c r="A12882" s="2">
        <v>41952.90347222222</v>
      </c>
      <c r="B12882" s="3">
        <v>10.105216503143311</v>
      </c>
    </row>
    <row r="12883" spans="1:2">
      <c r="A12883" s="2">
        <v>41952.904166666667</v>
      </c>
      <c r="B12883" s="3">
        <v>17.586466121673585</v>
      </c>
    </row>
    <row r="12884" spans="1:2">
      <c r="A12884" s="2">
        <v>41952.904861111114</v>
      </c>
      <c r="B12884" s="3">
        <v>5.2236824671427406</v>
      </c>
    </row>
    <row r="12885" spans="1:2">
      <c r="A12885" s="2">
        <v>41952.905555555553</v>
      </c>
      <c r="B12885" s="3">
        <v>7.8412082672119139</v>
      </c>
    </row>
    <row r="12886" spans="1:2">
      <c r="A12886" s="2">
        <v>41952.90625</v>
      </c>
      <c r="B12886" s="3">
        <v>9.9148628870646167</v>
      </c>
    </row>
    <row r="12887" spans="1:2">
      <c r="A12887" s="2">
        <v>41952.906944444447</v>
      </c>
      <c r="B12887" s="3">
        <v>10.588972314198811</v>
      </c>
    </row>
    <row r="12888" spans="1:2">
      <c r="A12888" s="2">
        <v>41952.907638888886</v>
      </c>
      <c r="B12888" s="3">
        <v>11.677264436086018</v>
      </c>
    </row>
    <row r="12889" spans="1:2">
      <c r="A12889" s="2">
        <v>41952.908333333333</v>
      </c>
      <c r="B12889" s="3">
        <v>12.268076992034912</v>
      </c>
    </row>
    <row r="12890" spans="1:2">
      <c r="A12890" s="2">
        <v>41952.90902777778</v>
      </c>
      <c r="B12890" s="3">
        <v>8.8514206091562908</v>
      </c>
    </row>
    <row r="12891" spans="1:2">
      <c r="A12891" s="2">
        <v>41952.909722222219</v>
      </c>
      <c r="B12891" s="3">
        <v>-3.9710610389709471</v>
      </c>
    </row>
    <row r="12892" spans="1:2">
      <c r="A12892" s="2">
        <v>41952.910416666666</v>
      </c>
      <c r="B12892" s="3">
        <v>-10.684323867162069</v>
      </c>
    </row>
    <row r="12893" spans="1:2">
      <c r="A12893" s="2">
        <v>41952.911111111112</v>
      </c>
      <c r="B12893" s="3">
        <v>-15.890569909413655</v>
      </c>
    </row>
    <row r="12894" spans="1:2">
      <c r="A12894" s="2">
        <v>41952.911805555559</v>
      </c>
      <c r="B12894" s="3">
        <v>-20.502337265014649</v>
      </c>
    </row>
    <row r="12895" spans="1:2">
      <c r="A12895" s="2">
        <v>41952.912499999999</v>
      </c>
      <c r="B12895" s="3">
        <v>-27.509301567077635</v>
      </c>
    </row>
    <row r="12896" spans="1:2">
      <c r="A12896" s="2">
        <v>41952.913194444445</v>
      </c>
      <c r="B12896" s="3">
        <v>-36.911151377360028</v>
      </c>
    </row>
    <row r="12897" spans="1:2">
      <c r="A12897" s="2">
        <v>41952.913888888892</v>
      </c>
      <c r="B12897" s="3">
        <v>-36.629383214314778</v>
      </c>
    </row>
    <row r="12898" spans="1:2">
      <c r="A12898" s="2">
        <v>41952.914583333331</v>
      </c>
      <c r="B12898" s="3">
        <v>-35.510126304626468</v>
      </c>
    </row>
    <row r="12899" spans="1:2">
      <c r="A12899" s="2">
        <v>41952.915277777778</v>
      </c>
      <c r="B12899" s="3">
        <v>-22.515260187784829</v>
      </c>
    </row>
    <row r="12900" spans="1:2">
      <c r="A12900" s="2">
        <v>41952.915972222225</v>
      </c>
      <c r="B12900" s="3">
        <v>-10.203250153859456</v>
      </c>
    </row>
    <row r="12901" spans="1:2">
      <c r="A12901" s="2">
        <v>41952.916666666664</v>
      </c>
      <c r="B12901" s="3">
        <v>-5.2896236896514894</v>
      </c>
    </row>
    <row r="12902" spans="1:2">
      <c r="A12902" s="2">
        <v>41952.917361111111</v>
      </c>
      <c r="B12902" s="3">
        <v>-1.7657486279805501</v>
      </c>
    </row>
    <row r="12903" spans="1:2">
      <c r="A12903" s="2">
        <v>41952.918055555558</v>
      </c>
      <c r="B12903" s="3">
        <v>5.2670141537984216</v>
      </c>
    </row>
    <row r="12904" spans="1:2">
      <c r="A12904" s="2">
        <v>41952.918749999997</v>
      </c>
      <c r="B12904" s="3">
        <v>1.7249317804972331</v>
      </c>
    </row>
    <row r="12905" spans="1:2">
      <c r="A12905" s="2">
        <v>41952.919444444444</v>
      </c>
      <c r="B12905" s="3">
        <v>2.5803023974100747</v>
      </c>
    </row>
    <row r="12906" spans="1:2">
      <c r="A12906" s="2">
        <v>41952.920138888891</v>
      </c>
      <c r="B12906" s="3">
        <v>1.9096287727355956</v>
      </c>
    </row>
    <row r="12907" spans="1:2">
      <c r="A12907" s="2">
        <v>41952.92083333333</v>
      </c>
      <c r="B12907" s="3">
        <v>3.9998328208923342</v>
      </c>
    </row>
    <row r="12908" spans="1:2">
      <c r="A12908" s="2">
        <v>41952.921527777777</v>
      </c>
      <c r="B12908" s="3">
        <v>3.0742715994517007</v>
      </c>
    </row>
    <row r="12909" spans="1:2">
      <c r="A12909" s="2">
        <v>41952.922222222223</v>
      </c>
      <c r="B12909" s="3">
        <v>5.8311050256093342</v>
      </c>
    </row>
    <row r="12910" spans="1:2">
      <c r="A12910" s="2">
        <v>41952.92291666667</v>
      </c>
      <c r="B12910" s="3">
        <v>6.0068358103434241</v>
      </c>
    </row>
    <row r="12911" spans="1:2">
      <c r="A12911" s="2">
        <v>41952.923611111109</v>
      </c>
      <c r="B12911" s="3">
        <v>7.3654699007670086</v>
      </c>
    </row>
    <row r="12912" spans="1:2">
      <c r="A12912" s="2">
        <v>41952.924305555556</v>
      </c>
      <c r="B12912" s="3">
        <v>4.5914225260416668</v>
      </c>
    </row>
    <row r="12913" spans="1:2">
      <c r="A12913" s="2">
        <v>41952.925000000003</v>
      </c>
      <c r="B12913" s="3">
        <v>4.8097640037536618</v>
      </c>
    </row>
    <row r="12914" spans="1:2">
      <c r="A12914" s="2">
        <v>41952.925694444442</v>
      </c>
      <c r="B12914" s="3">
        <v>5.8187400817871096</v>
      </c>
    </row>
    <row r="12915" spans="1:2">
      <c r="A12915" s="2">
        <v>41952.926388888889</v>
      </c>
      <c r="B12915" s="3">
        <v>10.581947724024454</v>
      </c>
    </row>
    <row r="12916" spans="1:2">
      <c r="A12916" s="2">
        <v>41952.927083333336</v>
      </c>
      <c r="B12916" s="3">
        <v>18.574883143107098</v>
      </c>
    </row>
    <row r="12917" spans="1:2">
      <c r="A12917" s="2">
        <v>41952.927777777775</v>
      </c>
      <c r="B12917" s="3">
        <v>11.792875226338705</v>
      </c>
    </row>
    <row r="12918" spans="1:2">
      <c r="A12918" s="2">
        <v>41952.928472222222</v>
      </c>
      <c r="B12918" s="3">
        <v>-2.2637051900227863</v>
      </c>
    </row>
    <row r="12919" spans="1:2">
      <c r="A12919" s="2">
        <v>41952.929166666669</v>
      </c>
      <c r="B12919" s="3">
        <v>-20.57590560913086</v>
      </c>
    </row>
    <row r="12920" spans="1:2">
      <c r="A12920" s="2">
        <v>41952.929861111108</v>
      </c>
      <c r="B12920" s="3">
        <v>-36.69324410756429</v>
      </c>
    </row>
    <row r="12921" spans="1:2">
      <c r="A12921" s="2">
        <v>41952.930555555555</v>
      </c>
      <c r="B12921" s="3">
        <v>-35.364793968200686</v>
      </c>
    </row>
    <row r="12922" spans="1:2">
      <c r="A12922" s="2">
        <v>41952.931250000001</v>
      </c>
      <c r="B12922" s="3">
        <v>-20.881768544514973</v>
      </c>
    </row>
    <row r="12923" spans="1:2">
      <c r="A12923" s="2">
        <v>41952.931944444441</v>
      </c>
      <c r="B12923" s="3">
        <v>-20.63095932006836</v>
      </c>
    </row>
    <row r="12924" spans="1:2">
      <c r="A12924" s="2">
        <v>41952.932638888888</v>
      </c>
      <c r="B12924" s="3">
        <v>-19.963933690388998</v>
      </c>
    </row>
    <row r="12925" spans="1:2">
      <c r="A12925" s="2">
        <v>41952.933333333334</v>
      </c>
      <c r="B12925" s="3">
        <v>-18.515473556518554</v>
      </c>
    </row>
    <row r="12926" spans="1:2">
      <c r="A12926" s="2">
        <v>41952.934027777781</v>
      </c>
      <c r="B12926" s="3">
        <v>-14.826267242431641</v>
      </c>
    </row>
    <row r="12927" spans="1:2">
      <c r="A12927" s="2">
        <v>41952.93472222222</v>
      </c>
      <c r="B12927" s="3">
        <v>-11.953612327575684</v>
      </c>
    </row>
    <row r="12928" spans="1:2">
      <c r="A12928" s="2">
        <v>41952.935416666667</v>
      </c>
      <c r="B12928" s="3">
        <v>-13.182411781946819</v>
      </c>
    </row>
    <row r="12929" spans="1:2">
      <c r="A12929" s="2">
        <v>41952.936111111114</v>
      </c>
      <c r="B12929" s="3">
        <v>-10.037835121154785</v>
      </c>
    </row>
    <row r="12930" spans="1:2">
      <c r="A12930" s="2">
        <v>41952.936805555553</v>
      </c>
      <c r="B12930" s="3">
        <v>-2.8507717768351237</v>
      </c>
    </row>
    <row r="12931" spans="1:2">
      <c r="A12931" s="2">
        <v>41952.9375</v>
      </c>
      <c r="B12931" s="3">
        <v>0.6232678254445394</v>
      </c>
    </row>
    <row r="12932" spans="1:2">
      <c r="A12932" s="2">
        <v>41952.938194444447</v>
      </c>
      <c r="B12932" s="3">
        <v>8.6051513671874993</v>
      </c>
    </row>
    <row r="12933" spans="1:2">
      <c r="A12933" s="2">
        <v>41952.938888888886</v>
      </c>
      <c r="B12933" s="3">
        <v>18.481735865275066</v>
      </c>
    </row>
    <row r="12934" spans="1:2">
      <c r="A12934" s="2">
        <v>41952.939583333333</v>
      </c>
      <c r="B12934" s="3">
        <v>24.281764984130859</v>
      </c>
    </row>
    <row r="12935" spans="1:2">
      <c r="A12935" s="2">
        <v>41952.94027777778</v>
      </c>
      <c r="B12935" s="3">
        <v>25.556595929463704</v>
      </c>
    </row>
    <row r="12936" spans="1:2">
      <c r="A12936" s="2">
        <v>41952.940972222219</v>
      </c>
      <c r="B12936" s="3">
        <v>33.515443738301592</v>
      </c>
    </row>
    <row r="12937" spans="1:2">
      <c r="A12937" s="2">
        <v>41952.941666666666</v>
      </c>
      <c r="B12937" s="3">
        <v>33.000501251220705</v>
      </c>
    </row>
    <row r="12938" spans="1:2">
      <c r="A12938" s="2">
        <v>41952.942361111112</v>
      </c>
      <c r="B12938" s="3">
        <v>20.473608907063802</v>
      </c>
    </row>
    <row r="12939" spans="1:2">
      <c r="A12939" s="2">
        <v>41952.943055555559</v>
      </c>
      <c r="B12939" s="3">
        <v>21.590780512491861</v>
      </c>
    </row>
    <row r="12940" spans="1:2">
      <c r="A12940" s="2">
        <v>41952.943749999999</v>
      </c>
      <c r="B12940" s="3">
        <v>27.503712209065757</v>
      </c>
    </row>
    <row r="12941" spans="1:2">
      <c r="A12941" s="2">
        <v>41952.944444444445</v>
      </c>
      <c r="B12941" s="3">
        <v>27.925901285807292</v>
      </c>
    </row>
    <row r="12942" spans="1:2">
      <c r="A12942" s="2">
        <v>41952.945138888892</v>
      </c>
      <c r="B12942" s="3">
        <v>29.147120730082193</v>
      </c>
    </row>
    <row r="12943" spans="1:2">
      <c r="A12943" s="2">
        <v>41952.945833333331</v>
      </c>
      <c r="B12943" s="3">
        <v>24.611297861735025</v>
      </c>
    </row>
    <row r="12944" spans="1:2">
      <c r="A12944" s="2">
        <v>41952.946527777778</v>
      </c>
      <c r="B12944" s="3">
        <v>17.566970443725587</v>
      </c>
    </row>
    <row r="12945" spans="1:2">
      <c r="A12945" s="2">
        <v>41952.947222222225</v>
      </c>
      <c r="B12945" s="3">
        <v>15.963344160715739</v>
      </c>
    </row>
    <row r="12946" spans="1:2">
      <c r="A12946" s="2">
        <v>41952.947916666664</v>
      </c>
      <c r="B12946" s="3">
        <v>13.890991242726644</v>
      </c>
    </row>
    <row r="12947" spans="1:2">
      <c r="A12947" s="2">
        <v>41952.948611111111</v>
      </c>
      <c r="B12947" s="3">
        <v>17.971608257293703</v>
      </c>
    </row>
    <row r="12948" spans="1:2">
      <c r="A12948" s="2">
        <v>41952.949305555558</v>
      </c>
      <c r="B12948" s="3">
        <v>17.543598302205403</v>
      </c>
    </row>
    <row r="12949" spans="1:2">
      <c r="A12949" s="2">
        <v>41952.95</v>
      </c>
      <c r="B12949" s="3">
        <v>19.835671869913735</v>
      </c>
    </row>
    <row r="12950" spans="1:2">
      <c r="A12950" s="2">
        <v>41952.950694444444</v>
      </c>
      <c r="B12950" s="3">
        <v>11.859683100382487</v>
      </c>
    </row>
    <row r="12951" spans="1:2">
      <c r="A12951" s="2">
        <v>41952.951388888891</v>
      </c>
      <c r="B12951" s="3">
        <v>10.642054239908854</v>
      </c>
    </row>
    <row r="12952" spans="1:2">
      <c r="A12952" s="2">
        <v>41952.95208333333</v>
      </c>
      <c r="B12952" s="3">
        <v>12.926100158691407</v>
      </c>
    </row>
    <row r="12953" spans="1:2">
      <c r="A12953" s="2">
        <v>41952.952777777777</v>
      </c>
      <c r="B12953" s="3">
        <v>11.440770721435547</v>
      </c>
    </row>
    <row r="12954" spans="1:2">
      <c r="A12954" s="2">
        <v>41952.953472222223</v>
      </c>
      <c r="B12954" s="3">
        <v>2.5614138285319012</v>
      </c>
    </row>
    <row r="12955" spans="1:2">
      <c r="A12955" s="2">
        <v>41952.95416666667</v>
      </c>
      <c r="B12955" s="3">
        <v>-6.3704817454020182</v>
      </c>
    </row>
    <row r="12956" spans="1:2">
      <c r="A12956" s="2">
        <v>41952.954861111109</v>
      </c>
      <c r="B12956" s="3">
        <v>-13.713198598225912</v>
      </c>
    </row>
    <row r="12957" spans="1:2">
      <c r="A12957" s="2">
        <v>41952.955555555556</v>
      </c>
      <c r="B12957" s="3">
        <v>-27.360266621907552</v>
      </c>
    </row>
    <row r="12958" spans="1:2">
      <c r="A12958" s="2">
        <v>41952.956250000003</v>
      </c>
      <c r="B12958" s="3">
        <v>-38.147673861185709</v>
      </c>
    </row>
    <row r="12959" spans="1:2">
      <c r="A12959" s="2">
        <v>41952.956944444442</v>
      </c>
      <c r="B12959" s="3">
        <v>-38.624644597371422</v>
      </c>
    </row>
    <row r="12960" spans="1:2">
      <c r="A12960" s="2">
        <v>41952.957638888889</v>
      </c>
      <c r="B12960" s="3">
        <v>-33.359560267130533</v>
      </c>
    </row>
    <row r="12961" spans="1:2">
      <c r="A12961" s="2">
        <v>41952.958333333336</v>
      </c>
      <c r="B12961" s="3">
        <v>-32.713526725769043</v>
      </c>
    </row>
    <row r="12962" spans="1:2">
      <c r="A12962" s="2">
        <v>41952.959027777775</v>
      </c>
      <c r="B12962" s="3">
        <v>-34.318251991271971</v>
      </c>
    </row>
    <row r="12963" spans="1:2">
      <c r="A12963" s="2">
        <v>41952.959722222222</v>
      </c>
      <c r="B12963" s="3">
        <v>-32.288070742289229</v>
      </c>
    </row>
    <row r="12964" spans="1:2">
      <c r="A12964" s="2">
        <v>41952.960416666669</v>
      </c>
      <c r="B12964" s="3">
        <v>-10.210048039754232</v>
      </c>
    </row>
    <row r="12965" spans="1:2">
      <c r="A12965" s="2">
        <v>41952.961111111108</v>
      </c>
      <c r="B12965" s="3">
        <v>-5.3578301747639978</v>
      </c>
    </row>
    <row r="12966" spans="1:2">
      <c r="A12966" s="2">
        <v>41952.961805555555</v>
      </c>
      <c r="B12966" s="3">
        <v>-8.7156941731770825</v>
      </c>
    </row>
    <row r="12967" spans="1:2">
      <c r="A12967" s="2">
        <v>41952.962500000001</v>
      </c>
      <c r="B12967" s="3">
        <v>-6.3775160471598307</v>
      </c>
    </row>
    <row r="12968" spans="1:2">
      <c r="A12968" s="2">
        <v>41952.963194444441</v>
      </c>
      <c r="B12968" s="3">
        <v>-9.7813326517740879</v>
      </c>
    </row>
    <row r="12969" spans="1:2">
      <c r="A12969" s="2">
        <v>41952.963888888888</v>
      </c>
      <c r="B12969" s="3">
        <v>-13.028025563557943</v>
      </c>
    </row>
    <row r="12970" spans="1:2">
      <c r="A12970" s="2">
        <v>41952.964583333334</v>
      </c>
      <c r="B12970" s="3">
        <v>-13.415981419881184</v>
      </c>
    </row>
    <row r="12971" spans="1:2">
      <c r="A12971" s="2">
        <v>41952.965277777781</v>
      </c>
      <c r="B12971" s="3">
        <v>-11.32246576944987</v>
      </c>
    </row>
    <row r="12972" spans="1:2">
      <c r="A12972" s="2">
        <v>41952.96597222222</v>
      </c>
      <c r="B12972" s="3">
        <v>-6.8001448313395185</v>
      </c>
    </row>
    <row r="12973" spans="1:2">
      <c r="A12973" s="2">
        <v>41952.966666666667</v>
      </c>
      <c r="B12973" s="3">
        <v>-4.7275835673014326</v>
      </c>
    </row>
    <row r="12974" spans="1:2">
      <c r="A12974" s="2">
        <v>41952.967361111114</v>
      </c>
      <c r="B12974" s="3">
        <v>-7.1538295745849609</v>
      </c>
    </row>
    <row r="12975" spans="1:2">
      <c r="A12975" s="2">
        <v>41952.968055555553</v>
      </c>
      <c r="B12975" s="3">
        <v>-6.0987777709960937</v>
      </c>
    </row>
    <row r="12976" spans="1:2">
      <c r="A12976" s="2">
        <v>41952.96875</v>
      </c>
      <c r="B12976" s="3">
        <v>-0.56967035929361975</v>
      </c>
    </row>
    <row r="12977" spans="1:2">
      <c r="A12977" s="2">
        <v>41952.969444444447</v>
      </c>
      <c r="B12977" s="3">
        <v>-3.7509365081787109</v>
      </c>
    </row>
    <row r="12978" spans="1:2">
      <c r="A12978" s="2">
        <v>41952.970138888886</v>
      </c>
      <c r="B12978" s="3">
        <v>-0.25825716654459635</v>
      </c>
    </row>
    <row r="12979" spans="1:2">
      <c r="A12979" s="2">
        <v>41952.970833333333</v>
      </c>
      <c r="B12979" s="3">
        <v>4.923675282796224</v>
      </c>
    </row>
    <row r="12980" spans="1:2">
      <c r="A12980" s="2">
        <v>41952.97152777778</v>
      </c>
      <c r="B12980" s="3">
        <v>8.2415139516194653</v>
      </c>
    </row>
    <row r="12981" spans="1:2">
      <c r="A12981" s="2">
        <v>41952.972222222219</v>
      </c>
      <c r="B12981" s="3">
        <v>10.619466781616211</v>
      </c>
    </row>
    <row r="12982" spans="1:2">
      <c r="A12982" s="2">
        <v>41952.972916666666</v>
      </c>
      <c r="B12982" s="3">
        <v>13.195670318603515</v>
      </c>
    </row>
    <row r="12983" spans="1:2">
      <c r="A12983" s="2">
        <v>41952.973611111112</v>
      </c>
      <c r="B12983" s="3">
        <v>16.216720708211263</v>
      </c>
    </row>
    <row r="12984" spans="1:2">
      <c r="A12984" s="2">
        <v>41952.974305555559</v>
      </c>
      <c r="B12984" s="3">
        <v>15.816004308064779</v>
      </c>
    </row>
    <row r="12985" spans="1:2">
      <c r="A12985" s="2">
        <v>41952.974999999999</v>
      </c>
      <c r="B12985" s="3">
        <v>14.778332138061524</v>
      </c>
    </row>
    <row r="12986" spans="1:2">
      <c r="A12986" s="2">
        <v>41952.975694444445</v>
      </c>
      <c r="B12986" s="3">
        <v>13.34038429260254</v>
      </c>
    </row>
    <row r="12987" spans="1:2">
      <c r="A12987" s="2">
        <v>41952.976388888892</v>
      </c>
      <c r="B12987" s="3">
        <v>19.664583333333333</v>
      </c>
    </row>
    <row r="12988" spans="1:2">
      <c r="A12988" s="2">
        <v>41952.977083333331</v>
      </c>
      <c r="B12988" s="3">
        <v>14.310005950927735</v>
      </c>
    </row>
    <row r="12989" spans="1:2">
      <c r="A12989" s="2">
        <v>41952.977777777778</v>
      </c>
      <c r="B12989" s="3">
        <v>16.527174377441405</v>
      </c>
    </row>
    <row r="12990" spans="1:2">
      <c r="A12990" s="2">
        <v>41952.978472222225</v>
      </c>
      <c r="B12990" s="3">
        <v>19.953451665242515</v>
      </c>
    </row>
    <row r="12991" spans="1:2">
      <c r="A12991" s="2">
        <v>41952.979166666664</v>
      </c>
      <c r="B12991" s="3">
        <v>19.410253906249999</v>
      </c>
    </row>
    <row r="12992" spans="1:2">
      <c r="A12992" s="2">
        <v>41952.979861111111</v>
      </c>
      <c r="B12992" s="3">
        <v>20.30671844482422</v>
      </c>
    </row>
    <row r="12993" spans="1:2">
      <c r="A12993" s="2">
        <v>41952.980555555558</v>
      </c>
      <c r="B12993" s="3">
        <v>25.124243927001952</v>
      </c>
    </row>
    <row r="12994" spans="1:2">
      <c r="A12994" s="2">
        <v>41952.981249999997</v>
      </c>
      <c r="B12994" s="3">
        <v>25.553902689615885</v>
      </c>
    </row>
    <row r="12995" spans="1:2">
      <c r="A12995" s="2">
        <v>41952.981944444444</v>
      </c>
      <c r="B12995" s="3">
        <v>32.65668773651123</v>
      </c>
    </row>
    <row r="12996" spans="1:2">
      <c r="A12996" s="2">
        <v>41952.982638888891</v>
      </c>
      <c r="B12996" s="3">
        <v>29.200665283203126</v>
      </c>
    </row>
    <row r="12997" spans="1:2">
      <c r="A12997" s="2">
        <v>41952.98333333333</v>
      </c>
      <c r="B12997" s="3">
        <v>28.095480664571127</v>
      </c>
    </row>
    <row r="12998" spans="1:2">
      <c r="A12998" s="2">
        <v>41952.984027777777</v>
      </c>
      <c r="B12998" s="3">
        <v>14.830801010131836</v>
      </c>
    </row>
    <row r="12999" spans="1:2">
      <c r="A12999" s="2">
        <v>41952.984722222223</v>
      </c>
      <c r="B12999" s="3">
        <v>6.2123687744140623</v>
      </c>
    </row>
    <row r="13000" spans="1:2">
      <c r="A13000" s="2">
        <v>41952.98541666667</v>
      </c>
      <c r="B13000" s="3">
        <v>7.3751700083414713</v>
      </c>
    </row>
    <row r="13001" spans="1:2">
      <c r="A13001" s="2">
        <v>41952.986111111109</v>
      </c>
      <c r="B13001" s="3">
        <v>7.8841587066650387</v>
      </c>
    </row>
    <row r="13002" spans="1:2">
      <c r="A13002" s="2">
        <v>41952.986805555556</v>
      </c>
      <c r="B13002" s="3">
        <v>13.985315895080566</v>
      </c>
    </row>
    <row r="13003" spans="1:2">
      <c r="A13003" s="2">
        <v>41952.987500000003</v>
      </c>
      <c r="B13003" s="3">
        <v>16.059976005554198</v>
      </c>
    </row>
    <row r="13004" spans="1:2">
      <c r="A13004" s="2">
        <v>41952.988194444442</v>
      </c>
      <c r="B13004" s="3">
        <v>12.114018948872884</v>
      </c>
    </row>
    <row r="13005" spans="1:2">
      <c r="A13005" s="2">
        <v>41952.988888888889</v>
      </c>
      <c r="B13005" s="3">
        <v>9.5730831464131665</v>
      </c>
    </row>
    <row r="13006" spans="1:2">
      <c r="A13006" s="2">
        <v>41952.989583333336</v>
      </c>
      <c r="B13006" s="3">
        <v>7.2236023585001625</v>
      </c>
    </row>
    <row r="13007" spans="1:2">
      <c r="A13007" s="2">
        <v>41952.990277777775</v>
      </c>
      <c r="B13007" s="3">
        <v>5.979410680135091</v>
      </c>
    </row>
    <row r="13008" spans="1:2">
      <c r="A13008" s="2">
        <v>41952.990972222222</v>
      </c>
      <c r="B13008" s="3">
        <v>3.5331225872039793</v>
      </c>
    </row>
    <row r="13009" spans="1:2">
      <c r="A13009" s="2">
        <v>41952.991666666669</v>
      </c>
      <c r="B13009" s="3">
        <v>6.3001399278640751</v>
      </c>
    </row>
    <row r="13010" spans="1:2">
      <c r="A13010" s="2">
        <v>41952.992361111108</v>
      </c>
      <c r="B13010" s="3">
        <v>1.3382094224294028</v>
      </c>
    </row>
    <row r="13011" spans="1:2">
      <c r="A13011" s="2">
        <v>41952.993055555555</v>
      </c>
      <c r="B13011" s="3">
        <v>3.6503249883651732</v>
      </c>
    </row>
    <row r="13012" spans="1:2">
      <c r="A13012" s="2">
        <v>41952.993750000001</v>
      </c>
      <c r="B13012" s="3">
        <v>2.9630310614903768</v>
      </c>
    </row>
    <row r="13013" spans="1:2">
      <c r="A13013" s="2">
        <v>41952.994444444441</v>
      </c>
      <c r="B13013" s="3">
        <v>3.6672031958897908</v>
      </c>
    </row>
    <row r="13014" spans="1:2">
      <c r="A13014" s="2">
        <v>41952.995138888888</v>
      </c>
      <c r="B13014" s="3">
        <v>0.24336364269256591</v>
      </c>
    </row>
    <row r="13015" spans="1:2">
      <c r="A13015" s="2">
        <v>41952.995833333334</v>
      </c>
      <c r="B13015" s="3">
        <v>-3.1367639780044554</v>
      </c>
    </row>
    <row r="13016" spans="1:2">
      <c r="A13016" s="2">
        <v>41952.996527777781</v>
      </c>
      <c r="B13016" s="3">
        <v>-9.4368575731913253</v>
      </c>
    </row>
    <row r="13017" spans="1:2">
      <c r="A13017" s="2">
        <v>41952.99722222222</v>
      </c>
      <c r="B13017" s="3">
        <v>-14.82869873046875</v>
      </c>
    </row>
    <row r="13018" spans="1:2">
      <c r="A13018" s="2">
        <v>41952.997916666667</v>
      </c>
      <c r="B13018" s="3">
        <v>-17.576120885213218</v>
      </c>
    </row>
    <row r="13019" spans="1:2">
      <c r="A13019" s="2">
        <v>41952.998611111114</v>
      </c>
      <c r="B13019" s="3">
        <v>-21.734853235880532</v>
      </c>
    </row>
    <row r="13020" spans="1:2">
      <c r="A13020" s="2">
        <v>41952.999305555553</v>
      </c>
      <c r="B13020" s="3">
        <v>-28.972366714477538</v>
      </c>
    </row>
    <row r="13021" spans="1:2">
      <c r="A13021" s="2">
        <v>41953</v>
      </c>
      <c r="B13021" s="3">
        <v>-31.150667572021483</v>
      </c>
    </row>
    <row r="13022" spans="1:2">
      <c r="A13022" s="2">
        <v>41953.000694444447</v>
      </c>
      <c r="B13022" s="3">
        <v>-37.180433909098305</v>
      </c>
    </row>
    <row r="13023" spans="1:2">
      <c r="A13023" s="2">
        <v>41953.001388888886</v>
      </c>
      <c r="B13023" s="3">
        <v>-22.45915044148763</v>
      </c>
    </row>
    <row r="13024" spans="1:2">
      <c r="A13024" s="2">
        <v>41953.002083333333</v>
      </c>
      <c r="B13024" s="3">
        <v>-26.426001358032227</v>
      </c>
    </row>
    <row r="13025" spans="1:2">
      <c r="A13025" s="2">
        <v>41953.00277777778</v>
      </c>
      <c r="B13025" s="3">
        <v>-28.704375076293946</v>
      </c>
    </row>
    <row r="13026" spans="1:2">
      <c r="A13026" s="2">
        <v>41953.003472222219</v>
      </c>
      <c r="B13026" s="3">
        <v>-35.738943990071611</v>
      </c>
    </row>
    <row r="13027" spans="1:2">
      <c r="A13027" s="2">
        <v>41953.004166666666</v>
      </c>
      <c r="B13027" s="3">
        <v>-18.816133371988933</v>
      </c>
    </row>
    <row r="13028" spans="1:2">
      <c r="A13028" s="2">
        <v>41953.004861111112</v>
      </c>
      <c r="B13028" s="3">
        <v>-10.502369674046834</v>
      </c>
    </row>
    <row r="13029" spans="1:2">
      <c r="A13029" s="2">
        <v>41953.005555555559</v>
      </c>
      <c r="B13029" s="3">
        <v>-17.264550908406576</v>
      </c>
    </row>
    <row r="13030" spans="1:2">
      <c r="A13030" s="2">
        <v>41953.006249999999</v>
      </c>
      <c r="B13030" s="3">
        <v>-16.301781209309897</v>
      </c>
    </row>
    <row r="13031" spans="1:2">
      <c r="A13031" s="2">
        <v>41953.006944444445</v>
      </c>
      <c r="B13031" s="3">
        <v>-15.160718154907226</v>
      </c>
    </row>
    <row r="13032" spans="1:2">
      <c r="A13032" s="2">
        <v>41953.007638888892</v>
      </c>
      <c r="B13032" s="3">
        <v>-16.105500284830729</v>
      </c>
    </row>
    <row r="13033" spans="1:2">
      <c r="A13033" s="2">
        <v>41953.008333333331</v>
      </c>
      <c r="B13033" s="3">
        <v>-18.485859171549478</v>
      </c>
    </row>
    <row r="13034" spans="1:2">
      <c r="A13034" s="2">
        <v>41953.009027777778</v>
      </c>
      <c r="B13034" s="3">
        <v>-18.547611872355144</v>
      </c>
    </row>
    <row r="13035" spans="1:2">
      <c r="A13035" s="2">
        <v>41953.009722222225</v>
      </c>
      <c r="B13035" s="3">
        <v>-20.467601648966472</v>
      </c>
    </row>
    <row r="13036" spans="1:2">
      <c r="A13036" s="2">
        <v>41953.010416666664</v>
      </c>
      <c r="B13036" s="3">
        <v>-16.062979888916015</v>
      </c>
    </row>
    <row r="13037" spans="1:2">
      <c r="A13037" s="2">
        <v>41953.011111111111</v>
      </c>
      <c r="B13037" s="3">
        <v>-13.180195871988932</v>
      </c>
    </row>
    <row r="13038" spans="1:2">
      <c r="A13038" s="2">
        <v>41953.011805555558</v>
      </c>
      <c r="B13038" s="3">
        <v>-13.613806660970052</v>
      </c>
    </row>
    <row r="13039" spans="1:2">
      <c r="A13039" s="2">
        <v>41953.012499999997</v>
      </c>
      <c r="B13039" s="3">
        <v>-14.765066274007161</v>
      </c>
    </row>
    <row r="13040" spans="1:2">
      <c r="A13040" s="2">
        <v>41953.013194444444</v>
      </c>
      <c r="B13040" s="3">
        <v>-12.99188003540039</v>
      </c>
    </row>
    <row r="13041" spans="1:2">
      <c r="A13041" s="2">
        <v>41953.013888888891</v>
      </c>
      <c r="B13041" s="3">
        <v>-11.311083221435547</v>
      </c>
    </row>
    <row r="13042" spans="1:2">
      <c r="A13042" s="2">
        <v>41953.01458333333</v>
      </c>
      <c r="B13042" s="3">
        <v>-16.399623489379884</v>
      </c>
    </row>
    <row r="13043" spans="1:2">
      <c r="A13043" s="2">
        <v>41953.015277777777</v>
      </c>
      <c r="B13043" s="3">
        <v>-17.114119847615559</v>
      </c>
    </row>
    <row r="13044" spans="1:2">
      <c r="A13044" s="2">
        <v>41953.015972222223</v>
      </c>
      <c r="B13044" s="3">
        <v>-12.822095108032226</v>
      </c>
    </row>
    <row r="13045" spans="1:2">
      <c r="A13045" s="2">
        <v>41953.01666666667</v>
      </c>
      <c r="B13045" s="3">
        <v>-16.338596852620444</v>
      </c>
    </row>
    <row r="13046" spans="1:2">
      <c r="A13046" s="2">
        <v>41953.017361111109</v>
      </c>
      <c r="B13046" s="3">
        <v>-15.639845021565755</v>
      </c>
    </row>
    <row r="13047" spans="1:2">
      <c r="A13047" s="2">
        <v>41953.018055555556</v>
      </c>
      <c r="B13047" s="3">
        <v>-15.747584915161132</v>
      </c>
    </row>
    <row r="13048" spans="1:2">
      <c r="A13048" s="2">
        <v>41953.018750000003</v>
      </c>
      <c r="B13048" s="3">
        <v>-4.8792194684346519</v>
      </c>
    </row>
    <row r="13049" spans="1:2">
      <c r="A13049" s="2">
        <v>41953.019444444442</v>
      </c>
      <c r="B13049" s="3">
        <v>1.6783966938654582</v>
      </c>
    </row>
    <row r="13050" spans="1:2">
      <c r="A13050" s="2">
        <v>41953.020138888889</v>
      </c>
      <c r="B13050" s="3">
        <v>1.6481826066970826</v>
      </c>
    </row>
    <row r="13051" spans="1:2">
      <c r="A13051" s="2">
        <v>41953.020833333336</v>
      </c>
      <c r="B13051" s="3">
        <v>0.69892675876617427</v>
      </c>
    </row>
    <row r="13052" spans="1:2">
      <c r="A13052" s="2">
        <v>41953.021527777775</v>
      </c>
      <c r="B13052" s="3">
        <v>1.9769635677337647</v>
      </c>
    </row>
    <row r="13053" spans="1:2">
      <c r="A13053" s="2">
        <v>41953.022222222222</v>
      </c>
      <c r="B13053" s="3">
        <v>-0.59571941693623864</v>
      </c>
    </row>
    <row r="13054" spans="1:2">
      <c r="A13054" s="2">
        <v>41953.022916666669</v>
      </c>
      <c r="B13054" s="3">
        <v>-4.715623140335083</v>
      </c>
    </row>
    <row r="13055" spans="1:2">
      <c r="A13055" s="2">
        <v>41953.023611111108</v>
      </c>
      <c r="B13055" s="3">
        <v>-1.15919140179952</v>
      </c>
    </row>
    <row r="13056" spans="1:2">
      <c r="A13056" s="2">
        <v>41953.024305555555</v>
      </c>
      <c r="B13056" s="3">
        <v>-3.6371316671371461</v>
      </c>
    </row>
    <row r="13057" spans="1:2">
      <c r="A13057" s="2">
        <v>41953.025000000001</v>
      </c>
      <c r="B13057" s="3">
        <v>0.26787624359130857</v>
      </c>
    </row>
    <row r="13058" spans="1:2">
      <c r="A13058" s="2">
        <v>41953.025694444441</v>
      </c>
      <c r="B13058" s="3">
        <v>-8.9462772210439052</v>
      </c>
    </row>
    <row r="13059" spans="1:2">
      <c r="A13059" s="2">
        <v>41953.026388888888</v>
      </c>
      <c r="B13059" s="3">
        <v>-2.5276405652364096</v>
      </c>
    </row>
    <row r="13060" spans="1:2">
      <c r="A13060" s="2">
        <v>41953.027083333334</v>
      </c>
      <c r="B13060" s="3">
        <v>-0.96860759258270268</v>
      </c>
    </row>
    <row r="13061" spans="1:2">
      <c r="A13061" s="2">
        <v>41953.027777777781</v>
      </c>
      <c r="B13061" s="3">
        <v>-8.4615908225377403</v>
      </c>
    </row>
    <row r="13062" spans="1:2">
      <c r="A13062" s="2">
        <v>41953.02847222222</v>
      </c>
      <c r="B13062" s="3">
        <v>-8.9635285536448155</v>
      </c>
    </row>
    <row r="13063" spans="1:2">
      <c r="A13063" s="2">
        <v>41953.029166666667</v>
      </c>
      <c r="B13063" s="3">
        <v>-4.1700610081354776</v>
      </c>
    </row>
    <row r="13064" spans="1:2">
      <c r="A13064" s="2">
        <v>41953.029861111114</v>
      </c>
      <c r="B13064" s="3">
        <v>5.182247153917948</v>
      </c>
    </row>
    <row r="13065" spans="1:2">
      <c r="A13065" s="2">
        <v>41953.030555555553</v>
      </c>
      <c r="B13065" s="3">
        <v>7.48419779141744</v>
      </c>
    </row>
    <row r="13066" spans="1:2">
      <c r="A13066" s="2">
        <v>41953.03125</v>
      </c>
      <c r="B13066" s="3">
        <v>5.7586689154307047</v>
      </c>
    </row>
    <row r="13067" spans="1:2">
      <c r="A13067" s="2">
        <v>41953.031944444447</v>
      </c>
      <c r="B13067" s="3">
        <v>4.8380704085032145</v>
      </c>
    </row>
    <row r="13068" spans="1:2">
      <c r="A13068" s="2">
        <v>41953.032638888886</v>
      </c>
      <c r="B13068" s="3">
        <v>0.65382649103800461</v>
      </c>
    </row>
    <row r="13069" spans="1:2">
      <c r="A13069" s="2">
        <v>41953.033333333333</v>
      </c>
      <c r="B13069" s="3">
        <v>-6.7296876748402914</v>
      </c>
    </row>
    <row r="13070" spans="1:2">
      <c r="A13070" s="2">
        <v>41953.03402777778</v>
      </c>
      <c r="B13070" s="3">
        <v>-9.6581532319386802</v>
      </c>
    </row>
    <row r="13071" spans="1:2">
      <c r="A13071" s="2">
        <v>41953.034722222219</v>
      </c>
      <c r="B13071" s="3">
        <v>-10.006451145807903</v>
      </c>
    </row>
    <row r="13072" spans="1:2">
      <c r="A13072" s="2">
        <v>41953.035416666666</v>
      </c>
      <c r="B13072" s="3">
        <v>-5.793171819051107</v>
      </c>
    </row>
    <row r="13073" spans="1:2">
      <c r="A13073" s="2">
        <v>41953.036111111112</v>
      </c>
      <c r="B13073" s="3">
        <v>-2.0946400165557861</v>
      </c>
    </row>
    <row r="13074" spans="1:2">
      <c r="A13074" s="2">
        <v>41953.036805555559</v>
      </c>
      <c r="B13074" s="3">
        <v>-4.8192455450693767</v>
      </c>
    </row>
    <row r="13075" spans="1:2">
      <c r="A13075" s="2">
        <v>41953.037499999999</v>
      </c>
      <c r="B13075" s="3">
        <v>-4.0225061575571699</v>
      </c>
    </row>
    <row r="13076" spans="1:2">
      <c r="A13076" s="2">
        <v>41953.038194444445</v>
      </c>
      <c r="B13076" s="3">
        <v>-4.4166031519571938</v>
      </c>
    </row>
    <row r="13077" spans="1:2">
      <c r="A13077" s="2">
        <v>41953.038888888892</v>
      </c>
      <c r="B13077" s="3">
        <v>-4.3549060821533203</v>
      </c>
    </row>
    <row r="13078" spans="1:2">
      <c r="A13078" s="2">
        <v>41953.039583333331</v>
      </c>
      <c r="B13078" s="3">
        <v>-3.5078294912974042</v>
      </c>
    </row>
    <row r="13079" spans="1:2">
      <c r="A13079" s="2">
        <v>41953.040277777778</v>
      </c>
      <c r="B13079" s="3">
        <v>-7.9725176175435388</v>
      </c>
    </row>
    <row r="13080" spans="1:2">
      <c r="A13080" s="2">
        <v>41953.040972222225</v>
      </c>
      <c r="B13080" s="3">
        <v>-11.602408663431804</v>
      </c>
    </row>
    <row r="13081" spans="1:2">
      <c r="A13081" s="2">
        <v>41953.041666666664</v>
      </c>
      <c r="B13081" s="3">
        <v>-15.900713729858399</v>
      </c>
    </row>
    <row r="13082" spans="1:2">
      <c r="A13082" s="2">
        <v>41953.042361111111</v>
      </c>
      <c r="B13082" s="3">
        <v>-14.03861935933431</v>
      </c>
    </row>
    <row r="13083" spans="1:2">
      <c r="A13083" s="2">
        <v>41953.043055555558</v>
      </c>
      <c r="B13083" s="3">
        <v>-11.946544742584228</v>
      </c>
    </row>
    <row r="13084" spans="1:2">
      <c r="A13084" s="2">
        <v>41953.043749999997</v>
      </c>
      <c r="B13084" s="3">
        <v>-13.737606557210286</v>
      </c>
    </row>
    <row r="13085" spans="1:2">
      <c r="A13085" s="2">
        <v>41953.044444444444</v>
      </c>
      <c r="B13085" s="3">
        <v>-19.954127883911134</v>
      </c>
    </row>
    <row r="13086" spans="1:2">
      <c r="A13086" s="2">
        <v>41953.045138888891</v>
      </c>
      <c r="B13086" s="3">
        <v>-21.973389053344725</v>
      </c>
    </row>
    <row r="13087" spans="1:2">
      <c r="A13087" s="2">
        <v>41953.04583333333</v>
      </c>
      <c r="B13087" s="3">
        <v>-21.46628672281901</v>
      </c>
    </row>
    <row r="13088" spans="1:2">
      <c r="A13088" s="2">
        <v>41953.046527777777</v>
      </c>
      <c r="B13088" s="3">
        <v>-21.210613377888997</v>
      </c>
    </row>
    <row r="13089" spans="1:2">
      <c r="A13089" s="2">
        <v>41953.047222222223</v>
      </c>
      <c r="B13089" s="3">
        <v>-20.126188151041667</v>
      </c>
    </row>
    <row r="13090" spans="1:2">
      <c r="A13090" s="2">
        <v>41953.04791666667</v>
      </c>
      <c r="B13090" s="3">
        <v>-22.026712163289389</v>
      </c>
    </row>
    <row r="13091" spans="1:2">
      <c r="A13091" s="2">
        <v>41953.048611111109</v>
      </c>
      <c r="B13091" s="3">
        <v>-25.096691385904947</v>
      </c>
    </row>
    <row r="13092" spans="1:2">
      <c r="A13092" s="2">
        <v>41953.049305555556</v>
      </c>
      <c r="B13092" s="3">
        <v>-23.302623494466147</v>
      </c>
    </row>
    <row r="13093" spans="1:2">
      <c r="A13093" s="2">
        <v>41953.05</v>
      </c>
      <c r="B13093" s="3">
        <v>-22.408288574218751</v>
      </c>
    </row>
    <row r="13094" spans="1:2">
      <c r="A13094" s="2">
        <v>41953.050694444442</v>
      </c>
      <c r="B13094" s="3">
        <v>-19.643806330362956</v>
      </c>
    </row>
    <row r="13095" spans="1:2">
      <c r="A13095" s="2">
        <v>41953.051388888889</v>
      </c>
      <c r="B13095" s="3">
        <v>-16.301084009806313</v>
      </c>
    </row>
    <row r="13096" spans="1:2">
      <c r="A13096" s="2">
        <v>41953.052083333336</v>
      </c>
      <c r="B13096" s="3">
        <v>-12.247706031799316</v>
      </c>
    </row>
    <row r="13097" spans="1:2">
      <c r="A13097" s="2">
        <v>41953.052777777775</v>
      </c>
      <c r="B13097" s="3">
        <v>-8.5191747029622391</v>
      </c>
    </row>
    <row r="13098" spans="1:2">
      <c r="A13098" s="2">
        <v>41953.053472222222</v>
      </c>
      <c r="B13098" s="3">
        <v>-23.07238794962565</v>
      </c>
    </row>
    <row r="13099" spans="1:2">
      <c r="A13099" s="2">
        <v>41953.054166666669</v>
      </c>
      <c r="B13099" s="3">
        <v>-13.95646931330363</v>
      </c>
    </row>
    <row r="13100" spans="1:2">
      <c r="A13100" s="2">
        <v>41953.054861111108</v>
      </c>
      <c r="B13100" s="3">
        <v>-10.586159404118856</v>
      </c>
    </row>
    <row r="13101" spans="1:2">
      <c r="A13101" s="2">
        <v>41953.055555555555</v>
      </c>
      <c r="B13101" s="3">
        <v>-12.024900229771932</v>
      </c>
    </row>
    <row r="13102" spans="1:2">
      <c r="A13102" s="2">
        <v>41953.056250000001</v>
      </c>
      <c r="B13102" s="3">
        <v>-11.243449560801189</v>
      </c>
    </row>
    <row r="13103" spans="1:2">
      <c r="A13103" s="2">
        <v>41953.056944444441</v>
      </c>
      <c r="B13103" s="3">
        <v>-14.112189737955729</v>
      </c>
    </row>
    <row r="13104" spans="1:2">
      <c r="A13104" s="2">
        <v>41953.057638888888</v>
      </c>
      <c r="B13104" s="3">
        <v>-12.445495462417602</v>
      </c>
    </row>
    <row r="13105" spans="1:2">
      <c r="A13105" s="2">
        <v>41953.058333333334</v>
      </c>
      <c r="B13105" s="3">
        <v>-9.4377307732899975</v>
      </c>
    </row>
    <row r="13106" spans="1:2">
      <c r="A13106" s="2">
        <v>41953.059027777781</v>
      </c>
      <c r="B13106" s="3">
        <v>-10.685331757863363</v>
      </c>
    </row>
    <row r="13107" spans="1:2">
      <c r="A13107" s="2">
        <v>41953.05972222222</v>
      </c>
      <c r="B13107" s="3">
        <v>-7.3758586247762041</v>
      </c>
    </row>
    <row r="13108" spans="1:2">
      <c r="A13108" s="2">
        <v>41953.060416666667</v>
      </c>
      <c r="B13108" s="3">
        <v>-6.0106731891632084</v>
      </c>
    </row>
    <row r="13109" spans="1:2">
      <c r="A13109" s="2">
        <v>41953.061111111114</v>
      </c>
      <c r="B13109" s="3">
        <v>-5.166173489888509</v>
      </c>
    </row>
    <row r="13110" spans="1:2">
      <c r="A13110" s="2">
        <v>41953.061805555553</v>
      </c>
      <c r="B13110" s="3">
        <v>-6.9506333986918127</v>
      </c>
    </row>
    <row r="13111" spans="1:2">
      <c r="A13111" s="2">
        <v>41953.0625</v>
      </c>
      <c r="B13111" s="3">
        <v>-6.5505419731140133</v>
      </c>
    </row>
    <row r="13112" spans="1:2">
      <c r="A13112" s="2">
        <v>41953.063194444447</v>
      </c>
      <c r="B13112" s="3">
        <v>-6.0930088678995764</v>
      </c>
    </row>
    <row r="13113" spans="1:2">
      <c r="A13113" s="2">
        <v>41953.063888888886</v>
      </c>
      <c r="B13113" s="3">
        <v>-5.2369414170583086</v>
      </c>
    </row>
    <row r="13114" spans="1:2">
      <c r="A13114" s="2">
        <v>41953.064583333333</v>
      </c>
      <c r="B13114" s="3">
        <v>-6.3264824390411381</v>
      </c>
    </row>
    <row r="13115" spans="1:2">
      <c r="A13115" s="2">
        <v>41953.06527777778</v>
      </c>
      <c r="B13115" s="3">
        <v>-9.150970951716106</v>
      </c>
    </row>
    <row r="13116" spans="1:2">
      <c r="A13116" s="2">
        <v>41953.065972222219</v>
      </c>
      <c r="B13116" s="3">
        <v>-9.5691145579020187</v>
      </c>
    </row>
    <row r="13117" spans="1:2">
      <c r="A13117" s="2">
        <v>41953.066666666666</v>
      </c>
      <c r="B13117" s="3">
        <v>-11.714946333567301</v>
      </c>
    </row>
    <row r="13118" spans="1:2">
      <c r="A13118" s="2">
        <v>41953.067361111112</v>
      </c>
      <c r="B13118" s="3">
        <v>-10.864726829528809</v>
      </c>
    </row>
    <row r="13119" spans="1:2">
      <c r="A13119" s="2">
        <v>41953.068055555559</v>
      </c>
      <c r="B13119" s="3">
        <v>-7.9020789464314776</v>
      </c>
    </row>
    <row r="13120" spans="1:2">
      <c r="A13120" s="2">
        <v>41953.068749999999</v>
      </c>
      <c r="B13120" s="3">
        <v>-7.6857880910237633</v>
      </c>
    </row>
    <row r="13121" spans="1:2">
      <c r="A13121" s="2">
        <v>41953.069444444445</v>
      </c>
      <c r="B13121" s="3">
        <v>-7.3121102333068846</v>
      </c>
    </row>
    <row r="13122" spans="1:2">
      <c r="A13122" s="2">
        <v>41953.070138888892</v>
      </c>
      <c r="B13122" s="3">
        <v>-8.1926033655802417</v>
      </c>
    </row>
    <row r="13123" spans="1:2">
      <c r="A13123" s="2">
        <v>41953.070833333331</v>
      </c>
      <c r="B13123" s="3">
        <v>-14.234303283691407</v>
      </c>
    </row>
    <row r="13124" spans="1:2">
      <c r="A13124" s="2">
        <v>41953.071527777778</v>
      </c>
      <c r="B13124" s="3">
        <v>-17.362068144480386</v>
      </c>
    </row>
    <row r="13125" spans="1:2">
      <c r="A13125" s="2">
        <v>41953.072222222225</v>
      </c>
      <c r="B13125" s="3">
        <v>-21.803466033935546</v>
      </c>
    </row>
    <row r="13126" spans="1:2">
      <c r="A13126" s="2">
        <v>41953.072916666664</v>
      </c>
      <c r="B13126" s="3">
        <v>-23.900303141276041</v>
      </c>
    </row>
    <row r="13127" spans="1:2">
      <c r="A13127" s="2">
        <v>41953.073611111111</v>
      </c>
      <c r="B13127" s="3">
        <v>-23.905010668436685</v>
      </c>
    </row>
    <row r="13128" spans="1:2">
      <c r="A13128" s="2">
        <v>41953.074305555558</v>
      </c>
      <c r="B13128" s="3">
        <v>-16.744148254394531</v>
      </c>
    </row>
    <row r="13129" spans="1:2">
      <c r="A13129" s="2">
        <v>41953.074999999997</v>
      </c>
      <c r="B13129" s="3">
        <v>-12.244890213012695</v>
      </c>
    </row>
    <row r="13130" spans="1:2">
      <c r="A13130" s="2">
        <v>41953.075694444444</v>
      </c>
      <c r="B13130" s="3">
        <v>-13.494127909342447</v>
      </c>
    </row>
    <row r="13131" spans="1:2">
      <c r="A13131" s="2">
        <v>41953.076388888891</v>
      </c>
      <c r="B13131" s="3">
        <v>-9.2866796493530277</v>
      </c>
    </row>
    <row r="13132" spans="1:2">
      <c r="A13132" s="2">
        <v>41953.07708333333</v>
      </c>
      <c r="B13132" s="3">
        <v>-6.559616915384928</v>
      </c>
    </row>
    <row r="13133" spans="1:2">
      <c r="A13133" s="2">
        <v>41953.077777777777</v>
      </c>
      <c r="B13133" s="3">
        <v>2.5824800014495848</v>
      </c>
    </row>
    <row r="13134" spans="1:2">
      <c r="A13134" s="2">
        <v>41953.078472222223</v>
      </c>
      <c r="B13134" s="3">
        <v>10.326939471562703</v>
      </c>
    </row>
    <row r="13135" spans="1:2">
      <c r="A13135" s="2">
        <v>41953.07916666667</v>
      </c>
      <c r="B13135" s="3">
        <v>12.623181374867757</v>
      </c>
    </row>
    <row r="13136" spans="1:2">
      <c r="A13136" s="2">
        <v>41953.079861111109</v>
      </c>
      <c r="B13136" s="3">
        <v>17.788396072387695</v>
      </c>
    </row>
    <row r="13137" spans="1:2">
      <c r="A13137" s="2">
        <v>41953.080555555556</v>
      </c>
      <c r="B13137" s="3">
        <v>14.81782735188802</v>
      </c>
    </row>
    <row r="13138" spans="1:2">
      <c r="A13138" s="2">
        <v>41953.081250000003</v>
      </c>
      <c r="B13138" s="3">
        <v>11.581397819519044</v>
      </c>
    </row>
    <row r="13139" spans="1:2">
      <c r="A13139" s="2">
        <v>41953.081944444442</v>
      </c>
      <c r="B13139" s="3">
        <v>9.7355384190877281</v>
      </c>
    </row>
    <row r="13140" spans="1:2">
      <c r="A13140" s="2">
        <v>41953.082638888889</v>
      </c>
      <c r="B13140" s="3">
        <v>12.28490031560262</v>
      </c>
    </row>
    <row r="13141" spans="1:2">
      <c r="A13141" s="2">
        <v>41953.083333333336</v>
      </c>
      <c r="B13141" s="3">
        <v>4.6211654822031658</v>
      </c>
    </row>
    <row r="13142" spans="1:2">
      <c r="A13142" s="2">
        <v>41953.084027777775</v>
      </c>
      <c r="B13142" s="3">
        <v>2.5532984097798663</v>
      </c>
    </row>
    <row r="13143" spans="1:2">
      <c r="A13143" s="2">
        <v>41953.084722222222</v>
      </c>
      <c r="B13143" s="3">
        <v>7.8015820344289146</v>
      </c>
    </row>
    <row r="13144" spans="1:2">
      <c r="A13144" s="2">
        <v>41953.085416666669</v>
      </c>
      <c r="B13144" s="3">
        <v>12.019216346740723</v>
      </c>
    </row>
    <row r="13145" spans="1:2">
      <c r="A13145" s="2">
        <v>41953.086111111108</v>
      </c>
      <c r="B13145" s="3">
        <v>14.536951573689779</v>
      </c>
    </row>
    <row r="13146" spans="1:2">
      <c r="A13146" s="2">
        <v>41953.086805555555</v>
      </c>
      <c r="B13146" s="3">
        <v>18.246513748168944</v>
      </c>
    </row>
    <row r="13147" spans="1:2">
      <c r="A13147" s="2">
        <v>41953.087500000001</v>
      </c>
      <c r="B13147" s="3">
        <v>22.49770647684733</v>
      </c>
    </row>
    <row r="13148" spans="1:2">
      <c r="A13148" s="2">
        <v>41953.088194444441</v>
      </c>
      <c r="B13148" s="3">
        <v>29.503954823811849</v>
      </c>
    </row>
    <row r="13149" spans="1:2">
      <c r="A13149" s="2">
        <v>41953.088888888888</v>
      </c>
      <c r="B13149" s="3">
        <v>34.072767639160155</v>
      </c>
    </row>
    <row r="13150" spans="1:2">
      <c r="A13150" s="2">
        <v>41953.089583333334</v>
      </c>
      <c r="B13150" s="3">
        <v>26.686484400431315</v>
      </c>
    </row>
    <row r="13151" spans="1:2">
      <c r="A13151" s="2">
        <v>41953.090277777781</v>
      </c>
      <c r="B13151" s="3">
        <v>30.690269088745119</v>
      </c>
    </row>
    <row r="13152" spans="1:2">
      <c r="A13152" s="2">
        <v>41953.09097222222</v>
      </c>
      <c r="B13152" s="3">
        <v>33.60258331298828</v>
      </c>
    </row>
    <row r="13153" spans="1:2">
      <c r="A13153" s="2">
        <v>41953.091666666667</v>
      </c>
      <c r="B13153" s="3">
        <v>24.668713506062826</v>
      </c>
    </row>
    <row r="13154" spans="1:2">
      <c r="A13154" s="2">
        <v>41953.092361111114</v>
      </c>
      <c r="B13154" s="3">
        <v>17.449025980631511</v>
      </c>
    </row>
    <row r="13155" spans="1:2">
      <c r="A13155" s="2">
        <v>41953.093055555553</v>
      </c>
      <c r="B13155" s="3">
        <v>17.898702621459961</v>
      </c>
    </row>
    <row r="13156" spans="1:2">
      <c r="A13156" s="2">
        <v>41953.09375</v>
      </c>
      <c r="B13156" s="3">
        <v>21.672831853230793</v>
      </c>
    </row>
    <row r="13157" spans="1:2">
      <c r="A13157" s="2">
        <v>41953.094444444447</v>
      </c>
      <c r="B13157" s="3">
        <v>22.96720174153646</v>
      </c>
    </row>
    <row r="13158" spans="1:2">
      <c r="A13158" s="2">
        <v>41953.095138888886</v>
      </c>
      <c r="B13158" s="3">
        <v>19.141728846232095</v>
      </c>
    </row>
    <row r="13159" spans="1:2">
      <c r="A13159" s="2">
        <v>41953.095833333333</v>
      </c>
      <c r="B13159" s="3">
        <v>19.33033536275228</v>
      </c>
    </row>
    <row r="13160" spans="1:2">
      <c r="A13160" s="2">
        <v>41953.09652777778</v>
      </c>
      <c r="B13160" s="3">
        <v>12.338043610254923</v>
      </c>
    </row>
    <row r="13161" spans="1:2">
      <c r="A13161" s="2">
        <v>41953.097222222219</v>
      </c>
      <c r="B13161" s="3">
        <v>9.6379364967346195</v>
      </c>
    </row>
    <row r="13162" spans="1:2">
      <c r="A13162" s="2">
        <v>41953.097916666666</v>
      </c>
      <c r="B13162" s="3">
        <v>3.976817814509074</v>
      </c>
    </row>
    <row r="13163" spans="1:2">
      <c r="A13163" s="2">
        <v>41953.098611111112</v>
      </c>
      <c r="B13163" s="3">
        <v>2.4511098066965737</v>
      </c>
    </row>
    <row r="13164" spans="1:2">
      <c r="A13164" s="2">
        <v>41953.099305555559</v>
      </c>
      <c r="B13164" s="3">
        <v>5.2763543287913004</v>
      </c>
    </row>
    <row r="13165" spans="1:2">
      <c r="A13165" s="2">
        <v>41953.1</v>
      </c>
      <c r="B13165" s="3">
        <v>7.3243492126464842</v>
      </c>
    </row>
    <row r="13166" spans="1:2">
      <c r="A13166" s="2">
        <v>41953.100694444445</v>
      </c>
      <c r="B13166" s="3">
        <v>7.2819461822509766</v>
      </c>
    </row>
    <row r="13167" spans="1:2">
      <c r="A13167" s="2">
        <v>41953.101388888892</v>
      </c>
      <c r="B13167" s="3">
        <v>6.4579137643178308</v>
      </c>
    </row>
    <row r="13168" spans="1:2">
      <c r="A13168" s="2">
        <v>41953.102083333331</v>
      </c>
      <c r="B13168" s="3">
        <v>-9.2553232192993171</v>
      </c>
    </row>
    <row r="13169" spans="1:2">
      <c r="A13169" s="2">
        <v>41953.102777777778</v>
      </c>
      <c r="B13169" s="3">
        <v>-12.705895535151164</v>
      </c>
    </row>
    <row r="13170" spans="1:2">
      <c r="A13170" s="2">
        <v>41953.103472222225</v>
      </c>
      <c r="B13170" s="3">
        <v>-11.235292180379231</v>
      </c>
    </row>
    <row r="13171" spans="1:2">
      <c r="A13171" s="2">
        <v>41953.104166666664</v>
      </c>
      <c r="B13171" s="3">
        <v>-11.891132704416911</v>
      </c>
    </row>
    <row r="13172" spans="1:2">
      <c r="A13172" s="2">
        <v>41953.104861111111</v>
      </c>
      <c r="B13172" s="3">
        <v>-15.980728403727214</v>
      </c>
    </row>
    <row r="13173" spans="1:2">
      <c r="A13173" s="2">
        <v>41953.105555555558</v>
      </c>
      <c r="B13173" s="3">
        <v>-25.126723353068034</v>
      </c>
    </row>
    <row r="13174" spans="1:2">
      <c r="A13174" s="2">
        <v>41953.106249999997</v>
      </c>
      <c r="B13174" s="3">
        <v>-26.87873821258545</v>
      </c>
    </row>
    <row r="13175" spans="1:2">
      <c r="A13175" s="2">
        <v>41953.106944444444</v>
      </c>
      <c r="B13175" s="3">
        <v>-28.167648633321125</v>
      </c>
    </row>
    <row r="13176" spans="1:2">
      <c r="A13176" s="2">
        <v>41953.107638888891</v>
      </c>
      <c r="B13176" s="3">
        <v>-30.988425000508627</v>
      </c>
    </row>
    <row r="13177" spans="1:2">
      <c r="A13177" s="2">
        <v>41953.10833333333</v>
      </c>
      <c r="B13177" s="3">
        <v>-30.927925237019856</v>
      </c>
    </row>
    <row r="13178" spans="1:2">
      <c r="A13178" s="2">
        <v>41953.109027777777</v>
      </c>
      <c r="B13178" s="3">
        <v>-25.369203186035158</v>
      </c>
    </row>
    <row r="13179" spans="1:2">
      <c r="A13179" s="2">
        <v>41953.109722222223</v>
      </c>
      <c r="B13179" s="3">
        <v>-26.175587336222332</v>
      </c>
    </row>
    <row r="13180" spans="1:2">
      <c r="A13180" s="2">
        <v>41953.11041666667</v>
      </c>
      <c r="B13180" s="3">
        <v>-26.679681142171223</v>
      </c>
    </row>
    <row r="13181" spans="1:2">
      <c r="A13181" s="2">
        <v>41953.111111111109</v>
      </c>
      <c r="B13181" s="3">
        <v>-21.920050303141277</v>
      </c>
    </row>
    <row r="13182" spans="1:2">
      <c r="A13182" s="2">
        <v>41953.111805555556</v>
      </c>
      <c r="B13182" s="3">
        <v>-17.093870290120442</v>
      </c>
    </row>
    <row r="13183" spans="1:2">
      <c r="A13183" s="2">
        <v>41953.112500000003</v>
      </c>
      <c r="B13183" s="3">
        <v>-14.282168706258139</v>
      </c>
    </row>
    <row r="13184" spans="1:2">
      <c r="A13184" s="2">
        <v>41953.113194444442</v>
      </c>
      <c r="B13184" s="3">
        <v>-14.345181274414063</v>
      </c>
    </row>
    <row r="13185" spans="1:2">
      <c r="A13185" s="2">
        <v>41953.113888888889</v>
      </c>
      <c r="B13185" s="3">
        <v>-16.401969146728515</v>
      </c>
    </row>
    <row r="13186" spans="1:2">
      <c r="A13186" s="2">
        <v>41953.114583333336</v>
      </c>
      <c r="B13186" s="3">
        <v>-9.0029031117757157</v>
      </c>
    </row>
    <row r="13187" spans="1:2">
      <c r="A13187" s="2">
        <v>41953.115277777775</v>
      </c>
      <c r="B13187" s="3">
        <v>-8.7596600850423183</v>
      </c>
    </row>
    <row r="13188" spans="1:2">
      <c r="A13188" s="2">
        <v>41953.115972222222</v>
      </c>
      <c r="B13188" s="3">
        <v>-6.9428952534993487</v>
      </c>
    </row>
    <row r="13189" spans="1:2">
      <c r="A13189" s="2">
        <v>41953.116666666669</v>
      </c>
      <c r="B13189" s="3">
        <v>-7.9859270731608074</v>
      </c>
    </row>
    <row r="13190" spans="1:2">
      <c r="A13190" s="2">
        <v>41953.117361111108</v>
      </c>
      <c r="B13190" s="3">
        <v>-7.0340115865071615</v>
      </c>
    </row>
    <row r="13191" spans="1:2">
      <c r="A13191" s="2">
        <v>41953.118055555555</v>
      </c>
      <c r="B13191" s="3">
        <v>-9.1843321482340503</v>
      </c>
    </row>
    <row r="13192" spans="1:2">
      <c r="A13192" s="2">
        <v>41953.118750000001</v>
      </c>
      <c r="B13192" s="3">
        <v>-8.4020350138346362</v>
      </c>
    </row>
    <row r="13193" spans="1:2">
      <c r="A13193" s="2">
        <v>41953.119444444441</v>
      </c>
      <c r="B13193" s="3">
        <v>2.7901702880859376</v>
      </c>
    </row>
    <row r="13194" spans="1:2">
      <c r="A13194" s="2">
        <v>41953.120138888888</v>
      </c>
      <c r="B13194" s="3">
        <v>10.690366744995117</v>
      </c>
    </row>
    <row r="13195" spans="1:2">
      <c r="A13195" s="2">
        <v>41953.120833333334</v>
      </c>
      <c r="B13195" s="3">
        <v>13.825395965576172</v>
      </c>
    </row>
    <row r="13196" spans="1:2">
      <c r="A13196" s="2">
        <v>41953.121527777781</v>
      </c>
      <c r="B13196" s="3">
        <v>16.180289713541665</v>
      </c>
    </row>
    <row r="13197" spans="1:2">
      <c r="A13197" s="2">
        <v>41953.12222222222</v>
      </c>
      <c r="B13197" s="3">
        <v>13.270692189534506</v>
      </c>
    </row>
    <row r="13198" spans="1:2">
      <c r="A13198" s="2">
        <v>41953.122916666667</v>
      </c>
      <c r="B13198" s="3">
        <v>14.630302174886067</v>
      </c>
    </row>
    <row r="13199" spans="1:2">
      <c r="A13199" s="2">
        <v>41953.123611111114</v>
      </c>
      <c r="B13199" s="3">
        <v>11.063507715861002</v>
      </c>
    </row>
    <row r="13200" spans="1:2">
      <c r="A13200" s="2">
        <v>41953.124305555553</v>
      </c>
      <c r="B13200" s="3">
        <v>16.987985229492189</v>
      </c>
    </row>
    <row r="13201" spans="1:2">
      <c r="A13201" s="2">
        <v>41953.125</v>
      </c>
      <c r="B13201" s="3">
        <v>13.943016560872396</v>
      </c>
    </row>
    <row r="13202" spans="1:2">
      <c r="A13202" s="2">
        <v>41953.125694444447</v>
      </c>
      <c r="B13202" s="3">
        <v>16.139453124999999</v>
      </c>
    </row>
    <row r="13203" spans="1:2">
      <c r="A13203" s="2">
        <v>41953.126388888886</v>
      </c>
      <c r="B13203" s="3">
        <v>12.331730779012045</v>
      </c>
    </row>
    <row r="13204" spans="1:2">
      <c r="A13204" s="2">
        <v>41953.127083333333</v>
      </c>
      <c r="B13204" s="3">
        <v>7.408893966674805</v>
      </c>
    </row>
    <row r="13205" spans="1:2">
      <c r="A13205" s="2">
        <v>41953.12777777778</v>
      </c>
      <c r="B13205" s="3">
        <v>15.588798395792644</v>
      </c>
    </row>
    <row r="13206" spans="1:2">
      <c r="A13206" s="2">
        <v>41953.128472222219</v>
      </c>
      <c r="B13206" s="3">
        <v>11.609051895141601</v>
      </c>
    </row>
    <row r="13207" spans="1:2">
      <c r="A13207" s="2">
        <v>41953.129166666666</v>
      </c>
      <c r="B13207" s="3">
        <v>5.3672948201497395</v>
      </c>
    </row>
    <row r="13208" spans="1:2">
      <c r="A13208" s="2">
        <v>41953.129861111112</v>
      </c>
      <c r="B13208" s="3">
        <v>3.9456253051757813</v>
      </c>
    </row>
    <row r="13209" spans="1:2">
      <c r="A13209" s="2">
        <v>41953.130555555559</v>
      </c>
      <c r="B13209" s="3">
        <v>5.5561827341715491</v>
      </c>
    </row>
    <row r="13210" spans="1:2">
      <c r="A13210" s="2">
        <v>41953.131249999999</v>
      </c>
      <c r="B13210" s="3">
        <v>8.942455037434895</v>
      </c>
    </row>
    <row r="13211" spans="1:2">
      <c r="A13211" s="2">
        <v>41953.131944444445</v>
      </c>
      <c r="B13211" s="3">
        <v>15.301281611124674</v>
      </c>
    </row>
    <row r="13212" spans="1:2">
      <c r="A13212" s="2">
        <v>41953.132638888892</v>
      </c>
      <c r="B13212" s="3">
        <v>14.860153961181641</v>
      </c>
    </row>
    <row r="13213" spans="1:2">
      <c r="A13213" s="2">
        <v>41953.133333333331</v>
      </c>
      <c r="B13213" s="3">
        <v>14.655762481689454</v>
      </c>
    </row>
    <row r="13214" spans="1:2">
      <c r="A13214" s="2">
        <v>41953.134027777778</v>
      </c>
      <c r="B13214" s="3">
        <v>22.279558944702149</v>
      </c>
    </row>
    <row r="13215" spans="1:2">
      <c r="A13215" s="2">
        <v>41953.134722222225</v>
      </c>
      <c r="B13215" s="3">
        <v>17.131116231282551</v>
      </c>
    </row>
    <row r="13216" spans="1:2">
      <c r="A13216" s="2">
        <v>41953.135416666664</v>
      </c>
      <c r="B13216" s="3">
        <v>18.226071294148763</v>
      </c>
    </row>
    <row r="13217" spans="1:2">
      <c r="A13217" s="2">
        <v>41953.136111111111</v>
      </c>
      <c r="B13217" s="3">
        <v>16.061471048990885</v>
      </c>
    </row>
    <row r="13218" spans="1:2">
      <c r="A13218" s="2">
        <v>41953.136805555558</v>
      </c>
      <c r="B13218" s="3">
        <v>17.432199732462564</v>
      </c>
    </row>
    <row r="13219" spans="1:2">
      <c r="A13219" s="2">
        <v>41953.137499999997</v>
      </c>
      <c r="B13219" s="3">
        <v>21.01459223429362</v>
      </c>
    </row>
    <row r="13220" spans="1:2">
      <c r="A13220" s="2">
        <v>41953.138194444444</v>
      </c>
      <c r="B13220" s="3">
        <v>18.627567418416341</v>
      </c>
    </row>
    <row r="13221" spans="1:2">
      <c r="A13221" s="2">
        <v>41953.138888888891</v>
      </c>
      <c r="B13221" s="3">
        <v>16.011502965291342</v>
      </c>
    </row>
    <row r="13222" spans="1:2">
      <c r="A13222" s="2">
        <v>41953.13958333333</v>
      </c>
      <c r="B13222" s="3">
        <v>15.245072809855143</v>
      </c>
    </row>
    <row r="13223" spans="1:2">
      <c r="A13223" s="2">
        <v>41953.140277777777</v>
      </c>
      <c r="B13223" s="3">
        <v>13.386802800496419</v>
      </c>
    </row>
    <row r="13224" spans="1:2">
      <c r="A13224" s="2">
        <v>41953.140972222223</v>
      </c>
      <c r="B13224" s="3">
        <v>13.620814641316732</v>
      </c>
    </row>
    <row r="13225" spans="1:2">
      <c r="A13225" s="2">
        <v>41953.14166666667</v>
      </c>
      <c r="B13225" s="3">
        <v>12.44268544514974</v>
      </c>
    </row>
    <row r="13226" spans="1:2">
      <c r="A13226" s="2">
        <v>41953.142361111109</v>
      </c>
      <c r="B13226" s="3">
        <v>13.610232798258464</v>
      </c>
    </row>
    <row r="13227" spans="1:2">
      <c r="A13227" s="2">
        <v>41953.143055555556</v>
      </c>
      <c r="B13227" s="3">
        <v>10.970392735799154</v>
      </c>
    </row>
    <row r="13228" spans="1:2">
      <c r="A13228" s="2">
        <v>41953.143750000003</v>
      </c>
      <c r="B13228" s="3">
        <v>1.3782278696695964</v>
      </c>
    </row>
    <row r="13229" spans="1:2">
      <c r="A13229" s="2">
        <v>41953.144444444442</v>
      </c>
      <c r="B13229" s="3">
        <v>2.6830369313557942</v>
      </c>
    </row>
    <row r="13230" spans="1:2">
      <c r="A13230" s="2">
        <v>41953.145138888889</v>
      </c>
      <c r="B13230" s="3">
        <v>0.92373708089192708</v>
      </c>
    </row>
    <row r="13231" spans="1:2">
      <c r="A13231" s="2">
        <v>41953.145833333336</v>
      </c>
      <c r="B13231" s="3">
        <v>1.6901208241780599</v>
      </c>
    </row>
    <row r="13232" spans="1:2">
      <c r="A13232" s="2">
        <v>41953.146527777775</v>
      </c>
      <c r="B13232" s="3">
        <v>3.0238758087158204</v>
      </c>
    </row>
    <row r="13233" spans="1:2">
      <c r="A13233" s="2">
        <v>41953.147222222222</v>
      </c>
      <c r="B13233" s="3">
        <v>-0.35857938130696615</v>
      </c>
    </row>
    <row r="13234" spans="1:2">
      <c r="A13234" s="2">
        <v>41953.147916666669</v>
      </c>
      <c r="B13234" s="3">
        <v>2.7879208882649738</v>
      </c>
    </row>
    <row r="13235" spans="1:2">
      <c r="A13235" s="2">
        <v>41953.148611111108</v>
      </c>
      <c r="B13235" s="3">
        <v>2.7679775238037108</v>
      </c>
    </row>
    <row r="13236" spans="1:2">
      <c r="A13236" s="2">
        <v>41953.149305555555</v>
      </c>
      <c r="B13236" s="3">
        <v>1.9494374593098957E-2</v>
      </c>
    </row>
    <row r="13237" spans="1:2">
      <c r="A13237" s="2">
        <v>41953.15</v>
      </c>
      <c r="B13237" s="3">
        <v>2.4098719278971354</v>
      </c>
    </row>
    <row r="13238" spans="1:2">
      <c r="A13238" s="2">
        <v>41953.150694444441</v>
      </c>
      <c r="B13238" s="3">
        <v>6.3307448069254555</v>
      </c>
    </row>
    <row r="13239" spans="1:2">
      <c r="A13239" s="2">
        <v>41953.151388888888</v>
      </c>
      <c r="B13239" s="3">
        <v>9.1221528371175129</v>
      </c>
    </row>
    <row r="13240" spans="1:2">
      <c r="A13240" s="2">
        <v>41953.152083333334</v>
      </c>
      <c r="B13240" s="3">
        <v>6.7945718129475914</v>
      </c>
    </row>
    <row r="13241" spans="1:2">
      <c r="A13241" s="2">
        <v>41953.152777777781</v>
      </c>
      <c r="B13241" s="3">
        <v>5.9026774088541663</v>
      </c>
    </row>
    <row r="13242" spans="1:2">
      <c r="A13242" s="2">
        <v>41953.15347222222</v>
      </c>
      <c r="B13242" s="3">
        <v>5.4535626729329429</v>
      </c>
    </row>
    <row r="13243" spans="1:2">
      <c r="A13243" s="2">
        <v>41953.154166666667</v>
      </c>
      <c r="B13243" s="3">
        <v>10.559184678395589</v>
      </c>
    </row>
    <row r="13244" spans="1:2">
      <c r="A13244" s="2">
        <v>41953.154861111114</v>
      </c>
      <c r="B13244" s="3">
        <v>11.386173502604167</v>
      </c>
    </row>
    <row r="13245" spans="1:2">
      <c r="A13245" s="2">
        <v>41953.155555555553</v>
      </c>
      <c r="B13245" s="3">
        <v>13.599434439341227</v>
      </c>
    </row>
    <row r="13246" spans="1:2">
      <c r="A13246" s="2">
        <v>41953.15625</v>
      </c>
      <c r="B13246" s="3">
        <v>15.202333545684814</v>
      </c>
    </row>
    <row r="13247" spans="1:2">
      <c r="A13247" s="2">
        <v>41953.156944444447</v>
      </c>
      <c r="B13247" s="3">
        <v>1.0695414384206137</v>
      </c>
    </row>
    <row r="13248" spans="1:2">
      <c r="A13248" s="2">
        <v>41953.157638888886</v>
      </c>
      <c r="B13248" s="3">
        <v>-9.89927856127421</v>
      </c>
    </row>
    <row r="13249" spans="1:2">
      <c r="A13249" s="2">
        <v>41953.158333333333</v>
      </c>
      <c r="B13249" s="3">
        <v>-8.6566373825073235</v>
      </c>
    </row>
    <row r="13250" spans="1:2">
      <c r="A13250" s="2">
        <v>41953.15902777778</v>
      </c>
      <c r="B13250" s="3">
        <v>-10.31512648264567</v>
      </c>
    </row>
    <row r="13251" spans="1:2">
      <c r="A13251" s="2">
        <v>41953.159722222219</v>
      </c>
      <c r="B13251" s="3">
        <v>-17.785876337687174</v>
      </c>
    </row>
    <row r="13252" spans="1:2">
      <c r="A13252" s="2">
        <v>41953.160416666666</v>
      </c>
      <c r="B13252" s="3">
        <v>-20.09196688334147</v>
      </c>
    </row>
    <row r="13253" spans="1:2">
      <c r="A13253" s="2">
        <v>41953.161111111112</v>
      </c>
      <c r="B13253" s="3">
        <v>-21.414741897583006</v>
      </c>
    </row>
    <row r="13254" spans="1:2">
      <c r="A13254" s="2">
        <v>41953.161805555559</v>
      </c>
      <c r="B13254" s="3">
        <v>-21.519418843587239</v>
      </c>
    </row>
    <row r="13255" spans="1:2">
      <c r="A13255" s="2">
        <v>41953.162499999999</v>
      </c>
      <c r="B13255" s="3">
        <v>-21.634826787312825</v>
      </c>
    </row>
    <row r="13256" spans="1:2">
      <c r="A13256" s="2">
        <v>41953.163194444445</v>
      </c>
      <c r="B13256" s="3">
        <v>-19.82959836324056</v>
      </c>
    </row>
    <row r="13257" spans="1:2">
      <c r="A13257" s="2">
        <v>41953.163888888892</v>
      </c>
      <c r="B13257" s="3">
        <v>-9.0420031388600659</v>
      </c>
    </row>
    <row r="13258" spans="1:2">
      <c r="A13258" s="2">
        <v>41953.164583333331</v>
      </c>
      <c r="B13258" s="3">
        <v>7.4251591523488365</v>
      </c>
    </row>
    <row r="13259" spans="1:2">
      <c r="A13259" s="2">
        <v>41953.165277777778</v>
      </c>
      <c r="B13259" s="3">
        <v>18.250212605794271</v>
      </c>
    </row>
    <row r="13260" spans="1:2">
      <c r="A13260" s="2">
        <v>41953.165972222225</v>
      </c>
      <c r="B13260" s="3">
        <v>19.816853713989257</v>
      </c>
    </row>
    <row r="13261" spans="1:2">
      <c r="A13261" s="2">
        <v>41953.166666666664</v>
      </c>
      <c r="B13261" s="3">
        <v>13.557807000478109</v>
      </c>
    </row>
    <row r="13262" spans="1:2">
      <c r="A13262" s="2">
        <v>41953.167361111111</v>
      </c>
      <c r="B13262" s="3">
        <v>10.089956601460775</v>
      </c>
    </row>
    <row r="13263" spans="1:2">
      <c r="A13263" s="2">
        <v>41953.168055555558</v>
      </c>
      <c r="B13263" s="3">
        <v>7.6713042418162027</v>
      </c>
    </row>
    <row r="13264" spans="1:2">
      <c r="A13264" s="2">
        <v>41953.168749999997</v>
      </c>
      <c r="B13264" s="3">
        <v>1.3688454945882162</v>
      </c>
    </row>
    <row r="13265" spans="1:2">
      <c r="A13265" s="2">
        <v>41953.169444444444</v>
      </c>
      <c r="B13265" s="3">
        <v>3.5243551254272463</v>
      </c>
    </row>
    <row r="13266" spans="1:2">
      <c r="A13266" s="2">
        <v>41953.170138888891</v>
      </c>
      <c r="B13266" s="3">
        <v>4.024852116902669</v>
      </c>
    </row>
    <row r="13267" spans="1:2">
      <c r="A13267" s="2">
        <v>41953.17083333333</v>
      </c>
      <c r="B13267" s="3">
        <v>4.8316370487213138</v>
      </c>
    </row>
    <row r="13268" spans="1:2">
      <c r="A13268" s="2">
        <v>41953.171527777777</v>
      </c>
      <c r="B13268" s="3">
        <v>5.4068295160929362E-2</v>
      </c>
    </row>
    <row r="13269" spans="1:2">
      <c r="A13269" s="2">
        <v>41953.172222222223</v>
      </c>
      <c r="B13269" s="3">
        <v>-1.6167940457661947</v>
      </c>
    </row>
    <row r="13270" spans="1:2">
      <c r="A13270" s="2">
        <v>41953.17291666667</v>
      </c>
      <c r="B13270" s="3">
        <v>-3.3641628583272296</v>
      </c>
    </row>
    <row r="13271" spans="1:2">
      <c r="A13271" s="2">
        <v>41953.173611111109</v>
      </c>
      <c r="B13271" s="3">
        <v>-11.267992734909058</v>
      </c>
    </row>
    <row r="13272" spans="1:2">
      <c r="A13272" s="2">
        <v>41953.174305555556</v>
      </c>
      <c r="B13272" s="3">
        <v>-14.277821731567382</v>
      </c>
    </row>
    <row r="13273" spans="1:2">
      <c r="A13273" s="2">
        <v>41953.175000000003</v>
      </c>
      <c r="B13273" s="3">
        <v>-15.922038571039836</v>
      </c>
    </row>
    <row r="13274" spans="1:2">
      <c r="A13274" s="2">
        <v>41953.175694444442</v>
      </c>
      <c r="B13274" s="3">
        <v>-13.310998709996541</v>
      </c>
    </row>
    <row r="13275" spans="1:2">
      <c r="A13275" s="2">
        <v>41953.176388888889</v>
      </c>
      <c r="B13275" s="3">
        <v>-16.910036722819012</v>
      </c>
    </row>
    <row r="13276" spans="1:2">
      <c r="A13276" s="2">
        <v>41953.177083333336</v>
      </c>
      <c r="B13276" s="3">
        <v>-13.020486195882162</v>
      </c>
    </row>
    <row r="13277" spans="1:2">
      <c r="A13277" s="2">
        <v>41953.177777777775</v>
      </c>
      <c r="B13277" s="3">
        <v>-16.192682139078777</v>
      </c>
    </row>
    <row r="13278" spans="1:2">
      <c r="A13278" s="2">
        <v>41953.178472222222</v>
      </c>
      <c r="B13278" s="3">
        <v>-11.366109879811605</v>
      </c>
    </row>
    <row r="13279" spans="1:2">
      <c r="A13279" s="2">
        <v>41953.179166666669</v>
      </c>
      <c r="B13279" s="3">
        <v>-11.17390931447347</v>
      </c>
    </row>
    <row r="13280" spans="1:2">
      <c r="A13280" s="2">
        <v>41953.179861111108</v>
      </c>
      <c r="B13280" s="3">
        <v>-8.8235404173533123</v>
      </c>
    </row>
    <row r="13281" spans="1:2">
      <c r="A13281" s="2">
        <v>41953.180555555555</v>
      </c>
      <c r="B13281" s="3">
        <v>-7.9572228431701664</v>
      </c>
    </row>
    <row r="13282" spans="1:2">
      <c r="A13282" s="2">
        <v>41953.181250000001</v>
      </c>
      <c r="B13282" s="3">
        <v>-2.10088841120402</v>
      </c>
    </row>
    <row r="13283" spans="1:2">
      <c r="A13283" s="2">
        <v>41953.181944444441</v>
      </c>
      <c r="B13283" s="3">
        <v>-1.1405364672342937</v>
      </c>
    </row>
    <row r="13284" spans="1:2">
      <c r="A13284" s="2">
        <v>41953.182638888888</v>
      </c>
      <c r="B13284" s="3">
        <v>3.1742193857828775</v>
      </c>
    </row>
    <row r="13285" spans="1:2">
      <c r="A13285" s="2">
        <v>41953.183333333334</v>
      </c>
      <c r="B13285" s="3">
        <v>-2.9845755894978843</v>
      </c>
    </row>
    <row r="13286" spans="1:2">
      <c r="A13286" s="2">
        <v>41953.184027777781</v>
      </c>
      <c r="B13286" s="3">
        <v>0.95748984018961592</v>
      </c>
    </row>
    <row r="13287" spans="1:2">
      <c r="A13287" s="2">
        <v>41953.18472222222</v>
      </c>
      <c r="B13287" s="3">
        <v>3.4303478082021077</v>
      </c>
    </row>
    <row r="13288" spans="1:2">
      <c r="A13288" s="2">
        <v>41953.185416666667</v>
      </c>
      <c r="B13288" s="3">
        <v>6.2795157114664715</v>
      </c>
    </row>
    <row r="13289" spans="1:2">
      <c r="A13289" s="2">
        <v>41953.186111111114</v>
      </c>
      <c r="B13289" s="3">
        <v>7.2217129548390711</v>
      </c>
    </row>
    <row r="13290" spans="1:2">
      <c r="A13290" s="2">
        <v>41953.186805555553</v>
      </c>
      <c r="B13290" s="3">
        <v>8.7225797335306812</v>
      </c>
    </row>
    <row r="13291" spans="1:2">
      <c r="A13291" s="2">
        <v>41953.1875</v>
      </c>
      <c r="B13291" s="3">
        <v>3.3561103820800779</v>
      </c>
    </row>
    <row r="13292" spans="1:2">
      <c r="A13292" s="2">
        <v>41953.188194444447</v>
      </c>
      <c r="B13292" s="3">
        <v>3.1099005699157716</v>
      </c>
    </row>
    <row r="13293" spans="1:2">
      <c r="A13293" s="2">
        <v>41953.188888888886</v>
      </c>
      <c r="B13293" s="3">
        <v>-4.2535923004150389</v>
      </c>
    </row>
    <row r="13294" spans="1:2">
      <c r="A13294" s="2">
        <v>41953.189583333333</v>
      </c>
      <c r="B13294" s="3">
        <v>-5.9413962999979653</v>
      </c>
    </row>
    <row r="13295" spans="1:2">
      <c r="A13295" s="2">
        <v>41953.19027777778</v>
      </c>
      <c r="B13295" s="3">
        <v>-7.9849607944488525</v>
      </c>
    </row>
    <row r="13296" spans="1:2">
      <c r="A13296" s="2">
        <v>41953.190972222219</v>
      </c>
      <c r="B13296" s="3">
        <v>-14.211229832967122</v>
      </c>
    </row>
    <row r="13297" spans="1:2">
      <c r="A13297" s="2">
        <v>41953.191666666666</v>
      </c>
      <c r="B13297" s="3">
        <v>-13.230247529347738</v>
      </c>
    </row>
    <row r="13298" spans="1:2">
      <c r="A13298" s="2">
        <v>41953.192361111112</v>
      </c>
      <c r="B13298" s="3">
        <v>-17.041005961100261</v>
      </c>
    </row>
    <row r="13299" spans="1:2">
      <c r="A13299" s="2">
        <v>41953.193055555559</v>
      </c>
      <c r="B13299" s="3">
        <v>-10.471115636825562</v>
      </c>
    </row>
    <row r="13300" spans="1:2">
      <c r="A13300" s="2">
        <v>41953.193749999999</v>
      </c>
      <c r="B13300" s="3">
        <v>4.2593200047810873</v>
      </c>
    </row>
    <row r="13301" spans="1:2">
      <c r="A13301" s="2">
        <v>41953.194444444445</v>
      </c>
      <c r="B13301" s="3">
        <v>15.596071863174439</v>
      </c>
    </row>
    <row r="13302" spans="1:2">
      <c r="A13302" s="2">
        <v>41953.195138888892</v>
      </c>
      <c r="B13302" s="3">
        <v>26.666016260782879</v>
      </c>
    </row>
    <row r="13303" spans="1:2">
      <c r="A13303" s="2">
        <v>41953.195833333331</v>
      </c>
      <c r="B13303" s="3">
        <v>37.48134784698486</v>
      </c>
    </row>
    <row r="13304" spans="1:2">
      <c r="A13304" s="2">
        <v>41953.196527777778</v>
      </c>
      <c r="B13304" s="3">
        <v>41.049643961588544</v>
      </c>
    </row>
    <row r="13305" spans="1:2">
      <c r="A13305" s="2">
        <v>41953.197222222225</v>
      </c>
      <c r="B13305" s="3">
        <v>28.62449836730957</v>
      </c>
    </row>
    <row r="13306" spans="1:2">
      <c r="A13306" s="2">
        <v>41953.197916666664</v>
      </c>
      <c r="B13306" s="3">
        <v>30.715390268961588</v>
      </c>
    </row>
    <row r="13307" spans="1:2">
      <c r="A13307" s="2">
        <v>41953.198611111111</v>
      </c>
      <c r="B13307" s="3">
        <v>25.037129211425782</v>
      </c>
    </row>
    <row r="13308" spans="1:2">
      <c r="A13308" s="2">
        <v>41953.199305555558</v>
      </c>
      <c r="B13308" s="3">
        <v>21.90204760233561</v>
      </c>
    </row>
    <row r="13309" spans="1:2">
      <c r="A13309" s="2">
        <v>41953.2</v>
      </c>
      <c r="B13309" s="3">
        <v>19.217304579416911</v>
      </c>
    </row>
    <row r="13310" spans="1:2">
      <c r="A13310" s="2">
        <v>41953.200694444444</v>
      </c>
      <c r="B13310" s="3">
        <v>16.912909030914307</v>
      </c>
    </row>
    <row r="13311" spans="1:2">
      <c r="A13311" s="2">
        <v>41953.201388888891</v>
      </c>
      <c r="B13311" s="3">
        <v>16.864272689819337</v>
      </c>
    </row>
    <row r="13312" spans="1:2">
      <c r="A13312" s="2">
        <v>41953.20208333333</v>
      </c>
      <c r="B13312" s="3">
        <v>20.514160855611166</v>
      </c>
    </row>
    <row r="13313" spans="1:2">
      <c r="A13313" s="2">
        <v>41953.202777777777</v>
      </c>
      <c r="B13313" s="3">
        <v>19.325020758310952</v>
      </c>
    </row>
    <row r="13314" spans="1:2">
      <c r="A13314" s="2">
        <v>41953.203472222223</v>
      </c>
      <c r="B13314" s="3">
        <v>9.6135791858037312</v>
      </c>
    </row>
    <row r="13315" spans="1:2">
      <c r="A13315" s="2">
        <v>41953.20416666667</v>
      </c>
      <c r="B13315" s="3">
        <v>1.2529693047205608</v>
      </c>
    </row>
    <row r="13316" spans="1:2">
      <c r="A13316" s="2">
        <v>41953.204861111109</v>
      </c>
      <c r="B13316" s="3">
        <v>-3.1434041976928713</v>
      </c>
    </row>
    <row r="13317" spans="1:2">
      <c r="A13317" s="2">
        <v>41953.205555555556</v>
      </c>
      <c r="B13317" s="3">
        <v>-12.199379412333171</v>
      </c>
    </row>
    <row r="13318" spans="1:2">
      <c r="A13318" s="2">
        <v>41953.206250000003</v>
      </c>
      <c r="B13318" s="3">
        <v>-11.669448407491048</v>
      </c>
    </row>
    <row r="13319" spans="1:2">
      <c r="A13319" s="2">
        <v>41953.206944444442</v>
      </c>
      <c r="B13319" s="3">
        <v>-14.344810390472412</v>
      </c>
    </row>
    <row r="13320" spans="1:2">
      <c r="A13320" s="2">
        <v>41953.207638888889</v>
      </c>
      <c r="B13320" s="3">
        <v>-20.589981905619304</v>
      </c>
    </row>
    <row r="13321" spans="1:2">
      <c r="A13321" s="2">
        <v>41953.208333333336</v>
      </c>
      <c r="B13321" s="3">
        <v>-19.422140820821127</v>
      </c>
    </row>
    <row r="13322" spans="1:2">
      <c r="A13322" s="2">
        <v>41953.209027777775</v>
      </c>
      <c r="B13322" s="3">
        <v>-21.908282279968262</v>
      </c>
    </row>
    <row r="13323" spans="1:2">
      <c r="A13323" s="2">
        <v>41953.209722222222</v>
      </c>
      <c r="B13323" s="3">
        <v>-28.310054016113281</v>
      </c>
    </row>
    <row r="13324" spans="1:2">
      <c r="A13324" s="2">
        <v>41953.210416666669</v>
      </c>
      <c r="B13324" s="3">
        <v>-30.009442138671876</v>
      </c>
    </row>
    <row r="13325" spans="1:2">
      <c r="A13325" s="2">
        <v>41953.211111111108</v>
      </c>
      <c r="B13325" s="3">
        <v>-37.003939565022783</v>
      </c>
    </row>
    <row r="13326" spans="1:2">
      <c r="A13326" s="2">
        <v>41953.211805555555</v>
      </c>
      <c r="B13326" s="3">
        <v>-35.371264648437503</v>
      </c>
    </row>
    <row r="13327" spans="1:2">
      <c r="A13327" s="2">
        <v>41953.212500000001</v>
      </c>
      <c r="B13327" s="3">
        <v>-27.51992966334025</v>
      </c>
    </row>
    <row r="13328" spans="1:2">
      <c r="A13328" s="2">
        <v>41953.213194444441</v>
      </c>
      <c r="B13328" s="3">
        <v>-13.402991652488708</v>
      </c>
    </row>
    <row r="13329" spans="1:2">
      <c r="A13329" s="2">
        <v>41953.213888888888</v>
      </c>
      <c r="B13329" s="3">
        <v>-2.6111702442169191</v>
      </c>
    </row>
    <row r="13330" spans="1:2">
      <c r="A13330" s="2">
        <v>41953.214583333334</v>
      </c>
      <c r="B13330" s="3">
        <v>-1.2732549587885538</v>
      </c>
    </row>
    <row r="13331" spans="1:2">
      <c r="A13331" s="2">
        <v>41953.215277777781</v>
      </c>
      <c r="B13331" s="3">
        <v>7.7929992039998375</v>
      </c>
    </row>
    <row r="13332" spans="1:2">
      <c r="A13332" s="2">
        <v>41953.21597222222</v>
      </c>
      <c r="B13332" s="3">
        <v>19.518986097971599</v>
      </c>
    </row>
    <row r="13333" spans="1:2">
      <c r="A13333" s="2">
        <v>41953.216666666667</v>
      </c>
      <c r="B13333" s="3">
        <v>26.80122184753418</v>
      </c>
    </row>
    <row r="13334" spans="1:2">
      <c r="A13334" s="2">
        <v>41953.217361111114</v>
      </c>
      <c r="B13334" s="3">
        <v>28.323407363891601</v>
      </c>
    </row>
    <row r="13335" spans="1:2">
      <c r="A13335" s="2">
        <v>41953.218055555553</v>
      </c>
      <c r="B13335" s="3">
        <v>27.239763005574545</v>
      </c>
    </row>
    <row r="13336" spans="1:2">
      <c r="A13336" s="2">
        <v>41953.21875</v>
      </c>
      <c r="B13336" s="3">
        <v>19.768193244934082</v>
      </c>
    </row>
    <row r="13337" spans="1:2">
      <c r="A13337" s="2">
        <v>41953.219444444447</v>
      </c>
      <c r="B13337" s="3">
        <v>22.280232048034669</v>
      </c>
    </row>
    <row r="13338" spans="1:2">
      <c r="A13338" s="2">
        <v>41953.220138888886</v>
      </c>
      <c r="B13338" s="3">
        <v>17.474471028645834</v>
      </c>
    </row>
    <row r="13339" spans="1:2">
      <c r="A13339" s="2">
        <v>41953.220833333333</v>
      </c>
      <c r="B13339" s="3">
        <v>19.203504117329917</v>
      </c>
    </row>
    <row r="13340" spans="1:2">
      <c r="A13340" s="2">
        <v>41953.22152777778</v>
      </c>
      <c r="B13340" s="3">
        <v>18.174133364359538</v>
      </c>
    </row>
    <row r="13341" spans="1:2">
      <c r="A13341" s="2">
        <v>41953.222222222219</v>
      </c>
      <c r="B13341" s="3">
        <v>21.29532699584961</v>
      </c>
    </row>
    <row r="13342" spans="1:2">
      <c r="A13342" s="2">
        <v>41953.222916666666</v>
      </c>
      <c r="B13342" s="3">
        <v>20.042718982696535</v>
      </c>
    </row>
    <row r="13343" spans="1:2">
      <c r="A13343" s="2">
        <v>41953.223611111112</v>
      </c>
      <c r="B13343" s="3">
        <v>18.184313138326008</v>
      </c>
    </row>
    <row r="13344" spans="1:2">
      <c r="A13344" s="2">
        <v>41953.224305555559</v>
      </c>
      <c r="B13344" s="3">
        <v>13.168296686808269</v>
      </c>
    </row>
    <row r="13345" spans="1:2">
      <c r="A13345" s="2">
        <v>41953.224999999999</v>
      </c>
      <c r="B13345" s="3">
        <v>8.4287162780761715</v>
      </c>
    </row>
    <row r="13346" spans="1:2">
      <c r="A13346" s="2">
        <v>41953.225694444445</v>
      </c>
      <c r="B13346" s="3">
        <v>6.5698029518127443</v>
      </c>
    </row>
    <row r="13347" spans="1:2">
      <c r="A13347" s="2">
        <v>41953.226388888892</v>
      </c>
      <c r="B13347" s="3">
        <v>5.1281848669052126</v>
      </c>
    </row>
    <row r="13348" spans="1:2">
      <c r="A13348" s="2">
        <v>41953.227083333331</v>
      </c>
      <c r="B13348" s="3">
        <v>1.3906723976135253</v>
      </c>
    </row>
    <row r="13349" spans="1:2">
      <c r="A13349" s="2">
        <v>41953.227777777778</v>
      </c>
      <c r="B13349" s="3">
        <v>-0.13255287806193033</v>
      </c>
    </row>
    <row r="13350" spans="1:2">
      <c r="A13350" s="2">
        <v>41953.228472222225</v>
      </c>
      <c r="B13350" s="3">
        <v>-4.0186530113220211</v>
      </c>
    </row>
    <row r="13351" spans="1:2">
      <c r="A13351" s="2">
        <v>41953.229166666664</v>
      </c>
      <c r="B13351" s="3">
        <v>4.0052247524261473</v>
      </c>
    </row>
    <row r="13352" spans="1:2">
      <c r="A13352" s="2">
        <v>41953.229861111111</v>
      </c>
      <c r="B13352" s="3">
        <v>-0.41707696914672854</v>
      </c>
    </row>
    <row r="13353" spans="1:2">
      <c r="A13353" s="2">
        <v>41953.230555555558</v>
      </c>
      <c r="B13353" s="3">
        <v>-8.8527794440587364</v>
      </c>
    </row>
    <row r="13354" spans="1:2">
      <c r="A13354" s="2">
        <v>41953.231249999997</v>
      </c>
      <c r="B13354" s="3">
        <v>-7.7695823033650715</v>
      </c>
    </row>
    <row r="13355" spans="1:2">
      <c r="A13355" s="2">
        <v>41953.231944444444</v>
      </c>
      <c r="B13355" s="3">
        <v>-12.425255139668783</v>
      </c>
    </row>
    <row r="13356" spans="1:2">
      <c r="A13356" s="2">
        <v>41953.232638888891</v>
      </c>
      <c r="B13356" s="3">
        <v>-14.413389937082927</v>
      </c>
    </row>
    <row r="13357" spans="1:2">
      <c r="A13357" s="2">
        <v>41953.23333333333</v>
      </c>
      <c r="B13357" s="3">
        <v>-20.17311627070109</v>
      </c>
    </row>
    <row r="13358" spans="1:2">
      <c r="A13358" s="2">
        <v>41953.234027777777</v>
      </c>
      <c r="B13358" s="3">
        <v>-19.118080298105877</v>
      </c>
    </row>
    <row r="13359" spans="1:2">
      <c r="A13359" s="2">
        <v>41953.234722222223</v>
      </c>
      <c r="B13359" s="3">
        <v>-25.138155873616537</v>
      </c>
    </row>
    <row r="13360" spans="1:2">
      <c r="A13360" s="2">
        <v>41953.23541666667</v>
      </c>
      <c r="B13360" s="3">
        <v>-23.543874104817707</v>
      </c>
    </row>
    <row r="13361" spans="1:2">
      <c r="A13361" s="2">
        <v>41953.236111111109</v>
      </c>
      <c r="B13361" s="3">
        <v>-25.128979237874351</v>
      </c>
    </row>
    <row r="13362" spans="1:2">
      <c r="A13362" s="2">
        <v>41953.236805555556</v>
      </c>
      <c r="B13362" s="3">
        <v>-27.590395164489745</v>
      </c>
    </row>
    <row r="13363" spans="1:2">
      <c r="A13363" s="2">
        <v>41953.237500000003</v>
      </c>
      <c r="B13363" s="3">
        <v>-27.211729621887208</v>
      </c>
    </row>
    <row r="13364" spans="1:2">
      <c r="A13364" s="2">
        <v>41953.238194444442</v>
      </c>
      <c r="B13364" s="3">
        <v>-32.957756678263344</v>
      </c>
    </row>
    <row r="13365" spans="1:2">
      <c r="A13365" s="2">
        <v>41953.238888888889</v>
      </c>
      <c r="B13365" s="3">
        <v>-30.54924176534017</v>
      </c>
    </row>
    <row r="13366" spans="1:2">
      <c r="A13366" s="2">
        <v>41953.239583333336</v>
      </c>
      <c r="B13366" s="3">
        <v>-27.83773765563965</v>
      </c>
    </row>
    <row r="13367" spans="1:2">
      <c r="A13367" s="2">
        <v>41953.240277777775</v>
      </c>
      <c r="B13367" s="3">
        <v>-19.771627489725748</v>
      </c>
    </row>
    <row r="13368" spans="1:2">
      <c r="A13368" s="2">
        <v>41953.240972222222</v>
      </c>
      <c r="B13368" s="3">
        <v>-16.519368394215903</v>
      </c>
    </row>
    <row r="13369" spans="1:2">
      <c r="A13369" s="2">
        <v>41953.241666666669</v>
      </c>
      <c r="B13369" s="3">
        <v>-16.870743592580158</v>
      </c>
    </row>
    <row r="13370" spans="1:2">
      <c r="A13370" s="2">
        <v>41953.242361111108</v>
      </c>
      <c r="B13370" s="3">
        <v>-17.60128116607666</v>
      </c>
    </row>
    <row r="13371" spans="1:2">
      <c r="A13371" s="2">
        <v>41953.243055555555</v>
      </c>
      <c r="B13371" s="3">
        <v>-20.409598032633465</v>
      </c>
    </row>
    <row r="13372" spans="1:2">
      <c r="A13372" s="2">
        <v>41953.243750000001</v>
      </c>
      <c r="B13372" s="3">
        <v>-16.785432020823162</v>
      </c>
    </row>
    <row r="13373" spans="1:2">
      <c r="A13373" s="2">
        <v>41953.244444444441</v>
      </c>
      <c r="B13373" s="3">
        <v>-5.8486379623413089</v>
      </c>
    </row>
    <row r="13374" spans="1:2">
      <c r="A13374" s="2">
        <v>41953.245138888888</v>
      </c>
      <c r="B13374" s="3">
        <v>2.1909137090047199</v>
      </c>
    </row>
    <row r="13375" spans="1:2">
      <c r="A13375" s="2">
        <v>41953.245833333334</v>
      </c>
      <c r="B13375" s="3">
        <v>8.8775060653686531</v>
      </c>
    </row>
    <row r="13376" spans="1:2">
      <c r="A13376" s="2">
        <v>41953.246527777781</v>
      </c>
      <c r="B13376" s="3">
        <v>14.716259797414144</v>
      </c>
    </row>
    <row r="13377" spans="1:2">
      <c r="A13377" s="2">
        <v>41953.24722222222</v>
      </c>
      <c r="B13377" s="3">
        <v>22.066206932067871</v>
      </c>
    </row>
    <row r="13378" spans="1:2">
      <c r="A13378" s="2">
        <v>41953.247916666667</v>
      </c>
      <c r="B13378" s="3">
        <v>28.821982192993165</v>
      </c>
    </row>
    <row r="13379" spans="1:2">
      <c r="A13379" s="2">
        <v>41953.248611111114</v>
      </c>
      <c r="B13379" s="3">
        <v>36.361496734619138</v>
      </c>
    </row>
    <row r="13380" spans="1:2">
      <c r="A13380" s="2">
        <v>41953.249305555553</v>
      </c>
      <c r="B13380" s="3">
        <v>37.845457140604658</v>
      </c>
    </row>
    <row r="13381" spans="1:2">
      <c r="A13381" s="2">
        <v>41953.25</v>
      </c>
      <c r="B13381" s="3">
        <v>28.587963485717772</v>
      </c>
    </row>
    <row r="13382" spans="1:2">
      <c r="A13382" s="2">
        <v>41953.250694444447</v>
      </c>
      <c r="B13382" s="3">
        <v>23.657737731933594</v>
      </c>
    </row>
    <row r="13383" spans="1:2">
      <c r="A13383" s="2">
        <v>41953.251388888886</v>
      </c>
      <c r="B13383" s="3">
        <v>18.51115436553955</v>
      </c>
    </row>
    <row r="13384" spans="1:2">
      <c r="A13384" s="2">
        <v>41953.252083333333</v>
      </c>
      <c r="B13384" s="3">
        <v>18.859433682759605</v>
      </c>
    </row>
    <row r="13385" spans="1:2">
      <c r="A13385" s="2">
        <v>41953.25277777778</v>
      </c>
      <c r="B13385" s="3">
        <v>20.320714410146078</v>
      </c>
    </row>
    <row r="13386" spans="1:2">
      <c r="A13386" s="2">
        <v>41953.253472222219</v>
      </c>
      <c r="B13386" s="3">
        <v>18.102569039662679</v>
      </c>
    </row>
    <row r="13387" spans="1:2">
      <c r="A13387" s="2">
        <v>41953.254166666666</v>
      </c>
      <c r="B13387" s="3">
        <v>18.515149561564126</v>
      </c>
    </row>
    <row r="13388" spans="1:2">
      <c r="A13388" s="2">
        <v>41953.254861111112</v>
      </c>
      <c r="B13388" s="3">
        <v>25.85334955851237</v>
      </c>
    </row>
    <row r="13389" spans="1:2">
      <c r="A13389" s="2">
        <v>41953.255555555559</v>
      </c>
      <c r="B13389" s="3">
        <v>27.88841438293457</v>
      </c>
    </row>
    <row r="13390" spans="1:2">
      <c r="A13390" s="2">
        <v>41953.256249999999</v>
      </c>
      <c r="B13390" s="3">
        <v>23.279923566182454</v>
      </c>
    </row>
    <row r="13391" spans="1:2">
      <c r="A13391" s="2">
        <v>41953.256944444445</v>
      </c>
      <c r="B13391" s="3">
        <v>17.35390567779541</v>
      </c>
    </row>
    <row r="13392" spans="1:2">
      <c r="A13392" s="2">
        <v>41953.257638888892</v>
      </c>
      <c r="B13392" s="3">
        <v>17.759390258789061</v>
      </c>
    </row>
    <row r="13393" spans="1:2">
      <c r="A13393" s="2">
        <v>41953.258333333331</v>
      </c>
      <c r="B13393" s="3">
        <v>12.067393016815185</v>
      </c>
    </row>
    <row r="13394" spans="1:2">
      <c r="A13394" s="2">
        <v>41953.259027777778</v>
      </c>
      <c r="B13394" s="3">
        <v>7.9024185816446941</v>
      </c>
    </row>
    <row r="13395" spans="1:2">
      <c r="A13395" s="2">
        <v>41953.259722222225</v>
      </c>
      <c r="B13395" s="3">
        <v>6.3536972681681316</v>
      </c>
    </row>
    <row r="13396" spans="1:2">
      <c r="A13396" s="2">
        <v>41953.260416666664</v>
      </c>
      <c r="B13396" s="3">
        <v>5.5113338311513269</v>
      </c>
    </row>
    <row r="13397" spans="1:2">
      <c r="A13397" s="2">
        <v>41953.261111111111</v>
      </c>
      <c r="B13397" s="3">
        <v>4.4851512591044109</v>
      </c>
    </row>
    <row r="13398" spans="1:2">
      <c r="A13398" s="2">
        <v>41953.261805555558</v>
      </c>
      <c r="B13398" s="3">
        <v>3.1933212995529177</v>
      </c>
    </row>
    <row r="13399" spans="1:2">
      <c r="A13399" s="2">
        <v>41953.262499999997</v>
      </c>
      <c r="B13399" s="3">
        <v>-1.2613725423812867</v>
      </c>
    </row>
    <row r="13400" spans="1:2">
      <c r="A13400" s="2">
        <v>41953.263194444444</v>
      </c>
      <c r="B13400" s="3">
        <v>-5.1231727759043375</v>
      </c>
    </row>
    <row r="13401" spans="1:2">
      <c r="A13401" s="2">
        <v>41953.263888888891</v>
      </c>
      <c r="B13401" s="3">
        <v>-9.0288241386413581</v>
      </c>
    </row>
    <row r="13402" spans="1:2">
      <c r="A13402" s="2">
        <v>41953.26458333333</v>
      </c>
      <c r="B13402" s="3">
        <v>-9.4369461059570305</v>
      </c>
    </row>
    <row r="13403" spans="1:2">
      <c r="A13403" s="2">
        <v>41953.265277777777</v>
      </c>
      <c r="B13403" s="3">
        <v>-7.2306738535563149</v>
      </c>
    </row>
    <row r="13404" spans="1:2">
      <c r="A13404" s="2">
        <v>41953.265972222223</v>
      </c>
      <c r="B13404" s="3">
        <v>-4.96440544128418</v>
      </c>
    </row>
    <row r="13405" spans="1:2">
      <c r="A13405" s="2">
        <v>41953.26666666667</v>
      </c>
      <c r="B13405" s="3">
        <v>-6.4567034403483072</v>
      </c>
    </row>
    <row r="13406" spans="1:2">
      <c r="A13406" s="2">
        <v>41953.267361111109</v>
      </c>
      <c r="B13406" s="3">
        <v>-3.8109654744466144</v>
      </c>
    </row>
    <row r="13407" spans="1:2">
      <c r="A13407" s="2">
        <v>41953.268055555556</v>
      </c>
      <c r="B13407" s="3">
        <v>-9.9447434743245449</v>
      </c>
    </row>
    <row r="13408" spans="1:2">
      <c r="A13408" s="2">
        <v>41953.268750000003</v>
      </c>
      <c r="B13408" s="3">
        <v>-14.519200388590495</v>
      </c>
    </row>
    <row r="13409" spans="1:2">
      <c r="A13409" s="2">
        <v>41953.269444444442</v>
      </c>
      <c r="B13409" s="3">
        <v>-14.958429463704427</v>
      </c>
    </row>
    <row r="13410" spans="1:2">
      <c r="A13410" s="2">
        <v>41953.270138888889</v>
      </c>
      <c r="B13410" s="3">
        <v>-15.69005495707194</v>
      </c>
    </row>
    <row r="13411" spans="1:2">
      <c r="A13411" s="2">
        <v>41953.270833333336</v>
      </c>
      <c r="B13411" s="3">
        <v>-16.92064946492513</v>
      </c>
    </row>
    <row r="13412" spans="1:2">
      <c r="A13412" s="2">
        <v>41953.271527777775</v>
      </c>
      <c r="B13412" s="3">
        <v>-22.384814071655274</v>
      </c>
    </row>
    <row r="13413" spans="1:2">
      <c r="A13413" s="2">
        <v>41953.272222222222</v>
      </c>
      <c r="B13413" s="3">
        <v>-21.75559794108073</v>
      </c>
    </row>
    <row r="13414" spans="1:2">
      <c r="A13414" s="2">
        <v>41953.272916666669</v>
      </c>
      <c r="B13414" s="3">
        <v>-18.732866923014324</v>
      </c>
    </row>
    <row r="13415" spans="1:2">
      <c r="A13415" s="2">
        <v>41953.273611111108</v>
      </c>
      <c r="B13415" s="3">
        <v>-23.415057500203449</v>
      </c>
    </row>
    <row r="13416" spans="1:2">
      <c r="A13416" s="2">
        <v>41953.274305555555</v>
      </c>
      <c r="B13416" s="3">
        <v>-23.339320500691731</v>
      </c>
    </row>
    <row r="13417" spans="1:2">
      <c r="A13417" s="2">
        <v>41953.275000000001</v>
      </c>
      <c r="B13417" s="3">
        <v>-26.916794713338216</v>
      </c>
    </row>
    <row r="13418" spans="1:2">
      <c r="A13418" s="2">
        <v>41953.275694444441</v>
      </c>
      <c r="B13418" s="3">
        <v>-28.108611043294271</v>
      </c>
    </row>
    <row r="13419" spans="1:2">
      <c r="A13419" s="2">
        <v>41953.276388888888</v>
      </c>
      <c r="B13419" s="3">
        <v>-31.995211791992187</v>
      </c>
    </row>
    <row r="13420" spans="1:2">
      <c r="A13420" s="2">
        <v>41953.277083333334</v>
      </c>
      <c r="B13420" s="3">
        <v>-26.958980687459309</v>
      </c>
    </row>
    <row r="13421" spans="1:2">
      <c r="A13421" s="2">
        <v>41953.277777777781</v>
      </c>
      <c r="B13421" s="3">
        <v>-18.1883846282959</v>
      </c>
    </row>
    <row r="13422" spans="1:2">
      <c r="A13422" s="2">
        <v>41953.27847222222</v>
      </c>
      <c r="B13422" s="3">
        <v>-14.514356358846028</v>
      </c>
    </row>
    <row r="13423" spans="1:2">
      <c r="A13423" s="2">
        <v>41953.279166666667</v>
      </c>
      <c r="B13423" s="3">
        <v>-13.686925506591797</v>
      </c>
    </row>
    <row r="13424" spans="1:2">
      <c r="A13424" s="2">
        <v>41953.279861111114</v>
      </c>
      <c r="B13424" s="3">
        <v>-8.7867638905843091</v>
      </c>
    </row>
    <row r="13425" spans="1:2">
      <c r="A13425" s="2">
        <v>41953.280555555553</v>
      </c>
      <c r="B13425" s="3">
        <v>-11.52069943745931</v>
      </c>
    </row>
    <row r="13426" spans="1:2">
      <c r="A13426" s="2">
        <v>41953.28125</v>
      </c>
      <c r="B13426" s="3">
        <v>-14.20073610941569</v>
      </c>
    </row>
    <row r="13427" spans="1:2">
      <c r="A13427" s="2">
        <v>41953.281944444447</v>
      </c>
      <c r="B13427" s="3">
        <v>-10.077558898925782</v>
      </c>
    </row>
    <row r="13428" spans="1:2">
      <c r="A13428" s="2">
        <v>41953.282638888886</v>
      </c>
      <c r="B13428" s="3">
        <v>-15.620571390787761</v>
      </c>
    </row>
    <row r="13429" spans="1:2">
      <c r="A13429" s="2">
        <v>41953.283333333333</v>
      </c>
      <c r="B13429" s="3">
        <v>-14.498304239908855</v>
      </c>
    </row>
    <row r="13430" spans="1:2">
      <c r="A13430" s="2">
        <v>41953.28402777778</v>
      </c>
      <c r="B13430" s="3">
        <v>-14.697780990600586</v>
      </c>
    </row>
    <row r="13431" spans="1:2">
      <c r="A13431" s="2">
        <v>41953.284722222219</v>
      </c>
      <c r="B13431" s="3">
        <v>-17.324518712361655</v>
      </c>
    </row>
    <row r="13432" spans="1:2">
      <c r="A13432" s="2">
        <v>41953.285416666666</v>
      </c>
      <c r="B13432" s="3">
        <v>-16.687192535400392</v>
      </c>
    </row>
    <row r="13433" spans="1:2">
      <c r="A13433" s="2">
        <v>41953.286111111112</v>
      </c>
      <c r="B13433" s="3">
        <v>-19.118721389770506</v>
      </c>
    </row>
    <row r="13434" spans="1:2">
      <c r="A13434" s="2">
        <v>41953.286805555559</v>
      </c>
      <c r="B13434" s="3">
        <v>-8.5606918334960937</v>
      </c>
    </row>
    <row r="13435" spans="1:2">
      <c r="A13435" s="2">
        <v>41953.287499999999</v>
      </c>
      <c r="B13435" s="3">
        <v>-10.134269968668621</v>
      </c>
    </row>
    <row r="13436" spans="1:2">
      <c r="A13436" s="2">
        <v>41953.288194444445</v>
      </c>
      <c r="B13436" s="3">
        <v>-17.235975901285808</v>
      </c>
    </row>
    <row r="13437" spans="1:2">
      <c r="A13437" s="2">
        <v>41953.288888888892</v>
      </c>
      <c r="B13437" s="3">
        <v>-21.96204490661621</v>
      </c>
    </row>
    <row r="13438" spans="1:2">
      <c r="A13438" s="2">
        <v>41953.289583333331</v>
      </c>
      <c r="B13438" s="3">
        <v>-22.084871037801108</v>
      </c>
    </row>
    <row r="13439" spans="1:2">
      <c r="A13439" s="2">
        <v>41953.290277777778</v>
      </c>
      <c r="B13439" s="3">
        <v>-26.512077204386394</v>
      </c>
    </row>
    <row r="13440" spans="1:2">
      <c r="A13440" s="2">
        <v>41953.290972222225</v>
      </c>
      <c r="B13440" s="3">
        <v>-25.306541442871094</v>
      </c>
    </row>
    <row r="13441" spans="1:2">
      <c r="A13441" s="2">
        <v>41953.291666666664</v>
      </c>
      <c r="B13441" s="3">
        <v>-25.181164805094401</v>
      </c>
    </row>
    <row r="13442" spans="1:2">
      <c r="A13442" s="2">
        <v>41953.292361111111</v>
      </c>
      <c r="B13442" s="3">
        <v>-22.42328707377116</v>
      </c>
    </row>
    <row r="13443" spans="1:2">
      <c r="A13443" s="2">
        <v>41953.293055555558</v>
      </c>
      <c r="B13443" s="3">
        <v>-20.157786051432293</v>
      </c>
    </row>
    <row r="13444" spans="1:2">
      <c r="A13444" s="2">
        <v>41953.293749999997</v>
      </c>
      <c r="B13444" s="3">
        <v>-24.659561284383138</v>
      </c>
    </row>
    <row r="13445" spans="1:2">
      <c r="A13445" s="2">
        <v>41953.294444444444</v>
      </c>
      <c r="B13445" s="3">
        <v>-17.676437377929688</v>
      </c>
    </row>
    <row r="13446" spans="1:2">
      <c r="A13446" s="2">
        <v>41953.295138888891</v>
      </c>
      <c r="B13446" s="3">
        <v>-20.006493631998698</v>
      </c>
    </row>
    <row r="13447" spans="1:2">
      <c r="A13447" s="2">
        <v>41953.29583333333</v>
      </c>
      <c r="B13447" s="3">
        <v>-15.943460845947266</v>
      </c>
    </row>
    <row r="13448" spans="1:2">
      <c r="A13448" s="2">
        <v>41953.296527777777</v>
      </c>
      <c r="B13448" s="3">
        <v>-13.029784520467123</v>
      </c>
    </row>
    <row r="13449" spans="1:2">
      <c r="A13449" s="2">
        <v>41953.297222222223</v>
      </c>
      <c r="B13449" s="3">
        <v>-7.0349149068196617</v>
      </c>
    </row>
    <row r="13450" spans="1:2">
      <c r="A13450" s="2">
        <v>41953.29791666667</v>
      </c>
      <c r="B13450" s="3">
        <v>-7.0707127888997396</v>
      </c>
    </row>
    <row r="13451" spans="1:2">
      <c r="A13451" s="2">
        <v>41953.298611111109</v>
      </c>
      <c r="B13451" s="3">
        <v>-10.776108805338541</v>
      </c>
    </row>
    <row r="13452" spans="1:2">
      <c r="A13452" s="2">
        <v>41953.299305555556</v>
      </c>
      <c r="B13452" s="3">
        <v>-17.693203099568684</v>
      </c>
    </row>
    <row r="13453" spans="1:2">
      <c r="A13453" s="2">
        <v>41953.3</v>
      </c>
      <c r="B13453" s="3">
        <v>-14.148727544148763</v>
      </c>
    </row>
    <row r="13454" spans="1:2">
      <c r="A13454" s="2">
        <v>41953.300694444442</v>
      </c>
      <c r="B13454" s="3">
        <v>-3.5213003794352216</v>
      </c>
    </row>
    <row r="13455" spans="1:2">
      <c r="A13455" s="2">
        <v>41953.301388888889</v>
      </c>
      <c r="B13455" s="3">
        <v>14.260948165257771</v>
      </c>
    </row>
    <row r="13456" spans="1:2">
      <c r="A13456" s="2">
        <v>41953.302083333336</v>
      </c>
      <c r="B13456" s="3">
        <v>29.320548502604165</v>
      </c>
    </row>
    <row r="13457" spans="1:2">
      <c r="A13457" s="2">
        <v>41953.302777777775</v>
      </c>
      <c r="B13457" s="3">
        <v>33.0069891611735</v>
      </c>
    </row>
    <row r="13458" spans="1:2">
      <c r="A13458" s="2">
        <v>41953.303472222222</v>
      </c>
      <c r="B13458" s="3">
        <v>29.300383504231771</v>
      </c>
    </row>
    <row r="13459" spans="1:2">
      <c r="A13459" s="2">
        <v>41953.304166666669</v>
      </c>
      <c r="B13459" s="3">
        <v>27.114932505289712</v>
      </c>
    </row>
    <row r="13460" spans="1:2">
      <c r="A13460" s="2">
        <v>41953.304861111108</v>
      </c>
      <c r="B13460" s="3">
        <v>29.781575775146486</v>
      </c>
    </row>
    <row r="13461" spans="1:2">
      <c r="A13461" s="2">
        <v>41953.305555555555</v>
      </c>
      <c r="B13461" s="3">
        <v>35.038901774088544</v>
      </c>
    </row>
    <row r="13462" spans="1:2">
      <c r="A13462" s="2">
        <v>41953.306250000001</v>
      </c>
      <c r="B13462" s="3">
        <v>24.284499867757162</v>
      </c>
    </row>
    <row r="13463" spans="1:2">
      <c r="A13463" s="2">
        <v>41953.306944444441</v>
      </c>
      <c r="B13463" s="3">
        <v>18.806974283854167</v>
      </c>
    </row>
    <row r="13464" spans="1:2">
      <c r="A13464" s="2">
        <v>41953.307638888888</v>
      </c>
      <c r="B13464" s="3">
        <v>25.412857691446941</v>
      </c>
    </row>
    <row r="13465" spans="1:2">
      <c r="A13465" s="2">
        <v>41953.308333333334</v>
      </c>
      <c r="B13465" s="3">
        <v>14.89514087041219</v>
      </c>
    </row>
    <row r="13466" spans="1:2">
      <c r="A13466" s="2">
        <v>41953.309027777781</v>
      </c>
      <c r="B13466" s="3">
        <v>13.496296691894532</v>
      </c>
    </row>
    <row r="13467" spans="1:2">
      <c r="A13467" s="2">
        <v>41953.30972222222</v>
      </c>
      <c r="B13467" s="3">
        <v>11.723238690694172</v>
      </c>
    </row>
    <row r="13468" spans="1:2">
      <c r="A13468" s="2">
        <v>41953.310416666667</v>
      </c>
      <c r="B13468" s="3">
        <v>10.31757731437683</v>
      </c>
    </row>
    <row r="13469" spans="1:2">
      <c r="A13469" s="2">
        <v>41953.311111111114</v>
      </c>
      <c r="B13469" s="3">
        <v>11.981362199783325</v>
      </c>
    </row>
    <row r="13470" spans="1:2">
      <c r="A13470" s="2">
        <v>41953.311805555553</v>
      </c>
      <c r="B13470" s="3">
        <v>11.706970659891764</v>
      </c>
    </row>
    <row r="13471" spans="1:2">
      <c r="A13471" s="2">
        <v>41953.3125</v>
      </c>
      <c r="B13471" s="3">
        <v>10.898519865671794</v>
      </c>
    </row>
    <row r="13472" spans="1:2">
      <c r="A13472" s="2">
        <v>41953.313194444447</v>
      </c>
      <c r="B13472" s="3">
        <v>8.9520267327626541</v>
      </c>
    </row>
    <row r="13473" spans="1:2">
      <c r="A13473" s="2">
        <v>41953.313888888886</v>
      </c>
      <c r="B13473" s="3">
        <v>9.2116252740224205</v>
      </c>
    </row>
    <row r="13474" spans="1:2">
      <c r="A13474" s="2">
        <v>41953.314583333333</v>
      </c>
      <c r="B13474" s="3">
        <v>11.348796510696411</v>
      </c>
    </row>
    <row r="13475" spans="1:2">
      <c r="A13475" s="2">
        <v>41953.31527777778</v>
      </c>
      <c r="B13475" s="3">
        <v>10.845894193649292</v>
      </c>
    </row>
    <row r="13476" spans="1:2">
      <c r="A13476" s="2">
        <v>41953.315972222219</v>
      </c>
      <c r="B13476" s="3">
        <v>15.586401748657227</v>
      </c>
    </row>
    <row r="13477" spans="1:2">
      <c r="A13477" s="2">
        <v>41953.316666666666</v>
      </c>
      <c r="B13477" s="3">
        <v>15.322268740336101</v>
      </c>
    </row>
    <row r="13478" spans="1:2">
      <c r="A13478" s="2">
        <v>41953.317361111112</v>
      </c>
      <c r="B13478" s="3">
        <v>10.842741235097249</v>
      </c>
    </row>
    <row r="13479" spans="1:2">
      <c r="A13479" s="2">
        <v>41953.318055555559</v>
      </c>
      <c r="B13479" s="3">
        <v>11.284943707784016</v>
      </c>
    </row>
    <row r="13480" spans="1:2">
      <c r="A13480" s="2">
        <v>41953.318749999999</v>
      </c>
      <c r="B13480" s="3">
        <v>15.574772389729818</v>
      </c>
    </row>
    <row r="13481" spans="1:2">
      <c r="A13481" s="2">
        <v>41953.319444444445</v>
      </c>
      <c r="B13481" s="3">
        <v>13.319675699869792</v>
      </c>
    </row>
    <row r="13482" spans="1:2">
      <c r="A13482" s="2">
        <v>41953.320138888892</v>
      </c>
      <c r="B13482" s="3">
        <v>9.5856200536092118</v>
      </c>
    </row>
    <row r="13483" spans="1:2">
      <c r="A13483" s="2">
        <v>41953.320833333331</v>
      </c>
      <c r="B13483" s="3">
        <v>12.034668827056885</v>
      </c>
    </row>
    <row r="13484" spans="1:2">
      <c r="A13484" s="2">
        <v>41953.321527777778</v>
      </c>
      <c r="B13484" s="3">
        <v>12.194293149312337</v>
      </c>
    </row>
    <row r="13485" spans="1:2">
      <c r="A13485" s="2">
        <v>41953.322222222225</v>
      </c>
      <c r="B13485" s="3">
        <v>10.149800141652426</v>
      </c>
    </row>
    <row r="13486" spans="1:2">
      <c r="A13486" s="2">
        <v>41953.322916666664</v>
      </c>
      <c r="B13486" s="3">
        <v>11.358196894327799</v>
      </c>
    </row>
    <row r="13487" spans="1:2">
      <c r="A13487" s="2">
        <v>41953.323611111111</v>
      </c>
      <c r="B13487" s="3">
        <v>12.996791489919026</v>
      </c>
    </row>
    <row r="13488" spans="1:2">
      <c r="A13488" s="2">
        <v>41953.324305555558</v>
      </c>
      <c r="B13488" s="3">
        <v>13.207366561889648</v>
      </c>
    </row>
    <row r="13489" spans="1:2">
      <c r="A13489" s="2">
        <v>41953.324999999997</v>
      </c>
      <c r="B13489" s="3">
        <v>10.670757563908895</v>
      </c>
    </row>
    <row r="13490" spans="1:2">
      <c r="A13490" s="2">
        <v>41953.325694444444</v>
      </c>
      <c r="B13490" s="3">
        <v>2.9381108283996582</v>
      </c>
    </row>
    <row r="13491" spans="1:2">
      <c r="A13491" s="2">
        <v>41953.326388888891</v>
      </c>
      <c r="B13491" s="3">
        <v>8.7042219161987298</v>
      </c>
    </row>
    <row r="13492" spans="1:2">
      <c r="A13492" s="2">
        <v>41953.32708333333</v>
      </c>
      <c r="B13492" s="3">
        <v>9.4065837701161694</v>
      </c>
    </row>
    <row r="13493" spans="1:2">
      <c r="A13493" s="2">
        <v>41953.327777777777</v>
      </c>
      <c r="B13493" s="3">
        <v>4.5413637320200602</v>
      </c>
    </row>
    <row r="13494" spans="1:2">
      <c r="A13494" s="2">
        <v>41953.328472222223</v>
      </c>
      <c r="B13494" s="3">
        <v>-4.2177401860555017</v>
      </c>
    </row>
    <row r="13495" spans="1:2">
      <c r="A13495" s="2">
        <v>41953.32916666667</v>
      </c>
      <c r="B13495" s="3">
        <v>-13.6511847337087</v>
      </c>
    </row>
    <row r="13496" spans="1:2">
      <c r="A13496" s="2">
        <v>41953.329861111109</v>
      </c>
      <c r="B13496" s="3">
        <v>-18.074579493204752</v>
      </c>
    </row>
    <row r="13497" spans="1:2">
      <c r="A13497" s="2">
        <v>41953.330555555556</v>
      </c>
      <c r="B13497" s="3">
        <v>-20.094597498575848</v>
      </c>
    </row>
    <row r="13498" spans="1:2">
      <c r="A13498" s="2">
        <v>41953.331250000003</v>
      </c>
      <c r="B13498" s="3">
        <v>-21.909569803873698</v>
      </c>
    </row>
    <row r="13499" spans="1:2">
      <c r="A13499" s="2">
        <v>41953.331944444442</v>
      </c>
      <c r="B13499" s="3">
        <v>-26.014840443929035</v>
      </c>
    </row>
    <row r="13500" spans="1:2">
      <c r="A13500" s="2">
        <v>41953.332638888889</v>
      </c>
      <c r="B13500" s="3">
        <v>-27.956437428792317</v>
      </c>
    </row>
    <row r="13501" spans="1:2">
      <c r="A13501" s="2">
        <v>41953.333333333336</v>
      </c>
      <c r="B13501" s="3">
        <v>-35.372522862752277</v>
      </c>
    </row>
    <row r="13502" spans="1:2">
      <c r="A13502" s="2">
        <v>41953.334027777775</v>
      </c>
      <c r="B13502" s="3">
        <v>-28.491031646728516</v>
      </c>
    </row>
    <row r="13503" spans="1:2">
      <c r="A13503" s="2">
        <v>41953.334722222222</v>
      </c>
      <c r="B13503" s="3">
        <v>-31.356829198201499</v>
      </c>
    </row>
    <row r="13504" spans="1:2">
      <c r="A13504" s="2">
        <v>41953.335416666669</v>
      </c>
      <c r="B13504" s="3">
        <v>-25.973081970214842</v>
      </c>
    </row>
    <row r="13505" spans="1:2">
      <c r="A13505" s="2">
        <v>41953.336111111108</v>
      </c>
      <c r="B13505" s="3">
        <v>-16.005339558919271</v>
      </c>
    </row>
    <row r="13506" spans="1:2">
      <c r="A13506" s="2">
        <v>41953.336805555555</v>
      </c>
      <c r="B13506" s="3">
        <v>-13.462761863072712</v>
      </c>
    </row>
    <row r="13507" spans="1:2">
      <c r="A13507" s="2">
        <v>41953.337500000001</v>
      </c>
      <c r="B13507" s="3">
        <v>-9.7105324586232502</v>
      </c>
    </row>
    <row r="13508" spans="1:2">
      <c r="A13508" s="2">
        <v>41953.338194444441</v>
      </c>
      <c r="B13508" s="3">
        <v>-4.4854192256927492</v>
      </c>
    </row>
    <row r="13509" spans="1:2">
      <c r="A13509" s="2">
        <v>41953.338888888888</v>
      </c>
      <c r="B13509" s="3">
        <v>-0.8296602567036947</v>
      </c>
    </row>
    <row r="13510" spans="1:2">
      <c r="A13510" s="2">
        <v>41953.339583333334</v>
      </c>
      <c r="B13510" s="3">
        <v>0.18310537338256835</v>
      </c>
    </row>
    <row r="13511" spans="1:2">
      <c r="A13511" s="2">
        <v>41953.340277777781</v>
      </c>
      <c r="B13511" s="3">
        <v>-2.6010560671488445</v>
      </c>
    </row>
    <row r="13512" spans="1:2">
      <c r="A13512" s="2">
        <v>41953.34097222222</v>
      </c>
      <c r="B13512" s="3">
        <v>-2.8943211237589517</v>
      </c>
    </row>
    <row r="13513" spans="1:2">
      <c r="A13513" s="2">
        <v>41953.341666666667</v>
      </c>
      <c r="B13513" s="3">
        <v>-4.1219313303629557</v>
      </c>
    </row>
    <row r="13514" spans="1:2">
      <c r="A13514" s="2">
        <v>41953.342361111114</v>
      </c>
      <c r="B13514" s="3">
        <v>-12.148796637852987</v>
      </c>
    </row>
    <row r="13515" spans="1:2">
      <c r="A13515" s="2">
        <v>41953.343055555553</v>
      </c>
      <c r="B13515" s="3">
        <v>-9.804291915893554</v>
      </c>
    </row>
    <row r="13516" spans="1:2">
      <c r="A13516" s="2">
        <v>41953.34375</v>
      </c>
      <c r="B13516" s="3">
        <v>-8.5386131763458248</v>
      </c>
    </row>
    <row r="13517" spans="1:2">
      <c r="A13517" s="2">
        <v>41953.344444444447</v>
      </c>
      <c r="B13517" s="3">
        <v>-7.7649385929107666</v>
      </c>
    </row>
    <row r="13518" spans="1:2">
      <c r="A13518" s="2">
        <v>41953.345138888886</v>
      </c>
      <c r="B13518" s="3">
        <v>-16.368639500935874</v>
      </c>
    </row>
    <row r="13519" spans="1:2">
      <c r="A13519" s="2">
        <v>41953.345833333333</v>
      </c>
      <c r="B13519" s="3">
        <v>-8.1991668542226162</v>
      </c>
    </row>
    <row r="13520" spans="1:2">
      <c r="A13520" s="2">
        <v>41953.34652777778</v>
      </c>
      <c r="B13520" s="3">
        <v>-5.8788149674733479</v>
      </c>
    </row>
    <row r="13521" spans="1:2">
      <c r="A13521" s="2">
        <v>41953.347222222219</v>
      </c>
      <c r="B13521" s="3">
        <v>-8.6347065766652431</v>
      </c>
    </row>
    <row r="13522" spans="1:2">
      <c r="A13522" s="2">
        <v>41953.347916666666</v>
      </c>
      <c r="B13522" s="3">
        <v>-13.067335430781046</v>
      </c>
    </row>
    <row r="13523" spans="1:2">
      <c r="A13523" s="2">
        <v>41953.348611111112</v>
      </c>
      <c r="B13523" s="3">
        <v>-15.123102569580078</v>
      </c>
    </row>
    <row r="13524" spans="1:2">
      <c r="A13524" s="2">
        <v>41953.349305555559</v>
      </c>
      <c r="B13524" s="3">
        <v>-17.107319132486978</v>
      </c>
    </row>
    <row r="13525" spans="1:2">
      <c r="A13525" s="2">
        <v>41953.35</v>
      </c>
      <c r="B13525" s="3">
        <v>-17.008451461791992</v>
      </c>
    </row>
    <row r="13526" spans="1:2">
      <c r="A13526" s="2">
        <v>41953.350694444445</v>
      </c>
      <c r="B13526" s="3">
        <v>-11.015496301651002</v>
      </c>
    </row>
    <row r="13527" spans="1:2">
      <c r="A13527" s="2">
        <v>41953.351388888892</v>
      </c>
      <c r="B13527" s="3">
        <v>-0.60088764826456709</v>
      </c>
    </row>
    <row r="13528" spans="1:2">
      <c r="A13528" s="2">
        <v>41953.352083333331</v>
      </c>
      <c r="B13528" s="3">
        <v>6.5715881983439131</v>
      </c>
    </row>
    <row r="13529" spans="1:2">
      <c r="A13529" s="2">
        <v>41953.352777777778</v>
      </c>
      <c r="B13529" s="3">
        <v>9.1445554574330643</v>
      </c>
    </row>
    <row r="13530" spans="1:2">
      <c r="A13530" s="2">
        <v>41953.353472222225</v>
      </c>
      <c r="B13530" s="3">
        <v>9.9697037220001228</v>
      </c>
    </row>
    <row r="13531" spans="1:2">
      <c r="A13531" s="2">
        <v>41953.354166666664</v>
      </c>
      <c r="B13531" s="3">
        <v>10.241184250513713</v>
      </c>
    </row>
    <row r="13532" spans="1:2">
      <c r="A13532" s="2">
        <v>41953.354861111111</v>
      </c>
      <c r="B13532" s="3">
        <v>11.245099544525146</v>
      </c>
    </row>
    <row r="13533" spans="1:2">
      <c r="A13533" s="2">
        <v>41953.355555555558</v>
      </c>
      <c r="B13533" s="3">
        <v>12.371721172332764</v>
      </c>
    </row>
    <row r="13534" spans="1:2">
      <c r="A13534" s="2">
        <v>41953.356249999997</v>
      </c>
      <c r="B13534" s="3">
        <v>15.580890019734701</v>
      </c>
    </row>
    <row r="13535" spans="1:2">
      <c r="A13535" s="2">
        <v>41953.356944444444</v>
      </c>
      <c r="B13535" s="3">
        <v>15.385043080647787</v>
      </c>
    </row>
    <row r="13536" spans="1:2">
      <c r="A13536" s="2">
        <v>41953.357638888891</v>
      </c>
      <c r="B13536" s="3">
        <v>16.310252253214518</v>
      </c>
    </row>
    <row r="13537" spans="1:2">
      <c r="A13537" s="2">
        <v>41953.35833333333</v>
      </c>
      <c r="B13537" s="3">
        <v>19.029947789510093</v>
      </c>
    </row>
    <row r="13538" spans="1:2">
      <c r="A13538" s="2">
        <v>41953.359027777777</v>
      </c>
      <c r="B13538" s="3">
        <v>18.713394800821941</v>
      </c>
    </row>
    <row r="13539" spans="1:2">
      <c r="A13539" s="2">
        <v>41953.359722222223</v>
      </c>
      <c r="B13539" s="3">
        <v>21.34622688293457</v>
      </c>
    </row>
    <row r="13540" spans="1:2">
      <c r="A13540" s="2">
        <v>41953.36041666667</v>
      </c>
      <c r="B13540" s="3">
        <v>24.845730209350585</v>
      </c>
    </row>
    <row r="13541" spans="1:2">
      <c r="A13541" s="2">
        <v>41953.361111111109</v>
      </c>
      <c r="B13541" s="3">
        <v>25.582356897989907</v>
      </c>
    </row>
    <row r="13542" spans="1:2">
      <c r="A13542" s="2">
        <v>41953.361805555556</v>
      </c>
      <c r="B13542" s="3">
        <v>21.545500055948892</v>
      </c>
    </row>
    <row r="13543" spans="1:2">
      <c r="A13543" s="2">
        <v>41953.362500000003</v>
      </c>
      <c r="B13543" s="3">
        <v>21.363906065622967</v>
      </c>
    </row>
    <row r="13544" spans="1:2">
      <c r="A13544" s="2">
        <v>41953.363194444442</v>
      </c>
      <c r="B13544" s="3">
        <v>21.51415869394938</v>
      </c>
    </row>
    <row r="13545" spans="1:2">
      <c r="A13545" s="2">
        <v>41953.363888888889</v>
      </c>
      <c r="B13545" s="3">
        <v>21.475478172302246</v>
      </c>
    </row>
    <row r="13546" spans="1:2">
      <c r="A13546" s="2">
        <v>41953.364583333336</v>
      </c>
      <c r="B13546" s="3">
        <v>25.289297294616699</v>
      </c>
    </row>
    <row r="13547" spans="1:2">
      <c r="A13547" s="2">
        <v>41953.365277777775</v>
      </c>
      <c r="B13547" s="3">
        <v>22.164371713002524</v>
      </c>
    </row>
    <row r="13548" spans="1:2">
      <c r="A13548" s="2">
        <v>41953.365972222222</v>
      </c>
      <c r="B13548" s="3">
        <v>11.452004051208496</v>
      </c>
    </row>
    <row r="13549" spans="1:2">
      <c r="A13549" s="2">
        <v>41953.366666666669</v>
      </c>
      <c r="B13549" s="3">
        <v>3.4267100652058917</v>
      </c>
    </row>
    <row r="13550" spans="1:2">
      <c r="A13550" s="2">
        <v>41953.367361111108</v>
      </c>
      <c r="B13550" s="3">
        <v>4.658137067159017</v>
      </c>
    </row>
    <row r="13551" spans="1:2">
      <c r="A13551" s="2">
        <v>41953.368055555555</v>
      </c>
      <c r="B13551" s="3">
        <v>6.6960791905721031</v>
      </c>
    </row>
    <row r="13552" spans="1:2">
      <c r="A13552" s="2">
        <v>41953.368750000001</v>
      </c>
      <c r="B13552" s="3">
        <v>1.6632850011189779</v>
      </c>
    </row>
    <row r="13553" spans="1:2">
      <c r="A13553" s="2">
        <v>41953.369444444441</v>
      </c>
      <c r="B13553" s="3">
        <v>-12.905833784739176</v>
      </c>
    </row>
    <row r="13554" spans="1:2">
      <c r="A13554" s="2">
        <v>41953.370138888888</v>
      </c>
      <c r="B13554" s="3">
        <v>-20.908193079630532</v>
      </c>
    </row>
    <row r="13555" spans="1:2">
      <c r="A13555" s="2">
        <v>41953.370833333334</v>
      </c>
      <c r="B13555" s="3">
        <v>-26.273566945393881</v>
      </c>
    </row>
    <row r="13556" spans="1:2">
      <c r="A13556" s="2">
        <v>41953.371527777781</v>
      </c>
      <c r="B13556" s="3">
        <v>-37.829643503824869</v>
      </c>
    </row>
    <row r="13557" spans="1:2">
      <c r="A13557" s="2">
        <v>41953.37222222222</v>
      </c>
      <c r="B13557" s="3">
        <v>-39.126280721028643</v>
      </c>
    </row>
    <row r="13558" spans="1:2">
      <c r="A13558" s="2">
        <v>41953.372916666667</v>
      </c>
      <c r="B13558" s="3">
        <v>-25.322042338053386</v>
      </c>
    </row>
    <row r="13559" spans="1:2">
      <c r="A13559" s="2">
        <v>41953.373611111114</v>
      </c>
      <c r="B13559" s="3">
        <v>-30.579147847493491</v>
      </c>
    </row>
    <row r="13560" spans="1:2">
      <c r="A13560" s="2">
        <v>41953.374305555553</v>
      </c>
      <c r="B13560" s="3">
        <v>-41.83375384012858</v>
      </c>
    </row>
    <row r="13561" spans="1:2">
      <c r="A13561" s="2">
        <v>41953.375</v>
      </c>
      <c r="B13561" s="3">
        <v>-46.576910781860349</v>
      </c>
    </row>
    <row r="13562" spans="1:2">
      <c r="A13562" s="2">
        <v>41953.375694444447</v>
      </c>
      <c r="B13562" s="3">
        <v>-47.003721237182617</v>
      </c>
    </row>
    <row r="13563" spans="1:2">
      <c r="A13563" s="2">
        <v>41953.376388888886</v>
      </c>
      <c r="B13563" s="3">
        <v>-45.858703231811525</v>
      </c>
    </row>
    <row r="13564" spans="1:2">
      <c r="A13564" s="2">
        <v>41953.377083333333</v>
      </c>
      <c r="B13564" s="3">
        <v>-43.538946278889973</v>
      </c>
    </row>
    <row r="13565" spans="1:2">
      <c r="A13565" s="2">
        <v>41953.37777777778</v>
      </c>
      <c r="B13565" s="3">
        <v>-38.006002680460611</v>
      </c>
    </row>
    <row r="13566" spans="1:2">
      <c r="A13566" s="2">
        <v>41953.378472222219</v>
      </c>
      <c r="B13566" s="3">
        <v>-21.312877909342447</v>
      </c>
    </row>
    <row r="13567" spans="1:2">
      <c r="A13567" s="2">
        <v>41953.379166666666</v>
      </c>
      <c r="B13567" s="3">
        <v>-9.0798129081726078</v>
      </c>
    </row>
    <row r="13568" spans="1:2">
      <c r="A13568" s="2">
        <v>41953.379861111112</v>
      </c>
      <c r="B13568" s="3">
        <v>-2.9436894098917645</v>
      </c>
    </row>
    <row r="13569" spans="1:2">
      <c r="A13569" s="2">
        <v>41953.380555555559</v>
      </c>
      <c r="B13569" s="3">
        <v>2.5216494878133138</v>
      </c>
    </row>
    <row r="13570" spans="1:2">
      <c r="A13570" s="2">
        <v>41953.381249999999</v>
      </c>
      <c r="B13570" s="3">
        <v>-5.4995215733846026</v>
      </c>
    </row>
    <row r="13571" spans="1:2">
      <c r="A13571" s="2">
        <v>41953.381944444445</v>
      </c>
      <c r="B13571" s="3">
        <v>-7.3465049107869467</v>
      </c>
    </row>
    <row r="13572" spans="1:2">
      <c r="A13572" s="2">
        <v>41953.382638888892</v>
      </c>
      <c r="B13572" s="3">
        <v>-9.7686880747477218</v>
      </c>
    </row>
    <row r="13573" spans="1:2">
      <c r="A13573" s="2">
        <v>41953.383333333331</v>
      </c>
      <c r="B13573" s="3">
        <v>-6.6284210840861002</v>
      </c>
    </row>
    <row r="13574" spans="1:2">
      <c r="A13574" s="2">
        <v>41953.384027777778</v>
      </c>
      <c r="B13574" s="3">
        <v>-7.7237656275431315</v>
      </c>
    </row>
    <row r="13575" spans="1:2">
      <c r="A13575" s="2">
        <v>41953.384722222225</v>
      </c>
      <c r="B13575" s="3">
        <v>-6.8075446446736656</v>
      </c>
    </row>
    <row r="13576" spans="1:2">
      <c r="A13576" s="2">
        <v>41953.385416666664</v>
      </c>
      <c r="B13576" s="3">
        <v>-10.985644086201985</v>
      </c>
    </row>
    <row r="13577" spans="1:2">
      <c r="A13577" s="2">
        <v>41953.386111111111</v>
      </c>
      <c r="B13577" s="3">
        <v>-7.1123552322387695</v>
      </c>
    </row>
    <row r="13578" spans="1:2">
      <c r="A13578" s="2">
        <v>41953.386805555558</v>
      </c>
      <c r="B13578" s="3">
        <v>-5.1715449651082359</v>
      </c>
    </row>
    <row r="13579" spans="1:2">
      <c r="A13579" s="2">
        <v>41953.387499999997</v>
      </c>
      <c r="B13579" s="3">
        <v>-7.4586558659871418</v>
      </c>
    </row>
    <row r="13580" spans="1:2">
      <c r="A13580" s="2">
        <v>41953.388194444444</v>
      </c>
      <c r="B13580" s="3">
        <v>-1.4289356867472331</v>
      </c>
    </row>
    <row r="13581" spans="1:2">
      <c r="A13581" s="2">
        <v>41953.388888888891</v>
      </c>
      <c r="B13581" s="3">
        <v>9.1528144200642902</v>
      </c>
    </row>
    <row r="13582" spans="1:2">
      <c r="A13582" s="2">
        <v>41953.38958333333</v>
      </c>
      <c r="B13582" s="3">
        <v>3.9973946253458661</v>
      </c>
    </row>
    <row r="13583" spans="1:2">
      <c r="A13583" s="2">
        <v>41953.390277777777</v>
      </c>
      <c r="B13583" s="3">
        <v>0.99198474884033205</v>
      </c>
    </row>
    <row r="13584" spans="1:2">
      <c r="A13584" s="2">
        <v>41953.390972222223</v>
      </c>
      <c r="B13584" s="3">
        <v>-2.663873036702474E-2</v>
      </c>
    </row>
    <row r="13585" spans="1:2">
      <c r="A13585" s="2">
        <v>41953.39166666667</v>
      </c>
      <c r="B13585" s="3">
        <v>-0.31231555938720701</v>
      </c>
    </row>
    <row r="13586" spans="1:2">
      <c r="A13586" s="2">
        <v>41953.392361111109</v>
      </c>
      <c r="B13586" s="3">
        <v>-1.3701889673868815</v>
      </c>
    </row>
    <row r="13587" spans="1:2">
      <c r="A13587" s="2">
        <v>41953.393055555556</v>
      </c>
      <c r="B13587" s="3">
        <v>-2.3011615117390951</v>
      </c>
    </row>
    <row r="13588" spans="1:2">
      <c r="A13588" s="2">
        <v>41953.393750000003</v>
      </c>
      <c r="B13588" s="3">
        <v>3.3270845413208008</v>
      </c>
    </row>
    <row r="13589" spans="1:2">
      <c r="A13589" s="2">
        <v>41953.394444444442</v>
      </c>
      <c r="B13589" s="3">
        <v>1.4406490961710612</v>
      </c>
    </row>
    <row r="13590" spans="1:2">
      <c r="A13590" s="2">
        <v>41953.395138888889</v>
      </c>
      <c r="B13590" s="3">
        <v>-0.52209161122639969</v>
      </c>
    </row>
    <row r="13591" spans="1:2">
      <c r="A13591" s="2">
        <v>41953.395833333336</v>
      </c>
      <c r="B13591" s="3">
        <v>1.2960566838582357</v>
      </c>
    </row>
    <row r="13592" spans="1:2">
      <c r="A13592" s="2">
        <v>41953.396527777775</v>
      </c>
      <c r="B13592" s="3">
        <v>-2.8303723017374676</v>
      </c>
    </row>
    <row r="13593" spans="1:2">
      <c r="A13593" s="2">
        <v>41953.397222222222</v>
      </c>
      <c r="B13593" s="3">
        <v>1.4960135777791341</v>
      </c>
    </row>
    <row r="13594" spans="1:2">
      <c r="A13594" s="2">
        <v>41953.397916666669</v>
      </c>
      <c r="B13594" s="3">
        <v>-2.8925209681193036</v>
      </c>
    </row>
    <row r="13595" spans="1:2">
      <c r="A13595" s="2">
        <v>41953.398611111108</v>
      </c>
      <c r="B13595" s="3">
        <v>2.4869927088419597</v>
      </c>
    </row>
    <row r="13596" spans="1:2">
      <c r="A13596" s="2">
        <v>41953.399305555555</v>
      </c>
      <c r="B13596" s="3">
        <v>2.4339511235555014</v>
      </c>
    </row>
    <row r="13597" spans="1:2">
      <c r="A13597" s="2">
        <v>41953.4</v>
      </c>
      <c r="B13597" s="3">
        <v>4.7566137313842773</v>
      </c>
    </row>
    <row r="13598" spans="1:2">
      <c r="A13598" s="2">
        <v>41953.400694444441</v>
      </c>
      <c r="B13598" s="3">
        <v>7.7356678644816084</v>
      </c>
    </row>
    <row r="13599" spans="1:2">
      <c r="A13599" s="2">
        <v>41953.401388888888</v>
      </c>
      <c r="B13599" s="3">
        <v>5.9096144994099937</v>
      </c>
    </row>
    <row r="13600" spans="1:2">
      <c r="A13600" s="2">
        <v>41953.402083333334</v>
      </c>
      <c r="B13600" s="3">
        <v>11.541123644510906</v>
      </c>
    </row>
    <row r="13601" spans="1:2">
      <c r="A13601" s="2">
        <v>41953.402777777781</v>
      </c>
      <c r="B13601" s="3">
        <v>13.233829180399576</v>
      </c>
    </row>
    <row r="13602" spans="1:2">
      <c r="A13602" s="2">
        <v>41953.40347222222</v>
      </c>
      <c r="B13602" s="3">
        <v>6.0011386156082152</v>
      </c>
    </row>
    <row r="13603" spans="1:2">
      <c r="A13603" s="2">
        <v>41953.404166666667</v>
      </c>
      <c r="B13603" s="3">
        <v>16.475992973645528</v>
      </c>
    </row>
    <row r="13604" spans="1:2">
      <c r="A13604" s="2">
        <v>41953.404861111114</v>
      </c>
      <c r="B13604" s="3">
        <v>18.786975860595703</v>
      </c>
    </row>
    <row r="13605" spans="1:2">
      <c r="A13605" s="2">
        <v>41953.405555555553</v>
      </c>
      <c r="B13605" s="3">
        <v>17.828592491149902</v>
      </c>
    </row>
    <row r="13606" spans="1:2">
      <c r="A13606" s="2">
        <v>41953.40625</v>
      </c>
      <c r="B13606" s="3">
        <v>13.154458967844645</v>
      </c>
    </row>
    <row r="13607" spans="1:2">
      <c r="A13607" s="2">
        <v>41953.406944444447</v>
      </c>
      <c r="B13607" s="3">
        <v>12.562626266479493</v>
      </c>
    </row>
    <row r="13608" spans="1:2">
      <c r="A13608" s="2">
        <v>41953.407638888886</v>
      </c>
      <c r="B13608" s="3">
        <v>9.562177244822184</v>
      </c>
    </row>
    <row r="13609" spans="1:2">
      <c r="A13609" s="2">
        <v>41953.408333333333</v>
      </c>
      <c r="B13609" s="3">
        <v>8.4625410079956058</v>
      </c>
    </row>
    <row r="13610" spans="1:2">
      <c r="A13610" s="2">
        <v>41953.40902777778</v>
      </c>
      <c r="B13610" s="3">
        <v>0.59266376495361328</v>
      </c>
    </row>
    <row r="13611" spans="1:2">
      <c r="A13611" s="2">
        <v>41953.409722222219</v>
      </c>
      <c r="B13611" s="3">
        <v>2.127954928080241</v>
      </c>
    </row>
    <row r="13612" spans="1:2">
      <c r="A13612" s="2">
        <v>41953.410416666666</v>
      </c>
      <c r="B13612" s="3">
        <v>4.7553546269734701</v>
      </c>
    </row>
    <row r="13613" spans="1:2">
      <c r="A13613" s="2">
        <v>41953.411111111112</v>
      </c>
      <c r="B13613" s="3">
        <v>5.1990682601928713</v>
      </c>
    </row>
    <row r="13614" spans="1:2">
      <c r="A13614" s="2">
        <v>41953.411805555559</v>
      </c>
      <c r="B13614" s="3">
        <v>8.2854310989379876</v>
      </c>
    </row>
    <row r="13615" spans="1:2">
      <c r="A13615" s="2">
        <v>41953.412499999999</v>
      </c>
      <c r="B13615" s="3">
        <v>10.06529000600179</v>
      </c>
    </row>
    <row r="13616" spans="1:2">
      <c r="A13616" s="2">
        <v>41953.413194444445</v>
      </c>
      <c r="B13616" s="3">
        <v>6.8664322535196938</v>
      </c>
    </row>
    <row r="13617" spans="1:2">
      <c r="A13617" s="2">
        <v>41953.413888888892</v>
      </c>
      <c r="B13617" s="3">
        <v>-3.3650531133015948</v>
      </c>
    </row>
    <row r="13618" spans="1:2">
      <c r="A13618" s="2">
        <v>41953.414583333331</v>
      </c>
      <c r="B13618" s="3">
        <v>-21.429047743479412</v>
      </c>
    </row>
    <row r="13619" spans="1:2">
      <c r="A13619" s="2">
        <v>41953.415277777778</v>
      </c>
      <c r="B13619" s="3">
        <v>-21.312626520792644</v>
      </c>
    </row>
    <row r="13620" spans="1:2">
      <c r="A13620" s="2">
        <v>41953.415972222225</v>
      </c>
      <c r="B13620" s="3">
        <v>-22.389991251627603</v>
      </c>
    </row>
    <row r="13621" spans="1:2">
      <c r="A13621" s="2">
        <v>41953.416666666664</v>
      </c>
      <c r="B13621" s="3">
        <v>-18.335575389862061</v>
      </c>
    </row>
    <row r="13622" spans="1:2">
      <c r="A13622" s="2">
        <v>41953.417361111111</v>
      </c>
      <c r="B13622" s="3">
        <v>-10.597126706441243</v>
      </c>
    </row>
    <row r="13623" spans="1:2">
      <c r="A13623" s="2">
        <v>41953.418055555558</v>
      </c>
      <c r="B13623" s="3">
        <v>-10.799258740743001</v>
      </c>
    </row>
    <row r="13624" spans="1:2">
      <c r="A13624" s="2">
        <v>41953.418749999997</v>
      </c>
      <c r="B13624" s="3">
        <v>-12.532146708170574</v>
      </c>
    </row>
    <row r="13625" spans="1:2">
      <c r="A13625" s="2">
        <v>41953.419444444444</v>
      </c>
      <c r="B13625" s="3">
        <v>-6.1570486068725589</v>
      </c>
    </row>
    <row r="13626" spans="1:2">
      <c r="A13626" s="2">
        <v>41953.420138888891</v>
      </c>
      <c r="B13626" s="3">
        <v>0.51770267486572263</v>
      </c>
    </row>
    <row r="13627" spans="1:2">
      <c r="A13627" s="2">
        <v>41953.42083333333</v>
      </c>
      <c r="B13627" s="3">
        <v>8.7629425366719556</v>
      </c>
    </row>
    <row r="13628" spans="1:2">
      <c r="A13628" s="2">
        <v>41953.421527777777</v>
      </c>
      <c r="B13628" s="3">
        <v>13.223445669809978</v>
      </c>
    </row>
    <row r="13629" spans="1:2">
      <c r="A13629" s="2">
        <v>41953.422222222223</v>
      </c>
      <c r="B13629" s="3">
        <v>13.495359420776367</v>
      </c>
    </row>
    <row r="13630" spans="1:2">
      <c r="A13630" s="2">
        <v>41953.42291666667</v>
      </c>
      <c r="B13630" s="3">
        <v>18.32556651433309</v>
      </c>
    </row>
    <row r="13631" spans="1:2">
      <c r="A13631" s="2">
        <v>41953.423611111109</v>
      </c>
      <c r="B13631" s="3">
        <v>31.424923070271809</v>
      </c>
    </row>
    <row r="13632" spans="1:2">
      <c r="A13632" s="2">
        <v>41953.424305555556</v>
      </c>
      <c r="B13632" s="3">
        <v>34.086736297607423</v>
      </c>
    </row>
    <row r="13633" spans="1:2">
      <c r="A13633" s="2">
        <v>41953.425000000003</v>
      </c>
      <c r="B13633" s="3">
        <v>21.329027366638183</v>
      </c>
    </row>
    <row r="13634" spans="1:2">
      <c r="A13634" s="2">
        <v>41953.425694444442</v>
      </c>
      <c r="B13634" s="3">
        <v>18.831604512532554</v>
      </c>
    </row>
    <row r="13635" spans="1:2">
      <c r="A13635" s="2">
        <v>41953.426388888889</v>
      </c>
      <c r="B13635" s="3">
        <v>23.966017150878905</v>
      </c>
    </row>
    <row r="13636" spans="1:2">
      <c r="A13636" s="2">
        <v>41953.427083333336</v>
      </c>
      <c r="B13636" s="3">
        <v>25.97413838704427</v>
      </c>
    </row>
    <row r="13637" spans="1:2">
      <c r="A13637" s="2">
        <v>41953.427777777775</v>
      </c>
      <c r="B13637" s="3">
        <v>23.675908120473228</v>
      </c>
    </row>
    <row r="13638" spans="1:2">
      <c r="A13638" s="2">
        <v>41953.428472222222</v>
      </c>
      <c r="B13638" s="3">
        <v>25.688839562733968</v>
      </c>
    </row>
    <row r="13639" spans="1:2">
      <c r="A13639" s="2">
        <v>41953.429166666669</v>
      </c>
      <c r="B13639" s="3">
        <v>38.331203460693359</v>
      </c>
    </row>
    <row r="13640" spans="1:2">
      <c r="A13640" s="2">
        <v>41953.429861111108</v>
      </c>
      <c r="B13640" s="3">
        <v>16.876990858713786</v>
      </c>
    </row>
    <row r="13641" spans="1:2">
      <c r="A13641" s="2">
        <v>41953.430555555555</v>
      </c>
      <c r="B13641" s="3">
        <v>6.0852290471394861</v>
      </c>
    </row>
    <row r="13642" spans="1:2">
      <c r="A13642" s="2">
        <v>41953.431250000001</v>
      </c>
      <c r="B13642" s="3">
        <v>-2.0764732996622723</v>
      </c>
    </row>
    <row r="13643" spans="1:2">
      <c r="A13643" s="2">
        <v>41953.431944444441</v>
      </c>
      <c r="B13643" s="3">
        <v>1.0170354843139648</v>
      </c>
    </row>
    <row r="13644" spans="1:2">
      <c r="A13644" s="2">
        <v>41953.432638888888</v>
      </c>
      <c r="B13644" s="3">
        <v>-0.36834163665771485</v>
      </c>
    </row>
    <row r="13645" spans="1:2">
      <c r="A13645" s="2">
        <v>41953.433333333334</v>
      </c>
      <c r="B13645" s="3">
        <v>-2.3832258224487304</v>
      </c>
    </row>
    <row r="13646" spans="1:2">
      <c r="A13646" s="2">
        <v>41953.434027777781</v>
      </c>
      <c r="B13646" s="3">
        <v>-8.3322183609008782</v>
      </c>
    </row>
    <row r="13647" spans="1:2">
      <c r="A13647" s="2">
        <v>41953.43472222222</v>
      </c>
      <c r="B13647" s="3">
        <v>-11.827629025777181</v>
      </c>
    </row>
    <row r="13648" spans="1:2">
      <c r="A13648" s="2">
        <v>41953.435416666667</v>
      </c>
      <c r="B13648" s="3">
        <v>-13.302794615427652</v>
      </c>
    </row>
    <row r="13649" spans="1:2">
      <c r="A13649" s="2">
        <v>41953.436111111114</v>
      </c>
      <c r="B13649" s="3">
        <v>-17.513345336914064</v>
      </c>
    </row>
    <row r="13650" spans="1:2">
      <c r="A13650" s="2">
        <v>41953.436805555553</v>
      </c>
      <c r="B13650" s="3">
        <v>-23.541700871785483</v>
      </c>
    </row>
    <row r="13651" spans="1:2">
      <c r="A13651" s="2">
        <v>41953.4375</v>
      </c>
      <c r="B13651" s="3">
        <v>-27.311860911051433</v>
      </c>
    </row>
    <row r="13652" spans="1:2">
      <c r="A13652" s="2">
        <v>41953.438194444447</v>
      </c>
      <c r="B13652" s="3">
        <v>-25.390016682942708</v>
      </c>
    </row>
    <row r="13653" spans="1:2">
      <c r="A13653" s="2">
        <v>41953.438888888886</v>
      </c>
      <c r="B13653" s="3">
        <v>-33.582874298095703</v>
      </c>
    </row>
    <row r="13654" spans="1:2">
      <c r="A13654" s="2">
        <v>41953.439583333333</v>
      </c>
      <c r="B13654" s="3">
        <v>-32.225230153401689</v>
      </c>
    </row>
    <row r="13655" spans="1:2">
      <c r="A13655" s="2">
        <v>41953.44027777778</v>
      </c>
      <c r="B13655" s="3">
        <v>-28.523722076416014</v>
      </c>
    </row>
    <row r="13656" spans="1:2">
      <c r="A13656" s="2">
        <v>41953.440972222219</v>
      </c>
      <c r="B13656" s="3">
        <v>-31.617730204264323</v>
      </c>
    </row>
    <row r="13657" spans="1:2">
      <c r="A13657" s="2">
        <v>41953.441666666666</v>
      </c>
      <c r="B13657" s="3">
        <v>-26.630042107899985</v>
      </c>
    </row>
    <row r="13658" spans="1:2">
      <c r="A13658" s="2">
        <v>41953.442361111112</v>
      </c>
      <c r="B13658" s="3">
        <v>-17.171706771850587</v>
      </c>
    </row>
    <row r="13659" spans="1:2">
      <c r="A13659" s="2">
        <v>41953.443055555559</v>
      </c>
      <c r="B13659" s="3">
        <v>-9.9206558227539059</v>
      </c>
    </row>
    <row r="13660" spans="1:2">
      <c r="A13660" s="2">
        <v>41953.443749999999</v>
      </c>
      <c r="B13660" s="3">
        <v>-9.479145812988282</v>
      </c>
    </row>
    <row r="13661" spans="1:2">
      <c r="A13661" s="2">
        <v>41953.444444444445</v>
      </c>
      <c r="B13661" s="3">
        <v>-13.382042789459229</v>
      </c>
    </row>
    <row r="13662" spans="1:2">
      <c r="A13662" s="2">
        <v>41953.445138888892</v>
      </c>
      <c r="B13662" s="3">
        <v>-22.430439186096191</v>
      </c>
    </row>
    <row r="13663" spans="1:2">
      <c r="A13663" s="2">
        <v>41953.445833333331</v>
      </c>
      <c r="B13663" s="3">
        <v>-10.40732634862264</v>
      </c>
    </row>
    <row r="13664" spans="1:2">
      <c r="A13664" s="2">
        <v>41953.446527777778</v>
      </c>
      <c r="B13664" s="3">
        <v>-11.277045090993246</v>
      </c>
    </row>
    <row r="13665" spans="1:2">
      <c r="A13665" s="2">
        <v>41953.447222222225</v>
      </c>
      <c r="B13665" s="3">
        <v>-9.9512539227803547</v>
      </c>
    </row>
    <row r="13666" spans="1:2">
      <c r="A13666" s="2">
        <v>41953.447916666664</v>
      </c>
      <c r="B13666" s="3">
        <v>-8.5439438184102379</v>
      </c>
    </row>
    <row r="13667" spans="1:2">
      <c r="A13667" s="2">
        <v>41953.448611111111</v>
      </c>
      <c r="B13667" s="3">
        <v>-16.016565132141114</v>
      </c>
    </row>
    <row r="13668" spans="1:2">
      <c r="A13668" s="2">
        <v>41953.449305555558</v>
      </c>
      <c r="B13668" s="3">
        <v>-10.116334549585979</v>
      </c>
    </row>
    <row r="13669" spans="1:2">
      <c r="A13669" s="2">
        <v>41953.45</v>
      </c>
      <c r="B13669" s="3">
        <v>-4.8965647220611572</v>
      </c>
    </row>
    <row r="13670" spans="1:2">
      <c r="A13670" s="2">
        <v>41953.450694444444</v>
      </c>
      <c r="B13670" s="3">
        <v>-4.2775795777638752</v>
      </c>
    </row>
    <row r="13671" spans="1:2">
      <c r="A13671" s="2">
        <v>41953.451388888891</v>
      </c>
      <c r="B13671" s="3">
        <v>0.83261111577351887</v>
      </c>
    </row>
    <row r="13672" spans="1:2">
      <c r="A13672" s="2">
        <v>41953.45208333333</v>
      </c>
      <c r="B13672" s="3">
        <v>-1.1870221138000487</v>
      </c>
    </row>
    <row r="13673" spans="1:2">
      <c r="A13673" s="2">
        <v>41953.452777777777</v>
      </c>
      <c r="B13673" s="3">
        <v>1.3155197461446126</v>
      </c>
    </row>
    <row r="13674" spans="1:2">
      <c r="A13674" s="2">
        <v>41953.453472222223</v>
      </c>
      <c r="B13674" s="3">
        <v>4.9175195376078289</v>
      </c>
    </row>
    <row r="13675" spans="1:2">
      <c r="A13675" s="2">
        <v>41953.45416666667</v>
      </c>
      <c r="B13675" s="3">
        <v>2.4823559443155925</v>
      </c>
    </row>
    <row r="13676" spans="1:2">
      <c r="A13676" s="2">
        <v>41953.454861111109</v>
      </c>
      <c r="B13676" s="3">
        <v>4.9709574222564701</v>
      </c>
    </row>
    <row r="13677" spans="1:2">
      <c r="A13677" s="2">
        <v>41953.455555555556</v>
      </c>
      <c r="B13677" s="3">
        <v>6.8845815658569336</v>
      </c>
    </row>
    <row r="13678" spans="1:2">
      <c r="A13678" s="2">
        <v>41953.456250000003</v>
      </c>
      <c r="B13678" s="3">
        <v>10.625598526000976</v>
      </c>
    </row>
    <row r="13679" spans="1:2">
      <c r="A13679" s="2">
        <v>41953.456944444442</v>
      </c>
      <c r="B13679" s="3">
        <v>13.130591869354248</v>
      </c>
    </row>
    <row r="13680" spans="1:2">
      <c r="A13680" s="2">
        <v>41953.457638888889</v>
      </c>
      <c r="B13680" s="3">
        <v>19.877208836873372</v>
      </c>
    </row>
    <row r="13681" spans="1:2">
      <c r="A13681" s="2">
        <v>41953.458333333336</v>
      </c>
      <c r="B13681" s="3">
        <v>23.068994013468423</v>
      </c>
    </row>
    <row r="13682" spans="1:2">
      <c r="A13682" s="2">
        <v>41953.459027777775</v>
      </c>
      <c r="B13682" s="3">
        <v>32.084409077962242</v>
      </c>
    </row>
    <row r="13683" spans="1:2">
      <c r="A13683" s="2">
        <v>41953.459722222222</v>
      </c>
      <c r="B13683" s="3">
        <v>33.752108128865558</v>
      </c>
    </row>
    <row r="13684" spans="1:2">
      <c r="A13684" s="2">
        <v>41953.460416666669</v>
      </c>
      <c r="B13684" s="3">
        <v>26.686137771606447</v>
      </c>
    </row>
    <row r="13685" spans="1:2">
      <c r="A13685" s="2">
        <v>41953.461111111108</v>
      </c>
      <c r="B13685" s="3">
        <v>26.184874216715496</v>
      </c>
    </row>
    <row r="13686" spans="1:2">
      <c r="A13686" s="2">
        <v>41953.461805555555</v>
      </c>
      <c r="B13686" s="3">
        <v>26.446893437703451</v>
      </c>
    </row>
    <row r="13687" spans="1:2">
      <c r="A13687" s="2">
        <v>41953.462500000001</v>
      </c>
      <c r="B13687" s="3">
        <v>26.154860019683838</v>
      </c>
    </row>
    <row r="13688" spans="1:2">
      <c r="A13688" s="2">
        <v>41953.463194444441</v>
      </c>
      <c r="B13688" s="3">
        <v>29.242673110961913</v>
      </c>
    </row>
    <row r="13689" spans="1:2">
      <c r="A13689" s="2">
        <v>41953.463888888888</v>
      </c>
      <c r="B13689" s="3">
        <v>27.123400624593099</v>
      </c>
    </row>
    <row r="13690" spans="1:2">
      <c r="A13690" s="2">
        <v>41953.464583333334</v>
      </c>
      <c r="B13690" s="3">
        <v>15.58825937906901</v>
      </c>
    </row>
    <row r="13691" spans="1:2">
      <c r="A13691" s="2">
        <v>41953.465277777781</v>
      </c>
      <c r="B13691" s="3">
        <v>16.369352054595947</v>
      </c>
    </row>
    <row r="13692" spans="1:2">
      <c r="A13692" s="2">
        <v>41953.46597222222</v>
      </c>
      <c r="B13692" s="3">
        <v>24.455137507120767</v>
      </c>
    </row>
    <row r="13693" spans="1:2">
      <c r="A13693" s="2">
        <v>41953.466666666667</v>
      </c>
      <c r="B13693" s="3">
        <v>14.685565153757731</v>
      </c>
    </row>
    <row r="13694" spans="1:2">
      <c r="A13694" s="2">
        <v>41953.467361111114</v>
      </c>
      <c r="B13694" s="3">
        <v>9.4399579366048183</v>
      </c>
    </row>
    <row r="13695" spans="1:2">
      <c r="A13695" s="2">
        <v>41953.468055555553</v>
      </c>
      <c r="B13695" s="3">
        <v>15.632377624511719</v>
      </c>
    </row>
    <row r="13696" spans="1:2">
      <c r="A13696" s="2">
        <v>41953.46875</v>
      </c>
      <c r="B13696" s="3">
        <v>12.914757633209229</v>
      </c>
    </row>
    <row r="13697" spans="1:2">
      <c r="A13697" s="2">
        <v>41953.469444444447</v>
      </c>
      <c r="B13697" s="3">
        <v>9.9957064151763912</v>
      </c>
    </row>
    <row r="13698" spans="1:2">
      <c r="A13698" s="2">
        <v>41953.470138888886</v>
      </c>
      <c r="B13698" s="3">
        <v>9.5179096062978115</v>
      </c>
    </row>
    <row r="13699" spans="1:2">
      <c r="A13699" s="2">
        <v>41953.470833333333</v>
      </c>
      <c r="B13699" s="3">
        <v>7.3357950369517004</v>
      </c>
    </row>
    <row r="13700" spans="1:2">
      <c r="A13700" s="2">
        <v>41953.47152777778</v>
      </c>
      <c r="B13700" s="3">
        <v>9.436440801620483</v>
      </c>
    </row>
    <row r="13701" spans="1:2">
      <c r="A13701" s="2">
        <v>41953.472222222219</v>
      </c>
      <c r="B13701" s="3">
        <v>2.8169819355010985</v>
      </c>
    </row>
    <row r="13702" spans="1:2">
      <c r="A13702" s="2">
        <v>41953.472916666666</v>
      </c>
      <c r="B13702" s="3">
        <v>6.4423006057739256</v>
      </c>
    </row>
    <row r="13703" spans="1:2">
      <c r="A13703" s="2">
        <v>41953.473611111112</v>
      </c>
      <c r="B13703" s="3">
        <v>6.9916308403015135</v>
      </c>
    </row>
    <row r="13704" spans="1:2">
      <c r="A13704" s="2">
        <v>41953.474305555559</v>
      </c>
      <c r="B13704" s="3">
        <v>6.3804951349894203</v>
      </c>
    </row>
    <row r="13705" spans="1:2">
      <c r="A13705" s="2">
        <v>41953.474999999999</v>
      </c>
      <c r="B13705" s="3">
        <v>-3.2195573647816977</v>
      </c>
    </row>
    <row r="13706" spans="1:2">
      <c r="A13706" s="2">
        <v>41953.475694444445</v>
      </c>
      <c r="B13706" s="3">
        <v>-7.7905006567637125</v>
      </c>
    </row>
    <row r="13707" spans="1:2">
      <c r="A13707" s="2">
        <v>41953.476388888892</v>
      </c>
      <c r="B13707" s="3">
        <v>2.2191970189412435</v>
      </c>
    </row>
    <row r="13708" spans="1:2">
      <c r="A13708" s="2">
        <v>41953.477083333331</v>
      </c>
      <c r="B13708" s="3">
        <v>7.4588699976603188</v>
      </c>
    </row>
    <row r="13709" spans="1:2">
      <c r="A13709" s="2">
        <v>41953.477777777778</v>
      </c>
      <c r="B13709" s="3">
        <v>4.1826008160909014</v>
      </c>
    </row>
    <row r="13710" spans="1:2">
      <c r="A13710" s="2">
        <v>41953.478472222225</v>
      </c>
      <c r="B13710" s="3">
        <v>6.9556413968404138</v>
      </c>
    </row>
    <row r="13711" spans="1:2">
      <c r="A13711" s="2">
        <v>41953.479166666664</v>
      </c>
      <c r="B13711" s="3">
        <v>10.960361909866332</v>
      </c>
    </row>
    <row r="13712" spans="1:2">
      <c r="A13712" s="2">
        <v>41953.479861111111</v>
      </c>
      <c r="B13712" s="3">
        <v>14.583075459798177</v>
      </c>
    </row>
    <row r="13713" spans="1:2">
      <c r="A13713" s="2">
        <v>41953.480555555558</v>
      </c>
      <c r="B13713" s="3">
        <v>13.19268569946289</v>
      </c>
    </row>
    <row r="13714" spans="1:2">
      <c r="A13714" s="2">
        <v>41953.481249999997</v>
      </c>
      <c r="B13714" s="3">
        <v>9.2175508658091232</v>
      </c>
    </row>
    <row r="13715" spans="1:2">
      <c r="A13715" s="2">
        <v>41953.481944444444</v>
      </c>
      <c r="B13715" s="3">
        <v>10.253275092442831</v>
      </c>
    </row>
    <row r="13716" spans="1:2">
      <c r="A13716" s="2">
        <v>41953.482638888891</v>
      </c>
      <c r="B13716" s="3">
        <v>9.0292937755584717</v>
      </c>
    </row>
    <row r="13717" spans="1:2">
      <c r="A13717" s="2">
        <v>41953.48333333333</v>
      </c>
      <c r="B13717" s="3">
        <v>9.5555736064910892</v>
      </c>
    </row>
    <row r="13718" spans="1:2">
      <c r="A13718" s="2">
        <v>41953.484027777777</v>
      </c>
      <c r="B13718" s="3">
        <v>6.5578585783640539</v>
      </c>
    </row>
    <row r="13719" spans="1:2">
      <c r="A13719" s="2">
        <v>41953.484722222223</v>
      </c>
      <c r="B13719" s="3">
        <v>0.85505727132161458</v>
      </c>
    </row>
    <row r="13720" spans="1:2">
      <c r="A13720" s="2">
        <v>41953.48541666667</v>
      </c>
      <c r="B13720" s="3">
        <v>-4.2585019588470461</v>
      </c>
    </row>
    <row r="13721" spans="1:2">
      <c r="A13721" s="2">
        <v>41953.486111111109</v>
      </c>
      <c r="B13721" s="3">
        <v>-12.509204355875651</v>
      </c>
    </row>
    <row r="13722" spans="1:2">
      <c r="A13722" s="2">
        <v>41953.486805555556</v>
      </c>
      <c r="B13722" s="3">
        <v>-9.74355312983195</v>
      </c>
    </row>
    <row r="13723" spans="1:2">
      <c r="A13723" s="2">
        <v>41953.487500000003</v>
      </c>
      <c r="B13723" s="3">
        <v>-11.570620648066203</v>
      </c>
    </row>
    <row r="13724" spans="1:2">
      <c r="A13724" s="2">
        <v>41953.488194444442</v>
      </c>
      <c r="B13724" s="3">
        <v>-6.2991803805033362</v>
      </c>
    </row>
    <row r="13725" spans="1:2">
      <c r="A13725" s="2">
        <v>41953.488888888889</v>
      </c>
      <c r="B13725" s="3">
        <v>-4.643792549769084</v>
      </c>
    </row>
    <row r="13726" spans="1:2">
      <c r="A13726" s="2">
        <v>41953.489583333336</v>
      </c>
      <c r="B13726" s="3">
        <v>-3.2043466885884602</v>
      </c>
    </row>
    <row r="13727" spans="1:2">
      <c r="A13727" s="2">
        <v>41953.490277777775</v>
      </c>
      <c r="B13727" s="3">
        <v>-7.2593372980753577</v>
      </c>
    </row>
    <row r="13728" spans="1:2">
      <c r="A13728" s="2">
        <v>41953.490972222222</v>
      </c>
      <c r="B13728" s="3">
        <v>-6.2661316553751627</v>
      </c>
    </row>
    <row r="13729" spans="1:2">
      <c r="A13729" s="2">
        <v>41953.491666666669</v>
      </c>
      <c r="B13729" s="3">
        <v>-6.0530271530151367</v>
      </c>
    </row>
    <row r="13730" spans="1:2">
      <c r="A13730" s="2">
        <v>41953.492361111108</v>
      </c>
      <c r="B13730" s="3">
        <v>-1.3788230260213217</v>
      </c>
    </row>
    <row r="13731" spans="1:2">
      <c r="A13731" s="2">
        <v>41953.493055555555</v>
      </c>
      <c r="B13731" s="3">
        <v>1.6048012415568034</v>
      </c>
    </row>
    <row r="13732" spans="1:2">
      <c r="A13732" s="2">
        <v>41953.493750000001</v>
      </c>
      <c r="B13732" s="3">
        <v>12.264359474182129</v>
      </c>
    </row>
    <row r="13733" spans="1:2">
      <c r="A13733" s="2">
        <v>41953.494444444441</v>
      </c>
      <c r="B13733" s="3">
        <v>9.6198465983072925</v>
      </c>
    </row>
    <row r="13734" spans="1:2">
      <c r="A13734" s="2">
        <v>41953.495138888888</v>
      </c>
      <c r="B13734" s="3">
        <v>-9.019652080535888</v>
      </c>
    </row>
    <row r="13735" spans="1:2">
      <c r="A13735" s="2">
        <v>41953.495833333334</v>
      </c>
      <c r="B13735" s="3">
        <v>-28.772835540771485</v>
      </c>
    </row>
    <row r="13736" spans="1:2">
      <c r="A13736" s="2">
        <v>41953.496527777781</v>
      </c>
      <c r="B13736" s="3">
        <v>-32.813985315958661</v>
      </c>
    </row>
    <row r="13737" spans="1:2">
      <c r="A13737" s="2">
        <v>41953.49722222222</v>
      </c>
      <c r="B13737" s="3">
        <v>-37.212411244710289</v>
      </c>
    </row>
    <row r="13738" spans="1:2">
      <c r="A13738" s="2">
        <v>41953.497916666667</v>
      </c>
      <c r="B13738" s="3">
        <v>-26.72074254353841</v>
      </c>
    </row>
    <row r="13739" spans="1:2">
      <c r="A13739" s="2">
        <v>41953.498611111114</v>
      </c>
      <c r="B13739" s="3">
        <v>-16.008081245422364</v>
      </c>
    </row>
    <row r="13740" spans="1:2">
      <c r="A13740" s="2">
        <v>41953.499305555553</v>
      </c>
      <c r="B13740" s="3">
        <v>-10.493005847930908</v>
      </c>
    </row>
    <row r="13741" spans="1:2">
      <c r="A13741" s="2">
        <v>41953.5</v>
      </c>
      <c r="B13741" s="3">
        <v>-7.5157610575358066E-2</v>
      </c>
    </row>
    <row r="13742" spans="1:2">
      <c r="A13742" s="2">
        <v>41953.500694444447</v>
      </c>
      <c r="B13742" s="3">
        <v>4.5973801294962566</v>
      </c>
    </row>
    <row r="13743" spans="1:2">
      <c r="A13743" s="2">
        <v>41953.501388888886</v>
      </c>
      <c r="B13743" s="3">
        <v>6.3940036137898764</v>
      </c>
    </row>
    <row r="13744" spans="1:2">
      <c r="A13744" s="2">
        <v>41953.502083333333</v>
      </c>
      <c r="B13744" s="3">
        <v>1.7589544296264648</v>
      </c>
    </row>
    <row r="13745" spans="1:2">
      <c r="A13745" s="2">
        <v>41953.50277777778</v>
      </c>
      <c r="B13745" s="3">
        <v>3.3142110824584963</v>
      </c>
    </row>
    <row r="13746" spans="1:2">
      <c r="A13746" s="2">
        <v>41953.503472222219</v>
      </c>
      <c r="B13746" s="3">
        <v>12.95184326171875</v>
      </c>
    </row>
    <row r="13747" spans="1:2">
      <c r="A13747" s="2">
        <v>41953.504166666666</v>
      </c>
      <c r="B13747" s="3">
        <v>8.8362602869669598</v>
      </c>
    </row>
    <row r="13748" spans="1:2">
      <c r="A13748" s="2">
        <v>41953.504861111112</v>
      </c>
      <c r="B13748" s="3">
        <v>8.6390110651652012</v>
      </c>
    </row>
    <row r="13749" spans="1:2">
      <c r="A13749" s="2">
        <v>41953.505555555559</v>
      </c>
      <c r="B13749" s="3">
        <v>9.9923056602478031</v>
      </c>
    </row>
    <row r="13750" spans="1:2">
      <c r="A13750" s="2">
        <v>41953.506249999999</v>
      </c>
      <c r="B13750" s="3">
        <v>14.128585275014242</v>
      </c>
    </row>
    <row r="13751" spans="1:2">
      <c r="A13751" s="2">
        <v>41953.506944444445</v>
      </c>
      <c r="B13751" s="3">
        <v>11.02165667215983</v>
      </c>
    </row>
    <row r="13752" spans="1:2">
      <c r="A13752" s="2">
        <v>41953.507638888892</v>
      </c>
      <c r="B13752" s="3">
        <v>1.2978081385294595</v>
      </c>
    </row>
    <row r="13753" spans="1:2">
      <c r="A13753" s="2">
        <v>41953.508333333331</v>
      </c>
      <c r="B13753" s="3">
        <v>0.85256799062093103</v>
      </c>
    </row>
    <row r="13754" spans="1:2">
      <c r="A13754" s="2">
        <v>41953.509027777778</v>
      </c>
      <c r="B13754" s="3">
        <v>4.312352180480957</v>
      </c>
    </row>
    <row r="13755" spans="1:2">
      <c r="A13755" s="2">
        <v>41953.509722222225</v>
      </c>
      <c r="B13755" s="3">
        <v>1.6738423029581706</v>
      </c>
    </row>
    <row r="13756" spans="1:2">
      <c r="A13756" s="2">
        <v>41953.510416666664</v>
      </c>
      <c r="B13756" s="3">
        <v>4.7886138280232746</v>
      </c>
    </row>
    <row r="13757" spans="1:2">
      <c r="A13757" s="2">
        <v>41953.511111111111</v>
      </c>
      <c r="B13757" s="3">
        <v>2.8578260421752928</v>
      </c>
    </row>
    <row r="13758" spans="1:2">
      <c r="A13758" s="2">
        <v>41953.511805555558</v>
      </c>
      <c r="B13758" s="3">
        <v>-5.8401816685994463</v>
      </c>
    </row>
    <row r="13759" spans="1:2">
      <c r="A13759" s="2">
        <v>41953.512499999997</v>
      </c>
      <c r="B13759" s="3">
        <v>-11.27101214726766</v>
      </c>
    </row>
    <row r="13760" spans="1:2">
      <c r="A13760" s="2">
        <v>41953.513194444444</v>
      </c>
      <c r="B13760" s="3">
        <v>-12.059386030832927</v>
      </c>
    </row>
    <row r="13761" spans="1:2">
      <c r="A13761" s="2">
        <v>41953.513888888891</v>
      </c>
      <c r="B13761" s="3">
        <v>-11.875074450174967</v>
      </c>
    </row>
    <row r="13762" spans="1:2">
      <c r="A13762" s="2">
        <v>41953.51458333333</v>
      </c>
      <c r="B13762" s="3">
        <v>-9.4915674209594734</v>
      </c>
    </row>
    <row r="13763" spans="1:2">
      <c r="A13763" s="2">
        <v>41953.515277777777</v>
      </c>
      <c r="B13763" s="3">
        <v>-6.0200262069702148</v>
      </c>
    </row>
    <row r="13764" spans="1:2">
      <c r="A13764" s="2">
        <v>41953.515972222223</v>
      </c>
      <c r="B13764" s="3">
        <v>-9.526036771138509</v>
      </c>
    </row>
    <row r="13765" spans="1:2">
      <c r="A13765" s="2">
        <v>41953.51666666667</v>
      </c>
      <c r="B13765" s="3">
        <v>-15.862309455871582</v>
      </c>
    </row>
    <row r="13766" spans="1:2">
      <c r="A13766" s="2">
        <v>41953.517361111109</v>
      </c>
      <c r="B13766" s="3">
        <v>-11.441803423563639</v>
      </c>
    </row>
    <row r="13767" spans="1:2">
      <c r="A13767" s="2">
        <v>41953.518055555556</v>
      </c>
      <c r="B13767" s="3">
        <v>-8.4712903976440437</v>
      </c>
    </row>
    <row r="13768" spans="1:2">
      <c r="A13768" s="2">
        <v>41953.518750000003</v>
      </c>
      <c r="B13768" s="3">
        <v>-8.0668385187784839</v>
      </c>
    </row>
    <row r="13769" spans="1:2">
      <c r="A13769" s="2">
        <v>41953.519444444442</v>
      </c>
      <c r="B13769" s="3">
        <v>-5.1640352249145511</v>
      </c>
    </row>
    <row r="13770" spans="1:2">
      <c r="A13770" s="2">
        <v>41953.520138888889</v>
      </c>
      <c r="B13770" s="3">
        <v>-3.6229017257690428</v>
      </c>
    </row>
    <row r="13771" spans="1:2">
      <c r="A13771" s="2">
        <v>41953.520833333336</v>
      </c>
      <c r="B13771" s="3">
        <v>-7.4630478541056311</v>
      </c>
    </row>
    <row r="13772" spans="1:2">
      <c r="A13772" s="2">
        <v>41953.521527777775</v>
      </c>
      <c r="B13772" s="3">
        <v>-8.1133342742919918</v>
      </c>
    </row>
    <row r="13773" spans="1:2">
      <c r="A13773" s="2">
        <v>41953.522222222222</v>
      </c>
      <c r="B13773" s="3">
        <v>-2.0460882186889648</v>
      </c>
    </row>
    <row r="13774" spans="1:2">
      <c r="A13774" s="2">
        <v>41953.522916666669</v>
      </c>
      <c r="B13774" s="3">
        <v>-3.6991449356079102</v>
      </c>
    </row>
    <row r="13775" spans="1:2">
      <c r="A13775" s="2">
        <v>41953.523611111108</v>
      </c>
      <c r="B13775" s="3">
        <v>-4.6211319605509438</v>
      </c>
    </row>
    <row r="13776" spans="1:2">
      <c r="A13776" s="2">
        <v>41953.524305555555</v>
      </c>
      <c r="B13776" s="3">
        <v>1.0467353185017905</v>
      </c>
    </row>
    <row r="13777" spans="1:2">
      <c r="A13777" s="2">
        <v>41953.525000000001</v>
      </c>
      <c r="B13777" s="3">
        <v>9.3327407836914062</v>
      </c>
    </row>
    <row r="13778" spans="1:2">
      <c r="A13778" s="2">
        <v>41953.525694444441</v>
      </c>
      <c r="B13778" s="3">
        <v>10.555272102355957</v>
      </c>
    </row>
    <row r="13779" spans="1:2">
      <c r="A13779" s="2">
        <v>41953.526388888888</v>
      </c>
      <c r="B13779" s="3">
        <v>10.555272102355957</v>
      </c>
    </row>
    <row r="13780" spans="1:2">
      <c r="A13780" s="2">
        <v>41953.527083333334</v>
      </c>
      <c r="B13780" s="3">
        <v>10.555272102355957</v>
      </c>
    </row>
    <row r="13781" spans="1:2">
      <c r="A13781" s="2">
        <v>41953.527777777781</v>
      </c>
      <c r="B13781" s="3">
        <v>10.555272102355957</v>
      </c>
    </row>
    <row r="13782" spans="1:2">
      <c r="A13782" s="2">
        <v>41953.52847222222</v>
      </c>
      <c r="B13782" s="3">
        <v>10.555272102355957</v>
      </c>
    </row>
    <row r="13783" spans="1:2">
      <c r="A13783" s="2">
        <v>41953.529166666667</v>
      </c>
      <c r="B13783" s="3">
        <v>10.555272102355957</v>
      </c>
    </row>
    <row r="13784" spans="1:2">
      <c r="A13784" s="2">
        <v>41953.529861111114</v>
      </c>
      <c r="B13784" s="3">
        <v>10.555272102355957</v>
      </c>
    </row>
    <row r="13785" spans="1:2">
      <c r="A13785" s="2">
        <v>41953.530555555553</v>
      </c>
      <c r="B13785" s="3">
        <v>0.89838701883951821</v>
      </c>
    </row>
    <row r="13786" spans="1:2">
      <c r="A13786" s="2">
        <v>41953.53125</v>
      </c>
      <c r="B13786" s="3">
        <v>-7.2841746012369795</v>
      </c>
    </row>
    <row r="13787" spans="1:2">
      <c r="A13787" s="2">
        <v>41953.531944444447</v>
      </c>
      <c r="B13787" s="3">
        <v>-7.0819842020670576</v>
      </c>
    </row>
    <row r="13788" spans="1:2">
      <c r="A13788" s="2">
        <v>41953.532638888886</v>
      </c>
      <c r="B13788" s="3">
        <v>-9.6247498830159497</v>
      </c>
    </row>
    <row r="13789" spans="1:2">
      <c r="A13789" s="2">
        <v>41953.533333333333</v>
      </c>
      <c r="B13789" s="3">
        <v>-9.0259901046752926</v>
      </c>
    </row>
    <row r="13790" spans="1:2">
      <c r="A13790" s="2">
        <v>41953.53402777778</v>
      </c>
      <c r="B13790" s="3">
        <v>-1.3060115178426106</v>
      </c>
    </row>
    <row r="13791" spans="1:2">
      <c r="A13791" s="2">
        <v>41953.534722222219</v>
      </c>
      <c r="B13791" s="3">
        <v>0.63206933339436844</v>
      </c>
    </row>
    <row r="13792" spans="1:2">
      <c r="A13792" s="2">
        <v>41953.535416666666</v>
      </c>
      <c r="B13792" s="3">
        <v>-2.3210592269897461</v>
      </c>
    </row>
    <row r="13793" spans="1:2">
      <c r="A13793" s="2">
        <v>41953.536111111112</v>
      </c>
      <c r="B13793" s="3">
        <v>-4.5987677256266277</v>
      </c>
    </row>
    <row r="13794" spans="1:2">
      <c r="A13794" s="2">
        <v>41953.536805555559</v>
      </c>
      <c r="B13794" s="3">
        <v>-4.8395246505737308</v>
      </c>
    </row>
    <row r="13795" spans="1:2">
      <c r="A13795" s="2">
        <v>41953.537499999999</v>
      </c>
      <c r="B13795" s="3">
        <v>-10.223046557108562</v>
      </c>
    </row>
    <row r="13796" spans="1:2">
      <c r="A13796" s="2">
        <v>41953.538194444445</v>
      </c>
      <c r="B13796" s="3">
        <v>-19.121951103210449</v>
      </c>
    </row>
    <row r="13797" spans="1:2">
      <c r="A13797" s="2">
        <v>41953.538888888892</v>
      </c>
      <c r="B13797" s="3">
        <v>-19.947256787618002</v>
      </c>
    </row>
    <row r="13798" spans="1:2">
      <c r="A13798" s="2">
        <v>41953.539583333331</v>
      </c>
      <c r="B13798" s="3">
        <v>-21.307386970520021</v>
      </c>
    </row>
    <row r="13799" spans="1:2">
      <c r="A13799" s="2">
        <v>41953.540277777778</v>
      </c>
      <c r="B13799" s="3">
        <v>-24.727081044514975</v>
      </c>
    </row>
    <row r="13800" spans="1:2">
      <c r="A13800" s="2">
        <v>41953.540972222225</v>
      </c>
      <c r="B13800" s="3">
        <v>-27.220623016357422</v>
      </c>
    </row>
    <row r="13801" spans="1:2">
      <c r="A13801" s="2">
        <v>41953.541666666664</v>
      </c>
      <c r="B13801" s="3">
        <v>-29.214244588216147</v>
      </c>
    </row>
    <row r="13802" spans="1:2">
      <c r="A13802" s="2">
        <v>41953.542361111111</v>
      </c>
      <c r="B13802" s="3">
        <v>-33.071529388427734</v>
      </c>
    </row>
    <row r="13803" spans="1:2">
      <c r="A13803" s="2">
        <v>41953.543055555558</v>
      </c>
      <c r="B13803" s="3">
        <v>-38.192401123046878</v>
      </c>
    </row>
    <row r="13804" spans="1:2">
      <c r="A13804" s="2">
        <v>41953.543749999997</v>
      </c>
      <c r="B13804" s="3">
        <v>-27.252520243326824</v>
      </c>
    </row>
    <row r="13805" spans="1:2">
      <c r="A13805" s="2">
        <v>41953.544444444444</v>
      </c>
      <c r="B13805" s="3">
        <v>-28.109458923339844</v>
      </c>
    </row>
    <row r="13806" spans="1:2">
      <c r="A13806" s="2">
        <v>41953.545138888891</v>
      </c>
      <c r="B13806" s="3">
        <v>-16.047082901000977</v>
      </c>
    </row>
    <row r="13807" spans="1:2">
      <c r="A13807" s="2">
        <v>41953.54583333333</v>
      </c>
      <c r="B13807" s="3">
        <v>2.0505230585734049</v>
      </c>
    </row>
    <row r="13808" spans="1:2">
      <c r="A13808" s="2">
        <v>41953.546527777777</v>
      </c>
      <c r="B13808" s="3">
        <v>0.15701109568277996</v>
      </c>
    </row>
    <row r="13809" spans="1:2">
      <c r="A13809" s="2">
        <v>41953.547222222223</v>
      </c>
      <c r="B13809" s="3">
        <v>-9.8396619796752933</v>
      </c>
    </row>
    <row r="13810" spans="1:2">
      <c r="A13810" s="2">
        <v>41953.54791666667</v>
      </c>
      <c r="B13810" s="3">
        <v>-11.505175590515137</v>
      </c>
    </row>
    <row r="13811" spans="1:2">
      <c r="A13811" s="2">
        <v>41953.548611111109</v>
      </c>
      <c r="B13811" s="3">
        <v>-14.925114631652832</v>
      </c>
    </row>
    <row r="13812" spans="1:2">
      <c r="A13812" s="2">
        <v>41953.549305555556</v>
      </c>
      <c r="B13812" s="3">
        <v>-16.882433064778645</v>
      </c>
    </row>
    <row r="13813" spans="1:2">
      <c r="A13813" s="2">
        <v>41953.55</v>
      </c>
      <c r="B13813" s="3">
        <v>-12.905553372701009</v>
      </c>
    </row>
    <row r="13814" spans="1:2">
      <c r="A13814" s="2">
        <v>41953.550694444442</v>
      </c>
      <c r="B13814" s="3">
        <v>-11.289298439025879</v>
      </c>
    </row>
    <row r="13815" spans="1:2">
      <c r="A13815" s="2">
        <v>41953.551388888889</v>
      </c>
      <c r="B13815" s="3">
        <v>2.8370706558227541</v>
      </c>
    </row>
    <row r="13816" spans="1:2">
      <c r="A13816" s="2">
        <v>41953.552083333336</v>
      </c>
      <c r="B13816" s="3">
        <v>4.9439414342244463</v>
      </c>
    </row>
    <row r="13817" spans="1:2">
      <c r="A13817" s="2">
        <v>41953.552777777775</v>
      </c>
      <c r="B13817" s="3">
        <v>6.0367995580037439</v>
      </c>
    </row>
    <row r="13818" spans="1:2">
      <c r="A13818" s="2">
        <v>41953.553472222222</v>
      </c>
      <c r="B13818" s="3">
        <v>1.2560111363728841</v>
      </c>
    </row>
    <row r="13819" spans="1:2">
      <c r="A13819" s="2">
        <v>41953.554166666669</v>
      </c>
      <c r="B13819" s="3">
        <v>0.57249927520751953</v>
      </c>
    </row>
    <row r="13820" spans="1:2">
      <c r="A13820" s="2">
        <v>41953.554861111108</v>
      </c>
      <c r="B13820" s="3">
        <v>2.4040478388468425</v>
      </c>
    </row>
    <row r="13821" spans="1:2">
      <c r="A13821" s="2">
        <v>41953.555555555555</v>
      </c>
      <c r="B13821" s="3">
        <v>9.7843869527180993E-2</v>
      </c>
    </row>
    <row r="13822" spans="1:2">
      <c r="A13822" s="2">
        <v>41953.556250000001</v>
      </c>
      <c r="B13822" s="3">
        <v>-0.3032094955444336</v>
      </c>
    </row>
    <row r="13823" spans="1:2">
      <c r="A13823" s="2">
        <v>41953.556944444441</v>
      </c>
      <c r="B13823" s="3">
        <v>-1.458399518330892</v>
      </c>
    </row>
    <row r="13824" spans="1:2">
      <c r="A13824" s="2">
        <v>41953.557638888888</v>
      </c>
      <c r="B13824" s="3">
        <v>0.53212375640869136</v>
      </c>
    </row>
    <row r="13825" spans="1:2">
      <c r="A13825" s="2">
        <v>41953.558333333334</v>
      </c>
      <c r="B13825" s="3">
        <v>-2.3653858184814451</v>
      </c>
    </row>
    <row r="13826" spans="1:2">
      <c r="A13826" s="2">
        <v>41953.559027777781</v>
      </c>
      <c r="B13826" s="3">
        <v>1.1580153783162435</v>
      </c>
    </row>
    <row r="13827" spans="1:2">
      <c r="A13827" s="2">
        <v>41953.55972222222</v>
      </c>
      <c r="B13827" s="3">
        <v>5.9996558507283533</v>
      </c>
    </row>
    <row r="13828" spans="1:2">
      <c r="A13828" s="2">
        <v>41953.560416666667</v>
      </c>
      <c r="B13828" s="3">
        <v>-5.9711196263631185</v>
      </c>
    </row>
    <row r="13829" spans="1:2">
      <c r="A13829" s="2">
        <v>41953.561111111114</v>
      </c>
      <c r="B13829" s="3">
        <v>-5.4246194203694662</v>
      </c>
    </row>
    <row r="13830" spans="1:2">
      <c r="A13830" s="2">
        <v>41953.561805555553</v>
      </c>
      <c r="B13830" s="3">
        <v>0.99230035146077478</v>
      </c>
    </row>
    <row r="13831" spans="1:2">
      <c r="A13831" s="2">
        <v>41953.5625</v>
      </c>
      <c r="B13831" s="3">
        <v>6.4566586176554361</v>
      </c>
    </row>
    <row r="13832" spans="1:2">
      <c r="A13832" s="2">
        <v>41953.563194444447</v>
      </c>
      <c r="B13832" s="3">
        <v>9.3335532506306969</v>
      </c>
    </row>
    <row r="13833" spans="1:2">
      <c r="A13833" s="2">
        <v>41953.563888888886</v>
      </c>
      <c r="B13833" s="3">
        <v>3.6530097325642905</v>
      </c>
    </row>
    <row r="13834" spans="1:2">
      <c r="A13834" s="2">
        <v>41953.564583333333</v>
      </c>
      <c r="B13834" s="3">
        <v>8.8073863983154297</v>
      </c>
    </row>
    <row r="13835" spans="1:2">
      <c r="A13835" s="2">
        <v>41953.56527777778</v>
      </c>
      <c r="B13835" s="3">
        <v>6.014785194396973</v>
      </c>
    </row>
    <row r="13836" spans="1:2">
      <c r="A13836" s="2">
        <v>41953.565972222219</v>
      </c>
      <c r="B13836" s="3">
        <v>2.5864564895629885</v>
      </c>
    </row>
    <row r="13837" spans="1:2">
      <c r="A13837" s="2">
        <v>41953.566666666666</v>
      </c>
      <c r="B13837" s="3">
        <v>-5.6909683863321936</v>
      </c>
    </row>
    <row r="13838" spans="1:2">
      <c r="A13838" s="2">
        <v>41953.567361111112</v>
      </c>
      <c r="B13838" s="3">
        <v>-8.4456674575805657</v>
      </c>
    </row>
    <row r="13839" spans="1:2">
      <c r="A13839" s="2">
        <v>41953.568055555559</v>
      </c>
      <c r="B13839" s="3">
        <v>-3.4318358103434243</v>
      </c>
    </row>
    <row r="13840" spans="1:2">
      <c r="A13840" s="2">
        <v>41953.568749999999</v>
      </c>
      <c r="B13840" s="3">
        <v>-0.31669750213623049</v>
      </c>
    </row>
    <row r="13841" spans="1:2">
      <c r="A13841" s="2">
        <v>41953.569444444445</v>
      </c>
      <c r="B13841" s="3">
        <v>3.804946772257487</v>
      </c>
    </row>
    <row r="13842" spans="1:2">
      <c r="A13842" s="2">
        <v>41953.570138888892</v>
      </c>
      <c r="B13842" s="3">
        <v>4.0689600944519047</v>
      </c>
    </row>
    <row r="13843" spans="1:2">
      <c r="A13843" s="2">
        <v>41953.570833333331</v>
      </c>
      <c r="B13843" s="3">
        <v>5.2246805508931482</v>
      </c>
    </row>
    <row r="13844" spans="1:2">
      <c r="A13844" s="2">
        <v>41953.571527777778</v>
      </c>
      <c r="B13844" s="3">
        <v>1.7944848696390787</v>
      </c>
    </row>
    <row r="13845" spans="1:2">
      <c r="A13845" s="2">
        <v>41953.572222222225</v>
      </c>
      <c r="B13845" s="3">
        <v>-2.7420982360839843</v>
      </c>
    </row>
    <row r="13846" spans="1:2">
      <c r="A13846" s="2">
        <v>41953.572916666664</v>
      </c>
      <c r="B13846" s="3">
        <v>5.346238120396932</v>
      </c>
    </row>
    <row r="13847" spans="1:2">
      <c r="A13847" s="2">
        <v>41953.573611111111</v>
      </c>
      <c r="B13847" s="3">
        <v>9.5830416679382324</v>
      </c>
    </row>
    <row r="13848" spans="1:2">
      <c r="A13848" s="2">
        <v>41953.574305555558</v>
      </c>
      <c r="B13848" s="3">
        <v>9.6206417083740234</v>
      </c>
    </row>
    <row r="13849" spans="1:2">
      <c r="A13849" s="2">
        <v>41953.574999999997</v>
      </c>
      <c r="B13849" s="3">
        <v>8.6323912779490151</v>
      </c>
    </row>
    <row r="13850" spans="1:2">
      <c r="A13850" s="2">
        <v>41953.575694444444</v>
      </c>
      <c r="B13850" s="3">
        <v>12.144326527913412</v>
      </c>
    </row>
    <row r="13851" spans="1:2">
      <c r="A13851" s="2">
        <v>41953.576388888891</v>
      </c>
      <c r="B13851" s="3">
        <v>8.81291545232137</v>
      </c>
    </row>
    <row r="13852" spans="1:2">
      <c r="A13852" s="2">
        <v>41953.57708333333</v>
      </c>
      <c r="B13852" s="3">
        <v>9.6625764846801765</v>
      </c>
    </row>
    <row r="13853" spans="1:2">
      <c r="A13853" s="2">
        <v>41953.577777777777</v>
      </c>
      <c r="B13853" s="3">
        <v>16.522430356343587</v>
      </c>
    </row>
    <row r="13854" spans="1:2">
      <c r="A13854" s="2">
        <v>41953.578472222223</v>
      </c>
      <c r="B13854" s="3">
        <v>16.46674213409424</v>
      </c>
    </row>
    <row r="13855" spans="1:2">
      <c r="A13855" s="2">
        <v>41953.57916666667</v>
      </c>
      <c r="B13855" s="3">
        <v>22.127207183837889</v>
      </c>
    </row>
    <row r="13856" spans="1:2">
      <c r="A13856" s="2">
        <v>41953.579861111109</v>
      </c>
      <c r="B13856" s="3">
        <v>25.811437988281249</v>
      </c>
    </row>
    <row r="13857" spans="1:2">
      <c r="A13857" s="2">
        <v>41953.580555555556</v>
      </c>
      <c r="B13857" s="3">
        <v>25.991181437174479</v>
      </c>
    </row>
    <row r="13858" spans="1:2">
      <c r="A13858" s="2">
        <v>41953.581250000003</v>
      </c>
      <c r="B13858" s="3">
        <v>30.321174621582031</v>
      </c>
    </row>
    <row r="13859" spans="1:2">
      <c r="A13859" s="2">
        <v>41953.581944444442</v>
      </c>
      <c r="B13859" s="3">
        <v>23.128488922119139</v>
      </c>
    </row>
    <row r="13860" spans="1:2">
      <c r="A13860" s="2">
        <v>41953.582638888889</v>
      </c>
      <c r="B13860" s="3">
        <v>10.291921345392863</v>
      </c>
    </row>
    <row r="13861" spans="1:2">
      <c r="A13861" s="2">
        <v>41953.583333333336</v>
      </c>
      <c r="B13861" s="3">
        <v>11.234993855158487</v>
      </c>
    </row>
    <row r="13862" spans="1:2">
      <c r="A13862" s="2">
        <v>41953.584027777775</v>
      </c>
      <c r="B13862" s="3">
        <v>23.867777760823568</v>
      </c>
    </row>
    <row r="13863" spans="1:2">
      <c r="A13863" s="2">
        <v>41953.584722222222</v>
      </c>
      <c r="B13863" s="3">
        <v>26.613721974690755</v>
      </c>
    </row>
    <row r="13864" spans="1:2">
      <c r="A13864" s="2">
        <v>41953.585416666669</v>
      </c>
      <c r="B13864" s="3">
        <v>33.985188802083336</v>
      </c>
    </row>
    <row r="13865" spans="1:2">
      <c r="A13865" s="2">
        <v>41953.586111111108</v>
      </c>
      <c r="B13865" s="3">
        <v>25.836755498250326</v>
      </c>
    </row>
    <row r="13866" spans="1:2">
      <c r="A13866" s="2">
        <v>41953.586805555555</v>
      </c>
      <c r="B13866" s="3">
        <v>12.545213063557943</v>
      </c>
    </row>
    <row r="13867" spans="1:2">
      <c r="A13867" s="2">
        <v>41953.587500000001</v>
      </c>
      <c r="B13867" s="3">
        <v>11.887448183695476</v>
      </c>
    </row>
    <row r="13868" spans="1:2">
      <c r="A13868" s="2">
        <v>41953.588194444441</v>
      </c>
      <c r="B13868" s="3">
        <v>22.001971944173178</v>
      </c>
    </row>
    <row r="13869" spans="1:2">
      <c r="A13869" s="2">
        <v>41953.588888888888</v>
      </c>
      <c r="B13869" s="3">
        <v>21.401616032918295</v>
      </c>
    </row>
    <row r="13870" spans="1:2">
      <c r="A13870" s="2">
        <v>41953.589583333334</v>
      </c>
      <c r="B13870" s="3">
        <v>12.912345695495606</v>
      </c>
    </row>
    <row r="13871" spans="1:2">
      <c r="A13871" s="2">
        <v>41953.590277777781</v>
      </c>
      <c r="B13871" s="3">
        <v>-2.7357789039611817</v>
      </c>
    </row>
    <row r="13872" spans="1:2">
      <c r="A13872" s="2">
        <v>41953.59097222222</v>
      </c>
      <c r="B13872" s="3">
        <v>-9.0596085866292313</v>
      </c>
    </row>
    <row r="13873" spans="1:2">
      <c r="A13873" s="2">
        <v>41953.591666666667</v>
      </c>
      <c r="B13873" s="3">
        <v>-9.1974353790283203</v>
      </c>
    </row>
    <row r="13874" spans="1:2">
      <c r="A13874" s="2">
        <v>41953.592361111114</v>
      </c>
      <c r="B13874" s="3">
        <v>-14.717155520121256</v>
      </c>
    </row>
    <row r="13875" spans="1:2">
      <c r="A13875" s="2">
        <v>41953.593055555553</v>
      </c>
      <c r="B13875" s="3">
        <v>-21.982469876607258</v>
      </c>
    </row>
    <row r="13876" spans="1:2">
      <c r="A13876" s="2">
        <v>41953.59375</v>
      </c>
      <c r="B13876" s="3">
        <v>-26.401842625935874</v>
      </c>
    </row>
    <row r="13877" spans="1:2">
      <c r="A13877" s="2">
        <v>41953.594444444447</v>
      </c>
      <c r="B13877" s="3">
        <v>-16.586463928222656</v>
      </c>
    </row>
    <row r="13878" spans="1:2">
      <c r="A13878" s="2">
        <v>41953.595138888886</v>
      </c>
      <c r="B13878" s="3">
        <v>-18.942966397603353</v>
      </c>
    </row>
    <row r="13879" spans="1:2">
      <c r="A13879" s="2">
        <v>41953.595833333333</v>
      </c>
      <c r="B13879" s="3">
        <v>-16.655714734395346</v>
      </c>
    </row>
    <row r="13880" spans="1:2">
      <c r="A13880" s="2">
        <v>41953.59652777778</v>
      </c>
      <c r="B13880" s="3">
        <v>-15.006569544474283</v>
      </c>
    </row>
    <row r="13881" spans="1:2">
      <c r="A13881" s="2">
        <v>41953.597222222219</v>
      </c>
      <c r="B13881" s="3">
        <v>-9.1115240732828777</v>
      </c>
    </row>
    <row r="13882" spans="1:2">
      <c r="A13882" s="2">
        <v>41953.597916666666</v>
      </c>
      <c r="B13882" s="3">
        <v>-15.423383553822836</v>
      </c>
    </row>
    <row r="13883" spans="1:2">
      <c r="A13883" s="2">
        <v>41953.598611111112</v>
      </c>
      <c r="B13883" s="3">
        <v>-12.969707107543945</v>
      </c>
    </row>
    <row r="13884" spans="1:2">
      <c r="A13884" s="2">
        <v>41953.599305555559</v>
      </c>
      <c r="B13884" s="3">
        <v>-14.382648372650147</v>
      </c>
    </row>
    <row r="13885" spans="1:2">
      <c r="A13885" s="2">
        <v>41953.599999999999</v>
      </c>
      <c r="B13885" s="3">
        <v>-27.257709630330403</v>
      </c>
    </row>
    <row r="13886" spans="1:2">
      <c r="A13886" s="2">
        <v>41953.600694444445</v>
      </c>
      <c r="B13886" s="3">
        <v>-22.414722379048666</v>
      </c>
    </row>
    <row r="13887" spans="1:2">
      <c r="A13887" s="2">
        <v>41953.601388888892</v>
      </c>
      <c r="B13887" s="3">
        <v>-11.56218376159668</v>
      </c>
    </row>
    <row r="13888" spans="1:2">
      <c r="A13888" s="2">
        <v>41953.602083333331</v>
      </c>
      <c r="B13888" s="3">
        <v>-21.474111080169678</v>
      </c>
    </row>
    <row r="13889" spans="1:2">
      <c r="A13889" s="2">
        <v>41953.602777777778</v>
      </c>
      <c r="B13889" s="3">
        <v>-19.681398169199625</v>
      </c>
    </row>
    <row r="13890" spans="1:2">
      <c r="A13890" s="2">
        <v>41953.603472222225</v>
      </c>
      <c r="B13890" s="3">
        <v>-15.754392592112223</v>
      </c>
    </row>
    <row r="13891" spans="1:2">
      <c r="A13891" s="2">
        <v>41953.604166666664</v>
      </c>
      <c r="B13891" s="3">
        <v>-16.983493359883628</v>
      </c>
    </row>
    <row r="13892" spans="1:2">
      <c r="A13892" s="2">
        <v>41953.604861111111</v>
      </c>
      <c r="B13892" s="3">
        <v>-29.33206990559896</v>
      </c>
    </row>
    <row r="13893" spans="1:2">
      <c r="A13893" s="2">
        <v>41953.605555555558</v>
      </c>
      <c r="B13893" s="3">
        <v>-29.878840827941893</v>
      </c>
    </row>
    <row r="13894" spans="1:2">
      <c r="A13894" s="2">
        <v>41953.606249999997</v>
      </c>
      <c r="B13894" s="3">
        <v>-21.34488150278727</v>
      </c>
    </row>
    <row r="13895" spans="1:2">
      <c r="A13895" s="2">
        <v>41953.606944444444</v>
      </c>
      <c r="B13895" s="3">
        <v>-16.465397389729819</v>
      </c>
    </row>
    <row r="13896" spans="1:2">
      <c r="A13896" s="2">
        <v>41953.607638888891</v>
      </c>
      <c r="B13896" s="3">
        <v>-13.898070939381917</v>
      </c>
    </row>
    <row r="13897" spans="1:2">
      <c r="A13897" s="2">
        <v>41953.60833333333</v>
      </c>
      <c r="B13897" s="3">
        <v>-13.823255030314128</v>
      </c>
    </row>
    <row r="13898" spans="1:2">
      <c r="A13898" s="2">
        <v>41953.609027777777</v>
      </c>
      <c r="B13898" s="3">
        <v>-8.6456938584645595</v>
      </c>
    </row>
    <row r="13899" spans="1:2">
      <c r="A13899" s="2">
        <v>41953.609722222223</v>
      </c>
      <c r="B13899" s="3">
        <v>1.4860976219177247</v>
      </c>
    </row>
    <row r="13900" spans="1:2">
      <c r="A13900" s="2">
        <v>41953.61041666667</v>
      </c>
      <c r="B13900" s="3">
        <v>22.144459025065103</v>
      </c>
    </row>
    <row r="13901" spans="1:2">
      <c r="A13901" s="2">
        <v>41953.611111111109</v>
      </c>
      <c r="B13901" s="3">
        <v>14.500906308492025</v>
      </c>
    </row>
    <row r="13902" spans="1:2">
      <c r="A13902" s="2">
        <v>41953.611805555556</v>
      </c>
      <c r="B13902" s="3">
        <v>17.089822514851889</v>
      </c>
    </row>
    <row r="13903" spans="1:2">
      <c r="A13903" s="2">
        <v>41953.612500000003</v>
      </c>
      <c r="B13903" s="3">
        <v>15.13565273284912</v>
      </c>
    </row>
    <row r="13904" spans="1:2">
      <c r="A13904" s="2">
        <v>41953.613194444442</v>
      </c>
      <c r="B13904" s="3">
        <v>12.555954074859619</v>
      </c>
    </row>
    <row r="13905" spans="1:2">
      <c r="A13905" s="2">
        <v>41953.613888888889</v>
      </c>
      <c r="B13905" s="3">
        <v>13.874845155080159</v>
      </c>
    </row>
    <row r="13906" spans="1:2">
      <c r="A13906" s="2">
        <v>41953.614583333336</v>
      </c>
      <c r="B13906" s="3">
        <v>14.738913853963217</v>
      </c>
    </row>
    <row r="13907" spans="1:2">
      <c r="A13907" s="2">
        <v>41953.615277777775</v>
      </c>
      <c r="B13907" s="3">
        <v>14.366345850626628</v>
      </c>
    </row>
    <row r="13908" spans="1:2">
      <c r="A13908" s="2">
        <v>41953.615972222222</v>
      </c>
      <c r="B13908" s="3">
        <v>18.306060854593913</v>
      </c>
    </row>
    <row r="13909" spans="1:2">
      <c r="A13909" s="2">
        <v>41953.616666666669</v>
      </c>
      <c r="B13909" s="3">
        <v>18.530401706695557</v>
      </c>
    </row>
    <row r="13910" spans="1:2">
      <c r="A13910" s="2">
        <v>41953.617361111108</v>
      </c>
      <c r="B13910" s="3">
        <v>24.053265539805093</v>
      </c>
    </row>
    <row r="13911" spans="1:2">
      <c r="A13911" s="2">
        <v>41953.618055555555</v>
      </c>
      <c r="B13911" s="3">
        <v>19.681106472015379</v>
      </c>
    </row>
    <row r="13912" spans="1:2">
      <c r="A13912" s="2">
        <v>41953.618750000001</v>
      </c>
      <c r="B13912" s="3">
        <v>15.224195702870686</v>
      </c>
    </row>
    <row r="13913" spans="1:2">
      <c r="A13913" s="2">
        <v>41953.619444444441</v>
      </c>
      <c r="B13913" s="3">
        <v>18.139151064554849</v>
      </c>
    </row>
    <row r="13914" spans="1:2">
      <c r="A13914" s="2">
        <v>41953.620138888888</v>
      </c>
      <c r="B13914" s="3">
        <v>17.798505592346192</v>
      </c>
    </row>
    <row r="13915" spans="1:2">
      <c r="A13915" s="2">
        <v>41953.620833333334</v>
      </c>
      <c r="B13915" s="3">
        <v>12.660003916422527</v>
      </c>
    </row>
    <row r="13916" spans="1:2">
      <c r="A13916" s="2">
        <v>41953.621527777781</v>
      </c>
      <c r="B13916" s="3">
        <v>17.636930306752522</v>
      </c>
    </row>
    <row r="13917" spans="1:2">
      <c r="A13917" s="2">
        <v>41953.62222222222</v>
      </c>
      <c r="B13917" s="3">
        <v>21.381374200185139</v>
      </c>
    </row>
    <row r="13918" spans="1:2">
      <c r="A13918" s="2">
        <v>41953.622916666667</v>
      </c>
      <c r="B13918" s="3">
        <v>24.837388229370116</v>
      </c>
    </row>
    <row r="13919" spans="1:2">
      <c r="A13919" s="2">
        <v>41953.623611111114</v>
      </c>
      <c r="B13919" s="3">
        <v>19.832851155598959</v>
      </c>
    </row>
    <row r="13920" spans="1:2">
      <c r="A13920" s="2">
        <v>41953.624305555553</v>
      </c>
      <c r="B13920" s="3">
        <v>20.107831509908042</v>
      </c>
    </row>
    <row r="13921" spans="1:2">
      <c r="A13921" s="2">
        <v>41953.625</v>
      </c>
      <c r="B13921" s="3">
        <v>18.633690516153973</v>
      </c>
    </row>
    <row r="13922" spans="1:2">
      <c r="A13922" s="2">
        <v>41953.625694444447</v>
      </c>
      <c r="B13922" s="3">
        <v>28.893206850687662</v>
      </c>
    </row>
    <row r="13923" spans="1:2">
      <c r="A13923" s="2">
        <v>41953.626388888886</v>
      </c>
      <c r="B13923" s="3">
        <v>29.715817133585613</v>
      </c>
    </row>
    <row r="13924" spans="1:2">
      <c r="A13924" s="2">
        <v>41953.627083333333</v>
      </c>
      <c r="B13924" s="3">
        <v>19.10821730295817</v>
      </c>
    </row>
    <row r="13925" spans="1:2">
      <c r="A13925" s="2">
        <v>41953.62777777778</v>
      </c>
      <c r="B13925" s="3">
        <v>17.895324929555258</v>
      </c>
    </row>
    <row r="13926" spans="1:2">
      <c r="A13926" s="2">
        <v>41953.628472222219</v>
      </c>
      <c r="B13926" s="3">
        <v>8.3974337259928387</v>
      </c>
    </row>
    <row r="13927" spans="1:2">
      <c r="A13927" s="2">
        <v>41953.629166666666</v>
      </c>
      <c r="B13927" s="3">
        <v>15.415047868092854</v>
      </c>
    </row>
    <row r="13928" spans="1:2">
      <c r="A13928" s="2">
        <v>41953.629861111112</v>
      </c>
      <c r="B13928" s="3">
        <v>19.439269065856934</v>
      </c>
    </row>
    <row r="13929" spans="1:2">
      <c r="A13929" s="2">
        <v>41953.630555555559</v>
      </c>
      <c r="B13929" s="3">
        <v>24.84833393096924</v>
      </c>
    </row>
    <row r="13930" spans="1:2">
      <c r="A13930" s="2">
        <v>41953.631249999999</v>
      </c>
      <c r="B13930" s="3">
        <v>26.526767222086587</v>
      </c>
    </row>
    <row r="13931" spans="1:2">
      <c r="A13931" s="2">
        <v>41953.631944444445</v>
      </c>
      <c r="B13931" s="3">
        <v>24.202370643615723</v>
      </c>
    </row>
    <row r="13932" spans="1:2">
      <c r="A13932" s="2">
        <v>41953.632638888892</v>
      </c>
      <c r="B13932" s="3">
        <v>21.354247474670409</v>
      </c>
    </row>
    <row r="13933" spans="1:2">
      <c r="A13933" s="2">
        <v>41953.633333333331</v>
      </c>
      <c r="B13933" s="3">
        <v>30.475165812174478</v>
      </c>
    </row>
    <row r="13934" spans="1:2">
      <c r="A13934" s="2">
        <v>41953.634027777778</v>
      </c>
      <c r="B13934" s="3">
        <v>28.905033111572266</v>
      </c>
    </row>
    <row r="13935" spans="1:2">
      <c r="A13935" s="2">
        <v>41953.634722222225</v>
      </c>
      <c r="B13935" s="3">
        <v>24.68560568491618</v>
      </c>
    </row>
    <row r="13936" spans="1:2">
      <c r="A13936" s="2">
        <v>41953.635416666664</v>
      </c>
      <c r="B13936" s="3">
        <v>25.018528938293457</v>
      </c>
    </row>
    <row r="13937" spans="1:2">
      <c r="A13937" s="2">
        <v>41953.636111111111</v>
      </c>
      <c r="B13937" s="3">
        <v>21.370299657185871</v>
      </c>
    </row>
    <row r="13938" spans="1:2">
      <c r="A13938" s="2">
        <v>41953.636805555558</v>
      </c>
      <c r="B13938" s="3">
        <v>17.844832674662271</v>
      </c>
    </row>
    <row r="13939" spans="1:2">
      <c r="A13939" s="2">
        <v>41953.637499999997</v>
      </c>
      <c r="B13939" s="3">
        <v>16.91771780649821</v>
      </c>
    </row>
    <row r="13940" spans="1:2">
      <c r="A13940" s="2">
        <v>41953.638194444444</v>
      </c>
      <c r="B13940" s="3">
        <v>16.293600908915202</v>
      </c>
    </row>
    <row r="13941" spans="1:2">
      <c r="A13941" s="2">
        <v>41953.638888888891</v>
      </c>
      <c r="B13941" s="3">
        <v>14.128206729888916</v>
      </c>
    </row>
    <row r="13942" spans="1:2">
      <c r="A13942" s="2">
        <v>41953.63958333333</v>
      </c>
      <c r="B13942" s="3">
        <v>14.397265974680582</v>
      </c>
    </row>
    <row r="13943" spans="1:2">
      <c r="A13943" s="2">
        <v>41953.640277777777</v>
      </c>
      <c r="B13943" s="3">
        <v>24.939947001139323</v>
      </c>
    </row>
    <row r="13944" spans="1:2">
      <c r="A13944" s="2">
        <v>41953.640972222223</v>
      </c>
      <c r="B13944" s="3">
        <v>35.178528213500975</v>
      </c>
    </row>
    <row r="13945" spans="1:2">
      <c r="A13945" s="2">
        <v>41953.64166666667</v>
      </c>
      <c r="B13945" s="3">
        <v>47.527558390299482</v>
      </c>
    </row>
    <row r="13946" spans="1:2">
      <c r="A13946" s="2">
        <v>41953.642361111109</v>
      </c>
      <c r="B13946" s="3">
        <v>57.43123067220052</v>
      </c>
    </row>
    <row r="13947" spans="1:2">
      <c r="A13947" s="2">
        <v>41953.643055555556</v>
      </c>
      <c r="B13947" s="3">
        <v>56.50920003255208</v>
      </c>
    </row>
    <row r="13948" spans="1:2">
      <c r="A13948" s="2">
        <v>41953.643750000003</v>
      </c>
      <c r="B13948" s="3">
        <v>58.856250381469728</v>
      </c>
    </row>
    <row r="13949" spans="1:2">
      <c r="A13949" s="2">
        <v>41953.644444444442</v>
      </c>
      <c r="B13949" s="3">
        <v>59.43934491475423</v>
      </c>
    </row>
    <row r="13950" spans="1:2">
      <c r="A13950" s="2">
        <v>41953.645138888889</v>
      </c>
      <c r="B13950" s="3">
        <v>66.432215245564777</v>
      </c>
    </row>
    <row r="13951" spans="1:2">
      <c r="A13951" s="2">
        <v>41953.645833333336</v>
      </c>
      <c r="B13951" s="3">
        <v>70.612673950195315</v>
      </c>
    </row>
    <row r="13952" spans="1:2">
      <c r="A13952" s="2">
        <v>41953.646527777775</v>
      </c>
      <c r="B13952" s="3">
        <v>69.269197082519526</v>
      </c>
    </row>
    <row r="13953" spans="1:2">
      <c r="A13953" s="2">
        <v>41953.647222222222</v>
      </c>
      <c r="B13953" s="3">
        <v>65.136942164103189</v>
      </c>
    </row>
    <row r="13954" spans="1:2">
      <c r="A13954" s="2">
        <v>41953.647916666669</v>
      </c>
      <c r="B13954" s="3">
        <v>60.180572509765625</v>
      </c>
    </row>
    <row r="13955" spans="1:2">
      <c r="A13955" s="2">
        <v>41953.648611111108</v>
      </c>
      <c r="B13955" s="3">
        <v>53.346914672851561</v>
      </c>
    </row>
    <row r="13956" spans="1:2">
      <c r="A13956" s="2">
        <v>41953.649305555555</v>
      </c>
      <c r="B13956" s="3">
        <v>47.818323135375977</v>
      </c>
    </row>
    <row r="13957" spans="1:2">
      <c r="A13957" s="2">
        <v>41953.65</v>
      </c>
      <c r="B13957" s="3">
        <v>46.91557528177897</v>
      </c>
    </row>
    <row r="13958" spans="1:2">
      <c r="A13958" s="2">
        <v>41953.650694444441</v>
      </c>
      <c r="B13958" s="3">
        <v>49.46621373494466</v>
      </c>
    </row>
    <row r="13959" spans="1:2">
      <c r="A13959" s="2">
        <v>41953.651388888888</v>
      </c>
      <c r="B13959" s="3">
        <v>49.282017262776691</v>
      </c>
    </row>
    <row r="13960" spans="1:2">
      <c r="A13960" s="2">
        <v>41953.652083333334</v>
      </c>
      <c r="B13960" s="3">
        <v>44.797099685668947</v>
      </c>
    </row>
    <row r="13961" spans="1:2">
      <c r="A13961" s="2">
        <v>41953.652777777781</v>
      </c>
      <c r="B13961" s="3">
        <v>41.093981552124021</v>
      </c>
    </row>
    <row r="13962" spans="1:2">
      <c r="A13962" s="2">
        <v>41953.65347222222</v>
      </c>
      <c r="B13962" s="3">
        <v>37.430540720621742</v>
      </c>
    </row>
    <row r="13963" spans="1:2">
      <c r="A13963" s="2">
        <v>41953.654166666667</v>
      </c>
      <c r="B13963" s="3">
        <v>35.114721171061198</v>
      </c>
    </row>
    <row r="13964" spans="1:2">
      <c r="A13964" s="2">
        <v>41953.654861111114</v>
      </c>
      <c r="B13964" s="3">
        <v>36.873268381754556</v>
      </c>
    </row>
    <row r="13965" spans="1:2">
      <c r="A13965" s="2">
        <v>41953.655555555553</v>
      </c>
      <c r="B13965" s="3">
        <v>36.151522318522133</v>
      </c>
    </row>
    <row r="13966" spans="1:2">
      <c r="A13966" s="2">
        <v>41953.65625</v>
      </c>
      <c r="B13966" s="3">
        <v>34.273700714111328</v>
      </c>
    </row>
    <row r="13967" spans="1:2">
      <c r="A13967" s="2">
        <v>41953.656944444447</v>
      </c>
      <c r="B13967" s="3">
        <v>37.241120910644533</v>
      </c>
    </row>
    <row r="13968" spans="1:2">
      <c r="A13968" s="2">
        <v>41953.657638888886</v>
      </c>
      <c r="B13968" s="3">
        <v>37.327697626749675</v>
      </c>
    </row>
    <row r="13969" spans="1:2">
      <c r="A13969" s="2">
        <v>41953.658333333333</v>
      </c>
      <c r="B13969" s="3">
        <v>36.042280705769855</v>
      </c>
    </row>
    <row r="13970" spans="1:2">
      <c r="A13970" s="2">
        <v>41953.65902777778</v>
      </c>
      <c r="B13970" s="3">
        <v>33.829187520345052</v>
      </c>
    </row>
    <row r="13971" spans="1:2">
      <c r="A13971" s="2">
        <v>41953.659722222219</v>
      </c>
      <c r="B13971" s="3">
        <v>32.539627329508463</v>
      </c>
    </row>
    <row r="13972" spans="1:2">
      <c r="A13972" s="2">
        <v>41953.660416666666</v>
      </c>
      <c r="B13972" s="3">
        <v>18.069585990905761</v>
      </c>
    </row>
    <row r="13973" spans="1:2">
      <c r="A13973" s="2">
        <v>41953.661111111112</v>
      </c>
      <c r="B13973" s="3">
        <v>10.328442064921061</v>
      </c>
    </row>
    <row r="13974" spans="1:2">
      <c r="A13974" s="2">
        <v>41953.661805555559</v>
      </c>
      <c r="B13974" s="3">
        <v>2.4080361684163409</v>
      </c>
    </row>
    <row r="13975" spans="1:2">
      <c r="A13975" s="2">
        <v>41953.662499999999</v>
      </c>
      <c r="B13975" s="3">
        <v>-2.3761992772420246</v>
      </c>
    </row>
    <row r="13976" spans="1:2">
      <c r="A13976" s="2">
        <v>41953.663194444445</v>
      </c>
      <c r="B13976" s="3">
        <v>-6.6058935165405277</v>
      </c>
    </row>
    <row r="13977" spans="1:2">
      <c r="A13977" s="2">
        <v>41953.663888888892</v>
      </c>
      <c r="B13977" s="3">
        <v>-12.676312891642253</v>
      </c>
    </row>
    <row r="13978" spans="1:2">
      <c r="A13978" s="2">
        <v>41953.664583333331</v>
      </c>
      <c r="B13978" s="3">
        <v>-13.090047248204549</v>
      </c>
    </row>
    <row r="13979" spans="1:2">
      <c r="A13979" s="2">
        <v>41953.665277777778</v>
      </c>
      <c r="B13979" s="3">
        <v>-2.1651384035746255</v>
      </c>
    </row>
    <row r="13980" spans="1:2">
      <c r="A13980" s="2">
        <v>41953.665972222225</v>
      </c>
      <c r="B13980" s="3">
        <v>1.8062590916951498</v>
      </c>
    </row>
    <row r="13981" spans="1:2">
      <c r="A13981" s="2">
        <v>41953.666666666664</v>
      </c>
      <c r="B13981" s="3">
        <v>1.2578075488408407</v>
      </c>
    </row>
    <row r="13982" spans="1:2">
      <c r="A13982" s="2">
        <v>41953.667361111111</v>
      </c>
      <c r="B13982" s="3">
        <v>8.5131016572316494</v>
      </c>
    </row>
    <row r="13983" spans="1:2">
      <c r="A13983" s="2">
        <v>41953.668055555558</v>
      </c>
      <c r="B13983" s="3">
        <v>10.506581958134969</v>
      </c>
    </row>
    <row r="13984" spans="1:2">
      <c r="A13984" s="2">
        <v>41953.668749999997</v>
      </c>
      <c r="B13984" s="3">
        <v>17.237965933481853</v>
      </c>
    </row>
    <row r="13985" spans="1:2">
      <c r="A13985" s="2">
        <v>41953.669444444444</v>
      </c>
      <c r="B13985" s="3">
        <v>22.193224525451662</v>
      </c>
    </row>
    <row r="13986" spans="1:2">
      <c r="A13986" s="2">
        <v>41953.670138888891</v>
      </c>
      <c r="B13986" s="3">
        <v>24.819068590799969</v>
      </c>
    </row>
    <row r="13987" spans="1:2">
      <c r="A13987" s="2">
        <v>41953.67083333333</v>
      </c>
      <c r="B13987" s="3">
        <v>16.914019139607749</v>
      </c>
    </row>
    <row r="13988" spans="1:2">
      <c r="A13988" s="2">
        <v>41953.671527777777</v>
      </c>
      <c r="B13988" s="3">
        <v>17.305992889404298</v>
      </c>
    </row>
    <row r="13989" spans="1:2">
      <c r="A13989" s="2">
        <v>41953.672222222223</v>
      </c>
      <c r="B13989" s="3">
        <v>8.3008224964141846</v>
      </c>
    </row>
    <row r="13990" spans="1:2">
      <c r="A13990" s="2">
        <v>41953.67291666667</v>
      </c>
      <c r="B13990" s="3">
        <v>-2.547743622461955</v>
      </c>
    </row>
    <row r="13991" spans="1:2">
      <c r="A13991" s="2">
        <v>41953.673611111109</v>
      </c>
      <c r="B13991" s="3">
        <v>-13.898445479075114</v>
      </c>
    </row>
    <row r="13992" spans="1:2">
      <c r="A13992" s="2">
        <v>41953.674305555556</v>
      </c>
      <c r="B13992" s="3">
        <v>-21.905011971791584</v>
      </c>
    </row>
    <row r="13993" spans="1:2">
      <c r="A13993" s="2">
        <v>41953.675000000003</v>
      </c>
      <c r="B13993" s="3">
        <v>-23.107174809773763</v>
      </c>
    </row>
    <row r="13994" spans="1:2">
      <c r="A13994" s="2">
        <v>41953.675694444442</v>
      </c>
      <c r="B13994" s="3">
        <v>-25.791718928019204</v>
      </c>
    </row>
    <row r="13995" spans="1:2">
      <c r="A13995" s="2">
        <v>41953.676388888889</v>
      </c>
      <c r="B13995" s="3">
        <v>-27.389885203043619</v>
      </c>
    </row>
    <row r="13996" spans="1:2">
      <c r="A13996" s="2">
        <v>41953.677083333336</v>
      </c>
      <c r="B13996" s="3">
        <v>-21.609214210510252</v>
      </c>
    </row>
    <row r="13997" spans="1:2">
      <c r="A13997" s="2">
        <v>41953.677777777775</v>
      </c>
      <c r="B13997" s="3">
        <v>-5.4414918104807537</v>
      </c>
    </row>
    <row r="13998" spans="1:2">
      <c r="A13998" s="2">
        <v>41953.678472222222</v>
      </c>
      <c r="B13998" s="3">
        <v>8.4994257767995194</v>
      </c>
    </row>
    <row r="13999" spans="1:2">
      <c r="A13999" s="2">
        <v>41953.679166666669</v>
      </c>
      <c r="B13999" s="3">
        <v>23.760045878092448</v>
      </c>
    </row>
    <row r="14000" spans="1:2">
      <c r="A14000" s="2">
        <v>41953.679861111108</v>
      </c>
      <c r="B14000" s="3">
        <v>10.271380933125814</v>
      </c>
    </row>
    <row r="14001" spans="1:2">
      <c r="A14001" s="2">
        <v>41953.680555555555</v>
      </c>
      <c r="B14001" s="3">
        <v>0.57670361200968423</v>
      </c>
    </row>
    <row r="14002" spans="1:2">
      <c r="A14002" s="2">
        <v>41953.681250000001</v>
      </c>
      <c r="B14002" s="3">
        <v>-1.4559019088745118</v>
      </c>
    </row>
    <row r="14003" spans="1:2">
      <c r="A14003" s="2">
        <v>41953.681944444441</v>
      </c>
      <c r="B14003" s="3">
        <v>1.4097539742787679</v>
      </c>
    </row>
    <row r="14004" spans="1:2">
      <c r="A14004" s="2">
        <v>41953.682638888888</v>
      </c>
      <c r="B14004" s="3">
        <v>-0.27200121879577638</v>
      </c>
    </row>
    <row r="14005" spans="1:2">
      <c r="A14005" s="2">
        <v>41953.683333333334</v>
      </c>
      <c r="B14005" s="3">
        <v>1.8471856435139975</v>
      </c>
    </row>
    <row r="14006" spans="1:2">
      <c r="A14006" s="2">
        <v>41953.684027777781</v>
      </c>
      <c r="B14006" s="3">
        <v>0.79862486521402998</v>
      </c>
    </row>
    <row r="14007" spans="1:2">
      <c r="A14007" s="2">
        <v>41953.68472222222</v>
      </c>
      <c r="B14007" s="3">
        <v>1.1476341883341472</v>
      </c>
    </row>
    <row r="14008" spans="1:2">
      <c r="A14008" s="2">
        <v>41953.685416666667</v>
      </c>
      <c r="B14008" s="3">
        <v>-0.10956397056579589</v>
      </c>
    </row>
    <row r="14009" spans="1:2">
      <c r="A14009" s="2">
        <v>41953.686111111114</v>
      </c>
      <c r="B14009" s="3">
        <v>4.1922155062357582</v>
      </c>
    </row>
    <row r="14010" spans="1:2">
      <c r="A14010" s="2">
        <v>41953.686805555553</v>
      </c>
      <c r="B14010" s="3">
        <v>-0.78322846094767251</v>
      </c>
    </row>
    <row r="14011" spans="1:2">
      <c r="A14011" s="2">
        <v>41953.6875</v>
      </c>
      <c r="B14011" s="3">
        <v>-2.4055030504862467</v>
      </c>
    </row>
    <row r="14012" spans="1:2">
      <c r="A14012" s="2">
        <v>41953.688194444447</v>
      </c>
      <c r="B14012" s="3">
        <v>-4.0422838211059569</v>
      </c>
    </row>
    <row r="14013" spans="1:2">
      <c r="A14013" s="2">
        <v>41953.688888888886</v>
      </c>
      <c r="B14013" s="3">
        <v>8.6068079630533862</v>
      </c>
    </row>
    <row r="14014" spans="1:2">
      <c r="A14014" s="2">
        <v>41953.689583333333</v>
      </c>
      <c r="B14014" s="3">
        <v>10.866917101542155</v>
      </c>
    </row>
    <row r="14015" spans="1:2">
      <c r="A14015" s="2">
        <v>41953.69027777778</v>
      </c>
      <c r="B14015" s="3">
        <v>15.147111892700195</v>
      </c>
    </row>
    <row r="14016" spans="1:2">
      <c r="A14016" s="2">
        <v>41953.690972222219</v>
      </c>
      <c r="B14016" s="3">
        <v>11.087673950195313</v>
      </c>
    </row>
    <row r="14017" spans="1:2">
      <c r="A14017" s="2">
        <v>41953.691666666666</v>
      </c>
      <c r="B14017" s="3">
        <v>14.599687862396241</v>
      </c>
    </row>
    <row r="14018" spans="1:2">
      <c r="A14018" s="2">
        <v>41953.692361111112</v>
      </c>
      <c r="B14018" s="3">
        <v>16.341673374176025</v>
      </c>
    </row>
    <row r="14019" spans="1:2">
      <c r="A14019" s="2">
        <v>41953.693055555559</v>
      </c>
      <c r="B14019" s="3">
        <v>14.793487167358398</v>
      </c>
    </row>
    <row r="14020" spans="1:2">
      <c r="A14020" s="2">
        <v>41953.693749999999</v>
      </c>
      <c r="B14020" s="3">
        <v>5.3246138254801432</v>
      </c>
    </row>
    <row r="14021" spans="1:2">
      <c r="A14021" s="2">
        <v>41953.694444444445</v>
      </c>
      <c r="B14021" s="3">
        <v>1.6294381141662597</v>
      </c>
    </row>
    <row r="14022" spans="1:2">
      <c r="A14022" s="2">
        <v>41953.695138888892</v>
      </c>
      <c r="B14022" s="3">
        <v>-5.6420098940531416</v>
      </c>
    </row>
    <row r="14023" spans="1:2">
      <c r="A14023" s="2">
        <v>41953.695833333331</v>
      </c>
      <c r="B14023" s="3">
        <v>-7.1340640068054197</v>
      </c>
    </row>
    <row r="14024" spans="1:2">
      <c r="A14024" s="2">
        <v>41953.696527777778</v>
      </c>
      <c r="B14024" s="3">
        <v>7.6443160692850745</v>
      </c>
    </row>
    <row r="14025" spans="1:2">
      <c r="A14025" s="2">
        <v>41953.697222222225</v>
      </c>
      <c r="B14025" s="3">
        <v>3.4373292605082195</v>
      </c>
    </row>
    <row r="14026" spans="1:2">
      <c r="A14026" s="2">
        <v>41953.697916666664</v>
      </c>
      <c r="B14026" s="3">
        <v>-0.36613394419352213</v>
      </c>
    </row>
    <row r="14027" spans="1:2">
      <c r="A14027" s="2">
        <v>41953.698611111111</v>
      </c>
      <c r="B14027" s="3">
        <v>3.5179756800333659</v>
      </c>
    </row>
    <row r="14028" spans="1:2">
      <c r="A14028" s="2">
        <v>41953.699305555558</v>
      </c>
      <c r="B14028" s="3">
        <v>-1.3799352010091146</v>
      </c>
    </row>
    <row r="14029" spans="1:2">
      <c r="A14029" s="2">
        <v>41953.7</v>
      </c>
      <c r="B14029" s="3">
        <v>1.3580676396687825</v>
      </c>
    </row>
    <row r="14030" spans="1:2">
      <c r="A14030" s="2">
        <v>41953.700694444444</v>
      </c>
      <c r="B14030" s="3">
        <v>1.0904608090718588</v>
      </c>
    </row>
    <row r="14031" spans="1:2">
      <c r="A14031" s="2">
        <v>41953.701388888891</v>
      </c>
      <c r="B14031" s="3">
        <v>0.45059506098429364</v>
      </c>
    </row>
    <row r="14032" spans="1:2">
      <c r="A14032" s="2">
        <v>41953.70208333333</v>
      </c>
      <c r="B14032" s="3">
        <v>-0.62103195190429683</v>
      </c>
    </row>
    <row r="14033" spans="1:2">
      <c r="A14033" s="2">
        <v>41953.702777777777</v>
      </c>
      <c r="B14033" s="3">
        <v>0.52911469141642253</v>
      </c>
    </row>
    <row r="14034" spans="1:2">
      <c r="A14034" s="2">
        <v>41953.703472222223</v>
      </c>
      <c r="B14034" s="3">
        <v>-0.83842245737711585</v>
      </c>
    </row>
    <row r="14035" spans="1:2">
      <c r="A14035" s="2">
        <v>41953.70416666667</v>
      </c>
      <c r="B14035" s="3">
        <v>7.2298623085021969</v>
      </c>
    </row>
    <row r="14036" spans="1:2">
      <c r="A14036" s="2">
        <v>41953.704861111109</v>
      </c>
      <c r="B14036" s="3">
        <v>18.420318158467612</v>
      </c>
    </row>
    <row r="14037" spans="1:2">
      <c r="A14037" s="2">
        <v>41953.705555555556</v>
      </c>
      <c r="B14037" s="3">
        <v>24.725319608052573</v>
      </c>
    </row>
    <row r="14038" spans="1:2">
      <c r="A14038" s="2">
        <v>41953.706250000003</v>
      </c>
      <c r="B14038" s="3">
        <v>11.431702232360839</v>
      </c>
    </row>
    <row r="14039" spans="1:2">
      <c r="A14039" s="2">
        <v>41953.706944444442</v>
      </c>
      <c r="B14039" s="3">
        <v>-1.7021331151326498</v>
      </c>
    </row>
    <row r="14040" spans="1:2">
      <c r="A14040" s="2">
        <v>41953.707638888889</v>
      </c>
      <c r="B14040" s="3">
        <v>7.7587247212727863</v>
      </c>
    </row>
    <row r="14041" spans="1:2">
      <c r="A14041" s="2">
        <v>41953.708333333336</v>
      </c>
      <c r="B14041" s="3">
        <v>9.2573867956797287</v>
      </c>
    </row>
    <row r="14042" spans="1:2">
      <c r="A14042" s="2">
        <v>41953.709027777775</v>
      </c>
      <c r="B14042" s="3">
        <v>4.2974950472513838</v>
      </c>
    </row>
    <row r="14043" spans="1:2">
      <c r="A14043" s="2">
        <v>41953.709722222222</v>
      </c>
      <c r="B14043" s="3">
        <v>8.6133598486582432</v>
      </c>
    </row>
    <row r="14044" spans="1:2">
      <c r="A14044" s="2">
        <v>41953.710416666669</v>
      </c>
      <c r="B14044" s="3">
        <v>-1.743074639638265</v>
      </c>
    </row>
    <row r="14045" spans="1:2">
      <c r="A14045" s="2">
        <v>41953.711111111108</v>
      </c>
      <c r="B14045" s="3">
        <v>0.87081514994303388</v>
      </c>
    </row>
    <row r="14046" spans="1:2">
      <c r="A14046" s="2">
        <v>41953.711805555555</v>
      </c>
      <c r="B14046" s="3">
        <v>0.50263104438781736</v>
      </c>
    </row>
    <row r="14047" spans="1:2">
      <c r="A14047" s="2">
        <v>41953.712500000001</v>
      </c>
      <c r="B14047" s="3">
        <v>0.310394287109375</v>
      </c>
    </row>
    <row r="14048" spans="1:2">
      <c r="A14048" s="2">
        <v>41953.713194444441</v>
      </c>
      <c r="B14048" s="3">
        <v>-5.3044682502746578</v>
      </c>
    </row>
    <row r="14049" spans="1:2">
      <c r="A14049" s="2">
        <v>41953.713888888888</v>
      </c>
      <c r="B14049" s="3">
        <v>-7.7778539975484211</v>
      </c>
    </row>
    <row r="14050" spans="1:2">
      <c r="A14050" s="2">
        <v>41953.714583333334</v>
      </c>
      <c r="B14050" s="3">
        <v>-12.996876494089763</v>
      </c>
    </row>
    <row r="14051" spans="1:2">
      <c r="A14051" s="2">
        <v>41953.715277777781</v>
      </c>
      <c r="B14051" s="3">
        <v>-15.299482059478759</v>
      </c>
    </row>
    <row r="14052" spans="1:2">
      <c r="A14052" s="2">
        <v>41953.71597222222</v>
      </c>
      <c r="B14052" s="3">
        <v>-11.447923628489177</v>
      </c>
    </row>
    <row r="14053" spans="1:2">
      <c r="A14053" s="2">
        <v>41953.716666666667</v>
      </c>
      <c r="B14053" s="3">
        <v>-15.739215310414632</v>
      </c>
    </row>
    <row r="14054" spans="1:2">
      <c r="A14054" s="2">
        <v>41953.717361111114</v>
      </c>
      <c r="B14054" s="3">
        <v>-14.990664132436116</v>
      </c>
    </row>
    <row r="14055" spans="1:2">
      <c r="A14055" s="2">
        <v>41953.718055555553</v>
      </c>
      <c r="B14055" s="3">
        <v>-19.787733713785808</v>
      </c>
    </row>
    <row r="14056" spans="1:2">
      <c r="A14056" s="2">
        <v>41953.71875</v>
      </c>
      <c r="B14056" s="3">
        <v>-15.332681719462077</v>
      </c>
    </row>
    <row r="14057" spans="1:2">
      <c r="A14057" s="2">
        <v>41953.719444444447</v>
      </c>
      <c r="B14057" s="3">
        <v>-18.164788500467935</v>
      </c>
    </row>
    <row r="14058" spans="1:2">
      <c r="A14058" s="2">
        <v>41953.720138888886</v>
      </c>
      <c r="B14058" s="3">
        <v>-24.185931078592937</v>
      </c>
    </row>
    <row r="14059" spans="1:2">
      <c r="A14059" s="2">
        <v>41953.720833333333</v>
      </c>
      <c r="B14059" s="3">
        <v>-28.223114077250163</v>
      </c>
    </row>
    <row r="14060" spans="1:2">
      <c r="A14060" s="2">
        <v>41953.72152777778</v>
      </c>
      <c r="B14060" s="3">
        <v>-28.98240483601888</v>
      </c>
    </row>
    <row r="14061" spans="1:2">
      <c r="A14061" s="2">
        <v>41953.722222222219</v>
      </c>
      <c r="B14061" s="3">
        <v>-32.209568087259932</v>
      </c>
    </row>
    <row r="14062" spans="1:2">
      <c r="A14062" s="2">
        <v>41953.722916666666</v>
      </c>
      <c r="B14062" s="3">
        <v>-29.830021794637045</v>
      </c>
    </row>
    <row r="14063" spans="1:2">
      <c r="A14063" s="2">
        <v>41953.723611111112</v>
      </c>
      <c r="B14063" s="3">
        <v>-32.365239079793291</v>
      </c>
    </row>
    <row r="14064" spans="1:2">
      <c r="A14064" s="2">
        <v>41953.724305555559</v>
      </c>
      <c r="B14064" s="3">
        <v>-31.215408833821616</v>
      </c>
    </row>
    <row r="14065" spans="1:2">
      <c r="A14065" s="2">
        <v>41953.724999999999</v>
      </c>
      <c r="B14065" s="3">
        <v>-31.509256172180176</v>
      </c>
    </row>
    <row r="14066" spans="1:2">
      <c r="A14066" s="2">
        <v>41953.725694444445</v>
      </c>
      <c r="B14066" s="3">
        <v>-33.679539299011232</v>
      </c>
    </row>
    <row r="14067" spans="1:2">
      <c r="A14067" s="2">
        <v>41953.726388888892</v>
      </c>
      <c r="B14067" s="3">
        <v>-32.375446573893228</v>
      </c>
    </row>
    <row r="14068" spans="1:2">
      <c r="A14068" s="2">
        <v>41953.727083333331</v>
      </c>
      <c r="B14068" s="3">
        <v>-29.612859344482423</v>
      </c>
    </row>
    <row r="14069" spans="1:2">
      <c r="A14069" s="2">
        <v>41953.727777777778</v>
      </c>
      <c r="B14069" s="3">
        <v>-31.150498326619466</v>
      </c>
    </row>
    <row r="14070" spans="1:2">
      <c r="A14070" s="2">
        <v>41953.728472222225</v>
      </c>
      <c r="B14070" s="3">
        <v>-36.817180252075197</v>
      </c>
    </row>
    <row r="14071" spans="1:2">
      <c r="A14071" s="2">
        <v>41953.729166666664</v>
      </c>
      <c r="B14071" s="3">
        <v>-30.779871368408202</v>
      </c>
    </row>
    <row r="14072" spans="1:2">
      <c r="A14072" s="2">
        <v>41953.729861111111</v>
      </c>
      <c r="B14072" s="3">
        <v>-33.355969810485838</v>
      </c>
    </row>
    <row r="14073" spans="1:2">
      <c r="A14073" s="2">
        <v>41953.730555555558</v>
      </c>
      <c r="B14073" s="3">
        <v>-31.126663589477538</v>
      </c>
    </row>
    <row r="14074" spans="1:2">
      <c r="A14074" s="2">
        <v>41953.731249999997</v>
      </c>
      <c r="B14074" s="3">
        <v>-31.097683652242026</v>
      </c>
    </row>
    <row r="14075" spans="1:2">
      <c r="A14075" s="2">
        <v>41953.731944444444</v>
      </c>
      <c r="B14075" s="3">
        <v>-35.32770093282064</v>
      </c>
    </row>
    <row r="14076" spans="1:2">
      <c r="A14076" s="2">
        <v>41953.732638888891</v>
      </c>
      <c r="B14076" s="3">
        <v>-31.314550908406577</v>
      </c>
    </row>
    <row r="14077" spans="1:2">
      <c r="A14077" s="2">
        <v>41953.73333333333</v>
      </c>
      <c r="B14077" s="3">
        <v>-31.63094253540039</v>
      </c>
    </row>
    <row r="14078" spans="1:2">
      <c r="A14078" s="2">
        <v>41953.734027777777</v>
      </c>
      <c r="B14078" s="3">
        <v>-31.446057383219401</v>
      </c>
    </row>
    <row r="14079" spans="1:2">
      <c r="A14079" s="2">
        <v>41953.734722222223</v>
      </c>
      <c r="B14079" s="3">
        <v>-29.83875389099121</v>
      </c>
    </row>
    <row r="14080" spans="1:2">
      <c r="A14080" s="2">
        <v>41953.73541666667</v>
      </c>
      <c r="B14080" s="3">
        <v>-26.636443901062012</v>
      </c>
    </row>
    <row r="14081" spans="1:2">
      <c r="A14081" s="2">
        <v>41953.736111111109</v>
      </c>
      <c r="B14081" s="3">
        <v>-25.01196460723877</v>
      </c>
    </row>
    <row r="14082" spans="1:2">
      <c r="A14082" s="2">
        <v>41953.736805555556</v>
      </c>
      <c r="B14082" s="3">
        <v>-28.776088078816731</v>
      </c>
    </row>
    <row r="14083" spans="1:2">
      <c r="A14083" s="2">
        <v>41953.737500000003</v>
      </c>
      <c r="B14083" s="3">
        <v>-25.83569310506185</v>
      </c>
    </row>
    <row r="14084" spans="1:2">
      <c r="A14084" s="2">
        <v>41953.738194444442</v>
      </c>
      <c r="B14084" s="3">
        <v>-23.141735967000326</v>
      </c>
    </row>
    <row r="14085" spans="1:2">
      <c r="A14085" s="2">
        <v>41953.738888888889</v>
      </c>
      <c r="B14085" s="3">
        <v>-21.037337557474771</v>
      </c>
    </row>
    <row r="14086" spans="1:2">
      <c r="A14086" s="2">
        <v>41953.739583333336</v>
      </c>
      <c r="B14086" s="3">
        <v>-20.103567949930827</v>
      </c>
    </row>
    <row r="14087" spans="1:2">
      <c r="A14087" s="2">
        <v>41953.740277777775</v>
      </c>
      <c r="B14087" s="3">
        <v>-22.891193898518882</v>
      </c>
    </row>
    <row r="14088" spans="1:2">
      <c r="A14088" s="2">
        <v>41953.740972222222</v>
      </c>
      <c r="B14088" s="3">
        <v>-20.725563430786131</v>
      </c>
    </row>
    <row r="14089" spans="1:2">
      <c r="A14089" s="2">
        <v>41953.741666666669</v>
      </c>
      <c r="B14089" s="3">
        <v>-23.858123143513996</v>
      </c>
    </row>
    <row r="14090" spans="1:2">
      <c r="A14090" s="2">
        <v>41953.742361111108</v>
      </c>
      <c r="B14090" s="3">
        <v>-25.364384142557778</v>
      </c>
    </row>
    <row r="14091" spans="1:2">
      <c r="A14091" s="2">
        <v>41953.743055555555</v>
      </c>
      <c r="B14091" s="3">
        <v>-21.702012888590495</v>
      </c>
    </row>
    <row r="14092" spans="1:2">
      <c r="A14092" s="2">
        <v>41953.743750000001</v>
      </c>
      <c r="B14092" s="3">
        <v>-24.891171582539876</v>
      </c>
    </row>
    <row r="14093" spans="1:2">
      <c r="A14093" s="2">
        <v>41953.744444444441</v>
      </c>
      <c r="B14093" s="3">
        <v>-24.608282852172852</v>
      </c>
    </row>
    <row r="14094" spans="1:2">
      <c r="A14094" s="2">
        <v>41953.745138888888</v>
      </c>
      <c r="B14094" s="3">
        <v>-20.802197138468426</v>
      </c>
    </row>
    <row r="14095" spans="1:2">
      <c r="A14095" s="2">
        <v>41953.745833333334</v>
      </c>
      <c r="B14095" s="3">
        <v>-17.455264472961424</v>
      </c>
    </row>
    <row r="14096" spans="1:2">
      <c r="A14096" s="2">
        <v>41953.746527777781</v>
      </c>
      <c r="B14096" s="3">
        <v>-18.945600827534992</v>
      </c>
    </row>
    <row r="14097" spans="1:2">
      <c r="A14097" s="2">
        <v>41953.74722222222</v>
      </c>
      <c r="B14097" s="3">
        <v>-24.014782587687176</v>
      </c>
    </row>
    <row r="14098" spans="1:2">
      <c r="A14098" s="2">
        <v>41953.747916666667</v>
      </c>
      <c r="B14098" s="3">
        <v>-24.323621050516763</v>
      </c>
    </row>
    <row r="14099" spans="1:2">
      <c r="A14099" s="2">
        <v>41953.748611111114</v>
      </c>
      <c r="B14099" s="3">
        <v>-23.685678545633952</v>
      </c>
    </row>
    <row r="14100" spans="1:2">
      <c r="A14100" s="2">
        <v>41953.749305555553</v>
      </c>
      <c r="B14100" s="3">
        <v>-21.892107645670574</v>
      </c>
    </row>
    <row r="14101" spans="1:2">
      <c r="A14101" s="2">
        <v>41953.75</v>
      </c>
      <c r="B14101" s="3">
        <v>-21.789400863647462</v>
      </c>
    </row>
    <row r="14102" spans="1:2">
      <c r="A14102" s="2">
        <v>41953.750694444447</v>
      </c>
      <c r="B14102" s="3">
        <v>-22.37551212310791</v>
      </c>
    </row>
    <row r="14103" spans="1:2">
      <c r="A14103" s="2">
        <v>41953.751388888886</v>
      </c>
      <c r="B14103" s="3">
        <v>-22.496931902567546</v>
      </c>
    </row>
    <row r="14104" spans="1:2">
      <c r="A14104" s="2">
        <v>41953.752083333333</v>
      </c>
      <c r="B14104" s="3">
        <v>-22.449828974405925</v>
      </c>
    </row>
    <row r="14105" spans="1:2">
      <c r="A14105" s="2">
        <v>41953.75277777778</v>
      </c>
      <c r="B14105" s="3">
        <v>-21.004109001159669</v>
      </c>
    </row>
    <row r="14106" spans="1:2">
      <c r="A14106" s="2">
        <v>41953.753472222219</v>
      </c>
      <c r="B14106" s="3">
        <v>-23.949635950724282</v>
      </c>
    </row>
    <row r="14107" spans="1:2">
      <c r="A14107" s="2">
        <v>41953.754166666666</v>
      </c>
      <c r="B14107" s="3">
        <v>-21.75830561319987</v>
      </c>
    </row>
    <row r="14108" spans="1:2">
      <c r="A14108" s="2">
        <v>41953.754861111112</v>
      </c>
      <c r="B14108" s="3">
        <v>-22.224252382914226</v>
      </c>
    </row>
    <row r="14109" spans="1:2">
      <c r="A14109" s="2">
        <v>41953.755555555559</v>
      </c>
      <c r="B14109" s="3">
        <v>-21.941354433695476</v>
      </c>
    </row>
    <row r="14110" spans="1:2">
      <c r="A14110" s="2">
        <v>41953.756249999999</v>
      </c>
      <c r="B14110" s="3">
        <v>-22.692483139038085</v>
      </c>
    </row>
    <row r="14111" spans="1:2">
      <c r="A14111" s="2">
        <v>41953.756944444445</v>
      </c>
      <c r="B14111" s="3">
        <v>-19.315014648437501</v>
      </c>
    </row>
    <row r="14112" spans="1:2">
      <c r="A14112" s="2">
        <v>41953.757638888892</v>
      </c>
      <c r="B14112" s="3">
        <v>-21.211437606811522</v>
      </c>
    </row>
    <row r="14113" spans="1:2">
      <c r="A14113" s="2">
        <v>41953.758333333331</v>
      </c>
      <c r="B14113" s="3">
        <v>-19.642457962036133</v>
      </c>
    </row>
    <row r="14114" spans="1:2">
      <c r="A14114" s="2">
        <v>41953.759027777778</v>
      </c>
      <c r="B14114" s="3">
        <v>-17.920786762237547</v>
      </c>
    </row>
    <row r="14115" spans="1:2">
      <c r="A14115" s="2">
        <v>41953.759722222225</v>
      </c>
      <c r="B14115" s="3">
        <v>-21.758496252695718</v>
      </c>
    </row>
    <row r="14116" spans="1:2">
      <c r="A14116" s="2">
        <v>41953.760416666664</v>
      </c>
      <c r="B14116" s="3">
        <v>-27.341590627034506</v>
      </c>
    </row>
    <row r="14117" spans="1:2">
      <c r="A14117" s="2">
        <v>41953.761111111111</v>
      </c>
      <c r="B14117" s="3">
        <v>-28.987949498494466</v>
      </c>
    </row>
    <row r="14118" spans="1:2">
      <c r="A14118" s="2">
        <v>41953.761805555558</v>
      </c>
      <c r="B14118" s="3">
        <v>-28.314583206176756</v>
      </c>
    </row>
    <row r="14119" spans="1:2">
      <c r="A14119" s="2">
        <v>41953.762499999997</v>
      </c>
      <c r="B14119" s="3">
        <v>-24.805669720967611</v>
      </c>
    </row>
    <row r="14120" spans="1:2">
      <c r="A14120" s="2">
        <v>41953.763194444444</v>
      </c>
      <c r="B14120" s="3">
        <v>-24.583805084228516</v>
      </c>
    </row>
    <row r="14121" spans="1:2">
      <c r="A14121" s="2">
        <v>41953.763888888891</v>
      </c>
      <c r="B14121" s="3">
        <v>-27.75270036061605</v>
      </c>
    </row>
    <row r="14122" spans="1:2">
      <c r="A14122" s="2">
        <v>41953.76458333333</v>
      </c>
      <c r="B14122" s="3">
        <v>-29.411778513590495</v>
      </c>
    </row>
    <row r="14123" spans="1:2">
      <c r="A14123" s="2">
        <v>41953.765277777777</v>
      </c>
      <c r="B14123" s="3">
        <v>-33.517759704589842</v>
      </c>
    </row>
    <row r="14124" spans="1:2">
      <c r="A14124" s="2">
        <v>41953.765972222223</v>
      </c>
      <c r="B14124" s="3">
        <v>-33.237363560994467</v>
      </c>
    </row>
    <row r="14125" spans="1:2">
      <c r="A14125" s="2">
        <v>41953.76666666667</v>
      </c>
      <c r="B14125" s="3">
        <v>-35.064607683817549</v>
      </c>
    </row>
    <row r="14126" spans="1:2">
      <c r="A14126" s="2">
        <v>41953.767361111109</v>
      </c>
      <c r="B14126" s="3">
        <v>-31.34088331858317</v>
      </c>
    </row>
    <row r="14127" spans="1:2">
      <c r="A14127" s="2">
        <v>41953.768055555556</v>
      </c>
      <c r="B14127" s="3">
        <v>-31.880145009358724</v>
      </c>
    </row>
    <row r="14128" spans="1:2">
      <c r="A14128" s="2">
        <v>41953.768750000003</v>
      </c>
      <c r="B14128" s="3">
        <v>-31.383499654134116</v>
      </c>
    </row>
    <row r="14129" spans="1:2">
      <c r="A14129" s="2">
        <v>41953.769444444442</v>
      </c>
      <c r="B14129" s="3">
        <v>-30.226817830403647</v>
      </c>
    </row>
    <row r="14130" spans="1:2">
      <c r="A14130" s="2">
        <v>41953.770138888889</v>
      </c>
      <c r="B14130" s="3">
        <v>-29.519672902425132</v>
      </c>
    </row>
    <row r="14131" spans="1:2">
      <c r="A14131" s="2">
        <v>41953.770833333336</v>
      </c>
      <c r="B14131" s="3">
        <v>-24.834523518880207</v>
      </c>
    </row>
    <row r="14132" spans="1:2">
      <c r="A14132" s="2">
        <v>41953.771527777775</v>
      </c>
      <c r="B14132" s="3">
        <v>-23.204069073994955</v>
      </c>
    </row>
    <row r="14133" spans="1:2">
      <c r="A14133" s="2">
        <v>41953.772222222222</v>
      </c>
      <c r="B14133" s="3">
        <v>-22.25882953008016</v>
      </c>
    </row>
    <row r="14134" spans="1:2">
      <c r="A14134" s="2">
        <v>41953.772916666669</v>
      </c>
      <c r="B14134" s="3">
        <v>-22.609791405995686</v>
      </c>
    </row>
    <row r="14135" spans="1:2">
      <c r="A14135" s="2">
        <v>41953.773611111108</v>
      </c>
      <c r="B14135" s="3">
        <v>-25.766761271158853</v>
      </c>
    </row>
    <row r="14136" spans="1:2">
      <c r="A14136" s="2">
        <v>41953.774305555555</v>
      </c>
      <c r="B14136" s="3">
        <v>-28.755910619099936</v>
      </c>
    </row>
    <row r="14137" spans="1:2">
      <c r="A14137" s="2">
        <v>41953.775000000001</v>
      </c>
      <c r="B14137" s="3">
        <v>-34.556702677408857</v>
      </c>
    </row>
    <row r="14138" spans="1:2">
      <c r="A14138" s="2">
        <v>41953.775694444441</v>
      </c>
      <c r="B14138" s="3">
        <v>-30.824883143107098</v>
      </c>
    </row>
    <row r="14139" spans="1:2">
      <c r="A14139" s="2">
        <v>41953.776388888888</v>
      </c>
      <c r="B14139" s="3">
        <v>-25.783486048380535</v>
      </c>
    </row>
    <row r="14140" spans="1:2">
      <c r="A14140" s="2">
        <v>41953.777083333334</v>
      </c>
      <c r="B14140" s="3">
        <v>-29.027998606363933</v>
      </c>
    </row>
    <row r="14141" spans="1:2">
      <c r="A14141" s="2">
        <v>41953.777777777781</v>
      </c>
      <c r="B14141" s="3">
        <v>-31.485368220011392</v>
      </c>
    </row>
    <row r="14142" spans="1:2">
      <c r="A14142" s="2">
        <v>41953.77847222222</v>
      </c>
      <c r="B14142" s="3">
        <v>-27.555962816874185</v>
      </c>
    </row>
    <row r="14143" spans="1:2">
      <c r="A14143" s="2">
        <v>41953.779166666667</v>
      </c>
      <c r="B14143" s="3">
        <v>-28.718251736958823</v>
      </c>
    </row>
    <row r="14144" spans="1:2">
      <c r="A14144" s="2">
        <v>41953.779861111114</v>
      </c>
      <c r="B14144" s="3">
        <v>-29.944841639200845</v>
      </c>
    </row>
    <row r="14145" spans="1:2">
      <c r="A14145" s="2">
        <v>41953.780555555553</v>
      </c>
      <c r="B14145" s="3">
        <v>-28.845704714457195</v>
      </c>
    </row>
    <row r="14146" spans="1:2">
      <c r="A14146" s="2">
        <v>41953.78125</v>
      </c>
      <c r="B14146" s="3">
        <v>-27.107574526468913</v>
      </c>
    </row>
    <row r="14147" spans="1:2">
      <c r="A14147" s="2">
        <v>41953.781944444447</v>
      </c>
      <c r="B14147" s="3">
        <v>-29.719260342915852</v>
      </c>
    </row>
    <row r="14148" spans="1:2">
      <c r="A14148" s="2">
        <v>41953.782638888886</v>
      </c>
      <c r="B14148" s="3">
        <v>-31.517443275451662</v>
      </c>
    </row>
    <row r="14149" spans="1:2">
      <c r="A14149" s="2">
        <v>41953.783333333333</v>
      </c>
      <c r="B14149" s="3">
        <v>-35.733155186971025</v>
      </c>
    </row>
    <row r="14150" spans="1:2">
      <c r="A14150" s="2">
        <v>41953.78402777778</v>
      </c>
      <c r="B14150" s="3">
        <v>-37.370034027099607</v>
      </c>
    </row>
    <row r="14151" spans="1:2">
      <c r="A14151" s="2">
        <v>41953.784722222219</v>
      </c>
      <c r="B14151" s="3">
        <v>-37.490123367309572</v>
      </c>
    </row>
    <row r="14152" spans="1:2">
      <c r="A14152" s="2">
        <v>41953.785416666666</v>
      </c>
      <c r="B14152" s="3">
        <v>-34.531830660502116</v>
      </c>
    </row>
    <row r="14153" spans="1:2">
      <c r="A14153" s="2">
        <v>41953.786111111112</v>
      </c>
      <c r="B14153" s="3">
        <v>-25.965595499674478</v>
      </c>
    </row>
    <row r="14154" spans="1:2">
      <c r="A14154" s="2">
        <v>41953.786805555559</v>
      </c>
      <c r="B14154" s="3">
        <v>-12.880692927042643</v>
      </c>
    </row>
    <row r="14155" spans="1:2">
      <c r="A14155" s="2">
        <v>41953.787499999999</v>
      </c>
      <c r="B14155" s="3">
        <v>-8.8992928187052414</v>
      </c>
    </row>
    <row r="14156" spans="1:2">
      <c r="A14156" s="2">
        <v>41953.788194444445</v>
      </c>
      <c r="B14156" s="3">
        <v>-14.83076327641805</v>
      </c>
    </row>
    <row r="14157" spans="1:2">
      <c r="A14157" s="2">
        <v>41953.788888888892</v>
      </c>
      <c r="B14157" s="3">
        <v>-9.5608061313629147</v>
      </c>
    </row>
    <row r="14158" spans="1:2">
      <c r="A14158" s="2">
        <v>41953.789583333331</v>
      </c>
      <c r="B14158" s="3">
        <v>1.2292048772176107</v>
      </c>
    </row>
    <row r="14159" spans="1:2">
      <c r="A14159" s="2">
        <v>41953.790277777778</v>
      </c>
      <c r="B14159" s="3">
        <v>8.6705285231272384</v>
      </c>
    </row>
    <row r="14160" spans="1:2">
      <c r="A14160" s="2">
        <v>41953.790972222225</v>
      </c>
      <c r="B14160" s="3">
        <v>15.640958468119303</v>
      </c>
    </row>
    <row r="14161" spans="1:2">
      <c r="A14161" s="2">
        <v>41953.791666666664</v>
      </c>
      <c r="B14161" s="3">
        <v>5.9101444085439043</v>
      </c>
    </row>
    <row r="14162" spans="1:2">
      <c r="A14162" s="2">
        <v>41953.792361111111</v>
      </c>
      <c r="B14162" s="3">
        <v>3.5935724417368573</v>
      </c>
    </row>
    <row r="14163" spans="1:2">
      <c r="A14163" s="2">
        <v>41953.793055555558</v>
      </c>
      <c r="B14163" s="3">
        <v>9.6802468935648598</v>
      </c>
    </row>
    <row r="14164" spans="1:2">
      <c r="A14164" s="2">
        <v>41953.793749999997</v>
      </c>
      <c r="B14164" s="3">
        <v>11.024766985575358</v>
      </c>
    </row>
    <row r="14165" spans="1:2">
      <c r="A14165" s="2">
        <v>41953.794444444444</v>
      </c>
      <c r="B14165" s="3">
        <v>8.5481157779693611</v>
      </c>
    </row>
    <row r="14166" spans="1:2">
      <c r="A14166" s="2">
        <v>41953.795138888891</v>
      </c>
      <c r="B14166" s="3">
        <v>-10.991080395380656</v>
      </c>
    </row>
    <row r="14167" spans="1:2">
      <c r="A14167" s="2">
        <v>41953.79583333333</v>
      </c>
      <c r="B14167" s="3">
        <v>-31.951744016011556</v>
      </c>
    </row>
    <row r="14168" spans="1:2">
      <c r="A14168" s="2">
        <v>41953.796527777777</v>
      </c>
      <c r="B14168" s="3">
        <v>-51.935457102457683</v>
      </c>
    </row>
    <row r="14169" spans="1:2">
      <c r="A14169" s="2">
        <v>41953.797222222223</v>
      </c>
      <c r="B14169" s="3">
        <v>-51.881899388631183</v>
      </c>
    </row>
    <row r="14170" spans="1:2">
      <c r="A14170" s="2">
        <v>41953.79791666667</v>
      </c>
      <c r="B14170" s="3">
        <v>-42.952108510335286</v>
      </c>
    </row>
    <row r="14171" spans="1:2">
      <c r="A14171" s="2">
        <v>41953.798611111109</v>
      </c>
      <c r="B14171" s="3">
        <v>-24.990604337056478</v>
      </c>
    </row>
    <row r="14172" spans="1:2">
      <c r="A14172" s="2">
        <v>41953.799305555556</v>
      </c>
      <c r="B14172" s="3">
        <v>-2.5769210179646809</v>
      </c>
    </row>
    <row r="14173" spans="1:2">
      <c r="A14173" s="2">
        <v>41953.8</v>
      </c>
      <c r="B14173" s="3">
        <v>2.2259734153747557</v>
      </c>
    </row>
    <row r="14174" spans="1:2">
      <c r="A14174" s="2">
        <v>41953.800694444442</v>
      </c>
      <c r="B14174" s="3">
        <v>-18.320269966125487</v>
      </c>
    </row>
    <row r="14175" spans="1:2">
      <c r="A14175" s="2">
        <v>41953.801388888889</v>
      </c>
      <c r="B14175" s="3">
        <v>-38.893034807840984</v>
      </c>
    </row>
    <row r="14176" spans="1:2">
      <c r="A14176" s="2">
        <v>41953.802083333336</v>
      </c>
      <c r="B14176" s="3">
        <v>-42.959578959147137</v>
      </c>
    </row>
    <row r="14177" spans="1:2">
      <c r="A14177" s="2">
        <v>41953.802777777775</v>
      </c>
      <c r="B14177" s="3">
        <v>-37.33709424336751</v>
      </c>
    </row>
    <row r="14178" spans="1:2">
      <c r="A14178" s="2">
        <v>41953.803472222222</v>
      </c>
      <c r="B14178" s="3">
        <v>-40.096743520100908</v>
      </c>
    </row>
    <row r="14179" spans="1:2">
      <c r="A14179" s="2">
        <v>41953.804166666669</v>
      </c>
      <c r="B14179" s="3">
        <v>-42.951973342895506</v>
      </c>
    </row>
    <row r="14180" spans="1:2">
      <c r="A14180" s="2">
        <v>41953.804861111108</v>
      </c>
      <c r="B14180" s="3">
        <v>-44.078299458821611</v>
      </c>
    </row>
    <row r="14181" spans="1:2">
      <c r="A14181" s="2">
        <v>41953.805555555555</v>
      </c>
      <c r="B14181" s="3">
        <v>-43.85438741048177</v>
      </c>
    </row>
    <row r="14182" spans="1:2">
      <c r="A14182" s="2">
        <v>41953.806250000001</v>
      </c>
      <c r="B14182" s="3">
        <v>-43.007623799641927</v>
      </c>
    </row>
    <row r="14183" spans="1:2">
      <c r="A14183" s="2">
        <v>41953.806944444441</v>
      </c>
      <c r="B14183" s="3">
        <v>-41.766975275675456</v>
      </c>
    </row>
    <row r="14184" spans="1:2">
      <c r="A14184" s="2">
        <v>41953.807638888888</v>
      </c>
      <c r="B14184" s="3">
        <v>-49.000969950358076</v>
      </c>
    </row>
    <row r="14185" spans="1:2">
      <c r="A14185" s="2">
        <v>41953.808333333334</v>
      </c>
      <c r="B14185" s="3">
        <v>-49.146492513020831</v>
      </c>
    </row>
    <row r="14186" spans="1:2">
      <c r="A14186" s="2">
        <v>41953.809027777781</v>
      </c>
      <c r="B14186" s="3">
        <v>-49.445648956298825</v>
      </c>
    </row>
    <row r="14187" spans="1:2">
      <c r="A14187" s="2">
        <v>41953.80972222222</v>
      </c>
      <c r="B14187" s="3">
        <v>-48.05765075683594</v>
      </c>
    </row>
    <row r="14188" spans="1:2">
      <c r="A14188" s="2">
        <v>41953.810416666667</v>
      </c>
      <c r="B14188" s="3">
        <v>-46.322182591756182</v>
      </c>
    </row>
    <row r="14189" spans="1:2">
      <c r="A14189" s="2">
        <v>41953.811111111114</v>
      </c>
      <c r="B14189" s="3">
        <v>-50.51965649922689</v>
      </c>
    </row>
    <row r="14190" spans="1:2">
      <c r="A14190" s="2">
        <v>41953.811805555553</v>
      </c>
      <c r="B14190" s="3">
        <v>-53.883969116210935</v>
      </c>
    </row>
    <row r="14191" spans="1:2">
      <c r="A14191" s="2">
        <v>41953.8125</v>
      </c>
      <c r="B14191" s="3">
        <v>-55.474802525838214</v>
      </c>
    </row>
    <row r="14192" spans="1:2">
      <c r="A14192" s="2">
        <v>41953.813194444447</v>
      </c>
      <c r="B14192" s="3">
        <v>-53.983042271931964</v>
      </c>
    </row>
    <row r="14193" spans="1:2">
      <c r="A14193" s="2">
        <v>41953.813888888886</v>
      </c>
      <c r="B14193" s="3">
        <v>-46.943859863281247</v>
      </c>
    </row>
    <row r="14194" spans="1:2">
      <c r="A14194" s="2">
        <v>41953.814583333333</v>
      </c>
      <c r="B14194" s="3">
        <v>-51.9759215037028</v>
      </c>
    </row>
    <row r="14195" spans="1:2">
      <c r="A14195" s="2">
        <v>41953.81527777778</v>
      </c>
      <c r="B14195" s="3">
        <v>-46.29603780110677</v>
      </c>
    </row>
    <row r="14196" spans="1:2">
      <c r="A14196" s="2">
        <v>41953.815972222219</v>
      </c>
      <c r="B14196" s="3">
        <v>-51.268656921386722</v>
      </c>
    </row>
    <row r="14197" spans="1:2">
      <c r="A14197" s="2">
        <v>41953.816666666666</v>
      </c>
      <c r="B14197" s="3">
        <v>-50.557266362508138</v>
      </c>
    </row>
    <row r="14198" spans="1:2">
      <c r="A14198" s="2">
        <v>41953.817361111112</v>
      </c>
      <c r="B14198" s="3">
        <v>-48.906845982869463</v>
      </c>
    </row>
    <row r="14199" spans="1:2">
      <c r="A14199" s="2">
        <v>41953.818055555559</v>
      </c>
      <c r="B14199" s="3">
        <v>-51.987191009521482</v>
      </c>
    </row>
    <row r="14200" spans="1:2">
      <c r="A14200" s="2">
        <v>41953.818749999999</v>
      </c>
      <c r="B14200" s="3">
        <v>-57.924629465738931</v>
      </c>
    </row>
    <row r="14201" spans="1:2">
      <c r="A14201" s="2">
        <v>41953.819444444445</v>
      </c>
      <c r="B14201" s="3">
        <v>-61.924219512939452</v>
      </c>
    </row>
    <row r="14202" spans="1:2">
      <c r="A14202" s="2">
        <v>41953.820138888892</v>
      </c>
      <c r="B14202" s="3">
        <v>-58.859756215413412</v>
      </c>
    </row>
    <row r="14203" spans="1:2">
      <c r="A14203" s="2">
        <v>41953.820833333331</v>
      </c>
      <c r="B14203" s="3">
        <v>-61.578843180338545</v>
      </c>
    </row>
    <row r="14204" spans="1:2">
      <c r="A14204" s="2">
        <v>41953.821527777778</v>
      </c>
      <c r="B14204" s="3">
        <v>-58.081759516398115</v>
      </c>
    </row>
    <row r="14205" spans="1:2">
      <c r="A14205" s="2">
        <v>41953.822222222225</v>
      </c>
      <c r="B14205" s="3">
        <v>-57.098709487915038</v>
      </c>
    </row>
    <row r="14206" spans="1:2">
      <c r="A14206" s="2">
        <v>41953.822916666664</v>
      </c>
      <c r="B14206" s="3">
        <v>-53.305170440673827</v>
      </c>
    </row>
    <row r="14207" spans="1:2">
      <c r="A14207" s="2">
        <v>41953.823611111111</v>
      </c>
      <c r="B14207" s="3">
        <v>-25.476079559326173</v>
      </c>
    </row>
    <row r="14208" spans="1:2">
      <c r="A14208" s="2">
        <v>41953.824305555558</v>
      </c>
      <c r="B14208" s="3">
        <v>-33.72747459411621</v>
      </c>
    </row>
    <row r="14209" spans="1:2">
      <c r="A14209" s="2">
        <v>41953.824999999997</v>
      </c>
      <c r="B14209" s="3">
        <v>-26.796471087137856</v>
      </c>
    </row>
    <row r="14210" spans="1:2">
      <c r="A14210" s="2">
        <v>41953.825694444444</v>
      </c>
      <c r="B14210" s="3">
        <v>-29.454163932800292</v>
      </c>
    </row>
    <row r="14211" spans="1:2">
      <c r="A14211" s="2">
        <v>41953.826388888891</v>
      </c>
      <c r="B14211" s="3">
        <v>-27.34057133992513</v>
      </c>
    </row>
    <row r="14212" spans="1:2">
      <c r="A14212" s="2">
        <v>41953.82708333333</v>
      </c>
      <c r="B14212" s="3">
        <v>-21.544176546732583</v>
      </c>
    </row>
    <row r="14213" spans="1:2">
      <c r="A14213" s="2">
        <v>41953.827777777777</v>
      </c>
      <c r="B14213" s="3">
        <v>-27.307916132609048</v>
      </c>
    </row>
    <row r="14214" spans="1:2">
      <c r="A14214" s="2">
        <v>41953.828472222223</v>
      </c>
      <c r="B14214" s="3">
        <v>-27.421021779378254</v>
      </c>
    </row>
    <row r="14215" spans="1:2">
      <c r="A14215" s="2">
        <v>41953.82916666667</v>
      </c>
      <c r="B14215" s="3">
        <v>-30.598620160420737</v>
      </c>
    </row>
    <row r="14216" spans="1:2">
      <c r="A14216" s="2">
        <v>41953.829861111109</v>
      </c>
      <c r="B14216" s="3">
        <v>-30.758769226074218</v>
      </c>
    </row>
    <row r="14217" spans="1:2">
      <c r="A14217" s="2">
        <v>41953.830555555556</v>
      </c>
      <c r="B14217" s="3">
        <v>-20.381063715616861</v>
      </c>
    </row>
    <row r="14218" spans="1:2">
      <c r="A14218" s="2">
        <v>41953.831250000003</v>
      </c>
      <c r="B14218" s="3">
        <v>-16.871167945861817</v>
      </c>
    </row>
    <row r="14219" spans="1:2">
      <c r="A14219" s="2">
        <v>41953.831944444442</v>
      </c>
      <c r="B14219" s="3">
        <v>-21.753754552205404</v>
      </c>
    </row>
    <row r="14220" spans="1:2">
      <c r="A14220" s="2">
        <v>41953.832638888889</v>
      </c>
      <c r="B14220" s="3">
        <v>-20.936410522460939</v>
      </c>
    </row>
    <row r="14221" spans="1:2">
      <c r="A14221" s="2">
        <v>41953.833333333336</v>
      </c>
      <c r="B14221" s="3">
        <v>-23.527633921305338</v>
      </c>
    </row>
    <row r="14222" spans="1:2">
      <c r="A14222" s="2">
        <v>41953.834027777775</v>
      </c>
      <c r="B14222" s="3">
        <v>-26.316785748799642</v>
      </c>
    </row>
    <row r="14223" spans="1:2">
      <c r="A14223" s="2">
        <v>41953.834722222222</v>
      </c>
      <c r="B14223" s="3">
        <v>-30.281597391764322</v>
      </c>
    </row>
    <row r="14224" spans="1:2">
      <c r="A14224" s="2">
        <v>41953.835416666669</v>
      </c>
      <c r="B14224" s="3">
        <v>-22.667819468180337</v>
      </c>
    </row>
    <row r="14225" spans="1:2">
      <c r="A14225" s="2">
        <v>41953.836111111108</v>
      </c>
      <c r="B14225" s="3">
        <v>-11.982447719573974</v>
      </c>
    </row>
    <row r="14226" spans="1:2">
      <c r="A14226" s="2">
        <v>41953.836805555555</v>
      </c>
      <c r="B14226" s="3">
        <v>-16.467669105529787</v>
      </c>
    </row>
    <row r="14227" spans="1:2">
      <c r="A14227" s="2">
        <v>41953.837500000001</v>
      </c>
      <c r="B14227" s="3">
        <v>-9.2778990745544441</v>
      </c>
    </row>
    <row r="14228" spans="1:2">
      <c r="A14228" s="2">
        <v>41953.838194444441</v>
      </c>
      <c r="B14228" s="3">
        <v>-1.579022725423177</v>
      </c>
    </row>
    <row r="14229" spans="1:2">
      <c r="A14229" s="2">
        <v>41953.838888888888</v>
      </c>
      <c r="B14229" s="3">
        <v>4.3562591870625811</v>
      </c>
    </row>
    <row r="14230" spans="1:2">
      <c r="A14230" s="2">
        <v>41953.839583333334</v>
      </c>
      <c r="B14230" s="3">
        <v>8.3950302441914868</v>
      </c>
    </row>
    <row r="14231" spans="1:2">
      <c r="A14231" s="2">
        <v>41953.840277777781</v>
      </c>
      <c r="B14231" s="3">
        <v>21.256026649475096</v>
      </c>
    </row>
    <row r="14232" spans="1:2">
      <c r="A14232" s="2">
        <v>41953.84097222222</v>
      </c>
      <c r="B14232" s="3">
        <v>24.676206588745117</v>
      </c>
    </row>
    <row r="14233" spans="1:2">
      <c r="A14233" s="2">
        <v>41953.841666666667</v>
      </c>
      <c r="B14233" s="3">
        <v>31.340783818562826</v>
      </c>
    </row>
    <row r="14234" spans="1:2">
      <c r="A14234" s="2">
        <v>41953.842361111114</v>
      </c>
      <c r="B14234" s="3">
        <v>29.428250757853188</v>
      </c>
    </row>
    <row r="14235" spans="1:2">
      <c r="A14235" s="2">
        <v>41953.843055555553</v>
      </c>
      <c r="B14235" s="3">
        <v>30.681902440388999</v>
      </c>
    </row>
    <row r="14236" spans="1:2">
      <c r="A14236" s="2">
        <v>41953.84375</v>
      </c>
      <c r="B14236" s="3">
        <v>30.773284276326496</v>
      </c>
    </row>
    <row r="14237" spans="1:2">
      <c r="A14237" s="2">
        <v>41953.844444444447</v>
      </c>
      <c r="B14237" s="3">
        <v>31.276435597737631</v>
      </c>
    </row>
    <row r="14238" spans="1:2">
      <c r="A14238" s="2">
        <v>41953.845138888886</v>
      </c>
      <c r="B14238" s="3">
        <v>32.837954076131183</v>
      </c>
    </row>
    <row r="14239" spans="1:2">
      <c r="A14239" s="2">
        <v>41953.845833333333</v>
      </c>
      <c r="B14239" s="3">
        <v>42.936996332804362</v>
      </c>
    </row>
    <row r="14240" spans="1:2">
      <c r="A14240" s="2">
        <v>41953.84652777778</v>
      </c>
      <c r="B14240" s="3">
        <v>41.646263504028319</v>
      </c>
    </row>
    <row r="14241" spans="1:2">
      <c r="A14241" s="2">
        <v>41953.847222222219</v>
      </c>
      <c r="B14241" s="3">
        <v>44.656943130493161</v>
      </c>
    </row>
    <row r="14242" spans="1:2">
      <c r="A14242" s="2">
        <v>41953.847916666666</v>
      </c>
      <c r="B14242" s="3">
        <v>43.788015238444011</v>
      </c>
    </row>
    <row r="14243" spans="1:2">
      <c r="A14243" s="2">
        <v>41953.848611111112</v>
      </c>
      <c r="B14243" s="3">
        <v>50.447675959269205</v>
      </c>
    </row>
    <row r="14244" spans="1:2">
      <c r="A14244" s="2">
        <v>41953.849305555559</v>
      </c>
      <c r="B14244" s="3">
        <v>55.219755045572917</v>
      </c>
    </row>
    <row r="14245" spans="1:2">
      <c r="A14245" s="2">
        <v>41953.85</v>
      </c>
      <c r="B14245" s="3">
        <v>50.052488327026367</v>
      </c>
    </row>
    <row r="14246" spans="1:2">
      <c r="A14246" s="2">
        <v>41953.850694444445</v>
      </c>
      <c r="B14246" s="3">
        <v>38.846195856730141</v>
      </c>
    </row>
    <row r="14247" spans="1:2">
      <c r="A14247" s="2">
        <v>41953.851388888892</v>
      </c>
      <c r="B14247" s="3">
        <v>30.955322583516438</v>
      </c>
    </row>
    <row r="14248" spans="1:2">
      <c r="A14248" s="2">
        <v>41953.852083333331</v>
      </c>
      <c r="B14248" s="3">
        <v>22.58052724202474</v>
      </c>
    </row>
    <row r="14249" spans="1:2">
      <c r="A14249" s="2">
        <v>41953.852777777778</v>
      </c>
      <c r="B14249" s="3">
        <v>15.472157605489095</v>
      </c>
    </row>
    <row r="14250" spans="1:2">
      <c r="A14250" s="2">
        <v>41953.853472222225</v>
      </c>
      <c r="B14250" s="3">
        <v>10.082086022694906</v>
      </c>
    </row>
    <row r="14251" spans="1:2">
      <c r="A14251" s="2">
        <v>41953.854166666664</v>
      </c>
      <c r="B14251" s="3">
        <v>27.830736955006916</v>
      </c>
    </row>
    <row r="14252" spans="1:2">
      <c r="A14252" s="2">
        <v>41953.854861111111</v>
      </c>
      <c r="B14252" s="3">
        <v>34.315601158142087</v>
      </c>
    </row>
    <row r="14253" spans="1:2">
      <c r="A14253" s="2">
        <v>41953.855555555558</v>
      </c>
      <c r="B14253" s="3">
        <v>33.389347457885741</v>
      </c>
    </row>
    <row r="14254" spans="1:2">
      <c r="A14254" s="2">
        <v>41953.856249999997</v>
      </c>
      <c r="B14254" s="3">
        <v>40.581446584065752</v>
      </c>
    </row>
    <row r="14255" spans="1:2">
      <c r="A14255" s="2">
        <v>41953.856944444444</v>
      </c>
      <c r="B14255" s="3">
        <v>39.170687739054365</v>
      </c>
    </row>
    <row r="14256" spans="1:2">
      <c r="A14256" s="2">
        <v>41953.857638888891</v>
      </c>
      <c r="B14256" s="3">
        <v>30.309980392456055</v>
      </c>
    </row>
    <row r="14257" spans="1:2">
      <c r="A14257" s="2">
        <v>41953.85833333333</v>
      </c>
      <c r="B14257" s="3">
        <v>33.762095896402997</v>
      </c>
    </row>
    <row r="14258" spans="1:2">
      <c r="A14258" s="2">
        <v>41953.859027777777</v>
      </c>
      <c r="B14258" s="3">
        <v>37.240306599934897</v>
      </c>
    </row>
    <row r="14259" spans="1:2">
      <c r="A14259" s="2">
        <v>41953.859722222223</v>
      </c>
      <c r="B14259" s="3">
        <v>43.407568995157881</v>
      </c>
    </row>
    <row r="14260" spans="1:2">
      <c r="A14260" s="2">
        <v>41953.86041666667</v>
      </c>
      <c r="B14260" s="3">
        <v>44.667020034790042</v>
      </c>
    </row>
    <row r="14261" spans="1:2">
      <c r="A14261" s="2">
        <v>41953.861111111109</v>
      </c>
      <c r="B14261" s="3">
        <v>46.184865951538086</v>
      </c>
    </row>
    <row r="14262" spans="1:2">
      <c r="A14262" s="2">
        <v>41953.861805555556</v>
      </c>
      <c r="B14262" s="3">
        <v>48.654565429687501</v>
      </c>
    </row>
    <row r="14263" spans="1:2">
      <c r="A14263" s="2">
        <v>41953.862500000003</v>
      </c>
      <c r="B14263" s="3">
        <v>49.030496597290039</v>
      </c>
    </row>
    <row r="14264" spans="1:2">
      <c r="A14264" s="2">
        <v>41953.863194444442</v>
      </c>
      <c r="B14264" s="3">
        <v>41.42845369974772</v>
      </c>
    </row>
    <row r="14265" spans="1:2">
      <c r="A14265" s="2">
        <v>41953.863888888889</v>
      </c>
      <c r="B14265" s="3">
        <v>26.140741348266602</v>
      </c>
    </row>
    <row r="14266" spans="1:2">
      <c r="A14266" s="2">
        <v>41953.864583333336</v>
      </c>
      <c r="B14266" s="3">
        <v>24.347090657552084</v>
      </c>
    </row>
    <row r="14267" spans="1:2">
      <c r="A14267" s="2">
        <v>41953.865277777775</v>
      </c>
      <c r="B14267" s="3">
        <v>23.92127946217855</v>
      </c>
    </row>
    <row r="14268" spans="1:2">
      <c r="A14268" s="2">
        <v>41953.865972222222</v>
      </c>
      <c r="B14268" s="3">
        <v>28.248471450805663</v>
      </c>
    </row>
    <row r="14269" spans="1:2">
      <c r="A14269" s="2">
        <v>41953.866666666669</v>
      </c>
      <c r="B14269" s="3">
        <v>30.466449419657391</v>
      </c>
    </row>
    <row r="14270" spans="1:2">
      <c r="A14270" s="2">
        <v>41953.867361111108</v>
      </c>
      <c r="B14270" s="3">
        <v>31.04282989501953</v>
      </c>
    </row>
    <row r="14271" spans="1:2">
      <c r="A14271" s="2">
        <v>41953.868055555555</v>
      </c>
      <c r="B14271" s="3">
        <v>34.329469299316408</v>
      </c>
    </row>
    <row r="14272" spans="1:2">
      <c r="A14272" s="2">
        <v>41953.868750000001</v>
      </c>
      <c r="B14272" s="3">
        <v>20.280487823486329</v>
      </c>
    </row>
    <row r="14273" spans="1:2">
      <c r="A14273" s="2">
        <v>41953.869444444441</v>
      </c>
      <c r="B14273" s="3">
        <v>8.7593414306640618</v>
      </c>
    </row>
    <row r="14274" spans="1:2">
      <c r="A14274" s="2">
        <v>41953.870138888888</v>
      </c>
      <c r="B14274" s="3">
        <v>-1.4525606711705525</v>
      </c>
    </row>
    <row r="14275" spans="1:2">
      <c r="A14275" s="2">
        <v>41953.870833333334</v>
      </c>
      <c r="B14275" s="3">
        <v>-1.9364646037419637</v>
      </c>
    </row>
    <row r="14276" spans="1:2">
      <c r="A14276" s="2">
        <v>41953.871527777781</v>
      </c>
      <c r="B14276" s="3">
        <v>-3.1667188167572022</v>
      </c>
    </row>
    <row r="14277" spans="1:2">
      <c r="A14277" s="2">
        <v>41953.87222222222</v>
      </c>
      <c r="B14277" s="3">
        <v>-2.4023385683695477</v>
      </c>
    </row>
    <row r="14278" spans="1:2">
      <c r="A14278" s="2">
        <v>41953.872916666667</v>
      </c>
      <c r="B14278" s="3">
        <v>1.7605424086252848</v>
      </c>
    </row>
    <row r="14279" spans="1:2">
      <c r="A14279" s="2">
        <v>41953.873611111114</v>
      </c>
      <c r="B14279" s="3">
        <v>5.4885495980580652</v>
      </c>
    </row>
    <row r="14280" spans="1:2">
      <c r="A14280" s="2">
        <v>41953.874305555553</v>
      </c>
      <c r="B14280" s="3">
        <v>3.3164273103078208</v>
      </c>
    </row>
    <row r="14281" spans="1:2">
      <c r="A14281" s="2">
        <v>41953.875</v>
      </c>
      <c r="B14281" s="3">
        <v>12.171082814534506</v>
      </c>
    </row>
    <row r="14282" spans="1:2">
      <c r="A14282" s="2">
        <v>41953.875694444447</v>
      </c>
      <c r="B14282" s="3">
        <v>14.946664714813233</v>
      </c>
    </row>
    <row r="14283" spans="1:2">
      <c r="A14283" s="2">
        <v>41953.876388888886</v>
      </c>
      <c r="B14283" s="3">
        <v>13.473347028096518</v>
      </c>
    </row>
    <row r="14284" spans="1:2">
      <c r="A14284" s="2">
        <v>41953.877083333333</v>
      </c>
      <c r="B14284" s="3">
        <v>8.4535843213399247</v>
      </c>
    </row>
    <row r="14285" spans="1:2">
      <c r="A14285" s="2">
        <v>41953.87777777778</v>
      </c>
      <c r="B14285" s="3">
        <v>5.0985704263051348</v>
      </c>
    </row>
    <row r="14286" spans="1:2">
      <c r="A14286" s="2">
        <v>41953.878472222219</v>
      </c>
      <c r="B14286" s="3">
        <v>14.14892152150472</v>
      </c>
    </row>
    <row r="14287" spans="1:2">
      <c r="A14287" s="2">
        <v>41953.879166666666</v>
      </c>
      <c r="B14287" s="3">
        <v>15.663343588511148</v>
      </c>
    </row>
    <row r="14288" spans="1:2">
      <c r="A14288" s="2">
        <v>41953.879861111112</v>
      </c>
      <c r="B14288" s="3">
        <v>15.182752068837484</v>
      </c>
    </row>
    <row r="14289" spans="1:2">
      <c r="A14289" s="2">
        <v>41953.880555555559</v>
      </c>
      <c r="B14289" s="3">
        <v>16.459619331359864</v>
      </c>
    </row>
    <row r="14290" spans="1:2">
      <c r="A14290" s="2">
        <v>41953.881249999999</v>
      </c>
      <c r="B14290" s="3">
        <v>18.956892712910971</v>
      </c>
    </row>
    <row r="14291" spans="1:2">
      <c r="A14291" s="2">
        <v>41953.881944444445</v>
      </c>
      <c r="B14291" s="3">
        <v>19.417584927876792</v>
      </c>
    </row>
    <row r="14292" spans="1:2">
      <c r="A14292" s="2">
        <v>41953.882638888892</v>
      </c>
      <c r="B14292" s="3">
        <v>22.373935000101724</v>
      </c>
    </row>
    <row r="14293" spans="1:2">
      <c r="A14293" s="2">
        <v>41953.883333333331</v>
      </c>
      <c r="B14293" s="3">
        <v>21.096995798746743</v>
      </c>
    </row>
    <row r="14294" spans="1:2">
      <c r="A14294" s="2">
        <v>41953.884027777778</v>
      </c>
      <c r="B14294" s="3">
        <v>23.358265558878582</v>
      </c>
    </row>
    <row r="14295" spans="1:2">
      <c r="A14295" s="2">
        <v>41953.884722222225</v>
      </c>
      <c r="B14295" s="3">
        <v>25.19690647125244</v>
      </c>
    </row>
    <row r="14296" spans="1:2">
      <c r="A14296" s="2">
        <v>41953.885416666664</v>
      </c>
      <c r="B14296" s="3">
        <v>22.877160358428956</v>
      </c>
    </row>
    <row r="14297" spans="1:2">
      <c r="A14297" s="2">
        <v>41953.886111111111</v>
      </c>
      <c r="B14297" s="3">
        <v>2.0352527538935345</v>
      </c>
    </row>
    <row r="14298" spans="1:2">
      <c r="A14298" s="2">
        <v>41953.886805555558</v>
      </c>
      <c r="B14298" s="3">
        <v>-7.225738724072774</v>
      </c>
    </row>
    <row r="14299" spans="1:2">
      <c r="A14299" s="2">
        <v>41953.887499999997</v>
      </c>
      <c r="B14299" s="3">
        <v>-21.522864023844402</v>
      </c>
    </row>
    <row r="14300" spans="1:2">
      <c r="A14300" s="2">
        <v>41953.888194444444</v>
      </c>
      <c r="B14300" s="3">
        <v>-13.482435393333436</v>
      </c>
    </row>
    <row r="14301" spans="1:2">
      <c r="A14301" s="2">
        <v>41953.888888888891</v>
      </c>
      <c r="B14301" s="3">
        <v>1.2289490302403767</v>
      </c>
    </row>
    <row r="14302" spans="1:2">
      <c r="A14302" s="2">
        <v>41953.88958333333</v>
      </c>
      <c r="B14302" s="3">
        <v>-4.0497001012166342E-2</v>
      </c>
    </row>
    <row r="14303" spans="1:2">
      <c r="A14303" s="2">
        <v>41953.890277777777</v>
      </c>
      <c r="B14303" s="3">
        <v>4.9307712157567343</v>
      </c>
    </row>
    <row r="14304" spans="1:2">
      <c r="A14304" s="2">
        <v>41953.890972222223</v>
      </c>
      <c r="B14304" s="3">
        <v>1.6489447514216105</v>
      </c>
    </row>
    <row r="14305" spans="1:2">
      <c r="A14305" s="2">
        <v>41953.89166666667</v>
      </c>
      <c r="B14305" s="3">
        <v>1.4842132369677226</v>
      </c>
    </row>
    <row r="14306" spans="1:2">
      <c r="A14306" s="2">
        <v>41953.892361111109</v>
      </c>
      <c r="B14306" s="3">
        <v>8.3699985623359687</v>
      </c>
    </row>
    <row r="14307" spans="1:2">
      <c r="A14307" s="2">
        <v>41953.893055555556</v>
      </c>
      <c r="B14307" s="3">
        <v>10.278526337941488</v>
      </c>
    </row>
    <row r="14308" spans="1:2">
      <c r="A14308" s="2">
        <v>41953.893750000003</v>
      </c>
      <c r="B14308" s="3">
        <v>12.837811470031738</v>
      </c>
    </row>
    <row r="14309" spans="1:2">
      <c r="A14309" s="2">
        <v>41953.894444444442</v>
      </c>
      <c r="B14309" s="3">
        <v>11.058956368764241</v>
      </c>
    </row>
    <row r="14310" spans="1:2">
      <c r="A14310" s="2">
        <v>41953.895138888889</v>
      </c>
      <c r="B14310" s="3">
        <v>17.118125788370769</v>
      </c>
    </row>
    <row r="14311" spans="1:2">
      <c r="A14311" s="2">
        <v>41953.895833333336</v>
      </c>
      <c r="B14311" s="3">
        <v>17.970599206288657</v>
      </c>
    </row>
    <row r="14312" spans="1:2">
      <c r="A14312" s="2">
        <v>41953.896527777775</v>
      </c>
      <c r="B14312" s="3">
        <v>9.8735956509908043</v>
      </c>
    </row>
    <row r="14313" spans="1:2">
      <c r="A14313" s="2">
        <v>41953.897222222222</v>
      </c>
      <c r="B14313" s="3">
        <v>15.489272403717042</v>
      </c>
    </row>
    <row r="14314" spans="1:2">
      <c r="A14314" s="2">
        <v>41953.897916666669</v>
      </c>
      <c r="B14314" s="3">
        <v>18.219964186350506</v>
      </c>
    </row>
    <row r="14315" spans="1:2">
      <c r="A14315" s="2">
        <v>41953.898611111108</v>
      </c>
      <c r="B14315" s="3">
        <v>21.345021184285482</v>
      </c>
    </row>
    <row r="14316" spans="1:2">
      <c r="A14316" s="2">
        <v>41953.899305555555</v>
      </c>
      <c r="B14316" s="3">
        <v>25.515827624003091</v>
      </c>
    </row>
    <row r="14317" spans="1:2">
      <c r="A14317" s="2">
        <v>41953.9</v>
      </c>
      <c r="B14317" s="3">
        <v>23.224759165445963</v>
      </c>
    </row>
    <row r="14318" spans="1:2">
      <c r="A14318" s="2">
        <v>41953.900694444441</v>
      </c>
      <c r="B14318" s="3">
        <v>29.60590623219808</v>
      </c>
    </row>
    <row r="14319" spans="1:2">
      <c r="A14319" s="2">
        <v>41953.901388888888</v>
      </c>
      <c r="B14319" s="3">
        <v>34.145860036214195</v>
      </c>
    </row>
    <row r="14320" spans="1:2">
      <c r="A14320" s="2">
        <v>41953.902083333334</v>
      </c>
      <c r="B14320" s="3">
        <v>30.252126502990723</v>
      </c>
    </row>
    <row r="14321" spans="1:2">
      <c r="A14321" s="2">
        <v>41953.902777777781</v>
      </c>
      <c r="B14321" s="3">
        <v>33.544106992085773</v>
      </c>
    </row>
    <row r="14322" spans="1:2">
      <c r="A14322" s="2">
        <v>41953.90347222222</v>
      </c>
      <c r="B14322" s="3">
        <v>44.306317265828447</v>
      </c>
    </row>
    <row r="14323" spans="1:2">
      <c r="A14323" s="2">
        <v>41953.904166666667</v>
      </c>
      <c r="B14323" s="3">
        <v>40.970068740844724</v>
      </c>
    </row>
    <row r="14324" spans="1:2">
      <c r="A14324" s="2">
        <v>41953.904861111114</v>
      </c>
      <c r="B14324" s="3">
        <v>26.784193674723308</v>
      </c>
    </row>
    <row r="14325" spans="1:2">
      <c r="A14325" s="2">
        <v>41953.905555555553</v>
      </c>
      <c r="B14325" s="3">
        <v>11.674517758687337</v>
      </c>
    </row>
    <row r="14326" spans="1:2">
      <c r="A14326" s="2">
        <v>41953.90625</v>
      </c>
      <c r="B14326" s="3">
        <v>8.4286503473917644</v>
      </c>
    </row>
    <row r="14327" spans="1:2">
      <c r="A14327" s="2">
        <v>41953.906944444447</v>
      </c>
      <c r="B14327" s="3">
        <v>13.254610856374105</v>
      </c>
    </row>
    <row r="14328" spans="1:2">
      <c r="A14328" s="2">
        <v>41953.907638888886</v>
      </c>
      <c r="B14328" s="3">
        <v>14.633642323811848</v>
      </c>
    </row>
    <row r="14329" spans="1:2">
      <c r="A14329" s="2">
        <v>41953.908333333333</v>
      </c>
      <c r="B14329" s="3">
        <v>13.138396485646565</v>
      </c>
    </row>
    <row r="14330" spans="1:2">
      <c r="A14330" s="2">
        <v>41953.90902777778</v>
      </c>
      <c r="B14330" s="3">
        <v>13.650791104634603</v>
      </c>
    </row>
    <row r="14331" spans="1:2">
      <c r="A14331" s="2">
        <v>41953.909722222219</v>
      </c>
      <c r="B14331" s="3">
        <v>10.216781155268352</v>
      </c>
    </row>
    <row r="14332" spans="1:2">
      <c r="A14332" s="2">
        <v>41953.910416666666</v>
      </c>
      <c r="B14332" s="3">
        <v>2.8364067395528156</v>
      </c>
    </row>
    <row r="14333" spans="1:2">
      <c r="A14333" s="2">
        <v>41953.911111111112</v>
      </c>
      <c r="B14333" s="3">
        <v>-2.6910120964050295</v>
      </c>
    </row>
    <row r="14334" spans="1:2">
      <c r="A14334" s="2">
        <v>41953.911805555559</v>
      </c>
      <c r="B14334" s="3">
        <v>-5.4346793810526526</v>
      </c>
    </row>
    <row r="14335" spans="1:2">
      <c r="A14335" s="2">
        <v>41953.912499999999</v>
      </c>
      <c r="B14335" s="3">
        <v>-10.573137172063191</v>
      </c>
    </row>
    <row r="14336" spans="1:2">
      <c r="A14336" s="2">
        <v>41953.913194444445</v>
      </c>
      <c r="B14336" s="3">
        <v>-18.568621222178141</v>
      </c>
    </row>
    <row r="14337" spans="1:2">
      <c r="A14337" s="2">
        <v>41953.913888888892</v>
      </c>
      <c r="B14337" s="3">
        <v>-13.634622859954835</v>
      </c>
    </row>
    <row r="14338" spans="1:2">
      <c r="A14338" s="2">
        <v>41953.914583333331</v>
      </c>
      <c r="B14338" s="3">
        <v>-17.016875457763671</v>
      </c>
    </row>
    <row r="14339" spans="1:2">
      <c r="A14339" s="2">
        <v>41953.915277777778</v>
      </c>
      <c r="B14339" s="3">
        <v>-20.18117094039917</v>
      </c>
    </row>
    <row r="14340" spans="1:2">
      <c r="A14340" s="2">
        <v>41953.915972222225</v>
      </c>
      <c r="B14340" s="3">
        <v>-3.5715896129608153</v>
      </c>
    </row>
    <row r="14341" spans="1:2">
      <c r="A14341" s="2">
        <v>41953.916666666664</v>
      </c>
      <c r="B14341" s="3">
        <v>4.556067323684692</v>
      </c>
    </row>
    <row r="14342" spans="1:2">
      <c r="A14342" s="2">
        <v>41953.917361111111</v>
      </c>
      <c r="B14342" s="3">
        <v>-3.6156071662902831</v>
      </c>
    </row>
    <row r="14343" spans="1:2">
      <c r="A14343" s="2">
        <v>41953.918055555558</v>
      </c>
      <c r="B14343" s="3">
        <v>3.1438777605692545</v>
      </c>
    </row>
    <row r="14344" spans="1:2">
      <c r="A14344" s="2">
        <v>41953.918749999997</v>
      </c>
      <c r="B14344" s="3">
        <v>8.7429134686787915</v>
      </c>
    </row>
    <row r="14345" spans="1:2">
      <c r="A14345" s="2">
        <v>41953.919444444444</v>
      </c>
      <c r="B14345" s="3">
        <v>18.91430991490682</v>
      </c>
    </row>
    <row r="14346" spans="1:2">
      <c r="A14346" s="2">
        <v>41953.920138888891</v>
      </c>
      <c r="B14346" s="3">
        <v>44.099515597025551</v>
      </c>
    </row>
    <row r="14347" spans="1:2">
      <c r="A14347" s="2">
        <v>41953.92083333333</v>
      </c>
      <c r="B14347" s="3">
        <v>43.267939885457359</v>
      </c>
    </row>
    <row r="14348" spans="1:2">
      <c r="A14348" s="2">
        <v>41953.921527777777</v>
      </c>
      <c r="B14348" s="3">
        <v>32.038533528645836</v>
      </c>
    </row>
    <row r="14349" spans="1:2">
      <c r="A14349" s="2">
        <v>41953.922222222223</v>
      </c>
      <c r="B14349" s="3">
        <v>18.326572291056316</v>
      </c>
    </row>
    <row r="14350" spans="1:2">
      <c r="A14350" s="2">
        <v>41953.92291666667</v>
      </c>
      <c r="B14350" s="3">
        <v>9.6999797821044922</v>
      </c>
    </row>
    <row r="14351" spans="1:2">
      <c r="A14351" s="2">
        <v>41953.923611111109</v>
      </c>
      <c r="B14351" s="3">
        <v>1.8205554644266764</v>
      </c>
    </row>
    <row r="14352" spans="1:2">
      <c r="A14352" s="2">
        <v>41953.924305555556</v>
      </c>
      <c r="B14352" s="3">
        <v>0.60628403027852373</v>
      </c>
    </row>
    <row r="14353" spans="1:2">
      <c r="A14353" s="2">
        <v>41953.925000000003</v>
      </c>
      <c r="B14353" s="3">
        <v>8.2843641281127933</v>
      </c>
    </row>
    <row r="14354" spans="1:2">
      <c r="A14354" s="2">
        <v>41953.925694444442</v>
      </c>
      <c r="B14354" s="3">
        <v>14.842645009358725</v>
      </c>
    </row>
    <row r="14355" spans="1:2">
      <c r="A14355" s="2">
        <v>41953.926388888889</v>
      </c>
      <c r="B14355" s="3">
        <v>17.150838597615561</v>
      </c>
    </row>
    <row r="14356" spans="1:2">
      <c r="A14356" s="2">
        <v>41953.927083333336</v>
      </c>
      <c r="B14356" s="3">
        <v>20.311290550231934</v>
      </c>
    </row>
    <row r="14357" spans="1:2">
      <c r="A14357" s="2">
        <v>41953.927777777775</v>
      </c>
      <c r="B14357" s="3">
        <v>19.128451601664224</v>
      </c>
    </row>
    <row r="14358" spans="1:2">
      <c r="A14358" s="2">
        <v>41953.928472222222</v>
      </c>
      <c r="B14358" s="3">
        <v>14.931224473317464</v>
      </c>
    </row>
    <row r="14359" spans="1:2">
      <c r="A14359" s="2">
        <v>41953.929166666669</v>
      </c>
      <c r="B14359" s="3">
        <v>9.9407374382019036</v>
      </c>
    </row>
    <row r="14360" spans="1:2">
      <c r="A14360" s="2">
        <v>41953.929861111108</v>
      </c>
      <c r="B14360" s="3">
        <v>6.2897882779439289</v>
      </c>
    </row>
    <row r="14361" spans="1:2">
      <c r="A14361" s="2">
        <v>41953.930555555555</v>
      </c>
      <c r="B14361" s="3">
        <v>8.3795049667358406</v>
      </c>
    </row>
    <row r="14362" spans="1:2">
      <c r="A14362" s="2">
        <v>41953.931250000001</v>
      </c>
      <c r="B14362" s="3">
        <v>13.470882606506347</v>
      </c>
    </row>
    <row r="14363" spans="1:2">
      <c r="A14363" s="2">
        <v>41953.931944444441</v>
      </c>
      <c r="B14363" s="3">
        <v>18.116757583618163</v>
      </c>
    </row>
    <row r="14364" spans="1:2">
      <c r="A14364" s="2">
        <v>41953.932638888888</v>
      </c>
      <c r="B14364" s="3">
        <v>18.008728694915771</v>
      </c>
    </row>
    <row r="14365" spans="1:2">
      <c r="A14365" s="2">
        <v>41953.933333333334</v>
      </c>
      <c r="B14365" s="3">
        <v>15.888265069325765</v>
      </c>
    </row>
    <row r="14366" spans="1:2">
      <c r="A14366" s="2">
        <v>41953.934027777781</v>
      </c>
      <c r="B14366" s="3">
        <v>18.639217821756997</v>
      </c>
    </row>
    <row r="14367" spans="1:2">
      <c r="A14367" s="2">
        <v>41953.93472222222</v>
      </c>
      <c r="B14367" s="3">
        <v>19.703756364186606</v>
      </c>
    </row>
    <row r="14368" spans="1:2">
      <c r="A14368" s="2">
        <v>41953.935416666667</v>
      </c>
      <c r="B14368" s="3">
        <v>12.327878952026367</v>
      </c>
    </row>
    <row r="14369" spans="1:2">
      <c r="A14369" s="2">
        <v>41953.936111111114</v>
      </c>
      <c r="B14369" s="3">
        <v>15.855491447448731</v>
      </c>
    </row>
    <row r="14370" spans="1:2">
      <c r="A14370" s="2">
        <v>41953.936805555553</v>
      </c>
      <c r="B14370" s="3">
        <v>16.956633122762046</v>
      </c>
    </row>
    <row r="14371" spans="1:2">
      <c r="A14371" s="2">
        <v>41953.9375</v>
      </c>
      <c r="B14371" s="3">
        <v>13.969689305623373</v>
      </c>
    </row>
    <row r="14372" spans="1:2">
      <c r="A14372" s="2">
        <v>41953.938194444447</v>
      </c>
      <c r="B14372" s="3">
        <v>13.237222417195637</v>
      </c>
    </row>
    <row r="14373" spans="1:2">
      <c r="A14373" s="2">
        <v>41953.938888888886</v>
      </c>
      <c r="B14373" s="3">
        <v>14.491358184814453</v>
      </c>
    </row>
    <row r="14374" spans="1:2">
      <c r="A14374" s="2">
        <v>41953.939583333333</v>
      </c>
      <c r="B14374" s="3">
        <v>16.133142630259197</v>
      </c>
    </row>
    <row r="14375" spans="1:2">
      <c r="A14375" s="2">
        <v>41953.94027777778</v>
      </c>
      <c r="B14375" s="3">
        <v>21.83586416244507</v>
      </c>
    </row>
    <row r="14376" spans="1:2">
      <c r="A14376" s="2">
        <v>41953.940972222219</v>
      </c>
      <c r="B14376" s="3">
        <v>13.410336669286092</v>
      </c>
    </row>
    <row r="14377" spans="1:2">
      <c r="A14377" s="2">
        <v>41953.941666666666</v>
      </c>
      <c r="B14377" s="3">
        <v>13.506463003158569</v>
      </c>
    </row>
    <row r="14378" spans="1:2">
      <c r="A14378" s="2">
        <v>41953.942361111112</v>
      </c>
      <c r="B14378" s="3">
        <v>13.841178528467815</v>
      </c>
    </row>
    <row r="14379" spans="1:2">
      <c r="A14379" s="2">
        <v>41953.943055555559</v>
      </c>
      <c r="B14379" s="3">
        <v>10.71632529894511</v>
      </c>
    </row>
    <row r="14380" spans="1:2">
      <c r="A14380" s="2">
        <v>41953.943749999999</v>
      </c>
      <c r="B14380" s="3">
        <v>7.8521807352701822</v>
      </c>
    </row>
    <row r="14381" spans="1:2">
      <c r="A14381" s="2">
        <v>41953.944444444445</v>
      </c>
      <c r="B14381" s="3">
        <v>0.70210618972778316</v>
      </c>
    </row>
    <row r="14382" spans="1:2">
      <c r="A14382" s="2">
        <v>41953.945138888892</v>
      </c>
      <c r="B14382" s="3">
        <v>4.6137283802032467</v>
      </c>
    </row>
    <row r="14383" spans="1:2">
      <c r="A14383" s="2">
        <v>41953.945833333331</v>
      </c>
      <c r="B14383" s="3">
        <v>9.4840953985850014</v>
      </c>
    </row>
    <row r="14384" spans="1:2">
      <c r="A14384" s="2">
        <v>41953.946527777778</v>
      </c>
      <c r="B14384" s="3">
        <v>8.5489825725555413</v>
      </c>
    </row>
    <row r="14385" spans="1:2">
      <c r="A14385" s="2">
        <v>41953.947222222225</v>
      </c>
      <c r="B14385" s="3">
        <v>-0.63056352138519289</v>
      </c>
    </row>
    <row r="14386" spans="1:2">
      <c r="A14386" s="2">
        <v>41953.947916666664</v>
      </c>
      <c r="B14386" s="3">
        <v>1.1784570137659709</v>
      </c>
    </row>
    <row r="14387" spans="1:2">
      <c r="A14387" s="2">
        <v>41953.948611111111</v>
      </c>
      <c r="B14387" s="3">
        <v>1.1432607809702555</v>
      </c>
    </row>
    <row r="14388" spans="1:2">
      <c r="A14388" s="2">
        <v>41953.949305555558</v>
      </c>
      <c r="B14388" s="3">
        <v>-2.2068240960439045</v>
      </c>
    </row>
    <row r="14389" spans="1:2">
      <c r="A14389" s="2">
        <v>41953.95</v>
      </c>
      <c r="B14389" s="3">
        <v>-12.342302290598552</v>
      </c>
    </row>
    <row r="14390" spans="1:2">
      <c r="A14390" s="2">
        <v>41953.950694444444</v>
      </c>
      <c r="B14390" s="3">
        <v>1.117473808924357</v>
      </c>
    </row>
    <row r="14391" spans="1:2">
      <c r="A14391" s="2">
        <v>41953.951388888891</v>
      </c>
      <c r="B14391" s="3">
        <v>1.6064559777577718</v>
      </c>
    </row>
    <row r="14392" spans="1:2">
      <c r="A14392" s="2">
        <v>41953.95208333333</v>
      </c>
      <c r="B14392" s="3">
        <v>1.8825482209523519</v>
      </c>
    </row>
    <row r="14393" spans="1:2">
      <c r="A14393" s="2">
        <v>41953.952777777777</v>
      </c>
      <c r="B14393" s="3">
        <v>-1.1943906068801879</v>
      </c>
    </row>
    <row r="14394" spans="1:2">
      <c r="A14394" s="2">
        <v>41953.953472222223</v>
      </c>
      <c r="B14394" s="3">
        <v>0.10190662542978922</v>
      </c>
    </row>
    <row r="14395" spans="1:2">
      <c r="A14395" s="2">
        <v>41953.95416666667</v>
      </c>
      <c r="B14395" s="3">
        <v>3.6198732535044353</v>
      </c>
    </row>
    <row r="14396" spans="1:2">
      <c r="A14396" s="2">
        <v>41953.954861111109</v>
      </c>
      <c r="B14396" s="3">
        <v>-0.28918196360270182</v>
      </c>
    </row>
    <row r="14397" spans="1:2">
      <c r="A14397" s="2">
        <v>41953.955555555556</v>
      </c>
      <c r="B14397" s="3">
        <v>-2.2422466913859052</v>
      </c>
    </row>
    <row r="14398" spans="1:2">
      <c r="A14398" s="2">
        <v>41953.956250000003</v>
      </c>
      <c r="B14398" s="3">
        <v>3.3030446370442709E-2</v>
      </c>
    </row>
    <row r="14399" spans="1:2">
      <c r="A14399" s="2">
        <v>41953.956944444442</v>
      </c>
      <c r="B14399" s="3">
        <v>1.9573457082112631</v>
      </c>
    </row>
    <row r="14400" spans="1:2">
      <c r="A14400" s="2">
        <v>41953.957638888889</v>
      </c>
      <c r="B14400" s="3">
        <v>-0.80030107498168945</v>
      </c>
    </row>
    <row r="14401" spans="1:2">
      <c r="A14401" s="2">
        <v>41953.958333333336</v>
      </c>
      <c r="B14401" s="3">
        <v>-4.5035193443298338</v>
      </c>
    </row>
    <row r="14402" spans="1:2">
      <c r="A14402" s="2">
        <v>41953.959027777775</v>
      </c>
      <c r="B14402" s="3">
        <v>-0.35685791969299319</v>
      </c>
    </row>
    <row r="14403" spans="1:2">
      <c r="A14403" s="2">
        <v>41953.959722222222</v>
      </c>
      <c r="B14403" s="3">
        <v>5.5017034053802494</v>
      </c>
    </row>
    <row r="14404" spans="1:2">
      <c r="A14404" s="2">
        <v>41953.960416666669</v>
      </c>
      <c r="B14404" s="3">
        <v>2.2375504414240521</v>
      </c>
    </row>
    <row r="14405" spans="1:2">
      <c r="A14405" s="2">
        <v>41953.961111111108</v>
      </c>
      <c r="B14405" s="3">
        <v>3.4272162675857545</v>
      </c>
    </row>
    <row r="14406" spans="1:2">
      <c r="A14406" s="2">
        <v>41953.961805555555</v>
      </c>
      <c r="B14406" s="3">
        <v>10.344716517130534</v>
      </c>
    </row>
    <row r="14407" spans="1:2">
      <c r="A14407" s="2">
        <v>41953.962500000001</v>
      </c>
      <c r="B14407" s="3">
        <v>7.0567006746927898</v>
      </c>
    </row>
    <row r="14408" spans="1:2">
      <c r="A14408" s="2">
        <v>41953.963194444441</v>
      </c>
      <c r="B14408" s="3">
        <v>10.825820859273275</v>
      </c>
    </row>
    <row r="14409" spans="1:2">
      <c r="A14409" s="2">
        <v>41953.963888888888</v>
      </c>
      <c r="B14409" s="3">
        <v>14.031460698445638</v>
      </c>
    </row>
    <row r="14410" spans="1:2">
      <c r="A14410" s="2">
        <v>41953.964583333334</v>
      </c>
      <c r="B14410" s="3">
        <v>9.5284254709879566</v>
      </c>
    </row>
    <row r="14411" spans="1:2">
      <c r="A14411" s="2">
        <v>41953.965277777781</v>
      </c>
      <c r="B14411" s="3">
        <v>-1.0018996079762776</v>
      </c>
    </row>
    <row r="14412" spans="1:2">
      <c r="A14412" s="2">
        <v>41953.96597222222</v>
      </c>
      <c r="B14412" s="3">
        <v>-3.147284237543742</v>
      </c>
    </row>
    <row r="14413" spans="1:2">
      <c r="A14413" s="2">
        <v>41953.966666666667</v>
      </c>
      <c r="B14413" s="3">
        <v>-2.2051899592081705</v>
      </c>
    </row>
    <row r="14414" spans="1:2">
      <c r="A14414" s="2">
        <v>41953.967361111114</v>
      </c>
      <c r="B14414" s="3">
        <v>-1.9411141792933146</v>
      </c>
    </row>
    <row r="14415" spans="1:2">
      <c r="A14415" s="2">
        <v>41953.968055555553</v>
      </c>
      <c r="B14415" s="3">
        <v>-1.2194689512252808</v>
      </c>
    </row>
    <row r="14416" spans="1:2">
      <c r="A14416" s="2">
        <v>41953.96875</v>
      </c>
      <c r="B14416" s="3">
        <v>-0.60625842412312825</v>
      </c>
    </row>
    <row r="14417" spans="1:2">
      <c r="A14417" s="2">
        <v>41953.969444444447</v>
      </c>
      <c r="B14417" s="3">
        <v>-0.47688724199930826</v>
      </c>
    </row>
    <row r="14418" spans="1:2">
      <c r="A14418" s="2">
        <v>41953.970138888886</v>
      </c>
      <c r="B14418" s="3">
        <v>2.0415974458058677</v>
      </c>
    </row>
    <row r="14419" spans="1:2">
      <c r="A14419" s="2">
        <v>41953.970833333333</v>
      </c>
      <c r="B14419" s="3">
        <v>4.8397507508595785</v>
      </c>
    </row>
    <row r="14420" spans="1:2">
      <c r="A14420" s="2">
        <v>41953.97152777778</v>
      </c>
      <c r="B14420" s="3">
        <v>3.3126357634862265</v>
      </c>
    </row>
    <row r="14421" spans="1:2">
      <c r="A14421" s="2">
        <v>41953.972222222219</v>
      </c>
      <c r="B14421" s="3">
        <v>3.1870667854944865</v>
      </c>
    </row>
    <row r="14422" spans="1:2">
      <c r="A14422" s="2">
        <v>41953.972916666666</v>
      </c>
      <c r="B14422" s="3">
        <v>6.7875387668609619</v>
      </c>
    </row>
    <row r="14423" spans="1:2">
      <c r="A14423" s="2">
        <v>41953.973611111112</v>
      </c>
      <c r="B14423" s="3">
        <v>5.4638230800628662</v>
      </c>
    </row>
    <row r="14424" spans="1:2">
      <c r="A14424" s="2">
        <v>41953.974305555559</v>
      </c>
      <c r="B14424" s="3">
        <v>8.1230809529622388</v>
      </c>
    </row>
    <row r="14425" spans="1:2">
      <c r="A14425" s="2">
        <v>41953.974999999999</v>
      </c>
      <c r="B14425" s="3">
        <v>9.4010468641916916</v>
      </c>
    </row>
    <row r="14426" spans="1:2">
      <c r="A14426" s="2">
        <v>41953.975694444445</v>
      </c>
      <c r="B14426" s="3">
        <v>8.970373217264811</v>
      </c>
    </row>
    <row r="14427" spans="1:2">
      <c r="A14427" s="2">
        <v>41953.976388888892</v>
      </c>
      <c r="B14427" s="3">
        <v>12.500326283772786</v>
      </c>
    </row>
    <row r="14428" spans="1:2">
      <c r="A14428" s="2">
        <v>41953.977083333331</v>
      </c>
      <c r="B14428" s="3">
        <v>10.920613892873128</v>
      </c>
    </row>
    <row r="14429" spans="1:2">
      <c r="A14429" s="2">
        <v>41953.977777777778</v>
      </c>
      <c r="B14429" s="3">
        <v>6.4192012310028073</v>
      </c>
    </row>
    <row r="14430" spans="1:2">
      <c r="A14430" s="2">
        <v>41953.978472222225</v>
      </c>
      <c r="B14430" s="3">
        <v>6.768344211578369</v>
      </c>
    </row>
    <row r="14431" spans="1:2">
      <c r="A14431" s="2">
        <v>41953.979166666664</v>
      </c>
      <c r="B14431" s="3">
        <v>10.189399894078573</v>
      </c>
    </row>
    <row r="14432" spans="1:2">
      <c r="A14432" s="2">
        <v>41953.979861111111</v>
      </c>
      <c r="B14432" s="3">
        <v>10.147374025980632</v>
      </c>
    </row>
    <row r="14433" spans="1:2">
      <c r="A14433" s="2">
        <v>41953.980555555558</v>
      </c>
      <c r="B14433" s="3">
        <v>15.478309265772502</v>
      </c>
    </row>
    <row r="14434" spans="1:2">
      <c r="A14434" s="2">
        <v>41953.981249999997</v>
      </c>
      <c r="B14434" s="3">
        <v>17.836410395304362</v>
      </c>
    </row>
    <row r="14435" spans="1:2">
      <c r="A14435" s="2">
        <v>41953.981944444444</v>
      </c>
      <c r="B14435" s="3">
        <v>16.082380644480388</v>
      </c>
    </row>
    <row r="14436" spans="1:2">
      <c r="A14436" s="2">
        <v>41953.982638888891</v>
      </c>
      <c r="B14436" s="3">
        <v>14.680310090382894</v>
      </c>
    </row>
    <row r="14437" spans="1:2">
      <c r="A14437" s="2">
        <v>41953.98333333333</v>
      </c>
      <c r="B14437" s="3">
        <v>21.115857760111492</v>
      </c>
    </row>
    <row r="14438" spans="1:2">
      <c r="A14438" s="2">
        <v>41953.984027777777</v>
      </c>
      <c r="B14438" s="3">
        <v>25.802593040466309</v>
      </c>
    </row>
    <row r="14439" spans="1:2">
      <c r="A14439" s="2">
        <v>41953.984722222223</v>
      </c>
      <c r="B14439" s="3">
        <v>18.863078625996909</v>
      </c>
    </row>
    <row r="14440" spans="1:2">
      <c r="A14440" s="2">
        <v>41953.98541666667</v>
      </c>
      <c r="B14440" s="3">
        <v>9.6817944208780933</v>
      </c>
    </row>
    <row r="14441" spans="1:2">
      <c r="A14441" s="2">
        <v>41953.986111111109</v>
      </c>
      <c r="B14441" s="3">
        <v>5.757082152366638</v>
      </c>
    </row>
    <row r="14442" spans="1:2">
      <c r="A14442" s="2">
        <v>41953.986805555556</v>
      </c>
      <c r="B14442" s="3">
        <v>1.6616275231043498</v>
      </c>
    </row>
    <row r="14443" spans="1:2">
      <c r="A14443" s="2">
        <v>41953.987500000003</v>
      </c>
      <c r="B14443" s="3">
        <v>-4.4481873989105223</v>
      </c>
    </row>
    <row r="14444" spans="1:2">
      <c r="A14444" s="2">
        <v>41953.988194444442</v>
      </c>
      <c r="B14444" s="3">
        <v>-8.5261087735493977</v>
      </c>
    </row>
    <row r="14445" spans="1:2">
      <c r="A14445" s="2">
        <v>41953.988888888889</v>
      </c>
      <c r="B14445" s="3">
        <v>2.7055727799733478</v>
      </c>
    </row>
    <row r="14446" spans="1:2">
      <c r="A14446" s="2">
        <v>41953.989583333336</v>
      </c>
      <c r="B14446" s="3">
        <v>7.4359291394551592</v>
      </c>
    </row>
    <row r="14447" spans="1:2">
      <c r="A14447" s="2">
        <v>41953.990277777775</v>
      </c>
      <c r="B14447" s="3">
        <v>7.3459286371866863</v>
      </c>
    </row>
    <row r="14448" spans="1:2">
      <c r="A14448" s="2">
        <v>41953.990972222222</v>
      </c>
      <c r="B14448" s="3">
        <v>5.4451696713765463</v>
      </c>
    </row>
    <row r="14449" spans="1:2">
      <c r="A14449" s="2">
        <v>41953.991666666669</v>
      </c>
      <c r="B14449" s="3">
        <v>7.4061538378397627</v>
      </c>
    </row>
    <row r="14450" spans="1:2">
      <c r="A14450" s="2">
        <v>41953.992361111108</v>
      </c>
      <c r="B14450" s="3">
        <v>5.5333107312520342</v>
      </c>
    </row>
    <row r="14451" spans="1:2">
      <c r="A14451" s="2">
        <v>41953.993055555555</v>
      </c>
      <c r="B14451" s="3">
        <v>-0.42161277135213215</v>
      </c>
    </row>
    <row r="14452" spans="1:2">
      <c r="A14452" s="2">
        <v>41953.993750000001</v>
      </c>
      <c r="B14452" s="3">
        <v>1.6674915631612142</v>
      </c>
    </row>
    <row r="14453" spans="1:2">
      <c r="A14453" s="2">
        <v>41953.994444444441</v>
      </c>
      <c r="B14453" s="3">
        <v>16.500240834554038</v>
      </c>
    </row>
    <row r="14454" spans="1:2">
      <c r="A14454" s="2">
        <v>41953.995138888888</v>
      </c>
      <c r="B14454" s="3">
        <v>23.098823928833006</v>
      </c>
    </row>
    <row r="14455" spans="1:2">
      <c r="A14455" s="2">
        <v>41953.995833333334</v>
      </c>
      <c r="B14455" s="3">
        <v>11.446321511268616</v>
      </c>
    </row>
    <row r="14456" spans="1:2">
      <c r="A14456" s="2">
        <v>41953.996527777781</v>
      </c>
      <c r="B14456" s="3">
        <v>-0.97820890744527178</v>
      </c>
    </row>
    <row r="14457" spans="1:2">
      <c r="A14457" s="2">
        <v>41953.99722222222</v>
      </c>
      <c r="B14457" s="3">
        <v>6.3379279375076294</v>
      </c>
    </row>
    <row r="14458" spans="1:2">
      <c r="A14458" s="2">
        <v>41953.997916666667</v>
      </c>
      <c r="B14458" s="3">
        <v>10.4515602906545</v>
      </c>
    </row>
    <row r="14459" spans="1:2">
      <c r="A14459" s="2">
        <v>41953.998611111114</v>
      </c>
      <c r="B14459" s="3">
        <v>-2.1224021116892495</v>
      </c>
    </row>
    <row r="14460" spans="1:2">
      <c r="A14460" s="2">
        <v>41953.999305555553</v>
      </c>
      <c r="B14460" s="3">
        <v>-12.080486551920574</v>
      </c>
    </row>
    <row r="14461" spans="1:2">
      <c r="A14461" s="2">
        <v>41954</v>
      </c>
      <c r="B14461" s="3">
        <v>-15.843719196319579</v>
      </c>
    </row>
    <row r="14462" spans="1:2">
      <c r="A14462" s="2">
        <v>41954.000694444447</v>
      </c>
      <c r="B14462" s="3">
        <v>-16.193196487426757</v>
      </c>
    </row>
    <row r="14463" spans="1:2">
      <c r="A14463" s="2">
        <v>41954.001388888886</v>
      </c>
      <c r="B14463" s="3">
        <v>-2.6605674584706622</v>
      </c>
    </row>
    <row r="14464" spans="1:2">
      <c r="A14464" s="2">
        <v>41954.002083333333</v>
      </c>
      <c r="B14464" s="3">
        <v>2.310226631164551</v>
      </c>
    </row>
    <row r="14465" spans="1:2">
      <c r="A14465" s="2">
        <v>41954.00277777778</v>
      </c>
      <c r="B14465" s="3">
        <v>15.191432857513428</v>
      </c>
    </row>
    <row r="14466" spans="1:2">
      <c r="A14466" s="2">
        <v>41954.003472222219</v>
      </c>
      <c r="B14466" s="3">
        <v>24.218122259775797</v>
      </c>
    </row>
    <row r="14467" spans="1:2">
      <c r="A14467" s="2">
        <v>41954.004166666666</v>
      </c>
      <c r="B14467" s="3">
        <v>30.543596585591633</v>
      </c>
    </row>
    <row r="14468" spans="1:2">
      <c r="A14468" s="2">
        <v>41954.004861111112</v>
      </c>
      <c r="B14468" s="3">
        <v>38.957445907592771</v>
      </c>
    </row>
    <row r="14469" spans="1:2">
      <c r="A14469" s="2">
        <v>41954.005555555559</v>
      </c>
      <c r="B14469" s="3">
        <v>50.635896809895833</v>
      </c>
    </row>
    <row r="14470" spans="1:2">
      <c r="A14470" s="2">
        <v>41954.006249999999</v>
      </c>
      <c r="B14470" s="3">
        <v>60.501124572753909</v>
      </c>
    </row>
    <row r="14471" spans="1:2">
      <c r="A14471" s="2">
        <v>41954.006944444445</v>
      </c>
      <c r="B14471" s="3">
        <v>57.035823186238609</v>
      </c>
    </row>
    <row r="14472" spans="1:2">
      <c r="A14472" s="2">
        <v>41954.007638888892</v>
      </c>
      <c r="B14472" s="3">
        <v>38.24520937601725</v>
      </c>
    </row>
    <row r="14473" spans="1:2">
      <c r="A14473" s="2">
        <v>41954.008333333331</v>
      </c>
      <c r="B14473" s="3">
        <v>6.9697223663330075</v>
      </c>
    </row>
    <row r="14474" spans="1:2">
      <c r="A14474" s="2">
        <v>41954.009027777778</v>
      </c>
      <c r="B14474" s="3">
        <v>-4.1070754051208498</v>
      </c>
    </row>
    <row r="14475" spans="1:2">
      <c r="A14475" s="2">
        <v>41954.009722222225</v>
      </c>
      <c r="B14475" s="3">
        <v>-12.65635798772176</v>
      </c>
    </row>
    <row r="14476" spans="1:2">
      <c r="A14476" s="2">
        <v>41954.010416666664</v>
      </c>
      <c r="B14476" s="3">
        <v>-23.352503267923989</v>
      </c>
    </row>
    <row r="14477" spans="1:2">
      <c r="A14477" s="2">
        <v>41954.011111111111</v>
      </c>
      <c r="B14477" s="3">
        <v>-21.998000844319662</v>
      </c>
    </row>
    <row r="14478" spans="1:2">
      <c r="A14478" s="2">
        <v>41954.011805555558</v>
      </c>
      <c r="B14478" s="3">
        <v>-8.7811041196187336</v>
      </c>
    </row>
    <row r="14479" spans="1:2">
      <c r="A14479" s="2">
        <v>41954.012499999997</v>
      </c>
      <c r="B14479" s="3">
        <v>-8.1798696517944336</v>
      </c>
    </row>
    <row r="14480" spans="1:2">
      <c r="A14480" s="2">
        <v>41954.013194444444</v>
      </c>
      <c r="B14480" s="3">
        <v>-12.55069055557251</v>
      </c>
    </row>
    <row r="14481" spans="1:2">
      <c r="A14481" s="2">
        <v>41954.013888888891</v>
      </c>
      <c r="B14481" s="3">
        <v>-4.7864729404449466</v>
      </c>
    </row>
    <row r="14482" spans="1:2">
      <c r="A14482" s="2">
        <v>41954.01458333333</v>
      </c>
      <c r="B14482" s="3">
        <v>3.3983831882476805</v>
      </c>
    </row>
    <row r="14483" spans="1:2">
      <c r="A14483" s="2">
        <v>41954.015277777777</v>
      </c>
      <c r="B14483" s="3">
        <v>3.6716241359710695</v>
      </c>
    </row>
    <row r="14484" spans="1:2">
      <c r="A14484" s="2">
        <v>41954.015972222223</v>
      </c>
      <c r="B14484" s="3">
        <v>4.6416613260904951</v>
      </c>
    </row>
    <row r="14485" spans="1:2">
      <c r="A14485" s="2">
        <v>41954.01666666667</v>
      </c>
      <c r="B14485" s="3">
        <v>3.9716927369435626</v>
      </c>
    </row>
    <row r="14486" spans="1:2">
      <c r="A14486" s="2">
        <v>41954.017361111109</v>
      </c>
      <c r="B14486" s="3">
        <v>4.6215042432149254</v>
      </c>
    </row>
    <row r="14487" spans="1:2">
      <c r="A14487" s="2">
        <v>41954.018055555556</v>
      </c>
      <c r="B14487" s="3">
        <v>5.0471505641937258</v>
      </c>
    </row>
    <row r="14488" spans="1:2">
      <c r="A14488" s="2">
        <v>41954.018750000003</v>
      </c>
      <c r="B14488" s="3">
        <v>1.1994771957397461</v>
      </c>
    </row>
    <row r="14489" spans="1:2">
      <c r="A14489" s="2">
        <v>41954.019444444442</v>
      </c>
      <c r="B14489" s="3">
        <v>2.2999243815739949</v>
      </c>
    </row>
    <row r="14490" spans="1:2">
      <c r="A14490" s="2">
        <v>41954.020138888889</v>
      </c>
      <c r="B14490" s="3">
        <v>5.189616632461548</v>
      </c>
    </row>
    <row r="14491" spans="1:2">
      <c r="A14491" s="2">
        <v>41954.020833333336</v>
      </c>
      <c r="B14491" s="3">
        <v>10.437304910024007</v>
      </c>
    </row>
    <row r="14492" spans="1:2">
      <c r="A14492" s="2">
        <v>41954.021527777775</v>
      </c>
      <c r="B14492" s="3">
        <v>5.4493446985880531</v>
      </c>
    </row>
    <row r="14493" spans="1:2">
      <c r="A14493" s="2">
        <v>41954.022222222222</v>
      </c>
      <c r="B14493" s="3">
        <v>14.045513280232747</v>
      </c>
    </row>
    <row r="14494" spans="1:2">
      <c r="A14494" s="2">
        <v>41954.022916666669</v>
      </c>
      <c r="B14494" s="3">
        <v>12.705942074457804</v>
      </c>
    </row>
    <row r="14495" spans="1:2">
      <c r="A14495" s="2">
        <v>41954.023611111108</v>
      </c>
      <c r="B14495" s="3">
        <v>7.345836877822876</v>
      </c>
    </row>
    <row r="14496" spans="1:2">
      <c r="A14496" s="2">
        <v>41954.024305555555</v>
      </c>
      <c r="B14496" s="3">
        <v>4.6204230308532717</v>
      </c>
    </row>
    <row r="14497" spans="1:2">
      <c r="A14497" s="2">
        <v>41954.025000000001</v>
      </c>
      <c r="B14497" s="3">
        <v>6.4285475730895998</v>
      </c>
    </row>
    <row r="14498" spans="1:2">
      <c r="A14498" s="2">
        <v>41954.025694444441</v>
      </c>
      <c r="B14498" s="3">
        <v>9.1710644880930587</v>
      </c>
    </row>
    <row r="14499" spans="1:2">
      <c r="A14499" s="2">
        <v>41954.026388888888</v>
      </c>
      <c r="B14499" s="3">
        <v>6.6347785313924152</v>
      </c>
    </row>
    <row r="14500" spans="1:2">
      <c r="A14500" s="2">
        <v>41954.027083333334</v>
      </c>
      <c r="B14500" s="3">
        <v>3.4844062328338623</v>
      </c>
    </row>
    <row r="14501" spans="1:2">
      <c r="A14501" s="2">
        <v>41954.027777777781</v>
      </c>
      <c r="B14501" s="3">
        <v>7.5915410200754803</v>
      </c>
    </row>
    <row r="14502" spans="1:2">
      <c r="A14502" s="2">
        <v>41954.02847222222</v>
      </c>
      <c r="B14502" s="3">
        <v>7.0590756893157955</v>
      </c>
    </row>
    <row r="14503" spans="1:2">
      <c r="A14503" s="2">
        <v>41954.029166666667</v>
      </c>
      <c r="B14503" s="3">
        <v>6.5297490278879797</v>
      </c>
    </row>
    <row r="14504" spans="1:2">
      <c r="A14504" s="2">
        <v>41954.029861111114</v>
      </c>
      <c r="B14504" s="3">
        <v>5.2249263127644854</v>
      </c>
    </row>
    <row r="14505" spans="1:2">
      <c r="A14505" s="2">
        <v>41954.030555555553</v>
      </c>
      <c r="B14505" s="3">
        <v>0.26619787216186525</v>
      </c>
    </row>
    <row r="14506" spans="1:2">
      <c r="A14506" s="2">
        <v>41954.03125</v>
      </c>
      <c r="B14506" s="3">
        <v>1.0025172233581543</v>
      </c>
    </row>
    <row r="14507" spans="1:2">
      <c r="A14507" s="2">
        <v>41954.031944444447</v>
      </c>
      <c r="B14507" s="3">
        <v>1.5857264518737793</v>
      </c>
    </row>
    <row r="14508" spans="1:2">
      <c r="A14508" s="2">
        <v>41954.032638888886</v>
      </c>
      <c r="B14508" s="3">
        <v>5.3657330513000492</v>
      </c>
    </row>
    <row r="14509" spans="1:2">
      <c r="A14509" s="2">
        <v>41954.033333333333</v>
      </c>
      <c r="B14509" s="3">
        <v>4.1707665443420412</v>
      </c>
    </row>
    <row r="14510" spans="1:2">
      <c r="A14510" s="2">
        <v>41954.03402777778</v>
      </c>
      <c r="B14510" s="3">
        <v>4.6199518839518232</v>
      </c>
    </row>
    <row r="14511" spans="1:2">
      <c r="A14511" s="2">
        <v>41954.034722222219</v>
      </c>
      <c r="B14511" s="3">
        <v>1.5241813977559409</v>
      </c>
    </row>
    <row r="14512" spans="1:2">
      <c r="A14512" s="2">
        <v>41954.035416666666</v>
      </c>
      <c r="B14512" s="3">
        <v>-1.7586787859598796</v>
      </c>
    </row>
    <row r="14513" spans="1:2">
      <c r="A14513" s="2">
        <v>41954.036111111112</v>
      </c>
      <c r="B14513" s="3">
        <v>-1.8072759946187338</v>
      </c>
    </row>
    <row r="14514" spans="1:2">
      <c r="A14514" s="2">
        <v>41954.036805555559</v>
      </c>
      <c r="B14514" s="3">
        <v>0.83188652992248535</v>
      </c>
    </row>
    <row r="14515" spans="1:2">
      <c r="A14515" s="2">
        <v>41954.037499999999</v>
      </c>
      <c r="B14515" s="3">
        <v>0.30632945696512859</v>
      </c>
    </row>
    <row r="14516" spans="1:2">
      <c r="A14516" s="2">
        <v>41954.038194444445</v>
      </c>
      <c r="B14516" s="3">
        <v>3.8867104212443033</v>
      </c>
    </row>
    <row r="14517" spans="1:2">
      <c r="A14517" s="2">
        <v>41954.038888888892</v>
      </c>
      <c r="B14517" s="3">
        <v>2.3473083337148029</v>
      </c>
    </row>
    <row r="14518" spans="1:2">
      <c r="A14518" s="2">
        <v>41954.039583333331</v>
      </c>
      <c r="B14518" s="3">
        <v>3.2116660435994464</v>
      </c>
    </row>
    <row r="14519" spans="1:2">
      <c r="A14519" s="2">
        <v>41954.040277777778</v>
      </c>
      <c r="B14519" s="3">
        <v>0.61210784912109373</v>
      </c>
    </row>
    <row r="14520" spans="1:2">
      <c r="A14520" s="2">
        <v>41954.040972222225</v>
      </c>
      <c r="B14520" s="3">
        <v>4.5184238751729326</v>
      </c>
    </row>
    <row r="14521" spans="1:2">
      <c r="A14521" s="2">
        <v>41954.041666666664</v>
      </c>
      <c r="B14521" s="3">
        <v>5.7669273535410559</v>
      </c>
    </row>
    <row r="14522" spans="1:2">
      <c r="A14522" s="2">
        <v>41954.042361111111</v>
      </c>
      <c r="B14522" s="3">
        <v>5.3529618104298908</v>
      </c>
    </row>
    <row r="14523" spans="1:2">
      <c r="A14523" s="2">
        <v>41954.043055555558</v>
      </c>
      <c r="B14523" s="3">
        <v>2.1822411537170412</v>
      </c>
    </row>
    <row r="14524" spans="1:2">
      <c r="A14524" s="2">
        <v>41954.043749999997</v>
      </c>
      <c r="B14524" s="3">
        <v>3.3065764745076498</v>
      </c>
    </row>
    <row r="14525" spans="1:2">
      <c r="A14525" s="2">
        <v>41954.044444444444</v>
      </c>
      <c r="B14525" s="3">
        <v>1.4597291628519693</v>
      </c>
    </row>
    <row r="14526" spans="1:2">
      <c r="A14526" s="2">
        <v>41954.045138888891</v>
      </c>
      <c r="B14526" s="3">
        <v>-2.010474681854248</v>
      </c>
    </row>
    <row r="14527" spans="1:2">
      <c r="A14527" s="2">
        <v>41954.04583333333</v>
      </c>
      <c r="B14527" s="3">
        <v>-4.6107990900675455</v>
      </c>
    </row>
    <row r="14528" spans="1:2">
      <c r="A14528" s="2">
        <v>41954.046527777777</v>
      </c>
      <c r="B14528" s="3">
        <v>-8.3576313972473137</v>
      </c>
    </row>
    <row r="14529" spans="1:2">
      <c r="A14529" s="2">
        <v>41954.047222222223</v>
      </c>
      <c r="B14529" s="3">
        <v>-8.4723045667012524</v>
      </c>
    </row>
    <row r="14530" spans="1:2">
      <c r="A14530" s="2">
        <v>41954.04791666667</v>
      </c>
      <c r="B14530" s="3">
        <v>-8.889254601796468</v>
      </c>
    </row>
    <row r="14531" spans="1:2">
      <c r="A14531" s="2">
        <v>41954.048611111109</v>
      </c>
      <c r="B14531" s="3">
        <v>-9.5906188805898029</v>
      </c>
    </row>
    <row r="14532" spans="1:2">
      <c r="A14532" s="2">
        <v>41954.049305555556</v>
      </c>
      <c r="B14532" s="3">
        <v>-8.7263954321543373</v>
      </c>
    </row>
    <row r="14533" spans="1:2">
      <c r="A14533" s="2">
        <v>41954.05</v>
      </c>
      <c r="B14533" s="3">
        <v>-7.8554053147633871</v>
      </c>
    </row>
    <row r="14534" spans="1:2">
      <c r="A14534" s="2">
        <v>41954.050694444442</v>
      </c>
      <c r="B14534" s="3">
        <v>-9.5774183114369702</v>
      </c>
    </row>
    <row r="14535" spans="1:2">
      <c r="A14535" s="2">
        <v>41954.051388888889</v>
      </c>
      <c r="B14535" s="3">
        <v>-13.267195065816244</v>
      </c>
    </row>
    <row r="14536" spans="1:2">
      <c r="A14536" s="2">
        <v>41954.052083333336</v>
      </c>
      <c r="B14536" s="3">
        <v>-13.567243607838948</v>
      </c>
    </row>
    <row r="14537" spans="1:2">
      <c r="A14537" s="2">
        <v>41954.052777777775</v>
      </c>
      <c r="B14537" s="3">
        <v>-14.482914733886719</v>
      </c>
    </row>
    <row r="14538" spans="1:2">
      <c r="A14538" s="2">
        <v>41954.053472222222</v>
      </c>
      <c r="B14538" s="3">
        <v>-7.405849631627401</v>
      </c>
    </row>
    <row r="14539" spans="1:2">
      <c r="A14539" s="2">
        <v>41954.054166666669</v>
      </c>
      <c r="B14539" s="3">
        <v>-5.4226074536641438</v>
      </c>
    </row>
    <row r="14540" spans="1:2">
      <c r="A14540" s="2">
        <v>41954.054861111108</v>
      </c>
      <c r="B14540" s="3">
        <v>-5.025443490346273</v>
      </c>
    </row>
    <row r="14541" spans="1:2">
      <c r="A14541" s="2">
        <v>41954.055555555555</v>
      </c>
      <c r="B14541" s="3">
        <v>-6.8371837298075357</v>
      </c>
    </row>
    <row r="14542" spans="1:2">
      <c r="A14542" s="2">
        <v>41954.056250000001</v>
      </c>
      <c r="B14542" s="3">
        <v>-5.8732374986012781</v>
      </c>
    </row>
    <row r="14543" spans="1:2">
      <c r="A14543" s="2">
        <v>41954.056944444441</v>
      </c>
      <c r="B14543" s="3">
        <v>-8.5246220588684078</v>
      </c>
    </row>
    <row r="14544" spans="1:2">
      <c r="A14544" s="2">
        <v>41954.057638888888</v>
      </c>
      <c r="B14544" s="3">
        <v>-5.2400754610697424</v>
      </c>
    </row>
    <row r="14545" spans="1:2">
      <c r="A14545" s="2">
        <v>41954.058333333334</v>
      </c>
      <c r="B14545" s="3">
        <v>0.16687949498494467</v>
      </c>
    </row>
    <row r="14546" spans="1:2">
      <c r="A14546" s="2">
        <v>41954.059027777781</v>
      </c>
      <c r="B14546" s="3">
        <v>4.2768111069997152</v>
      </c>
    </row>
    <row r="14547" spans="1:2">
      <c r="A14547" s="2">
        <v>41954.05972222222</v>
      </c>
      <c r="B14547" s="3">
        <v>8.5400187174479161</v>
      </c>
    </row>
    <row r="14548" spans="1:2">
      <c r="A14548" s="2">
        <v>41954.060416666667</v>
      </c>
      <c r="B14548" s="3">
        <v>7.4866982142130531</v>
      </c>
    </row>
    <row r="14549" spans="1:2">
      <c r="A14549" s="2">
        <v>41954.061111111114</v>
      </c>
      <c r="B14549" s="3">
        <v>11.595325024922689</v>
      </c>
    </row>
    <row r="14550" spans="1:2">
      <c r="A14550" s="2">
        <v>41954.061805555553</v>
      </c>
      <c r="B14550" s="3">
        <v>10.735911401112874</v>
      </c>
    </row>
    <row r="14551" spans="1:2">
      <c r="A14551" s="2">
        <v>41954.0625</v>
      </c>
      <c r="B14551" s="3">
        <v>16.249172592163085</v>
      </c>
    </row>
    <row r="14552" spans="1:2">
      <c r="A14552" s="2">
        <v>41954.063194444447</v>
      </c>
      <c r="B14552" s="3">
        <v>14.316561190287272</v>
      </c>
    </row>
    <row r="14553" spans="1:2">
      <c r="A14553" s="2">
        <v>41954.063888888886</v>
      </c>
      <c r="B14553" s="3">
        <v>12.768866602579752</v>
      </c>
    </row>
    <row r="14554" spans="1:2">
      <c r="A14554" s="2">
        <v>41954.064583333333</v>
      </c>
      <c r="B14554" s="3">
        <v>15.657256444295248</v>
      </c>
    </row>
    <row r="14555" spans="1:2">
      <c r="A14555" s="2">
        <v>41954.06527777778</v>
      </c>
      <c r="B14555" s="3">
        <v>15.720377477010091</v>
      </c>
    </row>
    <row r="14556" spans="1:2">
      <c r="A14556" s="2">
        <v>41954.065972222219</v>
      </c>
      <c r="B14556" s="3">
        <v>18.352310180664063</v>
      </c>
    </row>
    <row r="14557" spans="1:2">
      <c r="A14557" s="2">
        <v>41954.066666666666</v>
      </c>
      <c r="B14557" s="3">
        <v>10.289122851689656</v>
      </c>
    </row>
    <row r="14558" spans="1:2">
      <c r="A14558" s="2">
        <v>41954.067361111112</v>
      </c>
      <c r="B14558" s="3">
        <v>4.9712855180104576</v>
      </c>
    </row>
    <row r="14559" spans="1:2">
      <c r="A14559" s="2">
        <v>41954.068055555559</v>
      </c>
      <c r="B14559" s="3">
        <v>8.2015437444051109</v>
      </c>
    </row>
    <row r="14560" spans="1:2">
      <c r="A14560" s="2">
        <v>41954.068749999999</v>
      </c>
      <c r="B14560" s="3">
        <v>4.0784886837005612</v>
      </c>
    </row>
    <row r="14561" spans="1:2">
      <c r="A14561" s="2">
        <v>41954.069444444445</v>
      </c>
      <c r="B14561" s="3">
        <v>6.2990393797556559</v>
      </c>
    </row>
    <row r="14562" spans="1:2">
      <c r="A14562" s="2">
        <v>41954.070138888892</v>
      </c>
      <c r="B14562" s="3">
        <v>8.9844769001007077</v>
      </c>
    </row>
    <row r="14563" spans="1:2">
      <c r="A14563" s="2">
        <v>41954.070833333331</v>
      </c>
      <c r="B14563" s="3">
        <v>7.2072262048721312</v>
      </c>
    </row>
    <row r="14564" spans="1:2">
      <c r="A14564" s="2">
        <v>41954.071527777778</v>
      </c>
      <c r="B14564" s="3">
        <v>5.0103489398956302</v>
      </c>
    </row>
    <row r="14565" spans="1:2">
      <c r="A14565" s="2">
        <v>41954.072222222225</v>
      </c>
      <c r="B14565" s="3">
        <v>9.7077736377716057</v>
      </c>
    </row>
    <row r="14566" spans="1:2">
      <c r="A14566" s="2">
        <v>41954.072916666664</v>
      </c>
      <c r="B14566" s="3">
        <v>9.5185028711954747</v>
      </c>
    </row>
    <row r="14567" spans="1:2">
      <c r="A14567" s="2">
        <v>41954.073611111111</v>
      </c>
      <c r="B14567" s="3">
        <v>12.879329681396484</v>
      </c>
    </row>
    <row r="14568" spans="1:2">
      <c r="A14568" s="2">
        <v>41954.074305555558</v>
      </c>
      <c r="B14568" s="3">
        <v>8.7846901098887127</v>
      </c>
    </row>
    <row r="14569" spans="1:2">
      <c r="A14569" s="2">
        <v>41954.074999999997</v>
      </c>
      <c r="B14569" s="3">
        <v>8.9024825731913246</v>
      </c>
    </row>
    <row r="14570" spans="1:2">
      <c r="A14570" s="2">
        <v>41954.075694444444</v>
      </c>
      <c r="B14570" s="3">
        <v>1.3356863339742024</v>
      </c>
    </row>
    <row r="14571" spans="1:2">
      <c r="A14571" s="2">
        <v>41954.076388888891</v>
      </c>
      <c r="B14571" s="3">
        <v>-1.7997039477030436</v>
      </c>
    </row>
    <row r="14572" spans="1:2">
      <c r="A14572" s="2">
        <v>41954.07708333333</v>
      </c>
      <c r="B14572" s="3">
        <v>-2.3558508237202962</v>
      </c>
    </row>
    <row r="14573" spans="1:2">
      <c r="A14573" s="2">
        <v>41954.077777777777</v>
      </c>
      <c r="B14573" s="3">
        <v>-4.6936528205871584</v>
      </c>
    </row>
    <row r="14574" spans="1:2">
      <c r="A14574" s="2">
        <v>41954.078472222223</v>
      </c>
      <c r="B14574" s="3">
        <v>-9.9192078908284506E-2</v>
      </c>
    </row>
    <row r="14575" spans="1:2">
      <c r="A14575" s="2">
        <v>41954.07916666667</v>
      </c>
      <c r="B14575" s="3">
        <v>-1.9368036905924479</v>
      </c>
    </row>
    <row r="14576" spans="1:2">
      <c r="A14576" s="2">
        <v>41954.079861111109</v>
      </c>
      <c r="B14576" s="3">
        <v>-0.2640326182047526</v>
      </c>
    </row>
    <row r="14577" spans="1:2">
      <c r="A14577" s="2">
        <v>41954.080555555556</v>
      </c>
      <c r="B14577" s="3">
        <v>2.0849424997965493</v>
      </c>
    </row>
    <row r="14578" spans="1:2">
      <c r="A14578" s="2">
        <v>41954.081250000003</v>
      </c>
      <c r="B14578" s="3">
        <v>4.822558752695719</v>
      </c>
    </row>
    <row r="14579" spans="1:2">
      <c r="A14579" s="2">
        <v>41954.081944444442</v>
      </c>
      <c r="B14579" s="3">
        <v>5.5214199225107832</v>
      </c>
    </row>
    <row r="14580" spans="1:2">
      <c r="A14580" s="2">
        <v>41954.082638888889</v>
      </c>
      <c r="B14580" s="3">
        <v>-1.923699426651001</v>
      </c>
    </row>
    <row r="14581" spans="1:2">
      <c r="A14581" s="2">
        <v>41954.083333333336</v>
      </c>
      <c r="B14581" s="3">
        <v>1.0585247993469238</v>
      </c>
    </row>
    <row r="14582" spans="1:2">
      <c r="A14582" s="2">
        <v>41954.084027777775</v>
      </c>
      <c r="B14582" s="3">
        <v>-0.10835356712341308</v>
      </c>
    </row>
    <row r="14583" spans="1:2">
      <c r="A14583" s="2">
        <v>41954.084722222222</v>
      </c>
      <c r="B14583" s="3">
        <v>1.02227570215861</v>
      </c>
    </row>
    <row r="14584" spans="1:2">
      <c r="A14584" s="2">
        <v>41954.085416666669</v>
      </c>
      <c r="B14584" s="3">
        <v>-0.64401070276896155</v>
      </c>
    </row>
    <row r="14585" spans="1:2">
      <c r="A14585" s="2">
        <v>41954.086111111108</v>
      </c>
      <c r="B14585" s="3">
        <v>1.1485236803690593</v>
      </c>
    </row>
    <row r="14586" spans="1:2">
      <c r="A14586" s="2">
        <v>41954.086805555555</v>
      </c>
      <c r="B14586" s="3">
        <v>1.8965612411499024</v>
      </c>
    </row>
    <row r="14587" spans="1:2">
      <c r="A14587" s="2">
        <v>41954.087500000001</v>
      </c>
      <c r="B14587" s="3">
        <v>3.905134105682373</v>
      </c>
    </row>
    <row r="14588" spans="1:2">
      <c r="A14588" s="2">
        <v>41954.088194444441</v>
      </c>
      <c r="B14588" s="3">
        <v>-0.118429962793986</v>
      </c>
    </row>
    <row r="14589" spans="1:2">
      <c r="A14589" s="2">
        <v>41954.088888888888</v>
      </c>
      <c r="B14589" s="3">
        <v>-1.8300028324127198</v>
      </c>
    </row>
    <row r="14590" spans="1:2">
      <c r="A14590" s="2">
        <v>41954.089583333334</v>
      </c>
      <c r="B14590" s="3">
        <v>0.12785456975301107</v>
      </c>
    </row>
    <row r="14591" spans="1:2">
      <c r="A14591" s="2">
        <v>41954.090277777781</v>
      </c>
      <c r="B14591" s="3">
        <v>1.3623922348022461</v>
      </c>
    </row>
    <row r="14592" spans="1:2">
      <c r="A14592" s="2">
        <v>41954.09097222222</v>
      </c>
      <c r="B14592" s="3">
        <v>2.8540206909179688</v>
      </c>
    </row>
    <row r="14593" spans="1:2">
      <c r="A14593" s="2">
        <v>41954.091666666667</v>
      </c>
      <c r="B14593" s="3">
        <v>2.093503538767497</v>
      </c>
    </row>
    <row r="14594" spans="1:2">
      <c r="A14594" s="2">
        <v>41954.092361111114</v>
      </c>
      <c r="B14594" s="3">
        <v>0.94175726572672525</v>
      </c>
    </row>
    <row r="14595" spans="1:2">
      <c r="A14595" s="2">
        <v>41954.093055555553</v>
      </c>
      <c r="B14595" s="3">
        <v>1.8784383138020833</v>
      </c>
    </row>
    <row r="14596" spans="1:2">
      <c r="A14596" s="2">
        <v>41954.09375</v>
      </c>
      <c r="B14596" s="3">
        <v>-3.0277983347574868</v>
      </c>
    </row>
    <row r="14597" spans="1:2">
      <c r="A14597" s="2">
        <v>41954.094444444447</v>
      </c>
      <c r="B14597" s="3">
        <v>-11.139469114939372</v>
      </c>
    </row>
    <row r="14598" spans="1:2">
      <c r="A14598" s="2">
        <v>41954.095138888886</v>
      </c>
      <c r="B14598" s="3">
        <v>-13.659457588195801</v>
      </c>
    </row>
    <row r="14599" spans="1:2">
      <c r="A14599" s="2">
        <v>41954.095833333333</v>
      </c>
      <c r="B14599" s="3">
        <v>-23.777543322245279</v>
      </c>
    </row>
    <row r="14600" spans="1:2">
      <c r="A14600" s="2">
        <v>41954.09652777778</v>
      </c>
      <c r="B14600" s="3">
        <v>-26.282477823893228</v>
      </c>
    </row>
    <row r="14601" spans="1:2">
      <c r="A14601" s="2">
        <v>41954.097222222219</v>
      </c>
      <c r="B14601" s="3">
        <v>-24.15652453104655</v>
      </c>
    </row>
    <row r="14602" spans="1:2">
      <c r="A14602" s="2">
        <v>41954.097916666666</v>
      </c>
      <c r="B14602" s="3">
        <v>-23.405464680989585</v>
      </c>
    </row>
    <row r="14603" spans="1:2">
      <c r="A14603" s="2">
        <v>41954.098611111112</v>
      </c>
      <c r="B14603" s="3">
        <v>-27.492748769124351</v>
      </c>
    </row>
    <row r="14604" spans="1:2">
      <c r="A14604" s="2">
        <v>41954.099305555559</v>
      </c>
      <c r="B14604" s="3">
        <v>-33.502822240193687</v>
      </c>
    </row>
    <row r="14605" spans="1:2">
      <c r="A14605" s="2">
        <v>41954.1</v>
      </c>
      <c r="B14605" s="3">
        <v>-29.676031812032065</v>
      </c>
    </row>
    <row r="14606" spans="1:2">
      <c r="A14606" s="2">
        <v>41954.100694444445</v>
      </c>
      <c r="B14606" s="3">
        <v>-13.924511082967122</v>
      </c>
    </row>
    <row r="14607" spans="1:2">
      <c r="A14607" s="2">
        <v>41954.101388888892</v>
      </c>
      <c r="B14607" s="3">
        <v>-9.2393336931864418</v>
      </c>
    </row>
    <row r="14608" spans="1:2">
      <c r="A14608" s="2">
        <v>41954.102083333331</v>
      </c>
      <c r="B14608" s="3">
        <v>-5.7719829082489014</v>
      </c>
    </row>
    <row r="14609" spans="1:2">
      <c r="A14609" s="2">
        <v>41954.102777777778</v>
      </c>
      <c r="B14609" s="3">
        <v>-4.7668305873870853</v>
      </c>
    </row>
    <row r="14610" spans="1:2">
      <c r="A14610" s="2">
        <v>41954.103472222225</v>
      </c>
      <c r="B14610" s="3">
        <v>-2.6795940717061359</v>
      </c>
    </row>
    <row r="14611" spans="1:2">
      <c r="A14611" s="2">
        <v>41954.104166666664</v>
      </c>
      <c r="B14611" s="3">
        <v>-1.7921650250752768</v>
      </c>
    </row>
    <row r="14612" spans="1:2">
      <c r="A14612" s="2">
        <v>41954.104861111111</v>
      </c>
      <c r="B14612" s="3">
        <v>-4.4631901423136391</v>
      </c>
    </row>
    <row r="14613" spans="1:2">
      <c r="A14613" s="2">
        <v>41954.105555555558</v>
      </c>
      <c r="B14613" s="3">
        <v>-0.24969484011332194</v>
      </c>
    </row>
    <row r="14614" spans="1:2">
      <c r="A14614" s="2">
        <v>41954.106249999997</v>
      </c>
      <c r="B14614" s="3">
        <v>5.2226179281870522</v>
      </c>
    </row>
    <row r="14615" spans="1:2">
      <c r="A14615" s="2">
        <v>41954.106944444444</v>
      </c>
      <c r="B14615" s="3">
        <v>3.0011735916137696</v>
      </c>
    </row>
    <row r="14616" spans="1:2">
      <c r="A14616" s="2">
        <v>41954.107638888891</v>
      </c>
      <c r="B14616" s="3">
        <v>-3.0286139806111652</v>
      </c>
    </row>
    <row r="14617" spans="1:2">
      <c r="A14617" s="2">
        <v>41954.10833333333</v>
      </c>
      <c r="B14617" s="3">
        <v>-3.0912000656127931</v>
      </c>
    </row>
    <row r="14618" spans="1:2">
      <c r="A14618" s="2">
        <v>41954.109027777777</v>
      </c>
      <c r="B14618" s="3">
        <v>-0.7507609049479167</v>
      </c>
    </row>
    <row r="14619" spans="1:2">
      <c r="A14619" s="2">
        <v>41954.109722222223</v>
      </c>
      <c r="B14619" s="3">
        <v>-1.0640482266743978</v>
      </c>
    </row>
    <row r="14620" spans="1:2">
      <c r="A14620" s="2">
        <v>41954.11041666667</v>
      </c>
      <c r="B14620" s="3">
        <v>1.5158655484517416</v>
      </c>
    </row>
    <row r="14621" spans="1:2">
      <c r="A14621" s="2">
        <v>41954.111111111109</v>
      </c>
      <c r="B14621" s="3">
        <v>1.1815122922261556</v>
      </c>
    </row>
    <row r="14622" spans="1:2">
      <c r="A14622" s="2">
        <v>41954.111805555556</v>
      </c>
      <c r="B14622" s="3">
        <v>2.4394964694976808</v>
      </c>
    </row>
    <row r="14623" spans="1:2">
      <c r="A14623" s="2">
        <v>41954.112500000003</v>
      </c>
      <c r="B14623" s="3">
        <v>5.4987902482350668</v>
      </c>
    </row>
    <row r="14624" spans="1:2">
      <c r="A14624" s="2">
        <v>41954.113194444442</v>
      </c>
      <c r="B14624" s="3">
        <v>7.7895325342814123</v>
      </c>
    </row>
    <row r="14625" spans="1:2">
      <c r="A14625" s="2">
        <v>41954.113888888889</v>
      </c>
      <c r="B14625" s="3">
        <v>9.40227518081665</v>
      </c>
    </row>
    <row r="14626" spans="1:2">
      <c r="A14626" s="2">
        <v>41954.114583333336</v>
      </c>
      <c r="B14626" s="3">
        <v>14.029262574513753</v>
      </c>
    </row>
    <row r="14627" spans="1:2">
      <c r="A14627" s="2">
        <v>41954.115277777775</v>
      </c>
      <c r="B14627" s="3">
        <v>10.381569751103719</v>
      </c>
    </row>
    <row r="14628" spans="1:2">
      <c r="A14628" s="2">
        <v>41954.115972222222</v>
      </c>
      <c r="B14628" s="3">
        <v>1.8802038669586181</v>
      </c>
    </row>
    <row r="14629" spans="1:2">
      <c r="A14629" s="2">
        <v>41954.116666666669</v>
      </c>
      <c r="B14629" s="3">
        <v>1.1483903884887696</v>
      </c>
    </row>
    <row r="14630" spans="1:2">
      <c r="A14630" s="2">
        <v>41954.117361111108</v>
      </c>
      <c r="B14630" s="3">
        <v>1.3355649312337239</v>
      </c>
    </row>
    <row r="14631" spans="1:2">
      <c r="A14631" s="2">
        <v>41954.118055555555</v>
      </c>
      <c r="B14631" s="3">
        <v>2.1600378672281901</v>
      </c>
    </row>
    <row r="14632" spans="1:2">
      <c r="A14632" s="2">
        <v>41954.118750000001</v>
      </c>
      <c r="B14632" s="3">
        <v>0.66431248982747393</v>
      </c>
    </row>
    <row r="14633" spans="1:2">
      <c r="A14633" s="2">
        <v>41954.119444444441</v>
      </c>
      <c r="B14633" s="3">
        <v>1.5853340943654379</v>
      </c>
    </row>
    <row r="14634" spans="1:2">
      <c r="A14634" s="2">
        <v>41954.120138888888</v>
      </c>
      <c r="B14634" s="3">
        <v>0.24253134727478026</v>
      </c>
    </row>
    <row r="14635" spans="1:2">
      <c r="A14635" s="2">
        <v>41954.120833333334</v>
      </c>
      <c r="B14635" s="3">
        <v>9.3428881327311206</v>
      </c>
    </row>
    <row r="14636" spans="1:2">
      <c r="A14636" s="2">
        <v>41954.121527777781</v>
      </c>
      <c r="B14636" s="3">
        <v>22.421371205647787</v>
      </c>
    </row>
    <row r="14637" spans="1:2">
      <c r="A14637" s="2">
        <v>41954.12222222222</v>
      </c>
      <c r="B14637" s="3">
        <v>34.525665918986</v>
      </c>
    </row>
    <row r="14638" spans="1:2">
      <c r="A14638" s="2">
        <v>41954.122916666667</v>
      </c>
      <c r="B14638" s="3">
        <v>43.978677368164064</v>
      </c>
    </row>
    <row r="14639" spans="1:2">
      <c r="A14639" s="2">
        <v>41954.123611111114</v>
      </c>
      <c r="B14639" s="3">
        <v>32.913393147786458</v>
      </c>
    </row>
    <row r="14640" spans="1:2">
      <c r="A14640" s="2">
        <v>41954.124305555553</v>
      </c>
      <c r="B14640" s="3">
        <v>23.509571266174316</v>
      </c>
    </row>
    <row r="14641" spans="1:2">
      <c r="A14641" s="2">
        <v>41954.125</v>
      </c>
      <c r="B14641" s="3">
        <v>17.697447840372721</v>
      </c>
    </row>
    <row r="14642" spans="1:2">
      <c r="A14642" s="2">
        <v>41954.125694444447</v>
      </c>
      <c r="B14642" s="3">
        <v>7.6079800923665362</v>
      </c>
    </row>
    <row r="14643" spans="1:2">
      <c r="A14643" s="2">
        <v>41954.126388888886</v>
      </c>
      <c r="B14643" s="3">
        <v>10.267465782165527</v>
      </c>
    </row>
    <row r="14644" spans="1:2">
      <c r="A14644" s="2">
        <v>41954.127083333333</v>
      </c>
      <c r="B14644" s="3">
        <v>11.098311710357667</v>
      </c>
    </row>
    <row r="14645" spans="1:2">
      <c r="A14645" s="2">
        <v>41954.12777777778</v>
      </c>
      <c r="B14645" s="3">
        <v>13.073664697011312</v>
      </c>
    </row>
    <row r="14646" spans="1:2">
      <c r="A14646" s="2">
        <v>41954.128472222219</v>
      </c>
      <c r="B14646" s="3">
        <v>15.666846402486165</v>
      </c>
    </row>
    <row r="14647" spans="1:2">
      <c r="A14647" s="2">
        <v>41954.129166666666</v>
      </c>
      <c r="B14647" s="3">
        <v>16.958177852630616</v>
      </c>
    </row>
    <row r="14648" spans="1:2">
      <c r="A14648" s="2">
        <v>41954.129861111112</v>
      </c>
      <c r="B14648" s="3">
        <v>15.907356039683025</v>
      </c>
    </row>
    <row r="14649" spans="1:2">
      <c r="A14649" s="2">
        <v>41954.130555555559</v>
      </c>
      <c r="B14649" s="3">
        <v>17.108723513285319</v>
      </c>
    </row>
    <row r="14650" spans="1:2">
      <c r="A14650" s="2">
        <v>41954.131249999999</v>
      </c>
      <c r="B14650" s="3">
        <v>17.197931353251139</v>
      </c>
    </row>
    <row r="14651" spans="1:2">
      <c r="A14651" s="2">
        <v>41954.131944444445</v>
      </c>
      <c r="B14651" s="3">
        <v>17.665608596801757</v>
      </c>
    </row>
    <row r="14652" spans="1:2">
      <c r="A14652" s="2">
        <v>41954.132638888892</v>
      </c>
      <c r="B14652" s="3">
        <v>15.673999023437499</v>
      </c>
    </row>
    <row r="14653" spans="1:2">
      <c r="A14653" s="2">
        <v>41954.133333333331</v>
      </c>
      <c r="B14653" s="3">
        <v>8.9367263476053882</v>
      </c>
    </row>
    <row r="14654" spans="1:2">
      <c r="A14654" s="2">
        <v>41954.134027777778</v>
      </c>
      <c r="B14654" s="3">
        <v>9.4813856442769371</v>
      </c>
    </row>
    <row r="14655" spans="1:2">
      <c r="A14655" s="2">
        <v>41954.134722222225</v>
      </c>
      <c r="B14655" s="3">
        <v>6.3924356460571286</v>
      </c>
    </row>
    <row r="14656" spans="1:2">
      <c r="A14656" s="2">
        <v>41954.135416666664</v>
      </c>
      <c r="B14656" s="3">
        <v>9.6077373504638679</v>
      </c>
    </row>
    <row r="14657" spans="1:2">
      <c r="A14657" s="2">
        <v>41954.136111111111</v>
      </c>
      <c r="B14657" s="3">
        <v>7.65500431060791</v>
      </c>
    </row>
    <row r="14658" spans="1:2">
      <c r="A14658" s="2">
        <v>41954.136805555558</v>
      </c>
      <c r="B14658" s="3">
        <v>12.245348421732585</v>
      </c>
    </row>
    <row r="14659" spans="1:2">
      <c r="A14659" s="2">
        <v>41954.137499999997</v>
      </c>
      <c r="B14659" s="3">
        <v>12.887721347808839</v>
      </c>
    </row>
    <row r="14660" spans="1:2">
      <c r="A14660" s="2">
        <v>41954.138194444444</v>
      </c>
      <c r="B14660" s="3">
        <v>10.905097611745198</v>
      </c>
    </row>
    <row r="14661" spans="1:2">
      <c r="A14661" s="2">
        <v>41954.138888888891</v>
      </c>
      <c r="B14661" s="3">
        <v>6.0566067377726238</v>
      </c>
    </row>
    <row r="14662" spans="1:2">
      <c r="A14662" s="2">
        <v>41954.13958333333</v>
      </c>
      <c r="B14662" s="3">
        <v>4.0896705945332847</v>
      </c>
    </row>
    <row r="14663" spans="1:2">
      <c r="A14663" s="2">
        <v>41954.140277777777</v>
      </c>
      <c r="B14663" s="3">
        <v>7.4761671702067058</v>
      </c>
    </row>
    <row r="14664" spans="1:2">
      <c r="A14664" s="2">
        <v>41954.140972222223</v>
      </c>
      <c r="B14664" s="3">
        <v>11.874272219340007</v>
      </c>
    </row>
    <row r="14665" spans="1:2">
      <c r="A14665" s="2">
        <v>41954.14166666667</v>
      </c>
      <c r="B14665" s="3">
        <v>6.6972718238830566</v>
      </c>
    </row>
    <row r="14666" spans="1:2">
      <c r="A14666" s="2">
        <v>41954.142361111109</v>
      </c>
      <c r="B14666" s="3">
        <v>3.3298871358235678</v>
      </c>
    </row>
    <row r="14667" spans="1:2">
      <c r="A14667" s="2">
        <v>41954.143055555556</v>
      </c>
      <c r="B14667" s="3">
        <v>3.6184310277303058</v>
      </c>
    </row>
    <row r="14668" spans="1:2">
      <c r="A14668" s="2">
        <v>41954.143750000003</v>
      </c>
      <c r="B14668" s="3">
        <v>3.6347413380940754</v>
      </c>
    </row>
    <row r="14669" spans="1:2">
      <c r="A14669" s="2">
        <v>41954.144444444442</v>
      </c>
      <c r="B14669" s="3">
        <v>2.0348135948181154</v>
      </c>
    </row>
    <row r="14670" spans="1:2">
      <c r="A14670" s="2">
        <v>41954.145138888889</v>
      </c>
      <c r="B14670" s="3">
        <v>3.0697592735290526</v>
      </c>
    </row>
    <row r="14671" spans="1:2">
      <c r="A14671" s="2">
        <v>41954.145833333336</v>
      </c>
      <c r="B14671" s="3">
        <v>4.2933842182159427</v>
      </c>
    </row>
    <row r="14672" spans="1:2">
      <c r="A14672" s="2">
        <v>41954.146527777775</v>
      </c>
      <c r="B14672" s="3">
        <v>5.1880110581715906</v>
      </c>
    </row>
    <row r="14673" spans="1:2">
      <c r="A14673" s="2">
        <v>41954.147222222222</v>
      </c>
      <c r="B14673" s="3">
        <v>2.1415081659952802</v>
      </c>
    </row>
    <row r="14674" spans="1:2">
      <c r="A14674" s="2">
        <v>41954.147916666669</v>
      </c>
      <c r="B14674" s="3">
        <v>1.0396260420481365</v>
      </c>
    </row>
    <row r="14675" spans="1:2">
      <c r="A14675" s="2">
        <v>41954.148611111108</v>
      </c>
      <c r="B14675" s="3">
        <v>0.89548115730285649</v>
      </c>
    </row>
    <row r="14676" spans="1:2">
      <c r="A14676" s="2">
        <v>41954.149305555555</v>
      </c>
      <c r="B14676" s="3">
        <v>1.8916658401489257</v>
      </c>
    </row>
    <row r="14677" spans="1:2">
      <c r="A14677" s="2">
        <v>41954.15</v>
      </c>
      <c r="B14677" s="3">
        <v>2.6576141039530436</v>
      </c>
    </row>
    <row r="14678" spans="1:2">
      <c r="A14678" s="2">
        <v>41954.150694444441</v>
      </c>
      <c r="B14678" s="3">
        <v>-2.1451661268870037</v>
      </c>
    </row>
    <row r="14679" spans="1:2">
      <c r="A14679" s="2">
        <v>41954.151388888888</v>
      </c>
      <c r="B14679" s="3">
        <v>0.45330119132995605</v>
      </c>
    </row>
    <row r="14680" spans="1:2">
      <c r="A14680" s="2">
        <v>41954.152083333334</v>
      </c>
      <c r="B14680" s="3">
        <v>0.2722527821858724</v>
      </c>
    </row>
    <row r="14681" spans="1:2">
      <c r="A14681" s="2">
        <v>41954.152777777781</v>
      </c>
      <c r="B14681" s="3">
        <v>-1.2286162535349527</v>
      </c>
    </row>
    <row r="14682" spans="1:2">
      <c r="A14682" s="2">
        <v>41954.15347222222</v>
      </c>
      <c r="B14682" s="3">
        <v>-2.2837632815043132</v>
      </c>
    </row>
    <row r="14683" spans="1:2">
      <c r="A14683" s="2">
        <v>41954.154166666667</v>
      </c>
      <c r="B14683" s="3">
        <v>-6.2605104923248289</v>
      </c>
    </row>
    <row r="14684" spans="1:2">
      <c r="A14684" s="2">
        <v>41954.154861111114</v>
      </c>
      <c r="B14684" s="3">
        <v>-3.35436635017395</v>
      </c>
    </row>
    <row r="14685" spans="1:2">
      <c r="A14685" s="2">
        <v>41954.155555555553</v>
      </c>
      <c r="B14685" s="3">
        <v>-4.1174675623575849</v>
      </c>
    </row>
    <row r="14686" spans="1:2">
      <c r="A14686" s="2">
        <v>41954.15625</v>
      </c>
      <c r="B14686" s="3">
        <v>-0.84478705724080405</v>
      </c>
    </row>
    <row r="14687" spans="1:2">
      <c r="A14687" s="2">
        <v>41954.156944444447</v>
      </c>
      <c r="B14687" s="3">
        <v>-2.247604560852051</v>
      </c>
    </row>
    <row r="14688" spans="1:2">
      <c r="A14688" s="2">
        <v>41954.157638888886</v>
      </c>
      <c r="B14688" s="3">
        <v>3.6604439894358318</v>
      </c>
    </row>
    <row r="14689" spans="1:2">
      <c r="A14689" s="2">
        <v>41954.158333333333</v>
      </c>
      <c r="B14689" s="3">
        <v>3.3184679547945657</v>
      </c>
    </row>
    <row r="14690" spans="1:2">
      <c r="A14690" s="2">
        <v>41954.15902777778</v>
      </c>
      <c r="B14690" s="3">
        <v>4.6661409099896751</v>
      </c>
    </row>
    <row r="14691" spans="1:2">
      <c r="A14691" s="2">
        <v>41954.159722222219</v>
      </c>
      <c r="B14691" s="3">
        <v>2.8310833454132078</v>
      </c>
    </row>
    <row r="14692" spans="1:2">
      <c r="A14692" s="2">
        <v>41954.160416666666</v>
      </c>
      <c r="B14692" s="3">
        <v>-1.9988569259643554</v>
      </c>
    </row>
    <row r="14693" spans="1:2">
      <c r="A14693" s="2">
        <v>41954.161111111112</v>
      </c>
      <c r="B14693" s="3">
        <v>-5.4099724610646565</v>
      </c>
    </row>
    <row r="14694" spans="1:2">
      <c r="A14694" s="2">
        <v>41954.161805555559</v>
      </c>
      <c r="B14694" s="3">
        <v>-12.321566263834635</v>
      </c>
    </row>
    <row r="14695" spans="1:2">
      <c r="A14695" s="2">
        <v>41954.162499999999</v>
      </c>
      <c r="B14695" s="3">
        <v>-15.122163327534993</v>
      </c>
    </row>
    <row r="14696" spans="1:2">
      <c r="A14696" s="2">
        <v>41954.163194444445</v>
      </c>
      <c r="B14696" s="3">
        <v>-17.935455958048504</v>
      </c>
    </row>
    <row r="14697" spans="1:2">
      <c r="A14697" s="2">
        <v>41954.163888888892</v>
      </c>
      <c r="B14697" s="3">
        <v>-15.944944890340169</v>
      </c>
    </row>
    <row r="14698" spans="1:2">
      <c r="A14698" s="2">
        <v>41954.164583333331</v>
      </c>
      <c r="B14698" s="3">
        <v>-17.031370290120442</v>
      </c>
    </row>
    <row r="14699" spans="1:2">
      <c r="A14699" s="2">
        <v>41954.165277777778</v>
      </c>
      <c r="B14699" s="3">
        <v>-15.681389808654785</v>
      </c>
    </row>
    <row r="14700" spans="1:2">
      <c r="A14700" s="2">
        <v>41954.165972222225</v>
      </c>
      <c r="B14700" s="3">
        <v>-18.61766700744629</v>
      </c>
    </row>
    <row r="14701" spans="1:2">
      <c r="A14701" s="2">
        <v>41954.166666666664</v>
      </c>
      <c r="B14701" s="3">
        <v>-19.705321311950684</v>
      </c>
    </row>
    <row r="14702" spans="1:2">
      <c r="A14702" s="2">
        <v>41954.167361111111</v>
      </c>
      <c r="B14702" s="3">
        <v>-22.633928871154787</v>
      </c>
    </row>
    <row r="14703" spans="1:2">
      <c r="A14703" s="2">
        <v>41954.168055555558</v>
      </c>
      <c r="B14703" s="3">
        <v>-24.521062533060711</v>
      </c>
    </row>
    <row r="14704" spans="1:2">
      <c r="A14704" s="2">
        <v>41954.168749999997</v>
      </c>
      <c r="B14704" s="3">
        <v>-18.90418135325114</v>
      </c>
    </row>
    <row r="14705" spans="1:2">
      <c r="A14705" s="2">
        <v>41954.169444444444</v>
      </c>
      <c r="B14705" s="3">
        <v>-9.825261624654134</v>
      </c>
    </row>
    <row r="14706" spans="1:2">
      <c r="A14706" s="2">
        <v>41954.170138888891</v>
      </c>
      <c r="B14706" s="3">
        <v>-3.3835875829060873</v>
      </c>
    </row>
    <row r="14707" spans="1:2">
      <c r="A14707" s="2">
        <v>41954.17083333333</v>
      </c>
      <c r="B14707" s="3">
        <v>2.7030092398325603</v>
      </c>
    </row>
    <row r="14708" spans="1:2">
      <c r="A14708" s="2">
        <v>41954.171527777777</v>
      </c>
      <c r="B14708" s="3">
        <v>3.415233850479126</v>
      </c>
    </row>
    <row r="14709" spans="1:2">
      <c r="A14709" s="2">
        <v>41954.172222222223</v>
      </c>
      <c r="B14709" s="3">
        <v>7.1168740590413407E-2</v>
      </c>
    </row>
    <row r="14710" spans="1:2">
      <c r="A14710" s="2">
        <v>41954.17291666667</v>
      </c>
      <c r="B14710" s="3">
        <v>-6.5612078984578455</v>
      </c>
    </row>
    <row r="14711" spans="1:2">
      <c r="A14711" s="2">
        <v>41954.173611111109</v>
      </c>
      <c r="B14711" s="3">
        <v>-8.93826870918274</v>
      </c>
    </row>
    <row r="14712" spans="1:2">
      <c r="A14712" s="2">
        <v>41954.174305555556</v>
      </c>
      <c r="B14712" s="3">
        <v>-10.996019268035889</v>
      </c>
    </row>
    <row r="14713" spans="1:2">
      <c r="A14713" s="2">
        <v>41954.175000000003</v>
      </c>
      <c r="B14713" s="3">
        <v>2.9024428049723308</v>
      </c>
    </row>
    <row r="14714" spans="1:2">
      <c r="A14714" s="2">
        <v>41954.175694444442</v>
      </c>
      <c r="B14714" s="3">
        <v>14.146187082926433</v>
      </c>
    </row>
    <row r="14715" spans="1:2">
      <c r="A14715" s="2">
        <v>41954.176388888889</v>
      </c>
      <c r="B14715" s="3">
        <v>24.643969853719074</v>
      </c>
    </row>
    <row r="14716" spans="1:2">
      <c r="A14716" s="2">
        <v>41954.177083333336</v>
      </c>
      <c r="B14716" s="3">
        <v>37.377625910441083</v>
      </c>
    </row>
    <row r="14717" spans="1:2">
      <c r="A14717" s="2">
        <v>41954.177777777775</v>
      </c>
      <c r="B14717" s="3">
        <v>35.509525426228841</v>
      </c>
    </row>
    <row r="14718" spans="1:2">
      <c r="A14718" s="2">
        <v>41954.178472222222</v>
      </c>
      <c r="B14718" s="3">
        <v>26.272598457336425</v>
      </c>
    </row>
    <row r="14719" spans="1:2">
      <c r="A14719" s="2">
        <v>41954.179166666669</v>
      </c>
      <c r="B14719" s="3">
        <v>10.389030488332113</v>
      </c>
    </row>
    <row r="14720" spans="1:2">
      <c r="A14720" s="2">
        <v>41954.179861111108</v>
      </c>
      <c r="B14720" s="3">
        <v>7.3423832654953003</v>
      </c>
    </row>
    <row r="14721" spans="1:2">
      <c r="A14721" s="2">
        <v>41954.180555555555</v>
      </c>
      <c r="B14721" s="3">
        <v>0.9735822916030884</v>
      </c>
    </row>
    <row r="14722" spans="1:2">
      <c r="A14722" s="2">
        <v>41954.181250000001</v>
      </c>
      <c r="B14722" s="3">
        <v>-3.3502530574798586</v>
      </c>
    </row>
    <row r="14723" spans="1:2">
      <c r="A14723" s="2">
        <v>41954.181944444441</v>
      </c>
      <c r="B14723" s="3">
        <v>3.0484120051066082E-2</v>
      </c>
    </row>
    <row r="14724" spans="1:2">
      <c r="A14724" s="2">
        <v>41954.182638888888</v>
      </c>
      <c r="B14724" s="3">
        <v>2.3826628684997559</v>
      </c>
    </row>
    <row r="14725" spans="1:2">
      <c r="A14725" s="2">
        <v>41954.183333333334</v>
      </c>
      <c r="B14725" s="3">
        <v>0.89482809702555344</v>
      </c>
    </row>
    <row r="14726" spans="1:2">
      <c r="A14726" s="2">
        <v>41954.184027777781</v>
      </c>
      <c r="B14726" s="3">
        <v>2.9995864073435468</v>
      </c>
    </row>
    <row r="14727" spans="1:2">
      <c r="A14727" s="2">
        <v>41954.18472222222</v>
      </c>
      <c r="B14727" s="3">
        <v>7.8466341495513916</v>
      </c>
    </row>
    <row r="14728" spans="1:2">
      <c r="A14728" s="2">
        <v>41954.185416666667</v>
      </c>
      <c r="B14728" s="3">
        <v>7.2133001486460371</v>
      </c>
    </row>
    <row r="14729" spans="1:2">
      <c r="A14729" s="2">
        <v>41954.186111111114</v>
      </c>
      <c r="B14729" s="3">
        <v>6.3688808600107825</v>
      </c>
    </row>
    <row r="14730" spans="1:2">
      <c r="A14730" s="2">
        <v>41954.186805555553</v>
      </c>
      <c r="B14730" s="3">
        <v>3.456596597035726</v>
      </c>
    </row>
    <row r="14731" spans="1:2">
      <c r="A14731" s="2">
        <v>41954.1875</v>
      </c>
      <c r="B14731" s="3">
        <v>1.0395548025767007</v>
      </c>
    </row>
    <row r="14732" spans="1:2">
      <c r="A14732" s="2">
        <v>41954.188194444447</v>
      </c>
      <c r="B14732" s="3">
        <v>-5.0115847905476887</v>
      </c>
    </row>
    <row r="14733" spans="1:2">
      <c r="A14733" s="2">
        <v>41954.188888888886</v>
      </c>
      <c r="B14733" s="3">
        <v>-7.9250585397084556</v>
      </c>
    </row>
    <row r="14734" spans="1:2">
      <c r="A14734" s="2">
        <v>41954.189583333333</v>
      </c>
      <c r="B14734" s="3">
        <v>-5.8387278397878015</v>
      </c>
    </row>
    <row r="14735" spans="1:2">
      <c r="A14735" s="2">
        <v>41954.19027777778</v>
      </c>
      <c r="B14735" s="3">
        <v>-3.8336409091949464</v>
      </c>
    </row>
    <row r="14736" spans="1:2">
      <c r="A14736" s="2">
        <v>41954.190972222219</v>
      </c>
      <c r="B14736" s="3">
        <v>-5.4725240230560299</v>
      </c>
    </row>
    <row r="14737" spans="1:2">
      <c r="A14737" s="2">
        <v>41954.191666666666</v>
      </c>
      <c r="B14737" s="3">
        <v>-10.649499797821045</v>
      </c>
    </row>
    <row r="14738" spans="1:2">
      <c r="A14738" s="2">
        <v>41954.192361111112</v>
      </c>
      <c r="B14738" s="3">
        <v>-7.4904396057128908</v>
      </c>
    </row>
    <row r="14739" spans="1:2">
      <c r="A14739" s="2">
        <v>41954.193055555559</v>
      </c>
      <c r="B14739" s="3">
        <v>-2.4744511286417645</v>
      </c>
    </row>
    <row r="14740" spans="1:2">
      <c r="A14740" s="2">
        <v>41954.193749999999</v>
      </c>
      <c r="B14740" s="3">
        <v>-2.3684919993082683</v>
      </c>
    </row>
    <row r="14741" spans="1:2">
      <c r="A14741" s="2">
        <v>41954.194444444445</v>
      </c>
      <c r="B14741" s="3">
        <v>0.16092401345570881</v>
      </c>
    </row>
    <row r="14742" spans="1:2">
      <c r="A14742" s="2">
        <v>41954.195138888892</v>
      </c>
      <c r="B14742" s="3">
        <v>7.2629775206247968</v>
      </c>
    </row>
    <row r="14743" spans="1:2">
      <c r="A14743" s="2">
        <v>41954.195833333331</v>
      </c>
      <c r="B14743" s="3">
        <v>5.1113120079040524</v>
      </c>
    </row>
    <row r="14744" spans="1:2">
      <c r="A14744" s="2">
        <v>41954.196527777778</v>
      </c>
      <c r="B14744" s="3">
        <v>5.1144351641337078</v>
      </c>
    </row>
    <row r="14745" spans="1:2">
      <c r="A14745" s="2">
        <v>41954.197222222225</v>
      </c>
      <c r="B14745" s="3">
        <v>-0.52498299280802407</v>
      </c>
    </row>
    <row r="14746" spans="1:2">
      <c r="A14746" s="2">
        <v>41954.197916666664</v>
      </c>
      <c r="B14746" s="3">
        <v>-1.0534103631973266</v>
      </c>
    </row>
    <row r="14747" spans="1:2">
      <c r="A14747" s="2">
        <v>41954.198611111111</v>
      </c>
      <c r="B14747" s="3">
        <v>-2.0749376614888511</v>
      </c>
    </row>
    <row r="14748" spans="1:2">
      <c r="A14748" s="2">
        <v>41954.199305555558</v>
      </c>
      <c r="B14748" s="3">
        <v>-6.2243638833363848</v>
      </c>
    </row>
    <row r="14749" spans="1:2">
      <c r="A14749" s="2">
        <v>41954.2</v>
      </c>
      <c r="B14749" s="3">
        <v>-4.181567287445068</v>
      </c>
    </row>
    <row r="14750" spans="1:2">
      <c r="A14750" s="2">
        <v>41954.200694444444</v>
      </c>
      <c r="B14750" s="3">
        <v>-3.1083039442698159</v>
      </c>
    </row>
    <row r="14751" spans="1:2">
      <c r="A14751" s="2">
        <v>41954.201388888891</v>
      </c>
      <c r="B14751" s="3">
        <v>-6.0628714481989538</v>
      </c>
    </row>
    <row r="14752" spans="1:2">
      <c r="A14752" s="2">
        <v>41954.20208333333</v>
      </c>
      <c r="B14752" s="3">
        <v>-10.810448392232258</v>
      </c>
    </row>
    <row r="14753" spans="1:2">
      <c r="A14753" s="2">
        <v>41954.202777777777</v>
      </c>
      <c r="B14753" s="3">
        <v>-16.489734713236491</v>
      </c>
    </row>
    <row r="14754" spans="1:2">
      <c r="A14754" s="2">
        <v>41954.203472222223</v>
      </c>
      <c r="B14754" s="3">
        <v>-25.72731170654297</v>
      </c>
    </row>
    <row r="14755" spans="1:2">
      <c r="A14755" s="2">
        <v>41954.20416666667</v>
      </c>
      <c r="B14755" s="3">
        <v>-31.953616142272949</v>
      </c>
    </row>
    <row r="14756" spans="1:2">
      <c r="A14756" s="2">
        <v>41954.204861111109</v>
      </c>
      <c r="B14756" s="3">
        <v>-35.582659721374512</v>
      </c>
    </row>
    <row r="14757" spans="1:2">
      <c r="A14757" s="2">
        <v>41954.205555555556</v>
      </c>
      <c r="B14757" s="3">
        <v>-42.427216847737633</v>
      </c>
    </row>
    <row r="14758" spans="1:2">
      <c r="A14758" s="2">
        <v>41954.206250000003</v>
      </c>
      <c r="B14758" s="3">
        <v>-43.713368988037111</v>
      </c>
    </row>
    <row r="14759" spans="1:2">
      <c r="A14759" s="2">
        <v>41954.206944444442</v>
      </c>
      <c r="B14759" s="3">
        <v>-42.280251948038739</v>
      </c>
    </row>
    <row r="14760" spans="1:2">
      <c r="A14760" s="2">
        <v>41954.207638888889</v>
      </c>
      <c r="B14760" s="3">
        <v>-39.004632822672527</v>
      </c>
    </row>
    <row r="14761" spans="1:2">
      <c r="A14761" s="2">
        <v>41954.208333333336</v>
      </c>
      <c r="B14761" s="3">
        <v>-36.211140187581378</v>
      </c>
    </row>
    <row r="14762" spans="1:2">
      <c r="A14762" s="2">
        <v>41954.209027777775</v>
      </c>
      <c r="B14762" s="3">
        <v>-39.672815831502277</v>
      </c>
    </row>
    <row r="14763" spans="1:2">
      <c r="A14763" s="2">
        <v>41954.209722222222</v>
      </c>
      <c r="B14763" s="3">
        <v>-29.581658935546876</v>
      </c>
    </row>
    <row r="14764" spans="1:2">
      <c r="A14764" s="2">
        <v>41954.210416666669</v>
      </c>
      <c r="B14764" s="3">
        <v>-16.712057495117186</v>
      </c>
    </row>
    <row r="14765" spans="1:2">
      <c r="A14765" s="2">
        <v>41954.211111111108</v>
      </c>
      <c r="B14765" s="3">
        <v>0.30867749849955239</v>
      </c>
    </row>
    <row r="14766" spans="1:2">
      <c r="A14766" s="2">
        <v>41954.211805555555</v>
      </c>
      <c r="B14766" s="3">
        <v>24.06249802907308</v>
      </c>
    </row>
    <row r="14767" spans="1:2">
      <c r="A14767" s="2">
        <v>41954.212500000001</v>
      </c>
      <c r="B14767" s="3">
        <v>32.203533363342288</v>
      </c>
    </row>
    <row r="14768" spans="1:2">
      <c r="A14768" s="2">
        <v>41954.213194444441</v>
      </c>
      <c r="B14768" s="3">
        <v>11.547101879119873</v>
      </c>
    </row>
    <row r="14769" spans="1:2">
      <c r="A14769" s="2">
        <v>41954.213888888888</v>
      </c>
      <c r="B14769" s="3">
        <v>0.18328339258829754</v>
      </c>
    </row>
    <row r="14770" spans="1:2">
      <c r="A14770" s="2">
        <v>41954.214583333334</v>
      </c>
      <c r="B14770" s="3">
        <v>-4.7550661087036135</v>
      </c>
    </row>
    <row r="14771" spans="1:2">
      <c r="A14771" s="2">
        <v>41954.215277777781</v>
      </c>
      <c r="B14771" s="3">
        <v>-5.8896728197733559</v>
      </c>
    </row>
    <row r="14772" spans="1:2">
      <c r="A14772" s="2">
        <v>41954.21597222222</v>
      </c>
      <c r="B14772" s="3">
        <v>-2.5650062878926594</v>
      </c>
    </row>
    <row r="14773" spans="1:2">
      <c r="A14773" s="2">
        <v>41954.216666666667</v>
      </c>
      <c r="B14773" s="3">
        <v>6.9263017654418944</v>
      </c>
    </row>
    <row r="14774" spans="1:2">
      <c r="A14774" s="2">
        <v>41954.217361111114</v>
      </c>
      <c r="B14774" s="3">
        <v>-1.3815940856933593</v>
      </c>
    </row>
    <row r="14775" spans="1:2">
      <c r="A14775" s="2">
        <v>41954.218055555553</v>
      </c>
      <c r="B14775" s="3">
        <v>-4.5739444096883135</v>
      </c>
    </row>
    <row r="14776" spans="1:2">
      <c r="A14776" s="2">
        <v>41954.21875</v>
      </c>
      <c r="B14776" s="3">
        <v>-5.2295028050740564</v>
      </c>
    </row>
    <row r="14777" spans="1:2">
      <c r="A14777" s="2">
        <v>41954.219444444447</v>
      </c>
      <c r="B14777" s="3">
        <v>-5.7286164919535318</v>
      </c>
    </row>
    <row r="14778" spans="1:2">
      <c r="A14778" s="2">
        <v>41954.220138888886</v>
      </c>
      <c r="B14778" s="3">
        <v>-0.96856277783711753</v>
      </c>
    </row>
    <row r="14779" spans="1:2">
      <c r="A14779" s="2">
        <v>41954.220833333333</v>
      </c>
      <c r="B14779" s="3">
        <v>9.0710576534271237</v>
      </c>
    </row>
    <row r="14780" spans="1:2">
      <c r="A14780" s="2">
        <v>41954.22152777778</v>
      </c>
      <c r="B14780" s="3">
        <v>14.824552059173584</v>
      </c>
    </row>
    <row r="14781" spans="1:2">
      <c r="A14781" s="2">
        <v>41954.222222222219</v>
      </c>
      <c r="B14781" s="3">
        <v>22.233403460184732</v>
      </c>
    </row>
    <row r="14782" spans="1:2">
      <c r="A14782" s="2">
        <v>41954.222916666666</v>
      </c>
      <c r="B14782" s="3">
        <v>26.311120478312173</v>
      </c>
    </row>
    <row r="14783" spans="1:2">
      <c r="A14783" s="2">
        <v>41954.223611111112</v>
      </c>
      <c r="B14783" s="3">
        <v>33.760578600565594</v>
      </c>
    </row>
    <row r="14784" spans="1:2">
      <c r="A14784" s="2">
        <v>41954.224305555559</v>
      </c>
      <c r="B14784" s="3">
        <v>42.545012664794925</v>
      </c>
    </row>
    <row r="14785" spans="1:2">
      <c r="A14785" s="2">
        <v>41954.224999999999</v>
      </c>
      <c r="B14785" s="3">
        <v>21.385866673787437</v>
      </c>
    </row>
    <row r="14786" spans="1:2">
      <c r="A14786" s="2">
        <v>41954.225694444445</v>
      </c>
      <c r="B14786" s="3">
        <v>11.799170764287313</v>
      </c>
    </row>
    <row r="14787" spans="1:2">
      <c r="A14787" s="2">
        <v>41954.226388888892</v>
      </c>
      <c r="B14787" s="3">
        <v>9.4604730765024829</v>
      </c>
    </row>
    <row r="14788" spans="1:2">
      <c r="A14788" s="2">
        <v>41954.227083333331</v>
      </c>
      <c r="B14788" s="3">
        <v>7.6438165664672848</v>
      </c>
    </row>
    <row r="14789" spans="1:2">
      <c r="A14789" s="2">
        <v>41954.227777777778</v>
      </c>
      <c r="B14789" s="3">
        <v>9.6365388234456386</v>
      </c>
    </row>
    <row r="14790" spans="1:2">
      <c r="A14790" s="2">
        <v>41954.228472222225</v>
      </c>
      <c r="B14790" s="3">
        <v>0.42444972991943358</v>
      </c>
    </row>
    <row r="14791" spans="1:2">
      <c r="A14791" s="2">
        <v>41954.229166666664</v>
      </c>
      <c r="B14791" s="3">
        <v>0.27672694524129232</v>
      </c>
    </row>
    <row r="14792" spans="1:2">
      <c r="A14792" s="2">
        <v>41954.229861111111</v>
      </c>
      <c r="B14792" s="3">
        <v>-2.9157338937123618</v>
      </c>
    </row>
    <row r="14793" spans="1:2">
      <c r="A14793" s="2">
        <v>41954.230555555558</v>
      </c>
      <c r="B14793" s="3">
        <v>-3.4589969952901205</v>
      </c>
    </row>
    <row r="14794" spans="1:2">
      <c r="A14794" s="2">
        <v>41954.231249999997</v>
      </c>
      <c r="B14794" s="3">
        <v>2.8107900619506836</v>
      </c>
    </row>
    <row r="14795" spans="1:2">
      <c r="A14795" s="2">
        <v>41954.231944444444</v>
      </c>
      <c r="B14795" s="3">
        <v>5.0858535766601562</v>
      </c>
    </row>
    <row r="14796" spans="1:2">
      <c r="A14796" s="2">
        <v>41954.232638888891</v>
      </c>
      <c r="B14796" s="3">
        <v>5.7466300169626869</v>
      </c>
    </row>
    <row r="14797" spans="1:2">
      <c r="A14797" s="2">
        <v>41954.23333333333</v>
      </c>
      <c r="B14797" s="3">
        <v>-0.6659124215443929</v>
      </c>
    </row>
    <row r="14798" spans="1:2">
      <c r="A14798" s="2">
        <v>41954.234027777777</v>
      </c>
      <c r="B14798" s="3">
        <v>-6.699408006668091</v>
      </c>
    </row>
    <row r="14799" spans="1:2">
      <c r="A14799" s="2">
        <v>41954.234722222223</v>
      </c>
      <c r="B14799" s="3">
        <v>-6.6185591220855713</v>
      </c>
    </row>
    <row r="14800" spans="1:2">
      <c r="A14800" s="2">
        <v>41954.23541666667</v>
      </c>
      <c r="B14800" s="3">
        <v>-0.41720616022745766</v>
      </c>
    </row>
    <row r="14801" spans="1:2">
      <c r="A14801" s="2">
        <v>41954.236111111109</v>
      </c>
      <c r="B14801" s="3">
        <v>11.174917570749919</v>
      </c>
    </row>
    <row r="14802" spans="1:2">
      <c r="A14802" s="2">
        <v>41954.236805555556</v>
      </c>
      <c r="B14802" s="3">
        <v>22.066876538594563</v>
      </c>
    </row>
    <row r="14803" spans="1:2">
      <c r="A14803" s="2">
        <v>41954.237500000003</v>
      </c>
      <c r="B14803" s="3">
        <v>28.749220848083496</v>
      </c>
    </row>
    <row r="14804" spans="1:2">
      <c r="A14804" s="2">
        <v>41954.238194444442</v>
      </c>
      <c r="B14804" s="3">
        <v>29.279752159118651</v>
      </c>
    </row>
    <row r="14805" spans="1:2">
      <c r="A14805" s="2">
        <v>41954.238888888889</v>
      </c>
      <c r="B14805" s="3">
        <v>25.918958028157551</v>
      </c>
    </row>
    <row r="14806" spans="1:2">
      <c r="A14806" s="2">
        <v>41954.239583333336</v>
      </c>
      <c r="B14806" s="3">
        <v>25.959835815429688</v>
      </c>
    </row>
    <row r="14807" spans="1:2">
      <c r="A14807" s="2">
        <v>41954.240277777775</v>
      </c>
      <c r="B14807" s="3">
        <v>25.864764531453449</v>
      </c>
    </row>
    <row r="14808" spans="1:2">
      <c r="A14808" s="2">
        <v>41954.240972222222</v>
      </c>
      <c r="B14808" s="3">
        <v>21.697748184204102</v>
      </c>
    </row>
    <row r="14809" spans="1:2">
      <c r="A14809" s="2">
        <v>41954.241666666669</v>
      </c>
      <c r="B14809" s="3">
        <v>19.656502850850423</v>
      </c>
    </row>
    <row r="14810" spans="1:2">
      <c r="A14810" s="2">
        <v>41954.242361111108</v>
      </c>
      <c r="B14810" s="3">
        <v>14.447103150685628</v>
      </c>
    </row>
    <row r="14811" spans="1:2">
      <c r="A14811" s="2">
        <v>41954.243055555555</v>
      </c>
      <c r="B14811" s="3">
        <v>12.947839069366456</v>
      </c>
    </row>
    <row r="14812" spans="1:2">
      <c r="A14812" s="2">
        <v>41954.243750000001</v>
      </c>
      <c r="B14812" s="3">
        <v>16.682197952270506</v>
      </c>
    </row>
    <row r="14813" spans="1:2">
      <c r="A14813" s="2">
        <v>41954.244444444441</v>
      </c>
      <c r="B14813" s="3">
        <v>26.193081410725913</v>
      </c>
    </row>
    <row r="14814" spans="1:2">
      <c r="A14814" s="2">
        <v>41954.245138888888</v>
      </c>
      <c r="B14814" s="3">
        <v>27.835175832112629</v>
      </c>
    </row>
    <row r="14815" spans="1:2">
      <c r="A14815" s="2">
        <v>41954.245833333334</v>
      </c>
      <c r="B14815" s="3">
        <v>17.971338589986164</v>
      </c>
    </row>
    <row r="14816" spans="1:2">
      <c r="A14816" s="2">
        <v>41954.246527777781</v>
      </c>
      <c r="B14816" s="3">
        <v>11.329867235819499</v>
      </c>
    </row>
    <row r="14817" spans="1:2">
      <c r="A14817" s="2">
        <v>41954.24722222222</v>
      </c>
      <c r="B14817" s="3">
        <v>18.558617464701335</v>
      </c>
    </row>
    <row r="14818" spans="1:2">
      <c r="A14818" s="2">
        <v>41954.247916666667</v>
      </c>
      <c r="B14818" s="3">
        <v>24.409878794352213</v>
      </c>
    </row>
    <row r="14819" spans="1:2">
      <c r="A14819" s="2">
        <v>41954.248611111114</v>
      </c>
      <c r="B14819" s="3">
        <v>34.895873578389484</v>
      </c>
    </row>
    <row r="14820" spans="1:2">
      <c r="A14820" s="2">
        <v>41954.249305555553</v>
      </c>
      <c r="B14820" s="3">
        <v>46.432147725423178</v>
      </c>
    </row>
    <row r="14821" spans="1:2">
      <c r="A14821" s="2">
        <v>41954.25</v>
      </c>
      <c r="B14821" s="3">
        <v>36.274808629353842</v>
      </c>
    </row>
    <row r="14822" spans="1:2">
      <c r="A14822" s="2">
        <v>41954.250694444447</v>
      </c>
      <c r="B14822" s="3">
        <v>26.249191347757975</v>
      </c>
    </row>
    <row r="14823" spans="1:2">
      <c r="A14823" s="2">
        <v>41954.251388888886</v>
      </c>
      <c r="B14823" s="3">
        <v>25.21175454457601</v>
      </c>
    </row>
    <row r="14824" spans="1:2">
      <c r="A14824" s="2">
        <v>41954.252083333333</v>
      </c>
      <c r="B14824" s="3">
        <v>32.419991683959964</v>
      </c>
    </row>
    <row r="14825" spans="1:2">
      <c r="A14825" s="2">
        <v>41954.25277777778</v>
      </c>
      <c r="B14825" s="3">
        <v>38.433665466308597</v>
      </c>
    </row>
    <row r="14826" spans="1:2">
      <c r="A14826" s="2">
        <v>41954.253472222219</v>
      </c>
      <c r="B14826" s="3">
        <v>47.647029368082684</v>
      </c>
    </row>
    <row r="14827" spans="1:2">
      <c r="A14827" s="2">
        <v>41954.254166666666</v>
      </c>
      <c r="B14827" s="3">
        <v>59.63990669250488</v>
      </c>
    </row>
    <row r="14828" spans="1:2">
      <c r="A14828" s="2">
        <v>41954.254861111112</v>
      </c>
      <c r="B14828" s="3">
        <v>69.337361907958979</v>
      </c>
    </row>
    <row r="14829" spans="1:2">
      <c r="A14829" s="2">
        <v>41954.255555555559</v>
      </c>
      <c r="B14829" s="3">
        <v>77.553718566894531</v>
      </c>
    </row>
    <row r="14830" spans="1:2">
      <c r="A14830" s="2">
        <v>41954.256249999999</v>
      </c>
      <c r="B14830" s="3">
        <v>80.09670715332031</v>
      </c>
    </row>
    <row r="14831" spans="1:2">
      <c r="A14831" s="2">
        <v>41954.256944444445</v>
      </c>
      <c r="B14831" s="3">
        <v>83.713906606038407</v>
      </c>
    </row>
    <row r="14832" spans="1:2">
      <c r="A14832" s="2">
        <v>41954.257638888892</v>
      </c>
      <c r="B14832" s="3">
        <v>80.588940429687497</v>
      </c>
    </row>
    <row r="14833" spans="1:2">
      <c r="A14833" s="2">
        <v>41954.258333333331</v>
      </c>
      <c r="B14833" s="3">
        <v>70.178351974487299</v>
      </c>
    </row>
    <row r="14834" spans="1:2">
      <c r="A14834" s="2">
        <v>41954.259027777778</v>
      </c>
      <c r="B14834" s="3">
        <v>58.05753911336263</v>
      </c>
    </row>
    <row r="14835" spans="1:2">
      <c r="A14835" s="2">
        <v>41954.259722222225</v>
      </c>
      <c r="B14835" s="3">
        <v>50.740040842692061</v>
      </c>
    </row>
    <row r="14836" spans="1:2">
      <c r="A14836" s="2">
        <v>41954.260416666664</v>
      </c>
      <c r="B14836" s="3">
        <v>41.119003423055013</v>
      </c>
    </row>
    <row r="14837" spans="1:2">
      <c r="A14837" s="2">
        <v>41954.261111111111</v>
      </c>
      <c r="B14837" s="3">
        <v>29.292113494873046</v>
      </c>
    </row>
    <row r="14838" spans="1:2">
      <c r="A14838" s="2">
        <v>41954.261805555558</v>
      </c>
      <c r="B14838" s="3">
        <v>27.028278605143228</v>
      </c>
    </row>
    <row r="14839" spans="1:2">
      <c r="A14839" s="2">
        <v>41954.262499999997</v>
      </c>
      <c r="B14839" s="3">
        <v>19.461334800720216</v>
      </c>
    </row>
    <row r="14840" spans="1:2">
      <c r="A14840" s="2">
        <v>41954.263194444444</v>
      </c>
      <c r="B14840" s="3">
        <v>1.4205108006795248</v>
      </c>
    </row>
    <row r="14841" spans="1:2">
      <c r="A14841" s="2">
        <v>41954.263888888891</v>
      </c>
      <c r="B14841" s="3">
        <v>0.80701421101888016</v>
      </c>
    </row>
    <row r="14842" spans="1:2">
      <c r="A14842" s="2">
        <v>41954.26458333333</v>
      </c>
      <c r="B14842" s="3">
        <v>-1.7965032577514648</v>
      </c>
    </row>
    <row r="14843" spans="1:2">
      <c r="A14843" s="2">
        <v>41954.265277777777</v>
      </c>
      <c r="B14843" s="3">
        <v>-5.3285374005635582</v>
      </c>
    </row>
    <row r="14844" spans="1:2">
      <c r="A14844" s="2">
        <v>41954.265972222223</v>
      </c>
      <c r="B14844" s="3">
        <v>-6.9230718930562336</v>
      </c>
    </row>
    <row r="14845" spans="1:2">
      <c r="A14845" s="2">
        <v>41954.26666666667</v>
      </c>
      <c r="B14845" s="3">
        <v>-3.414102617899577</v>
      </c>
    </row>
    <row r="14846" spans="1:2">
      <c r="A14846" s="2">
        <v>41954.267361111109</v>
      </c>
      <c r="B14846" s="3">
        <v>-1.0739002386728922</v>
      </c>
    </row>
    <row r="14847" spans="1:2">
      <c r="A14847" s="2">
        <v>41954.268055555556</v>
      </c>
      <c r="B14847" s="3">
        <v>0.40256505012512206</v>
      </c>
    </row>
    <row r="14848" spans="1:2">
      <c r="A14848" s="2">
        <v>41954.268750000003</v>
      </c>
      <c r="B14848" s="3">
        <v>8.5076066970825188</v>
      </c>
    </row>
    <row r="14849" spans="1:2">
      <c r="A14849" s="2">
        <v>41954.269444444442</v>
      </c>
      <c r="B14849" s="3">
        <v>9.8189771016438794</v>
      </c>
    </row>
    <row r="14850" spans="1:2">
      <c r="A14850" s="2">
        <v>41954.270138888889</v>
      </c>
      <c r="B14850" s="3">
        <v>10.208711210886637</v>
      </c>
    </row>
    <row r="14851" spans="1:2">
      <c r="A14851" s="2">
        <v>41954.270833333336</v>
      </c>
      <c r="B14851" s="3">
        <v>7.9984347343444826</v>
      </c>
    </row>
    <row r="14852" spans="1:2">
      <c r="A14852" s="2">
        <v>41954.271527777775</v>
      </c>
      <c r="B14852" s="3">
        <v>3.0040352423985799</v>
      </c>
    </row>
    <row r="14853" spans="1:2">
      <c r="A14853" s="2">
        <v>41954.272222222222</v>
      </c>
      <c r="B14853" s="3">
        <v>4.8122906843821207</v>
      </c>
    </row>
    <row r="14854" spans="1:2">
      <c r="A14854" s="2">
        <v>41954.272916666669</v>
      </c>
      <c r="B14854" s="3">
        <v>3.0147976080576577</v>
      </c>
    </row>
    <row r="14855" spans="1:2">
      <c r="A14855" s="2">
        <v>41954.273611111108</v>
      </c>
      <c r="B14855" s="3">
        <v>4.5634851932525633</v>
      </c>
    </row>
    <row r="14856" spans="1:2">
      <c r="A14856" s="2">
        <v>41954.274305555555</v>
      </c>
      <c r="B14856" s="3">
        <v>9.6963378111521408</v>
      </c>
    </row>
    <row r="14857" spans="1:2">
      <c r="A14857" s="2">
        <v>41954.275000000001</v>
      </c>
      <c r="B14857" s="3">
        <v>23.79759890238444</v>
      </c>
    </row>
    <row r="14858" spans="1:2">
      <c r="A14858" s="2">
        <v>41954.275694444441</v>
      </c>
      <c r="B14858" s="3">
        <v>32.441551335652669</v>
      </c>
    </row>
    <row r="14859" spans="1:2">
      <c r="A14859" s="2">
        <v>41954.276388888888</v>
      </c>
      <c r="B14859" s="3">
        <v>27.451488494873047</v>
      </c>
    </row>
    <row r="14860" spans="1:2">
      <c r="A14860" s="2">
        <v>41954.277083333334</v>
      </c>
      <c r="B14860" s="3">
        <v>29.872544097900391</v>
      </c>
    </row>
    <row r="14861" spans="1:2">
      <c r="A14861" s="2">
        <v>41954.277777777781</v>
      </c>
      <c r="B14861" s="3">
        <v>38.912654749552409</v>
      </c>
    </row>
    <row r="14862" spans="1:2">
      <c r="A14862" s="2">
        <v>41954.27847222222</v>
      </c>
      <c r="B14862" s="3">
        <v>35.83558807373047</v>
      </c>
    </row>
    <row r="14863" spans="1:2">
      <c r="A14863" s="2">
        <v>41954.279166666667</v>
      </c>
      <c r="B14863" s="3">
        <v>19.777995618184409</v>
      </c>
    </row>
    <row r="14864" spans="1:2">
      <c r="A14864" s="2">
        <v>41954.279861111114</v>
      </c>
      <c r="B14864" s="3">
        <v>17.632200400034588</v>
      </c>
    </row>
    <row r="14865" spans="1:2">
      <c r="A14865" s="2">
        <v>41954.280555555553</v>
      </c>
      <c r="B14865" s="3">
        <v>15.741222349802653</v>
      </c>
    </row>
    <row r="14866" spans="1:2">
      <c r="A14866" s="2">
        <v>41954.28125</v>
      </c>
      <c r="B14866" s="3">
        <v>13.285391108194988</v>
      </c>
    </row>
    <row r="14867" spans="1:2">
      <c r="A14867" s="2">
        <v>41954.281944444447</v>
      </c>
      <c r="B14867" s="3">
        <v>14.4787047068278</v>
      </c>
    </row>
    <row r="14868" spans="1:2">
      <c r="A14868" s="2">
        <v>41954.282638888886</v>
      </c>
      <c r="B14868" s="3">
        <v>14.185088443756104</v>
      </c>
    </row>
    <row r="14869" spans="1:2">
      <c r="A14869" s="2">
        <v>41954.283333333333</v>
      </c>
      <c r="B14869" s="3">
        <v>12.144817765553793</v>
      </c>
    </row>
    <row r="14870" spans="1:2">
      <c r="A14870" s="2">
        <v>41954.28402777778</v>
      </c>
      <c r="B14870" s="3">
        <v>13.268688329060872</v>
      </c>
    </row>
    <row r="14871" spans="1:2">
      <c r="A14871" s="2">
        <v>41954.284722222219</v>
      </c>
      <c r="B14871" s="3">
        <v>10.864370600382488</v>
      </c>
    </row>
    <row r="14872" spans="1:2">
      <c r="A14872" s="2">
        <v>41954.285416666666</v>
      </c>
      <c r="B14872" s="3">
        <v>9.06737174987793</v>
      </c>
    </row>
    <row r="14873" spans="1:2">
      <c r="A14873" s="2">
        <v>41954.286111111112</v>
      </c>
      <c r="B14873" s="3">
        <v>5.594100634256999</v>
      </c>
    </row>
    <row r="14874" spans="1:2">
      <c r="A14874" s="2">
        <v>41954.286805555559</v>
      </c>
      <c r="B14874" s="3">
        <v>5.2067800680796301</v>
      </c>
    </row>
    <row r="14875" spans="1:2">
      <c r="A14875" s="2">
        <v>41954.287499999999</v>
      </c>
      <c r="B14875" s="3">
        <v>3.0923287550608318</v>
      </c>
    </row>
    <row r="14876" spans="1:2">
      <c r="A14876" s="2">
        <v>41954.288194444445</v>
      </c>
      <c r="B14876" s="3">
        <v>1.7367772261301677</v>
      </c>
    </row>
    <row r="14877" spans="1:2">
      <c r="A14877" s="2">
        <v>41954.288888888892</v>
      </c>
      <c r="B14877" s="3">
        <v>8.9131738662719719</v>
      </c>
    </row>
    <row r="14878" spans="1:2">
      <c r="A14878" s="2">
        <v>41954.289583333331</v>
      </c>
      <c r="B14878" s="3">
        <v>6.271584717432658</v>
      </c>
    </row>
    <row r="14879" spans="1:2">
      <c r="A14879" s="2">
        <v>41954.290277777778</v>
      </c>
      <c r="B14879" s="3">
        <v>-11.105903402964275</v>
      </c>
    </row>
    <row r="14880" spans="1:2">
      <c r="A14880" s="2">
        <v>41954.290972222225</v>
      </c>
      <c r="B14880" s="3">
        <v>-5.9684900760650637</v>
      </c>
    </row>
    <row r="14881" spans="1:2">
      <c r="A14881" s="2">
        <v>41954.291666666664</v>
      </c>
      <c r="B14881" s="3">
        <v>4.3714733044306433</v>
      </c>
    </row>
    <row r="14882" spans="1:2">
      <c r="A14882" s="2">
        <v>41954.292361111111</v>
      </c>
      <c r="B14882" s="3">
        <v>1.4999437808990479</v>
      </c>
    </row>
    <row r="14883" spans="1:2">
      <c r="A14883" s="2">
        <v>41954.293055555558</v>
      </c>
      <c r="B14883" s="3">
        <v>7.2931755781173706</v>
      </c>
    </row>
    <row r="14884" spans="1:2">
      <c r="A14884" s="2">
        <v>41954.293749999997</v>
      </c>
      <c r="B14884" s="3">
        <v>9.5979897340138756</v>
      </c>
    </row>
    <row r="14885" spans="1:2">
      <c r="A14885" s="2">
        <v>41954.294444444444</v>
      </c>
      <c r="B14885" s="3">
        <v>8.9437542915344235</v>
      </c>
    </row>
    <row r="14886" spans="1:2">
      <c r="A14886" s="2">
        <v>41954.295138888891</v>
      </c>
      <c r="B14886" s="3">
        <v>7.5946400006612143</v>
      </c>
    </row>
    <row r="14887" spans="1:2">
      <c r="A14887" s="2">
        <v>41954.29583333333</v>
      </c>
      <c r="B14887" s="3">
        <v>3.4188232580820719</v>
      </c>
    </row>
    <row r="14888" spans="1:2">
      <c r="A14888" s="2">
        <v>41954.296527777777</v>
      </c>
      <c r="B14888" s="3">
        <v>0.99200611909230552</v>
      </c>
    </row>
    <row r="14889" spans="1:2">
      <c r="A14889" s="2">
        <v>41954.297222222223</v>
      </c>
      <c r="B14889" s="3">
        <v>-0.50294746557871506</v>
      </c>
    </row>
    <row r="14890" spans="1:2">
      <c r="A14890" s="2">
        <v>41954.29791666667</v>
      </c>
      <c r="B14890" s="3">
        <v>5.7696888287862143</v>
      </c>
    </row>
    <row r="14891" spans="1:2">
      <c r="A14891" s="2">
        <v>41954.298611111109</v>
      </c>
      <c r="B14891" s="3">
        <v>6.4707291444142658</v>
      </c>
    </row>
    <row r="14892" spans="1:2">
      <c r="A14892" s="2">
        <v>41954.299305555556</v>
      </c>
      <c r="B14892" s="3">
        <v>-0.56398056348164871</v>
      </c>
    </row>
    <row r="14893" spans="1:2">
      <c r="A14893" s="2">
        <v>41954.3</v>
      </c>
      <c r="B14893" s="3">
        <v>4.5654284000396732</v>
      </c>
    </row>
    <row r="14894" spans="1:2">
      <c r="A14894" s="2">
        <v>41954.300694444442</v>
      </c>
      <c r="B14894" s="3">
        <v>6.8968692302703856</v>
      </c>
    </row>
    <row r="14895" spans="1:2">
      <c r="A14895" s="2">
        <v>41954.301388888889</v>
      </c>
      <c r="B14895" s="3">
        <v>8.371584415435791</v>
      </c>
    </row>
    <row r="14896" spans="1:2">
      <c r="A14896" s="2">
        <v>41954.302083333336</v>
      </c>
      <c r="B14896" s="3">
        <v>0.94796727498372391</v>
      </c>
    </row>
    <row r="14897" spans="1:2">
      <c r="A14897" s="2">
        <v>41954.302777777775</v>
      </c>
      <c r="B14897" s="3">
        <v>7.7746033509572348</v>
      </c>
    </row>
    <row r="14898" spans="1:2">
      <c r="A14898" s="2">
        <v>41954.303472222222</v>
      </c>
      <c r="B14898" s="3">
        <v>13.592816352844238</v>
      </c>
    </row>
    <row r="14899" spans="1:2">
      <c r="A14899" s="2">
        <v>41954.304166666669</v>
      </c>
      <c r="B14899" s="3">
        <v>12.795619233449299</v>
      </c>
    </row>
    <row r="14900" spans="1:2">
      <c r="A14900" s="2">
        <v>41954.304861111108</v>
      </c>
      <c r="B14900" s="3">
        <v>28.596337127685548</v>
      </c>
    </row>
    <row r="14901" spans="1:2">
      <c r="A14901" s="2">
        <v>41954.305555555555</v>
      </c>
      <c r="B14901" s="3">
        <v>35.719119008382158</v>
      </c>
    </row>
    <row r="14902" spans="1:2">
      <c r="A14902" s="2">
        <v>41954.306250000001</v>
      </c>
      <c r="B14902" s="3">
        <v>45.258575185139975</v>
      </c>
    </row>
    <row r="14903" spans="1:2">
      <c r="A14903" s="2">
        <v>41954.306944444441</v>
      </c>
      <c r="B14903" s="3">
        <v>43.74461135864258</v>
      </c>
    </row>
    <row r="14904" spans="1:2">
      <c r="A14904" s="2">
        <v>41954.307638888888</v>
      </c>
      <c r="B14904" s="3">
        <v>28.649888356526692</v>
      </c>
    </row>
    <row r="14905" spans="1:2">
      <c r="A14905" s="2">
        <v>41954.308333333334</v>
      </c>
      <c r="B14905" s="3">
        <v>29.657207107543947</v>
      </c>
    </row>
    <row r="14906" spans="1:2">
      <c r="A14906" s="2">
        <v>41954.309027777781</v>
      </c>
      <c r="B14906" s="3">
        <v>32.019071706136067</v>
      </c>
    </row>
    <row r="14907" spans="1:2">
      <c r="A14907" s="2">
        <v>41954.30972222222</v>
      </c>
      <c r="B14907" s="3">
        <v>32.008586629231772</v>
      </c>
    </row>
    <row r="14908" spans="1:2">
      <c r="A14908" s="2">
        <v>41954.310416666667</v>
      </c>
      <c r="B14908" s="3">
        <v>34.506406911214192</v>
      </c>
    </row>
    <row r="14909" spans="1:2">
      <c r="A14909" s="2">
        <v>41954.311111111114</v>
      </c>
      <c r="B14909" s="3">
        <v>34.459408315022785</v>
      </c>
    </row>
    <row r="14910" spans="1:2">
      <c r="A14910" s="2">
        <v>41954.311805555553</v>
      </c>
      <c r="B14910" s="3">
        <v>34.965428924560548</v>
      </c>
    </row>
    <row r="14911" spans="1:2">
      <c r="A14911" s="2">
        <v>41954.3125</v>
      </c>
      <c r="B14911" s="3">
        <v>29.047789764404296</v>
      </c>
    </row>
    <row r="14912" spans="1:2">
      <c r="A14912" s="2">
        <v>41954.313194444447</v>
      </c>
      <c r="B14912" s="3">
        <v>25.435683059692384</v>
      </c>
    </row>
    <row r="14913" spans="1:2">
      <c r="A14913" s="2">
        <v>41954.313888888886</v>
      </c>
      <c r="B14913" s="3">
        <v>29.804087066650389</v>
      </c>
    </row>
    <row r="14914" spans="1:2">
      <c r="A14914" s="2">
        <v>41954.314583333333</v>
      </c>
      <c r="B14914" s="3">
        <v>28.626584815979005</v>
      </c>
    </row>
    <row r="14915" spans="1:2">
      <c r="A14915" s="2">
        <v>41954.31527777778</v>
      </c>
      <c r="B14915" s="3">
        <v>28.947821362813315</v>
      </c>
    </row>
    <row r="14916" spans="1:2">
      <c r="A14916" s="2">
        <v>41954.315972222219</v>
      </c>
      <c r="B14916" s="3">
        <v>28.499717966715494</v>
      </c>
    </row>
    <row r="14917" spans="1:2">
      <c r="A14917" s="2">
        <v>41954.316666666666</v>
      </c>
      <c r="B14917" s="3">
        <v>27.091391372680665</v>
      </c>
    </row>
    <row r="14918" spans="1:2">
      <c r="A14918" s="2">
        <v>41954.317361111112</v>
      </c>
      <c r="B14918" s="3">
        <v>24.773663838704426</v>
      </c>
    </row>
    <row r="14919" spans="1:2">
      <c r="A14919" s="2">
        <v>41954.318055555559</v>
      </c>
      <c r="B14919" s="3">
        <v>20.523378594716391</v>
      </c>
    </row>
    <row r="14920" spans="1:2">
      <c r="A14920" s="2">
        <v>41954.318749999999</v>
      </c>
      <c r="B14920" s="3">
        <v>18.607814502716064</v>
      </c>
    </row>
    <row r="14921" spans="1:2">
      <c r="A14921" s="2">
        <v>41954.319444444445</v>
      </c>
      <c r="B14921" s="3">
        <v>22.804782422383628</v>
      </c>
    </row>
    <row r="14922" spans="1:2">
      <c r="A14922" s="2">
        <v>41954.320138888892</v>
      </c>
      <c r="B14922" s="3">
        <v>12.089204629262289</v>
      </c>
    </row>
    <row r="14923" spans="1:2">
      <c r="A14923" s="2">
        <v>41954.320833333331</v>
      </c>
      <c r="B14923" s="3">
        <v>6.8212288856506351</v>
      </c>
    </row>
    <row r="14924" spans="1:2">
      <c r="A14924" s="2">
        <v>41954.321527777778</v>
      </c>
      <c r="B14924" s="3">
        <v>14.108365472157796</v>
      </c>
    </row>
    <row r="14925" spans="1:2">
      <c r="A14925" s="2">
        <v>41954.322222222225</v>
      </c>
      <c r="B14925" s="3">
        <v>22.118714650472004</v>
      </c>
    </row>
    <row r="14926" spans="1:2">
      <c r="A14926" s="2">
        <v>41954.322916666664</v>
      </c>
      <c r="B14926" s="3">
        <v>23.445892651875813</v>
      </c>
    </row>
    <row r="14927" spans="1:2">
      <c r="A14927" s="2">
        <v>41954.323611111111</v>
      </c>
      <c r="B14927" s="3">
        <v>20.044904009501138</v>
      </c>
    </row>
    <row r="14928" spans="1:2">
      <c r="A14928" s="2">
        <v>41954.324305555558</v>
      </c>
      <c r="B14928" s="3">
        <v>20.382538731892904</v>
      </c>
    </row>
    <row r="14929" spans="1:2">
      <c r="A14929" s="2">
        <v>41954.324999999997</v>
      </c>
      <c r="B14929" s="3">
        <v>19.548552767435709</v>
      </c>
    </row>
    <row r="14930" spans="1:2">
      <c r="A14930" s="2">
        <v>41954.325694444444</v>
      </c>
      <c r="B14930" s="3">
        <v>24.120948155721027</v>
      </c>
    </row>
    <row r="14931" spans="1:2">
      <c r="A14931" s="2">
        <v>41954.326388888891</v>
      </c>
      <c r="B14931" s="3">
        <v>18.848590850830078</v>
      </c>
    </row>
    <row r="14932" spans="1:2">
      <c r="A14932" s="2">
        <v>41954.32708333333</v>
      </c>
      <c r="B14932" s="3">
        <v>11.958539708455403</v>
      </c>
    </row>
    <row r="14933" spans="1:2">
      <c r="A14933" s="2">
        <v>41954.327777777777</v>
      </c>
      <c r="B14933" s="3">
        <v>4.1342493693033857</v>
      </c>
    </row>
    <row r="14934" spans="1:2">
      <c r="A14934" s="2">
        <v>41954.328472222223</v>
      </c>
      <c r="B14934" s="3">
        <v>5.030857674280802</v>
      </c>
    </row>
    <row r="14935" spans="1:2">
      <c r="A14935" s="2">
        <v>41954.32916666667</v>
      </c>
      <c r="B14935" s="3">
        <v>6.2512959639231367</v>
      </c>
    </row>
    <row r="14936" spans="1:2">
      <c r="A14936" s="2">
        <v>41954.329861111109</v>
      </c>
      <c r="B14936" s="3">
        <v>4.4864912112553919</v>
      </c>
    </row>
    <row r="14937" spans="1:2">
      <c r="A14937" s="2">
        <v>41954.330555555556</v>
      </c>
      <c r="B14937" s="3">
        <v>11.201359796524049</v>
      </c>
    </row>
    <row r="14938" spans="1:2">
      <c r="A14938" s="2">
        <v>41954.331250000003</v>
      </c>
      <c r="B14938" s="3">
        <v>12.704629770914714</v>
      </c>
    </row>
    <row r="14939" spans="1:2">
      <c r="A14939" s="2">
        <v>41954.331944444442</v>
      </c>
      <c r="B14939" s="3">
        <v>12.770165506998698</v>
      </c>
    </row>
    <row r="14940" spans="1:2">
      <c r="A14940" s="2">
        <v>41954.332638888889</v>
      </c>
      <c r="B14940" s="3">
        <v>14.482971795399983</v>
      </c>
    </row>
    <row r="14941" spans="1:2">
      <c r="A14941" s="2">
        <v>41954.333333333336</v>
      </c>
      <c r="B14941" s="3">
        <v>14.379550457000732</v>
      </c>
    </row>
    <row r="14942" spans="1:2">
      <c r="A14942" s="2">
        <v>41954.334027777775</v>
      </c>
      <c r="B14942" s="3">
        <v>20.280726782480876</v>
      </c>
    </row>
    <row r="14943" spans="1:2">
      <c r="A14943" s="2">
        <v>41954.334722222222</v>
      </c>
      <c r="B14943" s="3">
        <v>25.426669438680012</v>
      </c>
    </row>
    <row r="14944" spans="1:2">
      <c r="A14944" s="2">
        <v>41954.335416666669</v>
      </c>
      <c r="B14944" s="3">
        <v>26.614339764912923</v>
      </c>
    </row>
    <row r="14945" spans="1:2">
      <c r="A14945" s="2">
        <v>41954.336111111108</v>
      </c>
      <c r="B14945" s="3">
        <v>22.948456319173179</v>
      </c>
    </row>
    <row r="14946" spans="1:2">
      <c r="A14946" s="2">
        <v>41954.336805555555</v>
      </c>
      <c r="B14946" s="3">
        <v>23.290016174316406</v>
      </c>
    </row>
    <row r="14947" spans="1:2">
      <c r="A14947" s="2">
        <v>41954.337500000001</v>
      </c>
      <c r="B14947" s="3">
        <v>25.445435651143391</v>
      </c>
    </row>
    <row r="14948" spans="1:2">
      <c r="A14948" s="2">
        <v>41954.338194444441</v>
      </c>
      <c r="B14948" s="3">
        <v>10.386907958984375</v>
      </c>
    </row>
    <row r="14949" spans="1:2">
      <c r="A14949" s="2">
        <v>41954.338888888888</v>
      </c>
      <c r="B14949" s="3">
        <v>4.6152236461639404</v>
      </c>
    </row>
    <row r="14950" spans="1:2">
      <c r="A14950" s="2">
        <v>41954.339583333334</v>
      </c>
      <c r="B14950" s="3">
        <v>-3.1169367949167888</v>
      </c>
    </row>
    <row r="14951" spans="1:2">
      <c r="A14951" s="2">
        <v>41954.340277777781</v>
      </c>
      <c r="B14951" s="3">
        <v>-0.22024863560994465</v>
      </c>
    </row>
    <row r="14952" spans="1:2">
      <c r="A14952" s="2">
        <v>41954.34097222222</v>
      </c>
      <c r="B14952" s="3">
        <v>-1.9069147745768229</v>
      </c>
    </row>
    <row r="14953" spans="1:2">
      <c r="A14953" s="2">
        <v>41954.341666666667</v>
      </c>
      <c r="B14953" s="3">
        <v>2.3598444700241088</v>
      </c>
    </row>
    <row r="14954" spans="1:2">
      <c r="A14954" s="2">
        <v>41954.342361111114</v>
      </c>
      <c r="B14954" s="3">
        <v>10.110106428464254</v>
      </c>
    </row>
    <row r="14955" spans="1:2">
      <c r="A14955" s="2">
        <v>41954.343055555553</v>
      </c>
      <c r="B14955" s="3">
        <v>5.6428064823150637</v>
      </c>
    </row>
    <row r="14956" spans="1:2">
      <c r="A14956" s="2">
        <v>41954.34375</v>
      </c>
      <c r="B14956" s="3">
        <v>6.1273046016693113</v>
      </c>
    </row>
    <row r="14957" spans="1:2">
      <c r="A14957" s="2">
        <v>41954.344444444447</v>
      </c>
      <c r="B14957" s="3">
        <v>2.9083622296651206</v>
      </c>
    </row>
    <row r="14958" spans="1:2">
      <c r="A14958" s="2">
        <v>41954.345138888886</v>
      </c>
      <c r="B14958" s="3">
        <v>-3.6173580805460612</v>
      </c>
    </row>
    <row r="14959" spans="1:2">
      <c r="A14959" s="2">
        <v>41954.345833333333</v>
      </c>
      <c r="B14959" s="3">
        <v>3.0758584340413413</v>
      </c>
    </row>
    <row r="14960" spans="1:2">
      <c r="A14960" s="2">
        <v>41954.34652777778</v>
      </c>
      <c r="B14960" s="3">
        <v>-3.3773196220397947</v>
      </c>
    </row>
    <row r="14961" spans="1:2">
      <c r="A14961" s="2">
        <v>41954.347222222219</v>
      </c>
      <c r="B14961" s="3">
        <v>-3.2849866072336833</v>
      </c>
    </row>
    <row r="14962" spans="1:2">
      <c r="A14962" s="2">
        <v>41954.347916666666</v>
      </c>
      <c r="B14962" s="3">
        <v>-3.2929142594337462</v>
      </c>
    </row>
    <row r="14963" spans="1:2">
      <c r="A14963" s="2">
        <v>41954.348611111112</v>
      </c>
      <c r="B14963" s="3">
        <v>-3.360007679462433</v>
      </c>
    </row>
    <row r="14964" spans="1:2">
      <c r="A14964" s="2">
        <v>41954.349305555559</v>
      </c>
      <c r="B14964" s="3">
        <v>-1.9691148201624553</v>
      </c>
    </row>
    <row r="14965" spans="1:2">
      <c r="A14965" s="2">
        <v>41954.35</v>
      </c>
      <c r="B14965" s="3">
        <v>-10.474679795900981</v>
      </c>
    </row>
    <row r="14966" spans="1:2">
      <c r="A14966" s="2">
        <v>41954.350694444445</v>
      </c>
      <c r="B14966" s="3">
        <v>-8.8436177253723152</v>
      </c>
    </row>
    <row r="14967" spans="1:2">
      <c r="A14967" s="2">
        <v>41954.351388888892</v>
      </c>
      <c r="B14967" s="3">
        <v>-7.0180120944976805</v>
      </c>
    </row>
    <row r="14968" spans="1:2">
      <c r="A14968" s="2">
        <v>41954.352083333331</v>
      </c>
      <c r="B14968" s="3">
        <v>-7.9087058862050377</v>
      </c>
    </row>
    <row r="14969" spans="1:2">
      <c r="A14969" s="2">
        <v>41954.352777777778</v>
      </c>
      <c r="B14969" s="3">
        <v>-4.4883035818735761</v>
      </c>
    </row>
    <row r="14970" spans="1:2">
      <c r="A14970" s="2">
        <v>41954.353472222225</v>
      </c>
      <c r="B14970" s="3">
        <v>-5.4083495934804278</v>
      </c>
    </row>
    <row r="14971" spans="1:2">
      <c r="A14971" s="2">
        <v>41954.354166666664</v>
      </c>
      <c r="B14971" s="3">
        <v>-7.4655315717061361</v>
      </c>
    </row>
    <row r="14972" spans="1:2">
      <c r="A14972" s="2">
        <v>41954.354861111111</v>
      </c>
      <c r="B14972" s="3">
        <v>-9.3447399775187172</v>
      </c>
    </row>
    <row r="14973" spans="1:2">
      <c r="A14973" s="2">
        <v>41954.355555555558</v>
      </c>
      <c r="B14973" s="3">
        <v>-12.764710140228271</v>
      </c>
    </row>
    <row r="14974" spans="1:2">
      <c r="A14974" s="2">
        <v>41954.356249999997</v>
      </c>
      <c r="B14974" s="3">
        <v>-13.908304087320964</v>
      </c>
    </row>
    <row r="14975" spans="1:2">
      <c r="A14975" s="2">
        <v>41954.356944444444</v>
      </c>
      <c r="B14975" s="3">
        <v>-15.793323961893718</v>
      </c>
    </row>
    <row r="14976" spans="1:2">
      <c r="A14976" s="2">
        <v>41954.357638888891</v>
      </c>
      <c r="B14976" s="3">
        <v>-19.819398371378579</v>
      </c>
    </row>
    <row r="14977" spans="1:2">
      <c r="A14977" s="2">
        <v>41954.35833333333</v>
      </c>
      <c r="B14977" s="3">
        <v>-20.055453236897787</v>
      </c>
    </row>
    <row r="14978" spans="1:2">
      <c r="A14978" s="2">
        <v>41954.359027777777</v>
      </c>
      <c r="B14978" s="3">
        <v>-18.991673278808594</v>
      </c>
    </row>
    <row r="14979" spans="1:2">
      <c r="A14979" s="2">
        <v>41954.359722222223</v>
      </c>
      <c r="B14979" s="3">
        <v>-20.871713765462239</v>
      </c>
    </row>
    <row r="14980" spans="1:2">
      <c r="A14980" s="2">
        <v>41954.36041666667</v>
      </c>
      <c r="B14980" s="3">
        <v>-17.155915006001791</v>
      </c>
    </row>
    <row r="14981" spans="1:2">
      <c r="A14981" s="2">
        <v>41954.361111111109</v>
      </c>
      <c r="B14981" s="3">
        <v>-12.788824049631755</v>
      </c>
    </row>
    <row r="14982" spans="1:2">
      <c r="A14982" s="2">
        <v>41954.361805555556</v>
      </c>
      <c r="B14982" s="3">
        <v>-14.82380329767863</v>
      </c>
    </row>
    <row r="14983" spans="1:2">
      <c r="A14983" s="2">
        <v>41954.362500000003</v>
      </c>
      <c r="B14983" s="3">
        <v>-15.656955019632976</v>
      </c>
    </row>
    <row r="14984" spans="1:2">
      <c r="A14984" s="2">
        <v>41954.363194444442</v>
      </c>
      <c r="B14984" s="3">
        <v>-19.543247890472411</v>
      </c>
    </row>
    <row r="14985" spans="1:2">
      <c r="A14985" s="2">
        <v>41954.363888888889</v>
      </c>
      <c r="B14985" s="3">
        <v>-16.005385684967042</v>
      </c>
    </row>
    <row r="14986" spans="1:2">
      <c r="A14986" s="2">
        <v>41954.364583333336</v>
      </c>
      <c r="B14986" s="3">
        <v>-17.033006540934245</v>
      </c>
    </row>
    <row r="14987" spans="1:2">
      <c r="A14987" s="2">
        <v>41954.365277777775</v>
      </c>
      <c r="B14987" s="3">
        <v>-14.747672176361084</v>
      </c>
    </row>
    <row r="14988" spans="1:2">
      <c r="A14988" s="2">
        <v>41954.365972222222</v>
      </c>
      <c r="B14988" s="3">
        <v>-10.72148354848226</v>
      </c>
    </row>
    <row r="14989" spans="1:2">
      <c r="A14989" s="2">
        <v>41954.366666666669</v>
      </c>
      <c r="B14989" s="3">
        <v>-15.042884031931559</v>
      </c>
    </row>
    <row r="14990" spans="1:2">
      <c r="A14990" s="2">
        <v>41954.367361111108</v>
      </c>
      <c r="B14990" s="3">
        <v>-17.682864411671957</v>
      </c>
    </row>
    <row r="14991" spans="1:2">
      <c r="A14991" s="2">
        <v>41954.368055555555</v>
      </c>
      <c r="B14991" s="3">
        <v>-11.704422251383464</v>
      </c>
    </row>
    <row r="14992" spans="1:2">
      <c r="A14992" s="2">
        <v>41954.368750000001</v>
      </c>
      <c r="B14992" s="3">
        <v>-12.089460372924805</v>
      </c>
    </row>
    <row r="14993" spans="1:2">
      <c r="A14993" s="2">
        <v>41954.369444444441</v>
      </c>
      <c r="B14993" s="3">
        <v>-5.8879239718119303</v>
      </c>
    </row>
    <row r="14994" spans="1:2">
      <c r="A14994" s="2">
        <v>41954.370138888888</v>
      </c>
      <c r="B14994" s="3">
        <v>-2.2412065267562866</v>
      </c>
    </row>
    <row r="14995" spans="1:2">
      <c r="A14995" s="2">
        <v>41954.370833333334</v>
      </c>
      <c r="B14995" s="3">
        <v>-5.5015223582585655</v>
      </c>
    </row>
    <row r="14996" spans="1:2">
      <c r="A14996" s="2">
        <v>41954.371527777781</v>
      </c>
      <c r="B14996" s="3">
        <v>-6.0557878653208412</v>
      </c>
    </row>
    <row r="14997" spans="1:2">
      <c r="A14997" s="2">
        <v>41954.37222222222</v>
      </c>
      <c r="B14997" s="3">
        <v>-18.095714441935222</v>
      </c>
    </row>
    <row r="14998" spans="1:2">
      <c r="A14998" s="2">
        <v>41954.372916666667</v>
      </c>
      <c r="B14998" s="3">
        <v>-26.41523577372233</v>
      </c>
    </row>
    <row r="14999" spans="1:2">
      <c r="A14999" s="2">
        <v>41954.373611111114</v>
      </c>
      <c r="B14999" s="3">
        <v>-33.609830602010092</v>
      </c>
    </row>
    <row r="15000" spans="1:2">
      <c r="A15000" s="2">
        <v>41954.374305555553</v>
      </c>
      <c r="B15000" s="3">
        <v>-33.685478591918944</v>
      </c>
    </row>
    <row r="15001" spans="1:2">
      <c r="A15001" s="2">
        <v>41954.375</v>
      </c>
      <c r="B15001" s="3">
        <v>-28.527811304728189</v>
      </c>
    </row>
    <row r="15002" spans="1:2">
      <c r="A15002" s="2">
        <v>41954.375694444447</v>
      </c>
      <c r="B15002" s="3">
        <v>-25.666989326477051</v>
      </c>
    </row>
    <row r="15003" spans="1:2">
      <c r="A15003" s="2">
        <v>41954.376388888886</v>
      </c>
      <c r="B15003" s="3">
        <v>-20.479482460021973</v>
      </c>
    </row>
    <row r="15004" spans="1:2">
      <c r="A15004" s="2">
        <v>41954.377083333333</v>
      </c>
      <c r="B15004" s="3">
        <v>-17.459926382700601</v>
      </c>
    </row>
    <row r="15005" spans="1:2">
      <c r="A15005" s="2">
        <v>41954.37777777778</v>
      </c>
      <c r="B15005" s="3">
        <v>-18.880529212951661</v>
      </c>
    </row>
    <row r="15006" spans="1:2">
      <c r="A15006" s="2">
        <v>41954.378472222219</v>
      </c>
      <c r="B15006" s="3">
        <v>-15.427564875284832</v>
      </c>
    </row>
    <row r="15007" spans="1:2">
      <c r="A15007" s="2">
        <v>41954.379166666666</v>
      </c>
      <c r="B15007" s="3">
        <v>-14.36296100616455</v>
      </c>
    </row>
    <row r="15008" spans="1:2">
      <c r="A15008" s="2">
        <v>41954.379861111112</v>
      </c>
      <c r="B15008" s="3">
        <v>-13.080367755889892</v>
      </c>
    </row>
    <row r="15009" spans="1:2">
      <c r="A15009" s="2">
        <v>41954.380555555559</v>
      </c>
      <c r="B15009" s="3">
        <v>-13.576707649230958</v>
      </c>
    </row>
    <row r="15010" spans="1:2">
      <c r="A15010" s="2">
        <v>41954.381249999999</v>
      </c>
      <c r="B15010" s="3">
        <v>-6.0588456471761072</v>
      </c>
    </row>
    <row r="15011" spans="1:2">
      <c r="A15011" s="2">
        <v>41954.381944444445</v>
      </c>
      <c r="B15011" s="3">
        <v>-3.5201551119486489</v>
      </c>
    </row>
    <row r="15012" spans="1:2">
      <c r="A15012" s="2">
        <v>41954.382638888892</v>
      </c>
      <c r="B15012" s="3">
        <v>-6.4267441590627037</v>
      </c>
    </row>
    <row r="15013" spans="1:2">
      <c r="A15013" s="2">
        <v>41954.383333333331</v>
      </c>
      <c r="B15013" s="3">
        <v>-7.2685499509175617</v>
      </c>
    </row>
    <row r="15014" spans="1:2">
      <c r="A15014" s="2">
        <v>41954.384027777778</v>
      </c>
      <c r="B15014" s="3">
        <v>-10.998034922281901</v>
      </c>
    </row>
    <row r="15015" spans="1:2">
      <c r="A15015" s="2">
        <v>41954.384722222225</v>
      </c>
      <c r="B15015" s="3">
        <v>-6.85177435874939</v>
      </c>
    </row>
    <row r="15016" spans="1:2">
      <c r="A15016" s="2">
        <v>41954.385416666664</v>
      </c>
      <c r="B15016" s="3">
        <v>-6.2754498879114786</v>
      </c>
    </row>
    <row r="15017" spans="1:2">
      <c r="A15017" s="2">
        <v>41954.386111111111</v>
      </c>
      <c r="B15017" s="3">
        <v>-1.1769647359848023</v>
      </c>
    </row>
    <row r="15018" spans="1:2">
      <c r="A15018" s="2">
        <v>41954.386805555558</v>
      </c>
      <c r="B15018" s="3">
        <v>-2.905522628625234</v>
      </c>
    </row>
    <row r="15019" spans="1:2">
      <c r="A15019" s="2">
        <v>41954.387499999997</v>
      </c>
      <c r="B15019" s="3">
        <v>2.1977566679318747</v>
      </c>
    </row>
    <row r="15020" spans="1:2">
      <c r="A15020" s="2">
        <v>41954.388194444444</v>
      </c>
      <c r="B15020" s="3">
        <v>2.7465062777201337</v>
      </c>
    </row>
    <row r="15021" spans="1:2">
      <c r="A15021" s="2">
        <v>41954.388888888891</v>
      </c>
      <c r="B15021" s="3">
        <v>-0.29848647117614746</v>
      </c>
    </row>
    <row r="15022" spans="1:2">
      <c r="A15022" s="2">
        <v>41954.38958333333</v>
      </c>
      <c r="B15022" s="3">
        <v>-0.60506568749745682</v>
      </c>
    </row>
    <row r="15023" spans="1:2">
      <c r="A15023" s="2">
        <v>41954.390277777777</v>
      </c>
      <c r="B15023" s="3">
        <v>-0.33707113265991212</v>
      </c>
    </row>
    <row r="15024" spans="1:2">
      <c r="A15024" s="2">
        <v>41954.390972222223</v>
      </c>
      <c r="B15024" s="3">
        <v>-1.3349935293197632</v>
      </c>
    </row>
    <row r="15025" spans="1:2">
      <c r="A15025" s="2">
        <v>41954.39166666667</v>
      </c>
      <c r="B15025" s="3">
        <v>-3.5174299399058024</v>
      </c>
    </row>
    <row r="15026" spans="1:2">
      <c r="A15026" s="2">
        <v>41954.392361111109</v>
      </c>
      <c r="B15026" s="3">
        <v>-3.0148278713226317</v>
      </c>
    </row>
    <row r="15027" spans="1:2">
      <c r="A15027" s="2">
        <v>41954.393055555556</v>
      </c>
      <c r="B15027" s="3">
        <v>-9.9051655769348148</v>
      </c>
    </row>
    <row r="15028" spans="1:2">
      <c r="A15028" s="2">
        <v>41954.393750000003</v>
      </c>
      <c r="B15028" s="3">
        <v>-11.747244485219319</v>
      </c>
    </row>
    <row r="15029" spans="1:2">
      <c r="A15029" s="2">
        <v>41954.394444444442</v>
      </c>
      <c r="B15029" s="3">
        <v>-18.623856417338054</v>
      </c>
    </row>
    <row r="15030" spans="1:2">
      <c r="A15030" s="2">
        <v>41954.395138888889</v>
      </c>
      <c r="B15030" s="3">
        <v>-19.445520083109539</v>
      </c>
    </row>
    <row r="15031" spans="1:2">
      <c r="A15031" s="2">
        <v>41954.395833333336</v>
      </c>
      <c r="B15031" s="3">
        <v>-18.263904571533203</v>
      </c>
    </row>
    <row r="15032" spans="1:2">
      <c r="A15032" s="2">
        <v>41954.396527777775</v>
      </c>
      <c r="B15032" s="3">
        <v>-13.539825979868571</v>
      </c>
    </row>
    <row r="15033" spans="1:2">
      <c r="A15033" s="2">
        <v>41954.397222222222</v>
      </c>
      <c r="B15033" s="3">
        <v>-10.555988852183024</v>
      </c>
    </row>
    <row r="15034" spans="1:2">
      <c r="A15034" s="2">
        <v>41954.397916666669</v>
      </c>
      <c r="B15034" s="3">
        <v>-13.361568069458007</v>
      </c>
    </row>
    <row r="15035" spans="1:2">
      <c r="A15035" s="2">
        <v>41954.398611111108</v>
      </c>
      <c r="B15035" s="3">
        <v>-14.28630739847819</v>
      </c>
    </row>
    <row r="15036" spans="1:2">
      <c r="A15036" s="2">
        <v>41954.399305555555</v>
      </c>
      <c r="B15036" s="3">
        <v>-15.711528364817301</v>
      </c>
    </row>
    <row r="15037" spans="1:2">
      <c r="A15037" s="2">
        <v>41954.400000000001</v>
      </c>
      <c r="B15037" s="3">
        <v>-13.706680647532146</v>
      </c>
    </row>
    <row r="15038" spans="1:2">
      <c r="A15038" s="2">
        <v>41954.400694444441</v>
      </c>
      <c r="B15038" s="3">
        <v>-13.436374123891195</v>
      </c>
    </row>
    <row r="15039" spans="1:2">
      <c r="A15039" s="2">
        <v>41954.401388888888</v>
      </c>
      <c r="B15039" s="3">
        <v>-15.177076403299967</v>
      </c>
    </row>
    <row r="15040" spans="1:2">
      <c r="A15040" s="2">
        <v>41954.402083333334</v>
      </c>
      <c r="B15040" s="3">
        <v>-14.320235443115234</v>
      </c>
    </row>
    <row r="15041" spans="1:2">
      <c r="A15041" s="2">
        <v>41954.402777777781</v>
      </c>
      <c r="B15041" s="3">
        <v>-17.24329121907552</v>
      </c>
    </row>
    <row r="15042" spans="1:2">
      <c r="A15042" s="2">
        <v>41954.40347222222</v>
      </c>
      <c r="B15042" s="3">
        <v>-15.492783927917481</v>
      </c>
    </row>
    <row r="15043" spans="1:2">
      <c r="A15043" s="2">
        <v>41954.404166666667</v>
      </c>
      <c r="B15043" s="3">
        <v>-7.580215136210124</v>
      </c>
    </row>
    <row r="15044" spans="1:2">
      <c r="A15044" s="2">
        <v>41954.404861111114</v>
      </c>
      <c r="B15044" s="3">
        <v>-5.6685382525126142</v>
      </c>
    </row>
    <row r="15045" spans="1:2">
      <c r="A15045" s="2">
        <v>41954.405555555553</v>
      </c>
      <c r="B15045" s="3">
        <v>-9.9837494214375813</v>
      </c>
    </row>
    <row r="15046" spans="1:2">
      <c r="A15046" s="2">
        <v>41954.40625</v>
      </c>
      <c r="B15046" s="3">
        <v>-7.6341156641642254</v>
      </c>
    </row>
    <row r="15047" spans="1:2">
      <c r="A15047" s="2">
        <v>41954.406944444447</v>
      </c>
      <c r="B15047" s="3">
        <v>-11.48651574452718</v>
      </c>
    </row>
    <row r="15048" spans="1:2">
      <c r="A15048" s="2">
        <v>41954.407638888886</v>
      </c>
      <c r="B15048" s="3">
        <v>-10.722082074483236</v>
      </c>
    </row>
    <row r="15049" spans="1:2">
      <c r="A15049" s="2">
        <v>41954.408333333333</v>
      </c>
      <c r="B15049" s="3">
        <v>-13.335636870066326</v>
      </c>
    </row>
    <row r="15050" spans="1:2">
      <c r="A15050" s="2">
        <v>41954.40902777778</v>
      </c>
      <c r="B15050" s="3">
        <v>-9.0965213775634766</v>
      </c>
    </row>
    <row r="15051" spans="1:2">
      <c r="A15051" s="2">
        <v>41954.409722222219</v>
      </c>
      <c r="B15051" s="3">
        <v>-6.3288424491882322</v>
      </c>
    </row>
    <row r="15052" spans="1:2">
      <c r="A15052" s="2">
        <v>41954.410416666666</v>
      </c>
      <c r="B15052" s="3">
        <v>-6.0845639069875084</v>
      </c>
    </row>
    <row r="15053" spans="1:2">
      <c r="A15053" s="2">
        <v>41954.411111111112</v>
      </c>
      <c r="B15053" s="3">
        <v>-7.7285398324330652</v>
      </c>
    </row>
    <row r="15054" spans="1:2">
      <c r="A15054" s="2">
        <v>41954.411805555559</v>
      </c>
      <c r="B15054" s="3">
        <v>-5.2176126956939699</v>
      </c>
    </row>
    <row r="15055" spans="1:2">
      <c r="A15055" s="2">
        <v>41954.412499999999</v>
      </c>
      <c r="B15055" s="3">
        <v>-8.3556936422983803</v>
      </c>
    </row>
    <row r="15056" spans="1:2">
      <c r="A15056" s="2">
        <v>41954.413194444445</v>
      </c>
      <c r="B15056" s="3">
        <v>-9.1120803674062092</v>
      </c>
    </row>
    <row r="15057" spans="1:2">
      <c r="A15057" s="2">
        <v>41954.413888888892</v>
      </c>
      <c r="B15057" s="3">
        <v>-9.850682258605957</v>
      </c>
    </row>
    <row r="15058" spans="1:2">
      <c r="A15058" s="2">
        <v>41954.414583333331</v>
      </c>
      <c r="B15058" s="3">
        <v>-14.927222410837809</v>
      </c>
    </row>
    <row r="15059" spans="1:2">
      <c r="A15059" s="2">
        <v>41954.415277777778</v>
      </c>
      <c r="B15059" s="3">
        <v>-18.994986979166665</v>
      </c>
    </row>
    <row r="15060" spans="1:2">
      <c r="A15060" s="2">
        <v>41954.415972222225</v>
      </c>
      <c r="B15060" s="3">
        <v>-23.248328971862794</v>
      </c>
    </row>
    <row r="15061" spans="1:2">
      <c r="A15061" s="2">
        <v>41954.416666666664</v>
      </c>
      <c r="B15061" s="3">
        <v>-31.973363176981607</v>
      </c>
    </row>
    <row r="15062" spans="1:2">
      <c r="A15062" s="2">
        <v>41954.417361111111</v>
      </c>
      <c r="B15062" s="3">
        <v>-36.612755966186526</v>
      </c>
    </row>
    <row r="15063" spans="1:2">
      <c r="A15063" s="2">
        <v>41954.418055555558</v>
      </c>
      <c r="B15063" s="3">
        <v>-36.647277450561525</v>
      </c>
    </row>
    <row r="15064" spans="1:2">
      <c r="A15064" s="2">
        <v>41954.418749999997</v>
      </c>
      <c r="B15064" s="3">
        <v>-37.059900792439777</v>
      </c>
    </row>
    <row r="15065" spans="1:2">
      <c r="A15065" s="2">
        <v>41954.419444444444</v>
      </c>
      <c r="B15065" s="3">
        <v>-32.622102483113608</v>
      </c>
    </row>
    <row r="15066" spans="1:2">
      <c r="A15066" s="2">
        <v>41954.420138888891</v>
      </c>
      <c r="B15066" s="3">
        <v>-28.586711374918618</v>
      </c>
    </row>
    <row r="15067" spans="1:2">
      <c r="A15067" s="2">
        <v>41954.42083333333</v>
      </c>
      <c r="B15067" s="3">
        <v>-27.113172340393067</v>
      </c>
    </row>
    <row r="15068" spans="1:2">
      <c r="A15068" s="2">
        <v>41954.421527777777</v>
      </c>
      <c r="B15068" s="3">
        <v>-20.376907062530517</v>
      </c>
    </row>
    <row r="15069" spans="1:2">
      <c r="A15069" s="2">
        <v>41954.422222222223</v>
      </c>
      <c r="B15069" s="3">
        <v>-17.278568426767986</v>
      </c>
    </row>
    <row r="15070" spans="1:2">
      <c r="A15070" s="2">
        <v>41954.42291666667</v>
      </c>
      <c r="B15070" s="3">
        <v>-12.987702878316243</v>
      </c>
    </row>
    <row r="15071" spans="1:2">
      <c r="A15071" s="2">
        <v>41954.423611111109</v>
      </c>
      <c r="B15071" s="3">
        <v>-4.5071410973866781</v>
      </c>
    </row>
    <row r="15072" spans="1:2">
      <c r="A15072" s="2">
        <v>41954.424305555556</v>
      </c>
      <c r="B15072" s="3">
        <v>-11.933865165710449</v>
      </c>
    </row>
    <row r="15073" spans="1:2">
      <c r="A15073" s="2">
        <v>41954.425000000003</v>
      </c>
      <c r="B15073" s="3">
        <v>-10.747299989064535</v>
      </c>
    </row>
    <row r="15074" spans="1:2">
      <c r="A15074" s="2">
        <v>41954.425694444442</v>
      </c>
      <c r="B15074" s="3">
        <v>-11.242836411794027</v>
      </c>
    </row>
    <row r="15075" spans="1:2">
      <c r="A15075" s="2">
        <v>41954.426388888889</v>
      </c>
      <c r="B15075" s="3">
        <v>-9.7012255032857251</v>
      </c>
    </row>
    <row r="15076" spans="1:2">
      <c r="A15076" s="2">
        <v>41954.427083333336</v>
      </c>
      <c r="B15076" s="3">
        <v>-12.453724638621013</v>
      </c>
    </row>
    <row r="15077" spans="1:2">
      <c r="A15077" s="2">
        <v>41954.427777777775</v>
      </c>
      <c r="B15077" s="3">
        <v>-11.507561858495077</v>
      </c>
    </row>
    <row r="15078" spans="1:2">
      <c r="A15078" s="2">
        <v>41954.428472222222</v>
      </c>
      <c r="B15078" s="3">
        <v>-5.8733843644460046</v>
      </c>
    </row>
    <row r="15079" spans="1:2">
      <c r="A15079" s="2">
        <v>41954.429166666669</v>
      </c>
      <c r="B15079" s="3">
        <v>-5.5095125516255701</v>
      </c>
    </row>
    <row r="15080" spans="1:2">
      <c r="A15080" s="2">
        <v>41954.429861111108</v>
      </c>
      <c r="B15080" s="3">
        <v>-10.595368083318075</v>
      </c>
    </row>
    <row r="15081" spans="1:2">
      <c r="A15081" s="2">
        <v>41954.430555555555</v>
      </c>
      <c r="B15081" s="3">
        <v>-8.9378993670145679</v>
      </c>
    </row>
    <row r="15082" spans="1:2">
      <c r="A15082" s="2">
        <v>41954.431250000001</v>
      </c>
      <c r="B15082" s="3">
        <v>-6.3622670650482176</v>
      </c>
    </row>
    <row r="15083" spans="1:2">
      <c r="A15083" s="2">
        <v>41954.431944444441</v>
      </c>
      <c r="B15083" s="3">
        <v>-9.0906858762105305</v>
      </c>
    </row>
    <row r="15084" spans="1:2">
      <c r="A15084" s="2">
        <v>41954.432638888888</v>
      </c>
      <c r="B15084" s="3">
        <v>-11.889707406361898</v>
      </c>
    </row>
    <row r="15085" spans="1:2">
      <c r="A15085" s="2">
        <v>41954.433333333334</v>
      </c>
      <c r="B15085" s="3">
        <v>-9.9098031361897778</v>
      </c>
    </row>
    <row r="15086" spans="1:2">
      <c r="A15086" s="2">
        <v>41954.434027777781</v>
      </c>
      <c r="B15086" s="3">
        <v>-11.093884468078613</v>
      </c>
    </row>
    <row r="15087" spans="1:2">
      <c r="A15087" s="2">
        <v>41954.43472222222</v>
      </c>
      <c r="B15087" s="3">
        <v>-11.093884468078613</v>
      </c>
    </row>
    <row r="15088" spans="1:2">
      <c r="A15088" s="2">
        <v>41954.435416666667</v>
      </c>
      <c r="B15088" s="3">
        <v>-8.7626857439676922</v>
      </c>
    </row>
    <row r="15089" spans="1:2">
      <c r="A15089" s="2">
        <v>41954.436111111114</v>
      </c>
      <c r="B15089" s="3">
        <v>-9.6794794400533046</v>
      </c>
    </row>
    <row r="15090" spans="1:2">
      <c r="A15090" s="2">
        <v>41954.436805555553</v>
      </c>
      <c r="B15090" s="3">
        <v>-12.068251419067384</v>
      </c>
    </row>
    <row r="15091" spans="1:2">
      <c r="A15091" s="2">
        <v>41954.4375</v>
      </c>
      <c r="B15091" s="3">
        <v>-14.839071687062582</v>
      </c>
    </row>
    <row r="15092" spans="1:2">
      <c r="A15092" s="2">
        <v>41954.438194444447</v>
      </c>
      <c r="B15092" s="3">
        <v>-12.133565044403076</v>
      </c>
    </row>
    <row r="15093" spans="1:2">
      <c r="A15093" s="2">
        <v>41954.438888888886</v>
      </c>
      <c r="B15093" s="3">
        <v>-7.1622043053309126</v>
      </c>
    </row>
    <row r="15094" spans="1:2">
      <c r="A15094" s="2">
        <v>41954.439583333333</v>
      </c>
      <c r="B15094" s="3">
        <v>-3.9951864560445149</v>
      </c>
    </row>
    <row r="15095" spans="1:2">
      <c r="A15095" s="2">
        <v>41954.44027777778</v>
      </c>
      <c r="B15095" s="3">
        <v>-6.3167800744374594</v>
      </c>
    </row>
    <row r="15096" spans="1:2">
      <c r="A15096" s="2">
        <v>41954.440972222219</v>
      </c>
      <c r="B15096" s="3">
        <v>-6.8639605681101479</v>
      </c>
    </row>
    <row r="15097" spans="1:2">
      <c r="A15097" s="2">
        <v>41954.441666666666</v>
      </c>
      <c r="B15097" s="3">
        <v>-8.2756389458974198</v>
      </c>
    </row>
    <row r="15098" spans="1:2">
      <c r="A15098" s="2">
        <v>41954.442361111112</v>
      </c>
      <c r="B15098" s="3">
        <v>-8.6302653789520267</v>
      </c>
    </row>
    <row r="15099" spans="1:2">
      <c r="A15099" s="2">
        <v>41954.443055555559</v>
      </c>
      <c r="B15099" s="3">
        <v>-9.3405436833699547</v>
      </c>
    </row>
    <row r="15100" spans="1:2">
      <c r="A15100" s="2">
        <v>41954.443749999999</v>
      </c>
      <c r="B15100" s="3">
        <v>-6.1956831534703571</v>
      </c>
    </row>
    <row r="15101" spans="1:2">
      <c r="A15101" s="2">
        <v>41954.444444444445</v>
      </c>
      <c r="B15101" s="3">
        <v>-5.8090040524800619</v>
      </c>
    </row>
    <row r="15102" spans="1:2">
      <c r="A15102" s="2">
        <v>41954.445138888892</v>
      </c>
      <c r="B15102" s="3">
        <v>-4.5339637041091922</v>
      </c>
    </row>
    <row r="15103" spans="1:2">
      <c r="A15103" s="2">
        <v>41954.445833333331</v>
      </c>
      <c r="B15103" s="3">
        <v>-4.4475006103515629</v>
      </c>
    </row>
    <row r="15104" spans="1:2">
      <c r="A15104" s="2">
        <v>41954.446527777778</v>
      </c>
      <c r="B15104" s="3">
        <v>-13.760073852539062</v>
      </c>
    </row>
    <row r="15105" spans="1:2">
      <c r="A15105" s="2">
        <v>41954.447222222225</v>
      </c>
      <c r="B15105" s="3">
        <v>-11.248132546742758</v>
      </c>
    </row>
    <row r="15106" spans="1:2">
      <c r="A15106" s="2">
        <v>41954.447916666664</v>
      </c>
      <c r="B15106" s="3">
        <v>-13.583643054962158</v>
      </c>
    </row>
    <row r="15107" spans="1:2">
      <c r="A15107" s="2">
        <v>41954.448611111111</v>
      </c>
      <c r="B15107" s="3">
        <v>-14.878660583496094</v>
      </c>
    </row>
    <row r="15108" spans="1:2">
      <c r="A15108" s="2">
        <v>41954.449305555558</v>
      </c>
      <c r="B15108" s="3">
        <v>-15.747356351216634</v>
      </c>
    </row>
    <row r="15109" spans="1:2">
      <c r="A15109" s="2">
        <v>41954.45</v>
      </c>
      <c r="B15109" s="3">
        <v>-9.9759526888529457</v>
      </c>
    </row>
    <row r="15110" spans="1:2">
      <c r="A15110" s="2">
        <v>41954.450694444444</v>
      </c>
      <c r="B15110" s="3">
        <v>-10.432426420847575</v>
      </c>
    </row>
    <row r="15111" spans="1:2">
      <c r="A15111" s="2">
        <v>41954.451388888891</v>
      </c>
      <c r="B15111" s="3">
        <v>-11.062623850504558</v>
      </c>
    </row>
    <row r="15112" spans="1:2">
      <c r="A15112" s="2">
        <v>41954.45208333333</v>
      </c>
      <c r="B15112" s="3">
        <v>-6.248567056655884</v>
      </c>
    </row>
    <row r="15113" spans="1:2">
      <c r="A15113" s="2">
        <v>41954.452777777777</v>
      </c>
      <c r="B15113" s="3">
        <v>-5.9448717276255287</v>
      </c>
    </row>
    <row r="15114" spans="1:2">
      <c r="A15114" s="2">
        <v>41954.453472222223</v>
      </c>
      <c r="B15114" s="3">
        <v>-15.494671630859376</v>
      </c>
    </row>
    <row r="15115" spans="1:2">
      <c r="A15115" s="2">
        <v>41954.45416666667</v>
      </c>
      <c r="B15115" s="3">
        <v>-30.626285807291666</v>
      </c>
    </row>
    <row r="15116" spans="1:2">
      <c r="A15116" s="2">
        <v>41954.454861111109</v>
      </c>
      <c r="B15116" s="3">
        <v>-36.876545461018878</v>
      </c>
    </row>
    <row r="15117" spans="1:2">
      <c r="A15117" s="2">
        <v>41954.455555555556</v>
      </c>
      <c r="B15117" s="3">
        <v>-44.116852315266925</v>
      </c>
    </row>
    <row r="15118" spans="1:2">
      <c r="A15118" s="2">
        <v>41954.456250000003</v>
      </c>
      <c r="B15118" s="3">
        <v>-24.532118733723959</v>
      </c>
    </row>
    <row r="15119" spans="1:2">
      <c r="A15119" s="2">
        <v>41954.456944444442</v>
      </c>
      <c r="B15119" s="3">
        <v>-19.809773508707682</v>
      </c>
    </row>
    <row r="15120" spans="1:2">
      <c r="A15120" s="2">
        <v>41954.457638888889</v>
      </c>
      <c r="B15120" s="3">
        <v>-20.450114186604818</v>
      </c>
    </row>
    <row r="15121" spans="1:2">
      <c r="A15121" s="2">
        <v>41954.458333333336</v>
      </c>
      <c r="B15121" s="3">
        <v>-14.765422598520916</v>
      </c>
    </row>
    <row r="15122" spans="1:2">
      <c r="A15122" s="2">
        <v>41954.459027777775</v>
      </c>
      <c r="B15122" s="3">
        <v>-13.680980459849041</v>
      </c>
    </row>
    <row r="15123" spans="1:2">
      <c r="A15123" s="2">
        <v>41954.459722222222</v>
      </c>
      <c r="B15123" s="3">
        <v>-10.633717362085978</v>
      </c>
    </row>
    <row r="15124" spans="1:2">
      <c r="A15124" s="2">
        <v>41954.460416666669</v>
      </c>
      <c r="B15124" s="3">
        <v>-11.025994539260864</v>
      </c>
    </row>
    <row r="15125" spans="1:2">
      <c r="A15125" s="2">
        <v>41954.461111111108</v>
      </c>
      <c r="B15125" s="3">
        <v>-7.7394787629445396</v>
      </c>
    </row>
    <row r="15126" spans="1:2">
      <c r="A15126" s="2">
        <v>41954.461805555555</v>
      </c>
      <c r="B15126" s="3">
        <v>-1.9643792549769084</v>
      </c>
    </row>
    <row r="15127" spans="1:2">
      <c r="A15127" s="2">
        <v>41954.462500000001</v>
      </c>
      <c r="B15127" s="3">
        <v>2.4172977526982624</v>
      </c>
    </row>
    <row r="15128" spans="1:2">
      <c r="A15128" s="2">
        <v>41954.463194444441</v>
      </c>
      <c r="B15128" s="3">
        <v>4.8471260547637938</v>
      </c>
    </row>
    <row r="15129" spans="1:2">
      <c r="A15129" s="2">
        <v>41954.463888888888</v>
      </c>
      <c r="B15129" s="3">
        <v>7.8149081389109289</v>
      </c>
    </row>
    <row r="15130" spans="1:2">
      <c r="A15130" s="2">
        <v>41954.464583333334</v>
      </c>
      <c r="B15130" s="3">
        <v>11.074376138051351</v>
      </c>
    </row>
    <row r="15131" spans="1:2">
      <c r="A15131" s="2">
        <v>41954.465277777781</v>
      </c>
      <c r="B15131" s="3">
        <v>10.047323322296142</v>
      </c>
    </row>
    <row r="15132" spans="1:2">
      <c r="A15132" s="2">
        <v>41954.46597222222</v>
      </c>
      <c r="B15132" s="3">
        <v>6.5731154123942055</v>
      </c>
    </row>
    <row r="15133" spans="1:2">
      <c r="A15133" s="2">
        <v>41954.466666666667</v>
      </c>
      <c r="B15133" s="3">
        <v>5.1636012951532999</v>
      </c>
    </row>
    <row r="15134" spans="1:2">
      <c r="A15134" s="2">
        <v>41954.467361111114</v>
      </c>
      <c r="B15134" s="3">
        <v>5.5078417857487993</v>
      </c>
    </row>
    <row r="15135" spans="1:2">
      <c r="A15135" s="2">
        <v>41954.468055555553</v>
      </c>
      <c r="B15135" s="3">
        <v>4.2091150442759195</v>
      </c>
    </row>
    <row r="15136" spans="1:2">
      <c r="A15136" s="2">
        <v>41954.46875</v>
      </c>
      <c r="B15136" s="3">
        <v>2.9334338506062827</v>
      </c>
    </row>
    <row r="15137" spans="1:2">
      <c r="A15137" s="2">
        <v>41954.469444444447</v>
      </c>
      <c r="B15137" s="3">
        <v>-3.4489322821299235</v>
      </c>
    </row>
    <row r="15138" spans="1:2">
      <c r="A15138" s="2">
        <v>41954.470138888886</v>
      </c>
      <c r="B15138" s="3">
        <v>-7.2596521695454914</v>
      </c>
    </row>
    <row r="15139" spans="1:2">
      <c r="A15139" s="2">
        <v>41954.470833333333</v>
      </c>
      <c r="B15139" s="3">
        <v>-5.2694055080413822</v>
      </c>
    </row>
    <row r="15140" spans="1:2">
      <c r="A15140" s="2">
        <v>41954.47152777778</v>
      </c>
      <c r="B15140" s="3">
        <v>-4.355421018600464</v>
      </c>
    </row>
    <row r="15141" spans="1:2">
      <c r="A15141" s="2">
        <v>41954.472222222219</v>
      </c>
      <c r="B15141" s="3">
        <v>-4.790220602353414</v>
      </c>
    </row>
    <row r="15142" spans="1:2">
      <c r="A15142" s="2">
        <v>41954.472916666666</v>
      </c>
      <c r="B15142" s="3">
        <v>-2.4421829779942832</v>
      </c>
    </row>
    <row r="15143" spans="1:2">
      <c r="A15143" s="2">
        <v>41954.473611111112</v>
      </c>
      <c r="B15143" s="3">
        <v>0.71669967174530025</v>
      </c>
    </row>
    <row r="15144" spans="1:2">
      <c r="A15144" s="2">
        <v>41954.474305555559</v>
      </c>
      <c r="B15144" s="3">
        <v>0.59021281401316328</v>
      </c>
    </row>
    <row r="15145" spans="1:2">
      <c r="A15145" s="2">
        <v>41954.474999999999</v>
      </c>
      <c r="B15145" s="3">
        <v>2.8842205921808879</v>
      </c>
    </row>
    <row r="15146" spans="1:2">
      <c r="A15146" s="2">
        <v>41954.475694444445</v>
      </c>
      <c r="B15146" s="3">
        <v>11.735383518536885</v>
      </c>
    </row>
    <row r="15147" spans="1:2">
      <c r="A15147" s="2">
        <v>41954.476388888892</v>
      </c>
      <c r="B15147" s="3">
        <v>16.683735656738282</v>
      </c>
    </row>
    <row r="15148" spans="1:2">
      <c r="A15148" s="2">
        <v>41954.477083333331</v>
      </c>
      <c r="B15148" s="3">
        <v>11.658479722340902</v>
      </c>
    </row>
    <row r="15149" spans="1:2">
      <c r="A15149" s="2">
        <v>41954.477777777778</v>
      </c>
      <c r="B15149" s="3">
        <v>16.360903263092041</v>
      </c>
    </row>
    <row r="15150" spans="1:2">
      <c r="A15150" s="2">
        <v>41954.478472222225</v>
      </c>
      <c r="B15150" s="3">
        <v>11.383269373575846</v>
      </c>
    </row>
    <row r="15151" spans="1:2">
      <c r="A15151" s="2">
        <v>41954.479166666664</v>
      </c>
      <c r="B15151" s="3">
        <v>10.684666538238526</v>
      </c>
    </row>
    <row r="15152" spans="1:2">
      <c r="A15152" s="2">
        <v>41954.479861111111</v>
      </c>
      <c r="B15152" s="3">
        <v>13.242702388763428</v>
      </c>
    </row>
    <row r="15153" spans="1:2">
      <c r="A15153" s="2">
        <v>41954.480555555558</v>
      </c>
      <c r="B15153" s="3">
        <v>11.482946014404297</v>
      </c>
    </row>
    <row r="15154" spans="1:2">
      <c r="A15154" s="2">
        <v>41954.481249999997</v>
      </c>
      <c r="B15154" s="3">
        <v>6.8562060594558716</v>
      </c>
    </row>
    <row r="15155" spans="1:2">
      <c r="A15155" s="2">
        <v>41954.481944444444</v>
      </c>
      <c r="B15155" s="3">
        <v>1.7685646057128905</v>
      </c>
    </row>
    <row r="15156" spans="1:2">
      <c r="A15156" s="2">
        <v>41954.482638888891</v>
      </c>
      <c r="B15156" s="3">
        <v>4.5019688049952187</v>
      </c>
    </row>
    <row r="15157" spans="1:2">
      <c r="A15157" s="2">
        <v>41954.48333333333</v>
      </c>
      <c r="B15157" s="3">
        <v>2.226551636060079</v>
      </c>
    </row>
    <row r="15158" spans="1:2">
      <c r="A15158" s="2">
        <v>41954.484027777777</v>
      </c>
      <c r="B15158" s="3">
        <v>12.190575647354127</v>
      </c>
    </row>
    <row r="15159" spans="1:2">
      <c r="A15159" s="2">
        <v>41954.484722222223</v>
      </c>
      <c r="B15159" s="3">
        <v>11.711473639806112</v>
      </c>
    </row>
    <row r="15160" spans="1:2">
      <c r="A15160" s="2">
        <v>41954.48541666667</v>
      </c>
      <c r="B15160" s="3">
        <v>11.972492440541584</v>
      </c>
    </row>
    <row r="15161" spans="1:2">
      <c r="A15161" s="2">
        <v>41954.486111111109</v>
      </c>
      <c r="B15161" s="3">
        <v>17.712137349446614</v>
      </c>
    </row>
    <row r="15162" spans="1:2">
      <c r="A15162" s="2">
        <v>41954.486805555556</v>
      </c>
      <c r="B15162" s="3">
        <v>21.991379992167154</v>
      </c>
    </row>
    <row r="15163" spans="1:2">
      <c r="A15163" s="2">
        <v>41954.487500000003</v>
      </c>
      <c r="B15163" s="3">
        <v>18.91041021347046</v>
      </c>
    </row>
    <row r="15164" spans="1:2">
      <c r="A15164" s="2">
        <v>41954.488194444442</v>
      </c>
      <c r="B15164" s="3">
        <v>12.445723660786946</v>
      </c>
    </row>
    <row r="15165" spans="1:2">
      <c r="A15165" s="2">
        <v>41954.488888888889</v>
      </c>
      <c r="B15165" s="3">
        <v>17.307235972086588</v>
      </c>
    </row>
    <row r="15166" spans="1:2">
      <c r="A15166" s="2">
        <v>41954.489583333336</v>
      </c>
      <c r="B15166" s="3">
        <v>13.411201699574788</v>
      </c>
    </row>
    <row r="15167" spans="1:2">
      <c r="A15167" s="2">
        <v>41954.490277777775</v>
      </c>
      <c r="B15167" s="3">
        <v>16.97847817738851</v>
      </c>
    </row>
    <row r="15168" spans="1:2">
      <c r="A15168" s="2">
        <v>41954.490972222222</v>
      </c>
      <c r="B15168" s="3">
        <v>13.676925357182821</v>
      </c>
    </row>
    <row r="15169" spans="1:2">
      <c r="A15169" s="2">
        <v>41954.491666666669</v>
      </c>
      <c r="B15169" s="3">
        <v>14.354933595657348</v>
      </c>
    </row>
    <row r="15170" spans="1:2">
      <c r="A15170" s="2">
        <v>41954.492361111108</v>
      </c>
      <c r="B15170" s="3">
        <v>14.715322748819988</v>
      </c>
    </row>
    <row r="15171" spans="1:2">
      <c r="A15171" s="2">
        <v>41954.493055555555</v>
      </c>
      <c r="B15171" s="3">
        <v>14.854882494608562</v>
      </c>
    </row>
    <row r="15172" spans="1:2">
      <c r="A15172" s="2">
        <v>41954.493750000001</v>
      </c>
      <c r="B15172" s="3">
        <v>12.53087142308553</v>
      </c>
    </row>
    <row r="15173" spans="1:2">
      <c r="A15173" s="2">
        <v>41954.494444444441</v>
      </c>
      <c r="B15173" s="3">
        <v>19.538984235127767</v>
      </c>
    </row>
    <row r="15174" spans="1:2">
      <c r="A15174" s="2">
        <v>41954.495138888888</v>
      </c>
      <c r="B15174" s="3">
        <v>23.689591789245604</v>
      </c>
    </row>
    <row r="15175" spans="1:2">
      <c r="A15175" s="2">
        <v>41954.495833333334</v>
      </c>
      <c r="B15175" s="3">
        <v>19.483392397562664</v>
      </c>
    </row>
    <row r="15176" spans="1:2">
      <c r="A15176" s="2">
        <v>41954.496527777781</v>
      </c>
      <c r="B15176" s="3">
        <v>19.868255170186362</v>
      </c>
    </row>
    <row r="15177" spans="1:2">
      <c r="A15177" s="2">
        <v>41954.49722222222</v>
      </c>
      <c r="B15177" s="3">
        <v>14.142889610926311</v>
      </c>
    </row>
    <row r="15178" spans="1:2">
      <c r="A15178" s="2">
        <v>41954.497916666667</v>
      </c>
      <c r="B15178" s="3">
        <v>3.253906567891439</v>
      </c>
    </row>
    <row r="15179" spans="1:2">
      <c r="A15179" s="2">
        <v>41954.498611111114</v>
      </c>
      <c r="B15179" s="3">
        <v>0.24266398747762044</v>
      </c>
    </row>
    <row r="15180" spans="1:2">
      <c r="A15180" s="2">
        <v>41954.499305555553</v>
      </c>
      <c r="B15180" s="3">
        <v>-5.1169007142384846</v>
      </c>
    </row>
    <row r="15181" spans="1:2">
      <c r="A15181" s="2">
        <v>41954.5</v>
      </c>
      <c r="B15181" s="3">
        <v>-8.2528932094573975</v>
      </c>
    </row>
    <row r="15182" spans="1:2">
      <c r="A15182" s="2">
        <v>41954.500694444447</v>
      </c>
      <c r="B15182" s="3">
        <v>-7.0497306982676191</v>
      </c>
    </row>
    <row r="15183" spans="1:2">
      <c r="A15183" s="2">
        <v>41954.501388888886</v>
      </c>
      <c r="B15183" s="3">
        <v>-15.309870990117391</v>
      </c>
    </row>
    <row r="15184" spans="1:2">
      <c r="A15184" s="2">
        <v>41954.502083333333</v>
      </c>
      <c r="B15184" s="3">
        <v>-19.557317479451498</v>
      </c>
    </row>
    <row r="15185" spans="1:2">
      <c r="A15185" s="2">
        <v>41954.50277777778</v>
      </c>
      <c r="B15185" s="3">
        <v>-19.936531384785969</v>
      </c>
    </row>
    <row r="15186" spans="1:2">
      <c r="A15186" s="2">
        <v>41954.503472222219</v>
      </c>
      <c r="B15186" s="3">
        <v>-12.156064224243163</v>
      </c>
    </row>
    <row r="15187" spans="1:2">
      <c r="A15187" s="2">
        <v>41954.504166666666</v>
      </c>
      <c r="B15187" s="3">
        <v>-7.3429743289947513</v>
      </c>
    </row>
    <row r="15188" spans="1:2">
      <c r="A15188" s="2">
        <v>41954.504861111112</v>
      </c>
      <c r="B15188" s="3">
        <v>-1.1571146488189696</v>
      </c>
    </row>
    <row r="15189" spans="1:2">
      <c r="A15189" s="2">
        <v>41954.505555555559</v>
      </c>
      <c r="B15189" s="3">
        <v>6.0037778218587237</v>
      </c>
    </row>
    <row r="15190" spans="1:2">
      <c r="A15190" s="2">
        <v>41954.506249999999</v>
      </c>
      <c r="B15190" s="3">
        <v>9.2464209238688149</v>
      </c>
    </row>
    <row r="15191" spans="1:2">
      <c r="A15191" s="2">
        <v>41954.506944444445</v>
      </c>
      <c r="B15191" s="3">
        <v>12.855644639333089</v>
      </c>
    </row>
    <row r="15192" spans="1:2">
      <c r="A15192" s="2">
        <v>41954.507638888892</v>
      </c>
      <c r="B15192" s="3">
        <v>15.597972202301026</v>
      </c>
    </row>
    <row r="15193" spans="1:2">
      <c r="A15193" s="2">
        <v>41954.508333333331</v>
      </c>
      <c r="B15193" s="3">
        <v>12.099675846099853</v>
      </c>
    </row>
    <row r="15194" spans="1:2">
      <c r="A15194" s="2">
        <v>41954.509027777778</v>
      </c>
      <c r="B15194" s="3">
        <v>8.7517322540283207</v>
      </c>
    </row>
    <row r="15195" spans="1:2">
      <c r="A15195" s="2">
        <v>41954.509722222225</v>
      </c>
      <c r="B15195" s="3">
        <v>9.0274697303771969</v>
      </c>
    </row>
    <row r="15196" spans="1:2">
      <c r="A15196" s="2">
        <v>41954.510416666664</v>
      </c>
      <c r="B15196" s="3">
        <v>9.5243916193644207</v>
      </c>
    </row>
    <row r="15197" spans="1:2">
      <c r="A15197" s="2">
        <v>41954.511111111111</v>
      </c>
      <c r="B15197" s="3">
        <v>11.635295550028482</v>
      </c>
    </row>
    <row r="15198" spans="1:2">
      <c r="A15198" s="2">
        <v>41954.511805555558</v>
      </c>
      <c r="B15198" s="3">
        <v>9.7260054111480709</v>
      </c>
    </row>
    <row r="15199" spans="1:2">
      <c r="A15199" s="2">
        <v>41954.512499999997</v>
      </c>
      <c r="B15199" s="3">
        <v>14.93604818979899</v>
      </c>
    </row>
    <row r="15200" spans="1:2">
      <c r="A15200" s="2">
        <v>41954.513194444444</v>
      </c>
      <c r="B15200" s="3">
        <v>16.941648610432942</v>
      </c>
    </row>
    <row r="15201" spans="1:2">
      <c r="A15201" s="2">
        <v>41954.513888888891</v>
      </c>
      <c r="B15201" s="3">
        <v>16.250241851806642</v>
      </c>
    </row>
    <row r="15202" spans="1:2">
      <c r="A15202" s="2">
        <v>41954.51458333333</v>
      </c>
      <c r="B15202" s="3">
        <v>14.219068495432536</v>
      </c>
    </row>
    <row r="15203" spans="1:2">
      <c r="A15203" s="2">
        <v>41954.515277777777</v>
      </c>
      <c r="B15203" s="3">
        <v>12.145796394348144</v>
      </c>
    </row>
    <row r="15204" spans="1:2">
      <c r="A15204" s="2">
        <v>41954.515972222223</v>
      </c>
      <c r="B15204" s="3">
        <v>14.166171137491862</v>
      </c>
    </row>
    <row r="15205" spans="1:2">
      <c r="A15205" s="2">
        <v>41954.51666666667</v>
      </c>
      <c r="B15205" s="3">
        <v>17.158839448293051</v>
      </c>
    </row>
    <row r="15206" spans="1:2">
      <c r="A15206" s="2">
        <v>41954.517361111109</v>
      </c>
      <c r="B15206" s="3">
        <v>12.624009037017823</v>
      </c>
    </row>
    <row r="15207" spans="1:2">
      <c r="A15207" s="2">
        <v>41954.518055555556</v>
      </c>
      <c r="B15207" s="3">
        <v>13.534388097127279</v>
      </c>
    </row>
    <row r="15208" spans="1:2">
      <c r="A15208" s="2">
        <v>41954.518750000003</v>
      </c>
      <c r="B15208" s="3">
        <v>13.208962059020996</v>
      </c>
    </row>
    <row r="15209" spans="1:2">
      <c r="A15209" s="2">
        <v>41954.519444444442</v>
      </c>
      <c r="B15209" s="3">
        <v>12.875260575612385</v>
      </c>
    </row>
    <row r="15210" spans="1:2">
      <c r="A15210" s="2">
        <v>41954.520138888889</v>
      </c>
      <c r="B15210" s="3">
        <v>10.646893946329753</v>
      </c>
    </row>
    <row r="15211" spans="1:2">
      <c r="A15211" s="2">
        <v>41954.520833333336</v>
      </c>
      <c r="B15211" s="3">
        <v>16.683406639099122</v>
      </c>
    </row>
    <row r="15212" spans="1:2">
      <c r="A15212" s="2">
        <v>41954.521527777775</v>
      </c>
      <c r="B15212" s="3">
        <v>24.851881980895996</v>
      </c>
    </row>
    <row r="15213" spans="1:2">
      <c r="A15213" s="2">
        <v>41954.522222222222</v>
      </c>
      <c r="B15213" s="3">
        <v>29.506490389506023</v>
      </c>
    </row>
    <row r="15214" spans="1:2">
      <c r="A15214" s="2">
        <v>41954.522916666669</v>
      </c>
      <c r="B15214" s="3">
        <v>20.455299186706544</v>
      </c>
    </row>
    <row r="15215" spans="1:2">
      <c r="A15215" s="2">
        <v>41954.523611111108</v>
      </c>
      <c r="B15215" s="3">
        <v>13.122432971000672</v>
      </c>
    </row>
    <row r="15216" spans="1:2">
      <c r="A15216" s="2">
        <v>41954.524305555555</v>
      </c>
      <c r="B15216" s="3">
        <v>-5.969821937878927</v>
      </c>
    </row>
    <row r="15217" spans="1:2">
      <c r="A15217" s="2">
        <v>41954.525000000001</v>
      </c>
      <c r="B15217" s="3">
        <v>-8.3631209214528397</v>
      </c>
    </row>
    <row r="15218" spans="1:2">
      <c r="A15218" s="2">
        <v>41954.525694444441</v>
      </c>
      <c r="B15218" s="3">
        <v>-10.004320224126181</v>
      </c>
    </row>
    <row r="15219" spans="1:2">
      <c r="A15219" s="2">
        <v>41954.526388888888</v>
      </c>
      <c r="B15219" s="3">
        <v>-10.361528905232747</v>
      </c>
    </row>
    <row r="15220" spans="1:2">
      <c r="A15220" s="2">
        <v>41954.527083333334</v>
      </c>
      <c r="B15220" s="3">
        <v>-8.0844253698984776</v>
      </c>
    </row>
    <row r="15221" spans="1:2">
      <c r="A15221" s="2">
        <v>41954.527777777781</v>
      </c>
      <c r="B15221" s="3">
        <v>-10.21073613166809</v>
      </c>
    </row>
    <row r="15222" spans="1:2">
      <c r="A15222" s="2">
        <v>41954.52847222222</v>
      </c>
      <c r="B15222" s="3">
        <v>-11.366672738393147</v>
      </c>
    </row>
    <row r="15223" spans="1:2">
      <c r="A15223" s="2">
        <v>41954.529166666667</v>
      </c>
      <c r="B15223" s="3">
        <v>-12.315477720896403</v>
      </c>
    </row>
    <row r="15224" spans="1:2">
      <c r="A15224" s="2">
        <v>41954.529861111114</v>
      </c>
      <c r="B15224" s="3">
        <v>-7.6173129638036094</v>
      </c>
    </row>
    <row r="15225" spans="1:2">
      <c r="A15225" s="2">
        <v>41954.530555555553</v>
      </c>
      <c r="B15225" s="3">
        <v>-7.8557657639185585</v>
      </c>
    </row>
    <row r="15226" spans="1:2">
      <c r="A15226" s="2">
        <v>41954.53125</v>
      </c>
      <c r="B15226" s="3">
        <v>-12.733759562174479</v>
      </c>
    </row>
    <row r="15227" spans="1:2">
      <c r="A15227" s="2">
        <v>41954.531944444447</v>
      </c>
      <c r="B15227" s="3">
        <v>-10.127572377522787</v>
      </c>
    </row>
    <row r="15228" spans="1:2">
      <c r="A15228" s="2">
        <v>41954.532638888886</v>
      </c>
      <c r="B15228" s="3">
        <v>-9.5506616910298661</v>
      </c>
    </row>
    <row r="15229" spans="1:2">
      <c r="A15229" s="2">
        <v>41954.533333333333</v>
      </c>
      <c r="B15229" s="3">
        <v>-7.0848326365152996</v>
      </c>
    </row>
    <row r="15230" spans="1:2">
      <c r="A15230" s="2">
        <v>41954.53402777778</v>
      </c>
      <c r="B15230" s="3">
        <v>-9.1791170120239265</v>
      </c>
    </row>
    <row r="15231" spans="1:2">
      <c r="A15231" s="2">
        <v>41954.534722222219</v>
      </c>
      <c r="B15231" s="3">
        <v>-17.759257857004801</v>
      </c>
    </row>
    <row r="15232" spans="1:2">
      <c r="A15232" s="2">
        <v>41954.535416666666</v>
      </c>
      <c r="B15232" s="3">
        <v>-14.059322929382324</v>
      </c>
    </row>
    <row r="15233" spans="1:2">
      <c r="A15233" s="2">
        <v>41954.536111111112</v>
      </c>
      <c r="B15233" s="3">
        <v>-5.8624209403991703</v>
      </c>
    </row>
    <row r="15234" spans="1:2">
      <c r="A15234" s="2">
        <v>41954.536805555559</v>
      </c>
      <c r="B15234" s="3">
        <v>-7.4160140832265222</v>
      </c>
    </row>
    <row r="15235" spans="1:2">
      <c r="A15235" s="2">
        <v>41954.537499999999</v>
      </c>
      <c r="B15235" s="3">
        <v>-11.150250434875488</v>
      </c>
    </row>
    <row r="15236" spans="1:2">
      <c r="A15236" s="2">
        <v>41954.538194444445</v>
      </c>
      <c r="B15236" s="3">
        <v>-8.8703100840250659</v>
      </c>
    </row>
    <row r="15237" spans="1:2">
      <c r="A15237" s="2">
        <v>41954.538888888892</v>
      </c>
      <c r="B15237" s="3">
        <v>-8.3515006542205814</v>
      </c>
    </row>
    <row r="15238" spans="1:2">
      <c r="A15238" s="2">
        <v>41954.539583333331</v>
      </c>
      <c r="B15238" s="3">
        <v>-2.9606467247009278</v>
      </c>
    </row>
    <row r="15239" spans="1:2">
      <c r="A15239" s="2">
        <v>41954.540277777778</v>
      </c>
      <c r="B15239" s="3">
        <v>-2.7430712381998696</v>
      </c>
    </row>
    <row r="15240" spans="1:2">
      <c r="A15240" s="2">
        <v>41954.540972222225</v>
      </c>
      <c r="B15240" s="3">
        <v>-0.52460740407307938</v>
      </c>
    </row>
    <row r="15241" spans="1:2">
      <c r="A15241" s="2">
        <v>41954.541666666664</v>
      </c>
      <c r="B15241" s="3">
        <v>-0.3864811579386393</v>
      </c>
    </row>
    <row r="15242" spans="1:2">
      <c r="A15242" s="2">
        <v>41954.542361111111</v>
      </c>
      <c r="B15242" s="3">
        <v>-1.3184432665506998</v>
      </c>
    </row>
    <row r="15243" spans="1:2">
      <c r="A15243" s="2">
        <v>41954.543055555558</v>
      </c>
      <c r="B15243" s="3">
        <v>-1.3363846778869628</v>
      </c>
    </row>
    <row r="15244" spans="1:2">
      <c r="A15244" s="2">
        <v>41954.543749999997</v>
      </c>
      <c r="B15244" s="3">
        <v>-3.0514894803365071</v>
      </c>
    </row>
    <row r="15245" spans="1:2">
      <c r="A15245" s="2">
        <v>41954.544444444444</v>
      </c>
      <c r="B15245" s="3">
        <v>0.76137814521789549</v>
      </c>
    </row>
    <row r="15246" spans="1:2">
      <c r="A15246" s="2">
        <v>41954.545138888891</v>
      </c>
      <c r="B15246" s="3">
        <v>-0.90616796811421707</v>
      </c>
    </row>
    <row r="15247" spans="1:2">
      <c r="A15247" s="2">
        <v>41954.54583333333</v>
      </c>
      <c r="B15247" s="3">
        <v>-0.22791407903035482</v>
      </c>
    </row>
    <row r="15248" spans="1:2">
      <c r="A15248" s="2">
        <v>41954.546527777777</v>
      </c>
      <c r="B15248" s="3">
        <v>0.76046137809753422</v>
      </c>
    </row>
    <row r="15249" spans="1:2">
      <c r="A15249" s="2">
        <v>41954.547222222223</v>
      </c>
      <c r="B15249" s="3">
        <v>-2.3843491395314533</v>
      </c>
    </row>
    <row r="15250" spans="1:2">
      <c r="A15250" s="2">
        <v>41954.54791666667</v>
      </c>
      <c r="B15250" s="3">
        <v>-5.4949681440989178</v>
      </c>
    </row>
    <row r="15251" spans="1:2">
      <c r="A15251" s="2">
        <v>41954.548611111109</v>
      </c>
      <c r="B15251" s="3">
        <v>-5.6762708346048987</v>
      </c>
    </row>
    <row r="15252" spans="1:2">
      <c r="A15252" s="2">
        <v>41954.549305555556</v>
      </c>
      <c r="B15252" s="3">
        <v>-4.9617960294087728</v>
      </c>
    </row>
    <row r="15253" spans="1:2">
      <c r="A15253" s="2">
        <v>41954.55</v>
      </c>
      <c r="B15253" s="3">
        <v>-5.880184348424276</v>
      </c>
    </row>
    <row r="15254" spans="1:2">
      <c r="A15254" s="2">
        <v>41954.550694444442</v>
      </c>
      <c r="B15254" s="3">
        <v>1.1961249192555745</v>
      </c>
    </row>
    <row r="15255" spans="1:2">
      <c r="A15255" s="2">
        <v>41954.551388888889</v>
      </c>
      <c r="B15255" s="3">
        <v>-3.9701508045196534</v>
      </c>
    </row>
    <row r="15256" spans="1:2">
      <c r="A15256" s="2">
        <v>41954.552083333336</v>
      </c>
      <c r="B15256" s="3">
        <v>-4.7131956100463865</v>
      </c>
    </row>
    <row r="15257" spans="1:2">
      <c r="A15257" s="2">
        <v>41954.552777777775</v>
      </c>
      <c r="B15257" s="3">
        <v>-4.1186706066131595</v>
      </c>
    </row>
    <row r="15258" spans="1:2">
      <c r="A15258" s="2">
        <v>41954.553472222222</v>
      </c>
      <c r="B15258" s="3">
        <v>-6.4460717042287188</v>
      </c>
    </row>
    <row r="15259" spans="1:2">
      <c r="A15259" s="2">
        <v>41954.554166666669</v>
      </c>
      <c r="B15259" s="3">
        <v>-3.3368228912353515</v>
      </c>
    </row>
    <row r="15260" spans="1:2">
      <c r="A15260" s="2">
        <v>41954.554861111108</v>
      </c>
      <c r="B15260" s="3">
        <v>1.391579802831014</v>
      </c>
    </row>
    <row r="15261" spans="1:2">
      <c r="A15261" s="2">
        <v>41954.555555555555</v>
      </c>
      <c r="B15261" s="3">
        <v>-4.614405632019043</v>
      </c>
    </row>
    <row r="15262" spans="1:2">
      <c r="A15262" s="2">
        <v>41954.556250000001</v>
      </c>
      <c r="B15262" s="3">
        <v>-1.0955537160237629</v>
      </c>
    </row>
    <row r="15263" spans="1:2">
      <c r="A15263" s="2">
        <v>41954.556944444441</v>
      </c>
      <c r="B15263" s="3">
        <v>-2.7330569903055828</v>
      </c>
    </row>
    <row r="15264" spans="1:2">
      <c r="A15264" s="2">
        <v>41954.557638888888</v>
      </c>
      <c r="B15264" s="3">
        <v>-5.8036512136459351</v>
      </c>
    </row>
    <row r="15265" spans="1:2">
      <c r="A15265" s="2">
        <v>41954.558333333334</v>
      </c>
      <c r="B15265" s="3">
        <v>-1.8766042073567708</v>
      </c>
    </row>
    <row r="15266" spans="1:2">
      <c r="A15266" s="2">
        <v>41954.559027777781</v>
      </c>
      <c r="B15266" s="3">
        <v>-5.5214373032251993</v>
      </c>
    </row>
    <row r="15267" spans="1:2">
      <c r="A15267" s="2">
        <v>41954.55972222222</v>
      </c>
      <c r="B15267" s="3">
        <v>-5.1239190816879274</v>
      </c>
    </row>
    <row r="15268" spans="1:2">
      <c r="A15268" s="2">
        <v>41954.560416666667</v>
      </c>
      <c r="B15268" s="3">
        <v>-2.7122680823008221</v>
      </c>
    </row>
    <row r="15269" spans="1:2">
      <c r="A15269" s="2">
        <v>41954.561111111114</v>
      </c>
      <c r="B15269" s="3">
        <v>-2.5183720111846926</v>
      </c>
    </row>
    <row r="15270" spans="1:2">
      <c r="A15270" s="2">
        <v>41954.561805555553</v>
      </c>
      <c r="B15270" s="3">
        <v>-4.4327681382497151</v>
      </c>
    </row>
    <row r="15271" spans="1:2">
      <c r="A15271" s="2">
        <v>41954.5625</v>
      </c>
      <c r="B15271" s="3">
        <v>-6.8348304748535158</v>
      </c>
    </row>
    <row r="15272" spans="1:2">
      <c r="A15272" s="2">
        <v>41954.563194444447</v>
      </c>
      <c r="B15272" s="3">
        <v>-2.6061739762624105</v>
      </c>
    </row>
    <row r="15273" spans="1:2">
      <c r="A15273" s="2">
        <v>41954.563888888886</v>
      </c>
      <c r="B15273" s="3">
        <v>-0.88823727766672766</v>
      </c>
    </row>
    <row r="15274" spans="1:2">
      <c r="A15274" s="2">
        <v>41954.564583333333</v>
      </c>
      <c r="B15274" s="3">
        <v>2.2578365405400596</v>
      </c>
    </row>
    <row r="15275" spans="1:2">
      <c r="A15275" s="2">
        <v>41954.56527777778</v>
      </c>
      <c r="B15275" s="3">
        <v>1.5139682133992514</v>
      </c>
    </row>
    <row r="15276" spans="1:2">
      <c r="A15276" s="2">
        <v>41954.565972222219</v>
      </c>
      <c r="B15276" s="3">
        <v>2.9508063793182373</v>
      </c>
    </row>
    <row r="15277" spans="1:2">
      <c r="A15277" s="2">
        <v>41954.566666666666</v>
      </c>
      <c r="B15277" s="3">
        <v>8.1219411849975582</v>
      </c>
    </row>
    <row r="15278" spans="1:2">
      <c r="A15278" s="2">
        <v>41954.567361111112</v>
      </c>
      <c r="B15278" s="3">
        <v>8.9246335983276364</v>
      </c>
    </row>
    <row r="15279" spans="1:2">
      <c r="A15279" s="2">
        <v>41954.568055555559</v>
      </c>
      <c r="B15279" s="3">
        <v>7.9986886024475101</v>
      </c>
    </row>
    <row r="15280" spans="1:2">
      <c r="A15280" s="2">
        <v>41954.568749999999</v>
      </c>
      <c r="B15280" s="3">
        <v>10.104532718658447</v>
      </c>
    </row>
    <row r="15281" spans="1:2">
      <c r="A15281" s="2">
        <v>41954.569444444445</v>
      </c>
      <c r="B15281" s="3">
        <v>14.223436959584554</v>
      </c>
    </row>
    <row r="15282" spans="1:2">
      <c r="A15282" s="2">
        <v>41954.570138888892</v>
      </c>
      <c r="B15282" s="3">
        <v>13.560889768600465</v>
      </c>
    </row>
    <row r="15283" spans="1:2">
      <c r="A15283" s="2">
        <v>41954.570833333331</v>
      </c>
      <c r="B15283" s="3">
        <v>8.8918989499409999</v>
      </c>
    </row>
    <row r="15284" spans="1:2">
      <c r="A15284" s="2">
        <v>41954.571527777778</v>
      </c>
      <c r="B15284" s="3">
        <v>12.617712084452311</v>
      </c>
    </row>
    <row r="15285" spans="1:2">
      <c r="A15285" s="2">
        <v>41954.572222222225</v>
      </c>
      <c r="B15285" s="3">
        <v>8.181057898203532</v>
      </c>
    </row>
    <row r="15286" spans="1:2">
      <c r="A15286" s="2">
        <v>41954.572916666664</v>
      </c>
      <c r="B15286" s="3">
        <v>5.7081614971160892</v>
      </c>
    </row>
    <row r="15287" spans="1:2">
      <c r="A15287" s="2">
        <v>41954.573611111111</v>
      </c>
      <c r="B15287" s="3">
        <v>11.59282185236613</v>
      </c>
    </row>
    <row r="15288" spans="1:2">
      <c r="A15288" s="2">
        <v>41954.574305555558</v>
      </c>
      <c r="B15288" s="3">
        <v>17.124270121256512</v>
      </c>
    </row>
    <row r="15289" spans="1:2">
      <c r="A15289" s="2">
        <v>41954.574999999997</v>
      </c>
      <c r="B15289" s="3">
        <v>12.897115580240886</v>
      </c>
    </row>
    <row r="15290" spans="1:2">
      <c r="A15290" s="2">
        <v>41954.575694444444</v>
      </c>
      <c r="B15290" s="3">
        <v>11.912998930613201</v>
      </c>
    </row>
    <row r="15291" spans="1:2">
      <c r="A15291" s="2">
        <v>41954.576388888891</v>
      </c>
      <c r="B15291" s="3">
        <v>13.755070908864338</v>
      </c>
    </row>
    <row r="15292" spans="1:2">
      <c r="A15292" s="2">
        <v>41954.57708333333</v>
      </c>
      <c r="B15292" s="3">
        <v>13.758244800567628</v>
      </c>
    </row>
    <row r="15293" spans="1:2">
      <c r="A15293" s="2">
        <v>41954.577777777777</v>
      </c>
      <c r="B15293" s="3">
        <v>6.4597118059794107</v>
      </c>
    </row>
    <row r="15294" spans="1:2">
      <c r="A15294" s="2">
        <v>41954.578472222223</v>
      </c>
      <c r="B15294" s="3">
        <v>14.024619579315186</v>
      </c>
    </row>
    <row r="15295" spans="1:2">
      <c r="A15295" s="2">
        <v>41954.57916666667</v>
      </c>
      <c r="B15295" s="3">
        <v>15.927951463063557</v>
      </c>
    </row>
    <row r="15296" spans="1:2">
      <c r="A15296" s="2">
        <v>41954.579861111109</v>
      </c>
      <c r="B15296" s="3">
        <v>14.855659516652425</v>
      </c>
    </row>
    <row r="15297" spans="1:2">
      <c r="A15297" s="2">
        <v>41954.580555555556</v>
      </c>
      <c r="B15297" s="3">
        <v>7.0759909629821776</v>
      </c>
    </row>
    <row r="15298" spans="1:2">
      <c r="A15298" s="2">
        <v>41954.581250000003</v>
      </c>
      <c r="B15298" s="3">
        <v>3.1161968866984049</v>
      </c>
    </row>
    <row r="15299" spans="1:2">
      <c r="A15299" s="2">
        <v>41954.581944444442</v>
      </c>
      <c r="B15299" s="3">
        <v>0.25976031621297202</v>
      </c>
    </row>
    <row r="15300" spans="1:2">
      <c r="A15300" s="2">
        <v>41954.582638888889</v>
      </c>
      <c r="B15300" s="3">
        <v>6.7272651195526123</v>
      </c>
    </row>
    <row r="15301" spans="1:2">
      <c r="A15301" s="2">
        <v>41954.583333333336</v>
      </c>
      <c r="B15301" s="3">
        <v>6.4373550097147625</v>
      </c>
    </row>
    <row r="15302" spans="1:2">
      <c r="A15302" s="2">
        <v>41954.584027777775</v>
      </c>
      <c r="B15302" s="3">
        <v>6.5075266997019448</v>
      </c>
    </row>
    <row r="15303" spans="1:2">
      <c r="A15303" s="2">
        <v>41954.584722222222</v>
      </c>
      <c r="B15303" s="3">
        <v>6.8100139300028486</v>
      </c>
    </row>
    <row r="15304" spans="1:2">
      <c r="A15304" s="2">
        <v>41954.585416666669</v>
      </c>
      <c r="B15304" s="3">
        <v>10.345694637298584</v>
      </c>
    </row>
    <row r="15305" spans="1:2">
      <c r="A15305" s="2">
        <v>41954.586111111108</v>
      </c>
      <c r="B15305" s="3">
        <v>5.3065523783365887</v>
      </c>
    </row>
    <row r="15306" spans="1:2">
      <c r="A15306" s="2">
        <v>41954.586805555555</v>
      </c>
      <c r="B15306" s="3">
        <v>-5.7966335932413733</v>
      </c>
    </row>
    <row r="15307" spans="1:2">
      <c r="A15307" s="2">
        <v>41954.587500000001</v>
      </c>
      <c r="B15307" s="3">
        <v>-2.5897478580474855</v>
      </c>
    </row>
    <row r="15308" spans="1:2">
      <c r="A15308" s="2">
        <v>41954.588194444441</v>
      </c>
      <c r="B15308" s="3">
        <v>-0.43471749623616535</v>
      </c>
    </row>
    <row r="15309" spans="1:2">
      <c r="A15309" s="2">
        <v>41954.588888888888</v>
      </c>
      <c r="B15309" s="3">
        <v>1.6404249191284179</v>
      </c>
    </row>
    <row r="15310" spans="1:2">
      <c r="A15310" s="2">
        <v>41954.589583333334</v>
      </c>
      <c r="B15310" s="3">
        <v>-3.7315168062845867</v>
      </c>
    </row>
    <row r="15311" spans="1:2">
      <c r="A15311" s="2">
        <v>41954.590277777781</v>
      </c>
      <c r="B15311" s="3">
        <v>-12.570134798685709</v>
      </c>
    </row>
    <row r="15312" spans="1:2">
      <c r="A15312" s="2">
        <v>41954.59097222222</v>
      </c>
      <c r="B15312" s="3">
        <v>-10.267629774411519</v>
      </c>
    </row>
    <row r="15313" spans="1:2">
      <c r="A15313" s="2">
        <v>41954.591666666667</v>
      </c>
      <c r="B15313" s="3">
        <v>4.722425866127014</v>
      </c>
    </row>
    <row r="15314" spans="1:2">
      <c r="A15314" s="2">
        <v>41954.592361111114</v>
      </c>
      <c r="B15314" s="3">
        <v>4.5691861152648929</v>
      </c>
    </row>
    <row r="15315" spans="1:2">
      <c r="A15315" s="2">
        <v>41954.593055555553</v>
      </c>
      <c r="B15315" s="3">
        <v>-7.9471019268035885</v>
      </c>
    </row>
    <row r="15316" spans="1:2">
      <c r="A15316" s="2">
        <v>41954.59375</v>
      </c>
      <c r="B15316" s="3">
        <v>-3.1685309251149496</v>
      </c>
    </row>
    <row r="15317" spans="1:2">
      <c r="A15317" s="2">
        <v>41954.594444444447</v>
      </c>
      <c r="B15317" s="3">
        <v>-4.9093717734018965</v>
      </c>
    </row>
    <row r="15318" spans="1:2">
      <c r="A15318" s="2">
        <v>41954.595138888886</v>
      </c>
      <c r="B15318" s="3">
        <v>-12.610244592030844</v>
      </c>
    </row>
    <row r="15319" spans="1:2">
      <c r="A15319" s="2">
        <v>41954.595833333333</v>
      </c>
      <c r="B15319" s="3">
        <v>-21.005134137471519</v>
      </c>
    </row>
    <row r="15320" spans="1:2">
      <c r="A15320" s="2">
        <v>41954.59652777778</v>
      </c>
      <c r="B15320" s="3">
        <v>-27.99666061401367</v>
      </c>
    </row>
    <row r="15321" spans="1:2">
      <c r="A15321" s="2">
        <v>41954.597222222219</v>
      </c>
      <c r="B15321" s="3">
        <v>-25.330736033121745</v>
      </c>
    </row>
    <row r="15322" spans="1:2">
      <c r="A15322" s="2">
        <v>41954.597916666666</v>
      </c>
      <c r="B15322" s="3">
        <v>-28.432862536112467</v>
      </c>
    </row>
    <row r="15323" spans="1:2">
      <c r="A15323" s="2">
        <v>41954.598611111112</v>
      </c>
      <c r="B15323" s="3">
        <v>-32.856534322102867</v>
      </c>
    </row>
    <row r="15324" spans="1:2">
      <c r="A15324" s="2">
        <v>41954.599305555559</v>
      </c>
      <c r="B15324" s="3">
        <v>-24.938147608439127</v>
      </c>
    </row>
    <row r="15325" spans="1:2">
      <c r="A15325" s="2">
        <v>41954.6</v>
      </c>
      <c r="B15325" s="3">
        <v>-29.100235557556154</v>
      </c>
    </row>
    <row r="15326" spans="1:2">
      <c r="A15326" s="2">
        <v>41954.600694444445</v>
      </c>
      <c r="B15326" s="3">
        <v>-28.243241055806479</v>
      </c>
    </row>
    <row r="15327" spans="1:2">
      <c r="A15327" s="2">
        <v>41954.601388888892</v>
      </c>
      <c r="B15327" s="3">
        <v>-25.789963086446125</v>
      </c>
    </row>
    <row r="15328" spans="1:2">
      <c r="A15328" s="2">
        <v>41954.602083333331</v>
      </c>
      <c r="B15328" s="3">
        <v>-20.32545674641927</v>
      </c>
    </row>
    <row r="15329" spans="1:2">
      <c r="A15329" s="2">
        <v>41954.602777777778</v>
      </c>
      <c r="B15329" s="3">
        <v>-22.381352297465007</v>
      </c>
    </row>
    <row r="15330" spans="1:2">
      <c r="A15330" s="2">
        <v>41954.603472222225</v>
      </c>
      <c r="B15330" s="3">
        <v>-9.6703498840332038</v>
      </c>
    </row>
    <row r="15331" spans="1:2">
      <c r="A15331" s="2">
        <v>41954.604166666664</v>
      </c>
      <c r="B15331" s="3">
        <v>-4.3647475401560465</v>
      </c>
    </row>
    <row r="15332" spans="1:2">
      <c r="A15332" s="2">
        <v>41954.604861111111</v>
      </c>
      <c r="B15332" s="3">
        <v>0.71117723782857256</v>
      </c>
    </row>
    <row r="15333" spans="1:2">
      <c r="A15333" s="2">
        <v>41954.605555555558</v>
      </c>
      <c r="B15333" s="3">
        <v>-4.3630453268686926</v>
      </c>
    </row>
    <row r="15334" spans="1:2">
      <c r="A15334" s="2">
        <v>41954.606249999997</v>
      </c>
      <c r="B15334" s="3">
        <v>3.5027228514353435</v>
      </c>
    </row>
    <row r="15335" spans="1:2">
      <c r="A15335" s="2">
        <v>41954.606944444444</v>
      </c>
      <c r="B15335" s="3">
        <v>1.1881326993306478</v>
      </c>
    </row>
    <row r="15336" spans="1:2">
      <c r="A15336" s="2">
        <v>41954.607638888891</v>
      </c>
      <c r="B15336" s="3">
        <v>4.849843215942383</v>
      </c>
    </row>
    <row r="15337" spans="1:2">
      <c r="A15337" s="2">
        <v>41954.60833333333</v>
      </c>
      <c r="B15337" s="3">
        <v>2.7153699874877928</v>
      </c>
    </row>
    <row r="15338" spans="1:2">
      <c r="A15338" s="2">
        <v>41954.609027777777</v>
      </c>
      <c r="B15338" s="3">
        <v>-5.3627839406331379</v>
      </c>
    </row>
    <row r="15339" spans="1:2">
      <c r="A15339" s="2">
        <v>41954.609722222223</v>
      </c>
      <c r="B15339" s="3">
        <v>-0.12061193784077963</v>
      </c>
    </row>
    <row r="15340" spans="1:2">
      <c r="A15340" s="2">
        <v>41954.61041666667</v>
      </c>
      <c r="B15340" s="3">
        <v>8.8055317401885986</v>
      </c>
    </row>
    <row r="15341" spans="1:2">
      <c r="A15341" s="2">
        <v>41954.611111111109</v>
      </c>
      <c r="B15341" s="3">
        <v>16.971355597178142</v>
      </c>
    </row>
    <row r="15342" spans="1:2">
      <c r="A15342" s="2">
        <v>41954.611805555556</v>
      </c>
      <c r="B15342" s="3">
        <v>19.933233197530111</v>
      </c>
    </row>
    <row r="15343" spans="1:2">
      <c r="A15343" s="2">
        <v>41954.612500000003</v>
      </c>
      <c r="B15343" s="3">
        <v>12.851433531443279</v>
      </c>
    </row>
    <row r="15344" spans="1:2">
      <c r="A15344" s="2">
        <v>41954.613194444442</v>
      </c>
      <c r="B15344" s="3">
        <v>11.099173736572265</v>
      </c>
    </row>
    <row r="15345" spans="1:2">
      <c r="A15345" s="2">
        <v>41954.613888888889</v>
      </c>
      <c r="B15345" s="3">
        <v>19.515883223215738</v>
      </c>
    </row>
    <row r="15346" spans="1:2">
      <c r="A15346" s="2">
        <v>41954.614583333336</v>
      </c>
      <c r="B15346" s="3">
        <v>24.501972579956053</v>
      </c>
    </row>
    <row r="15347" spans="1:2">
      <c r="A15347" s="2">
        <v>41954.615277777775</v>
      </c>
      <c r="B15347" s="3">
        <v>6.8779637336730959</v>
      </c>
    </row>
    <row r="15348" spans="1:2">
      <c r="A15348" s="2">
        <v>41954.615972222222</v>
      </c>
      <c r="B15348" s="3">
        <v>9.0134665171305333</v>
      </c>
    </row>
    <row r="15349" spans="1:2">
      <c r="A15349" s="2">
        <v>41954.616666666669</v>
      </c>
      <c r="B15349" s="3">
        <v>5.3458938995997114</v>
      </c>
    </row>
    <row r="15350" spans="1:2">
      <c r="A15350" s="2">
        <v>41954.617361111108</v>
      </c>
      <c r="B15350" s="3">
        <v>5.1116727431615194</v>
      </c>
    </row>
    <row r="15351" spans="1:2">
      <c r="A15351" s="2">
        <v>41954.618055555555</v>
      </c>
      <c r="B15351" s="3">
        <v>12.130563179651896</v>
      </c>
    </row>
    <row r="15352" spans="1:2">
      <c r="A15352" s="2">
        <v>41954.618750000001</v>
      </c>
      <c r="B15352" s="3">
        <v>9.8841090520222981</v>
      </c>
    </row>
    <row r="15353" spans="1:2">
      <c r="A15353" s="2">
        <v>41954.619444444441</v>
      </c>
      <c r="B15353" s="3">
        <v>11.220128186543782</v>
      </c>
    </row>
    <row r="15354" spans="1:2">
      <c r="A15354" s="2">
        <v>41954.620138888888</v>
      </c>
      <c r="B15354" s="3">
        <v>10.896185874938965</v>
      </c>
    </row>
    <row r="15355" spans="1:2">
      <c r="A15355" s="2">
        <v>41954.620833333334</v>
      </c>
      <c r="B15355" s="3">
        <v>11.880272340774535</v>
      </c>
    </row>
    <row r="15356" spans="1:2">
      <c r="A15356" s="2">
        <v>41954.621527777781</v>
      </c>
      <c r="B15356" s="3">
        <v>13.960477479298909</v>
      </c>
    </row>
    <row r="15357" spans="1:2">
      <c r="A15357" s="2">
        <v>41954.62222222222</v>
      </c>
      <c r="B15357" s="3">
        <v>18.836724758148193</v>
      </c>
    </row>
    <row r="15358" spans="1:2">
      <c r="A15358" s="2">
        <v>41954.622916666667</v>
      </c>
      <c r="B15358" s="3">
        <v>23.20097999572754</v>
      </c>
    </row>
    <row r="15359" spans="1:2">
      <c r="A15359" s="2">
        <v>41954.623611111114</v>
      </c>
      <c r="B15359" s="3">
        <v>20.213680712381997</v>
      </c>
    </row>
    <row r="15360" spans="1:2">
      <c r="A15360" s="2">
        <v>41954.624305555553</v>
      </c>
      <c r="B15360" s="3">
        <v>19.051469135284425</v>
      </c>
    </row>
    <row r="15361" spans="1:2">
      <c r="A15361" s="2">
        <v>41954.625</v>
      </c>
      <c r="B15361" s="3">
        <v>9.2794425010681145</v>
      </c>
    </row>
    <row r="15362" spans="1:2">
      <c r="A15362" s="2">
        <v>41954.625694444447</v>
      </c>
      <c r="B15362" s="3">
        <v>12.793241151173909</v>
      </c>
    </row>
    <row r="15363" spans="1:2">
      <c r="A15363" s="2">
        <v>41954.626388888886</v>
      </c>
      <c r="B15363" s="3">
        <v>20.489146582285564</v>
      </c>
    </row>
    <row r="15364" spans="1:2">
      <c r="A15364" s="2">
        <v>41954.627083333333</v>
      </c>
      <c r="B15364" s="3">
        <v>23.869196701049805</v>
      </c>
    </row>
    <row r="15365" spans="1:2">
      <c r="A15365" s="2">
        <v>41954.62777777778</v>
      </c>
      <c r="B15365" s="3">
        <v>22.93095366160075</v>
      </c>
    </row>
    <row r="15366" spans="1:2">
      <c r="A15366" s="2">
        <v>41954.628472222219</v>
      </c>
      <c r="B15366" s="3">
        <v>28.001587867736816</v>
      </c>
    </row>
    <row r="15367" spans="1:2">
      <c r="A15367" s="2">
        <v>41954.629166666666</v>
      </c>
      <c r="B15367" s="3">
        <v>28.309852155049644</v>
      </c>
    </row>
    <row r="15368" spans="1:2">
      <c r="A15368" s="2">
        <v>41954.629861111112</v>
      </c>
      <c r="B15368" s="3">
        <v>1.7998205979665121</v>
      </c>
    </row>
    <row r="15369" spans="1:2">
      <c r="A15369" s="2">
        <v>41954.630555555559</v>
      </c>
      <c r="B15369" s="3">
        <v>-4.2286365032196045</v>
      </c>
    </row>
    <row r="15370" spans="1:2">
      <c r="A15370" s="2">
        <v>41954.631249999999</v>
      </c>
      <c r="B15370" s="3">
        <v>7.0930003801981609</v>
      </c>
    </row>
    <row r="15371" spans="1:2">
      <c r="A15371" s="2">
        <v>41954.631944444445</v>
      </c>
      <c r="B15371" s="3">
        <v>4.3840092658996586</v>
      </c>
    </row>
    <row r="15372" spans="1:2">
      <c r="A15372" s="2">
        <v>41954.632638888892</v>
      </c>
      <c r="B15372" s="3">
        <v>9.5065090179443352</v>
      </c>
    </row>
    <row r="15373" spans="1:2">
      <c r="A15373" s="2">
        <v>41954.633333333331</v>
      </c>
      <c r="B15373" s="3">
        <v>9.6676839510599777</v>
      </c>
    </row>
    <row r="15374" spans="1:2">
      <c r="A15374" s="2">
        <v>41954.634027777778</v>
      </c>
      <c r="B15374" s="3">
        <v>3.7586899757385255</v>
      </c>
    </row>
    <row r="15375" spans="1:2">
      <c r="A15375" s="2">
        <v>41954.634722222225</v>
      </c>
      <c r="B15375" s="3">
        <v>1.1965239842732747</v>
      </c>
    </row>
    <row r="15376" spans="1:2">
      <c r="A15376" s="2">
        <v>41954.635416666664</v>
      </c>
      <c r="B15376" s="3">
        <v>0.96128120422363283</v>
      </c>
    </row>
    <row r="15377" spans="1:2">
      <c r="A15377" s="2">
        <v>41954.636111111111</v>
      </c>
      <c r="B15377" s="3">
        <v>1.7017555236816407E-2</v>
      </c>
    </row>
    <row r="15378" spans="1:2">
      <c r="A15378" s="2">
        <v>41954.636805555558</v>
      </c>
      <c r="B15378" s="3">
        <v>-5.0852208614349363</v>
      </c>
    </row>
    <row r="15379" spans="1:2">
      <c r="A15379" s="2">
        <v>41954.637499999997</v>
      </c>
      <c r="B15379" s="3">
        <v>-7.7936475594838459</v>
      </c>
    </row>
    <row r="15380" spans="1:2">
      <c r="A15380" s="2">
        <v>41954.638194444444</v>
      </c>
      <c r="B15380" s="3">
        <v>-7.0792399724324548</v>
      </c>
    </row>
    <row r="15381" spans="1:2">
      <c r="A15381" s="2">
        <v>41954.638888888891</v>
      </c>
      <c r="B15381" s="3">
        <v>-4.4626278241475426</v>
      </c>
    </row>
    <row r="15382" spans="1:2">
      <c r="A15382" s="2">
        <v>41954.63958333333</v>
      </c>
      <c r="B15382" s="3">
        <v>-7.8211558977762854</v>
      </c>
    </row>
    <row r="15383" spans="1:2">
      <c r="A15383" s="2">
        <v>41954.640277777777</v>
      </c>
      <c r="B15383" s="3">
        <v>-8.8721167246500645</v>
      </c>
    </row>
    <row r="15384" spans="1:2">
      <c r="A15384" s="2">
        <v>41954.640972222223</v>
      </c>
      <c r="B15384" s="3">
        <v>-15.398778692881267</v>
      </c>
    </row>
    <row r="15385" spans="1:2">
      <c r="A15385" s="2">
        <v>41954.64166666667</v>
      </c>
      <c r="B15385" s="3">
        <v>-24.553813648223876</v>
      </c>
    </row>
    <row r="15386" spans="1:2">
      <c r="A15386" s="2">
        <v>41954.642361111109</v>
      </c>
      <c r="B15386" s="3">
        <v>-26.259678522745769</v>
      </c>
    </row>
    <row r="15387" spans="1:2">
      <c r="A15387" s="2">
        <v>41954.643055555556</v>
      </c>
      <c r="B15387" s="3">
        <v>-25.675454998016356</v>
      </c>
    </row>
    <row r="15388" spans="1:2">
      <c r="A15388" s="2">
        <v>41954.643750000003</v>
      </c>
      <c r="B15388" s="3">
        <v>-23.49284709294637</v>
      </c>
    </row>
    <row r="15389" spans="1:2">
      <c r="A15389" s="2">
        <v>41954.644444444442</v>
      </c>
      <c r="B15389" s="3">
        <v>-25.147417704264324</v>
      </c>
    </row>
    <row r="15390" spans="1:2">
      <c r="A15390" s="2">
        <v>41954.645138888889</v>
      </c>
      <c r="B15390" s="3">
        <v>-22.700353622436523</v>
      </c>
    </row>
    <row r="15391" spans="1:2">
      <c r="A15391" s="2">
        <v>41954.645833333336</v>
      </c>
      <c r="B15391" s="3">
        <v>-24.084710439046223</v>
      </c>
    </row>
    <row r="15392" spans="1:2">
      <c r="A15392" s="2">
        <v>41954.646527777775</v>
      </c>
      <c r="B15392" s="3">
        <v>-23.005299123128257</v>
      </c>
    </row>
    <row r="15393" spans="1:2">
      <c r="A15393" s="2">
        <v>41954.647222222222</v>
      </c>
      <c r="B15393" s="3">
        <v>-29.734376780192058</v>
      </c>
    </row>
    <row r="15394" spans="1:2">
      <c r="A15394" s="2">
        <v>41954.647916666669</v>
      </c>
      <c r="B15394" s="3">
        <v>-22.31397844950358</v>
      </c>
    </row>
    <row r="15395" spans="1:2">
      <c r="A15395" s="2">
        <v>41954.648611111108</v>
      </c>
      <c r="B15395" s="3">
        <v>-12.825264390309652</v>
      </c>
    </row>
    <row r="15396" spans="1:2">
      <c r="A15396" s="2">
        <v>41954.649305555555</v>
      </c>
      <c r="B15396" s="3">
        <v>-10.916645654042561</v>
      </c>
    </row>
    <row r="15397" spans="1:2">
      <c r="A15397" s="2">
        <v>41954.65</v>
      </c>
      <c r="B15397" s="3">
        <v>-9.4614155133565259</v>
      </c>
    </row>
    <row r="15398" spans="1:2">
      <c r="A15398" s="2">
        <v>41954.650694444441</v>
      </c>
      <c r="B15398" s="3">
        <v>-13.380399576822917</v>
      </c>
    </row>
    <row r="15399" spans="1:2">
      <c r="A15399" s="2">
        <v>41954.651388888888</v>
      </c>
      <c r="B15399" s="3">
        <v>-20.658870633443197</v>
      </c>
    </row>
    <row r="15400" spans="1:2">
      <c r="A15400" s="2">
        <v>41954.652083333334</v>
      </c>
      <c r="B15400" s="3">
        <v>-22.60568199157715</v>
      </c>
    </row>
    <row r="15401" spans="1:2">
      <c r="A15401" s="2">
        <v>41954.652777777781</v>
      </c>
      <c r="B15401" s="3">
        <v>-18.6738125483195</v>
      </c>
    </row>
    <row r="15402" spans="1:2">
      <c r="A15402" s="2">
        <v>41954.65347222222</v>
      </c>
      <c r="B15402" s="3">
        <v>-4.5105820020039875</v>
      </c>
    </row>
    <row r="15403" spans="1:2">
      <c r="A15403" s="2">
        <v>41954.654166666667</v>
      </c>
      <c r="B15403" s="3">
        <v>-8.0029175122578931</v>
      </c>
    </row>
    <row r="15404" spans="1:2">
      <c r="A15404" s="2">
        <v>41954.654861111114</v>
      </c>
      <c r="B15404" s="3">
        <v>-7.6609766324361166</v>
      </c>
    </row>
    <row r="15405" spans="1:2">
      <c r="A15405" s="2">
        <v>41954.655555555553</v>
      </c>
      <c r="B15405" s="3">
        <v>-7.7378288269042965</v>
      </c>
    </row>
    <row r="15406" spans="1:2">
      <c r="A15406" s="2">
        <v>41954.65625</v>
      </c>
      <c r="B15406" s="3">
        <v>-12.877059459686279</v>
      </c>
    </row>
    <row r="15407" spans="1:2">
      <c r="A15407" s="2">
        <v>41954.656944444447</v>
      </c>
      <c r="B15407" s="3">
        <v>-11.598080174128215</v>
      </c>
    </row>
    <row r="15408" spans="1:2">
      <c r="A15408" s="2">
        <v>41954.657638888886</v>
      </c>
      <c r="B15408" s="3">
        <v>1.8571447690327962</v>
      </c>
    </row>
    <row r="15409" spans="1:2">
      <c r="A15409" s="2">
        <v>41954.658333333333</v>
      </c>
      <c r="B15409" s="3">
        <v>9.4543537457784019</v>
      </c>
    </row>
    <row r="15410" spans="1:2">
      <c r="A15410" s="2">
        <v>41954.65902777778</v>
      </c>
      <c r="B15410" s="3">
        <v>28.248707326253257</v>
      </c>
    </row>
    <row r="15411" spans="1:2">
      <c r="A15411" s="2">
        <v>41954.659722222219</v>
      </c>
      <c r="B15411" s="3">
        <v>27.282720820109049</v>
      </c>
    </row>
    <row r="15412" spans="1:2">
      <c r="A15412" s="2">
        <v>41954.660416666666</v>
      </c>
      <c r="B15412" s="3">
        <v>29.622779273986815</v>
      </c>
    </row>
    <row r="15413" spans="1:2">
      <c r="A15413" s="2">
        <v>41954.661111111112</v>
      </c>
      <c r="B15413" s="3">
        <v>34.910134061177573</v>
      </c>
    </row>
    <row r="15414" spans="1:2">
      <c r="A15414" s="2">
        <v>41954.661805555559</v>
      </c>
      <c r="B15414" s="3">
        <v>43.945151265462236</v>
      </c>
    </row>
    <row r="15415" spans="1:2">
      <c r="A15415" s="2">
        <v>41954.662499999999</v>
      </c>
      <c r="B15415" s="3">
        <v>41.652149581909178</v>
      </c>
    </row>
    <row r="15416" spans="1:2">
      <c r="A15416" s="2">
        <v>41954.663194444445</v>
      </c>
      <c r="B15416" s="3">
        <v>35.883313624064129</v>
      </c>
    </row>
    <row r="15417" spans="1:2">
      <c r="A15417" s="2">
        <v>41954.663888888892</v>
      </c>
      <c r="B15417" s="3">
        <v>35.462814076741537</v>
      </c>
    </row>
    <row r="15418" spans="1:2">
      <c r="A15418" s="2">
        <v>41954.664583333331</v>
      </c>
      <c r="B15418" s="3">
        <v>13.667431990305582</v>
      </c>
    </row>
    <row r="15419" spans="1:2">
      <c r="A15419" s="2">
        <v>41954.665277777778</v>
      </c>
      <c r="B15419" s="3">
        <v>0.44018491903940837</v>
      </c>
    </row>
    <row r="15420" spans="1:2">
      <c r="A15420" s="2">
        <v>41954.665972222225</v>
      </c>
      <c r="B15420" s="3">
        <v>-5.0503474315007528</v>
      </c>
    </row>
    <row r="15421" spans="1:2">
      <c r="A15421" s="2">
        <v>41954.666666666664</v>
      </c>
      <c r="B15421" s="3">
        <v>-11.687010288238525</v>
      </c>
    </row>
    <row r="15422" spans="1:2">
      <c r="A15422" s="2">
        <v>41954.667361111111</v>
      </c>
      <c r="B15422" s="3">
        <v>-30.812147267659505</v>
      </c>
    </row>
    <row r="15423" spans="1:2">
      <c r="A15423" s="2">
        <v>41954.668055555558</v>
      </c>
      <c r="B15423" s="3">
        <v>-24.682708485921225</v>
      </c>
    </row>
    <row r="15424" spans="1:2">
      <c r="A15424" s="2">
        <v>41954.668749999997</v>
      </c>
      <c r="B15424" s="3">
        <v>-52.601722971598306</v>
      </c>
    </row>
    <row r="15425" spans="1:2">
      <c r="A15425" s="2">
        <v>41954.669444444444</v>
      </c>
      <c r="B15425" s="3">
        <v>-37.348312377929688</v>
      </c>
    </row>
    <row r="15426" spans="1:2">
      <c r="A15426" s="2">
        <v>41954.670138888891</v>
      </c>
      <c r="B15426" s="3">
        <v>-27.081046549479165</v>
      </c>
    </row>
    <row r="15427" spans="1:2">
      <c r="A15427" s="2">
        <v>41954.67083333333</v>
      </c>
      <c r="B15427" s="3">
        <v>-24.200404040018718</v>
      </c>
    </row>
    <row r="15428" spans="1:2">
      <c r="A15428" s="2">
        <v>41954.671527777777</v>
      </c>
      <c r="B15428" s="3">
        <v>-30.628319549560548</v>
      </c>
    </row>
    <row r="15429" spans="1:2">
      <c r="A15429" s="2">
        <v>41954.672222222223</v>
      </c>
      <c r="B15429" s="3">
        <v>-31.122171529134114</v>
      </c>
    </row>
    <row r="15430" spans="1:2">
      <c r="A15430" s="2">
        <v>41954.67291666667</v>
      </c>
      <c r="B15430" s="3">
        <v>-26.191318384806316</v>
      </c>
    </row>
    <row r="15431" spans="1:2">
      <c r="A15431" s="2">
        <v>41954.673611111109</v>
      </c>
      <c r="B15431" s="3">
        <v>-30.563160959879557</v>
      </c>
    </row>
    <row r="15432" spans="1:2">
      <c r="A15432" s="2">
        <v>41954.674305555556</v>
      </c>
      <c r="B15432" s="3">
        <v>-20.468221791585286</v>
      </c>
    </row>
    <row r="15433" spans="1:2">
      <c r="A15433" s="2">
        <v>41954.675000000003</v>
      </c>
      <c r="B15433" s="3">
        <v>5.3598152796427412</v>
      </c>
    </row>
    <row r="15434" spans="1:2">
      <c r="A15434" s="2">
        <v>41954.675694444442</v>
      </c>
      <c r="B15434" s="3">
        <v>28.41856575012207</v>
      </c>
    </row>
    <row r="15435" spans="1:2">
      <c r="A15435" s="2">
        <v>41954.676388888889</v>
      </c>
      <c r="B15435" s="3">
        <v>30.321024703979493</v>
      </c>
    </row>
    <row r="15436" spans="1:2">
      <c r="A15436" s="2">
        <v>41954.677083333336</v>
      </c>
      <c r="B15436" s="3">
        <v>26.897231674194337</v>
      </c>
    </row>
    <row r="15437" spans="1:2">
      <c r="A15437" s="2">
        <v>41954.677777777775</v>
      </c>
      <c r="B15437" s="3">
        <v>19.051214408874511</v>
      </c>
    </row>
    <row r="15438" spans="1:2">
      <c r="A15438" s="2">
        <v>41954.678472222222</v>
      </c>
      <c r="B15438" s="3">
        <v>6.3665948390960692</v>
      </c>
    </row>
    <row r="15439" spans="1:2">
      <c r="A15439" s="2">
        <v>41954.679166666669</v>
      </c>
      <c r="B15439" s="3">
        <v>8.4167020003000896</v>
      </c>
    </row>
    <row r="15440" spans="1:2">
      <c r="A15440" s="2">
        <v>41954.679861111108</v>
      </c>
      <c r="B15440" s="3">
        <v>6.5633245627085364</v>
      </c>
    </row>
    <row r="15441" spans="1:2">
      <c r="A15441" s="2">
        <v>41954.680555555555</v>
      </c>
      <c r="B15441" s="3">
        <v>6.666251341501872</v>
      </c>
    </row>
    <row r="15442" spans="1:2">
      <c r="A15442" s="2">
        <v>41954.681250000001</v>
      </c>
      <c r="B15442" s="3">
        <v>6.3531073570251468</v>
      </c>
    </row>
    <row r="15443" spans="1:2">
      <c r="A15443" s="2">
        <v>41954.681944444441</v>
      </c>
      <c r="B15443" s="3">
        <v>1.1382132450739542</v>
      </c>
    </row>
    <row r="15444" spans="1:2">
      <c r="A15444" s="2">
        <v>41954.682638888888</v>
      </c>
      <c r="B15444" s="3">
        <v>0.61876661777496333</v>
      </c>
    </row>
    <row r="15445" spans="1:2">
      <c r="A15445" s="2">
        <v>41954.683333333334</v>
      </c>
      <c r="B15445" s="3">
        <v>-0.19061435063680013</v>
      </c>
    </row>
    <row r="15446" spans="1:2">
      <c r="A15446" s="2">
        <v>41954.684027777781</v>
      </c>
      <c r="B15446" s="3">
        <v>18.170938142140706</v>
      </c>
    </row>
    <row r="15447" spans="1:2">
      <c r="A15447" s="2">
        <v>41954.68472222222</v>
      </c>
      <c r="B15447" s="3">
        <v>25.131295712788901</v>
      </c>
    </row>
    <row r="15448" spans="1:2">
      <c r="A15448" s="2">
        <v>41954.685416666667</v>
      </c>
      <c r="B15448" s="3">
        <v>31.683533414204916</v>
      </c>
    </row>
    <row r="15449" spans="1:2">
      <c r="A15449" s="2">
        <v>41954.686111111114</v>
      </c>
      <c r="B15449" s="3">
        <v>33.826880518595381</v>
      </c>
    </row>
    <row r="15450" spans="1:2">
      <c r="A15450" s="2">
        <v>41954.686805555553</v>
      </c>
      <c r="B15450" s="3">
        <v>31.470463307698569</v>
      </c>
    </row>
    <row r="15451" spans="1:2">
      <c r="A15451" s="2">
        <v>41954.6875</v>
      </c>
      <c r="B15451" s="3">
        <v>27.306075604756675</v>
      </c>
    </row>
    <row r="15452" spans="1:2">
      <c r="A15452" s="2">
        <v>41954.688194444447</v>
      </c>
      <c r="B15452" s="3">
        <v>32.420794232686362</v>
      </c>
    </row>
    <row r="15453" spans="1:2">
      <c r="A15453" s="2">
        <v>41954.688888888886</v>
      </c>
      <c r="B15453" s="3">
        <v>26.285840193430584</v>
      </c>
    </row>
    <row r="15454" spans="1:2">
      <c r="A15454" s="2">
        <v>41954.689583333333</v>
      </c>
      <c r="B15454" s="3">
        <v>14.508501466115316</v>
      </c>
    </row>
    <row r="15455" spans="1:2">
      <c r="A15455" s="2">
        <v>41954.69027777778</v>
      </c>
      <c r="B15455" s="3">
        <v>10.533540948232014</v>
      </c>
    </row>
    <row r="15456" spans="1:2">
      <c r="A15456" s="2">
        <v>41954.690972222219</v>
      </c>
      <c r="B15456" s="3">
        <v>13.590393892923991</v>
      </c>
    </row>
    <row r="15457" spans="1:2">
      <c r="A15457" s="2">
        <v>41954.691666666666</v>
      </c>
      <c r="B15457" s="3">
        <v>11.786192973454794</v>
      </c>
    </row>
    <row r="15458" spans="1:2">
      <c r="A15458" s="2">
        <v>41954.692361111112</v>
      </c>
      <c r="B15458" s="3">
        <v>3.0489344755808512</v>
      </c>
    </row>
    <row r="15459" spans="1:2">
      <c r="A15459" s="2">
        <v>41954.693055555559</v>
      </c>
      <c r="B15459" s="3">
        <v>1.2514588832855225</v>
      </c>
    </row>
    <row r="15460" spans="1:2">
      <c r="A15460" s="2">
        <v>41954.693749999999</v>
      </c>
      <c r="B15460" s="3">
        <v>-1.6506694316864015</v>
      </c>
    </row>
    <row r="15461" spans="1:2">
      <c r="A15461" s="2">
        <v>41954.694444444445</v>
      </c>
      <c r="B15461" s="3">
        <v>-5.9658886591593427</v>
      </c>
    </row>
    <row r="15462" spans="1:2">
      <c r="A15462" s="2">
        <v>41954.695138888892</v>
      </c>
      <c r="B15462" s="3">
        <v>-4.7835628827412924</v>
      </c>
    </row>
    <row r="15463" spans="1:2">
      <c r="A15463" s="2">
        <v>41954.695833333331</v>
      </c>
      <c r="B15463" s="3">
        <v>-11.298137696584066</v>
      </c>
    </row>
    <row r="15464" spans="1:2">
      <c r="A15464" s="2">
        <v>41954.696527777778</v>
      </c>
      <c r="B15464" s="3">
        <v>-17.003411960601806</v>
      </c>
    </row>
    <row r="15465" spans="1:2">
      <c r="A15465" s="2">
        <v>41954.697222222225</v>
      </c>
      <c r="B15465" s="3">
        <v>-23.980995178222656</v>
      </c>
    </row>
    <row r="15466" spans="1:2">
      <c r="A15466" s="2">
        <v>41954.697916666664</v>
      </c>
      <c r="B15466" s="3">
        <v>-29.077221870422363</v>
      </c>
    </row>
    <row r="15467" spans="1:2">
      <c r="A15467" s="2">
        <v>41954.698611111111</v>
      </c>
      <c r="B15467" s="3">
        <v>-29.46439069112142</v>
      </c>
    </row>
    <row r="15468" spans="1:2">
      <c r="A15468" s="2">
        <v>41954.699305555558</v>
      </c>
      <c r="B15468" s="3">
        <v>-33.375050989786786</v>
      </c>
    </row>
    <row r="15469" spans="1:2">
      <c r="A15469" s="2">
        <v>41954.7</v>
      </c>
      <c r="B15469" s="3">
        <v>-34.425486755371097</v>
      </c>
    </row>
    <row r="15470" spans="1:2">
      <c r="A15470" s="2">
        <v>41954.700694444444</v>
      </c>
      <c r="B15470" s="3">
        <v>-38.679866282145184</v>
      </c>
    </row>
    <row r="15471" spans="1:2">
      <c r="A15471" s="2">
        <v>41954.701388888891</v>
      </c>
      <c r="B15471" s="3">
        <v>-24.044873174031576</v>
      </c>
    </row>
    <row r="15472" spans="1:2">
      <c r="A15472" s="2">
        <v>41954.70208333333</v>
      </c>
      <c r="B15472" s="3">
        <v>-20.511752128601074</v>
      </c>
    </row>
    <row r="15473" spans="1:2">
      <c r="A15473" s="2">
        <v>41954.702777777777</v>
      </c>
      <c r="B15473" s="3">
        <v>-16.265467961629231</v>
      </c>
    </row>
    <row r="15474" spans="1:2">
      <c r="A15474" s="2">
        <v>41954.703472222223</v>
      </c>
      <c r="B15474" s="3">
        <v>1.4094024658203126</v>
      </c>
    </row>
    <row r="15475" spans="1:2">
      <c r="A15475" s="2">
        <v>41954.70416666667</v>
      </c>
      <c r="B15475" s="3">
        <v>12.623522679011026</v>
      </c>
    </row>
    <row r="15476" spans="1:2">
      <c r="A15476" s="2">
        <v>41954.704861111109</v>
      </c>
      <c r="B15476" s="3">
        <v>28.442949612935383</v>
      </c>
    </row>
    <row r="15477" spans="1:2">
      <c r="A15477" s="2">
        <v>41954.705555555556</v>
      </c>
      <c r="B15477" s="3">
        <v>48.740086491902666</v>
      </c>
    </row>
    <row r="15478" spans="1:2">
      <c r="A15478" s="2">
        <v>41954.706250000003</v>
      </c>
      <c r="B15478" s="3">
        <v>47.171888224283855</v>
      </c>
    </row>
    <row r="15479" spans="1:2">
      <c r="A15479" s="2">
        <v>41954.706944444442</v>
      </c>
      <c r="B15479" s="3">
        <v>28.900047111511231</v>
      </c>
    </row>
    <row r="15480" spans="1:2">
      <c r="A15480" s="2">
        <v>41954.707638888889</v>
      </c>
      <c r="B15480" s="3">
        <v>14.638169701894125</v>
      </c>
    </row>
    <row r="15481" spans="1:2">
      <c r="A15481" s="2">
        <v>41954.708333333336</v>
      </c>
      <c r="B15481" s="3">
        <v>2.7200958569844564</v>
      </c>
    </row>
    <row r="15482" spans="1:2">
      <c r="A15482" s="2">
        <v>41954.709027777775</v>
      </c>
      <c r="B15482" s="3">
        <v>10.5775208791097</v>
      </c>
    </row>
    <row r="15483" spans="1:2">
      <c r="A15483" s="2">
        <v>41954.709722222222</v>
      </c>
      <c r="B15483" s="3">
        <v>19.301878293355305</v>
      </c>
    </row>
    <row r="15484" spans="1:2">
      <c r="A15484" s="2">
        <v>41954.710416666669</v>
      </c>
      <c r="B15484" s="3">
        <v>23.988177045186362</v>
      </c>
    </row>
    <row r="15485" spans="1:2">
      <c r="A15485" s="2">
        <v>41954.711111111108</v>
      </c>
      <c r="B15485" s="3">
        <v>24.913435300191242</v>
      </c>
    </row>
    <row r="15486" spans="1:2">
      <c r="A15486" s="2">
        <v>41954.711805555555</v>
      </c>
      <c r="B15486" s="3">
        <v>20.742125193277996</v>
      </c>
    </row>
    <row r="15487" spans="1:2">
      <c r="A15487" s="2">
        <v>41954.712500000001</v>
      </c>
      <c r="B15487" s="3">
        <v>19.679395707448325</v>
      </c>
    </row>
    <row r="15488" spans="1:2">
      <c r="A15488" s="2">
        <v>41954.713194444441</v>
      </c>
      <c r="B15488" s="3">
        <v>23.594366804758707</v>
      </c>
    </row>
    <row r="15489" spans="1:2">
      <c r="A15489" s="2">
        <v>41954.713888888888</v>
      </c>
      <c r="B15489" s="3">
        <v>15.46824606259664</v>
      </c>
    </row>
    <row r="15490" spans="1:2">
      <c r="A15490" s="2">
        <v>41954.714583333334</v>
      </c>
      <c r="B15490" s="3">
        <v>2.1863531271616616</v>
      </c>
    </row>
    <row r="15491" spans="1:2">
      <c r="A15491" s="2">
        <v>41954.715277777781</v>
      </c>
      <c r="B15491" s="3">
        <v>-14.800835386912029</v>
      </c>
    </row>
    <row r="15492" spans="1:2">
      <c r="A15492" s="2">
        <v>41954.71597222222</v>
      </c>
      <c r="B15492" s="3">
        <v>-38.094745000203453</v>
      </c>
    </row>
    <row r="15493" spans="1:2">
      <c r="A15493" s="2">
        <v>41954.716666666667</v>
      </c>
      <c r="B15493" s="3">
        <v>-38.427768325805665</v>
      </c>
    </row>
    <row r="15494" spans="1:2">
      <c r="A15494" s="2">
        <v>41954.717361111114</v>
      </c>
      <c r="B15494" s="3">
        <v>-27.790149052937824</v>
      </c>
    </row>
    <row r="15495" spans="1:2">
      <c r="A15495" s="2">
        <v>41954.718055555553</v>
      </c>
      <c r="B15495" s="3">
        <v>-20.835313097635904</v>
      </c>
    </row>
    <row r="15496" spans="1:2">
      <c r="A15496" s="2">
        <v>41954.71875</v>
      </c>
      <c r="B15496" s="3">
        <v>-18.916709899902344</v>
      </c>
    </row>
    <row r="15497" spans="1:2">
      <c r="A15497" s="2">
        <v>41954.719444444447</v>
      </c>
      <c r="B15497" s="3">
        <v>-14.27049051920573</v>
      </c>
    </row>
    <row r="15498" spans="1:2">
      <c r="A15498" s="2">
        <v>41954.720138888886</v>
      </c>
      <c r="B15498" s="3">
        <v>-18.299493789672852</v>
      </c>
    </row>
    <row r="15499" spans="1:2">
      <c r="A15499" s="2">
        <v>41954.720833333333</v>
      </c>
      <c r="B15499" s="3">
        <v>-22.945186297098797</v>
      </c>
    </row>
    <row r="15500" spans="1:2">
      <c r="A15500" s="2">
        <v>41954.72152777778</v>
      </c>
      <c r="B15500" s="3">
        <v>-25.204280344645181</v>
      </c>
    </row>
    <row r="15501" spans="1:2">
      <c r="A15501" s="2">
        <v>41954.722222222219</v>
      </c>
      <c r="B15501" s="3">
        <v>-26.421727498372395</v>
      </c>
    </row>
    <row r="15502" spans="1:2">
      <c r="A15502" s="2">
        <v>41954.722916666666</v>
      </c>
      <c r="B15502" s="3">
        <v>-23.387466875712075</v>
      </c>
    </row>
    <row r="15503" spans="1:2">
      <c r="A15503" s="2">
        <v>41954.723611111112</v>
      </c>
      <c r="B15503" s="3">
        <v>-20.1249241511027</v>
      </c>
    </row>
    <row r="15504" spans="1:2">
      <c r="A15504" s="2">
        <v>41954.724305555559</v>
      </c>
      <c r="B15504" s="3">
        <v>-18.601382319132487</v>
      </c>
    </row>
    <row r="15505" spans="1:2">
      <c r="A15505" s="2">
        <v>41954.724999999999</v>
      </c>
      <c r="B15505" s="3">
        <v>-19.60294418334961</v>
      </c>
    </row>
    <row r="15506" spans="1:2">
      <c r="A15506" s="2">
        <v>41954.725694444445</v>
      </c>
      <c r="B15506" s="3">
        <v>-16.074395116170248</v>
      </c>
    </row>
    <row r="15507" spans="1:2">
      <c r="A15507" s="2">
        <v>41954.726388888892</v>
      </c>
      <c r="B15507" s="3">
        <v>-13.62167148590088</v>
      </c>
    </row>
    <row r="15508" spans="1:2">
      <c r="A15508" s="2">
        <v>41954.727083333331</v>
      </c>
      <c r="B15508" s="3">
        <v>-17.391296799977621</v>
      </c>
    </row>
    <row r="15509" spans="1:2">
      <c r="A15509" s="2">
        <v>41954.727777777778</v>
      </c>
      <c r="B15509" s="3">
        <v>-11.102114280064901</v>
      </c>
    </row>
    <row r="15510" spans="1:2">
      <c r="A15510" s="2">
        <v>41954.728472222225</v>
      </c>
      <c r="B15510" s="3">
        <v>-9.7800278663635254</v>
      </c>
    </row>
    <row r="15511" spans="1:2">
      <c r="A15511" s="2">
        <v>41954.729166666664</v>
      </c>
      <c r="B15511" s="3">
        <v>-11.357086531321208</v>
      </c>
    </row>
    <row r="15512" spans="1:2">
      <c r="A15512" s="2">
        <v>41954.729861111111</v>
      </c>
      <c r="B15512" s="3">
        <v>-11.794727452596028</v>
      </c>
    </row>
    <row r="15513" spans="1:2">
      <c r="A15513" s="2">
        <v>41954.730555555558</v>
      </c>
      <c r="B15513" s="3">
        <v>-12.757166417439779</v>
      </c>
    </row>
    <row r="15514" spans="1:2">
      <c r="A15514" s="2">
        <v>41954.731249999997</v>
      </c>
      <c r="B15514" s="3">
        <v>-15.954639514287313</v>
      </c>
    </row>
    <row r="15515" spans="1:2">
      <c r="A15515" s="2">
        <v>41954.731944444444</v>
      </c>
      <c r="B15515" s="3">
        <v>-6.4801336924235029</v>
      </c>
    </row>
    <row r="15516" spans="1:2">
      <c r="A15516" s="2">
        <v>41954.732638888891</v>
      </c>
      <c r="B15516" s="3">
        <v>-8.7584033648173012</v>
      </c>
    </row>
    <row r="15517" spans="1:2">
      <c r="A15517" s="2">
        <v>41954.73333333333</v>
      </c>
      <c r="B15517" s="3">
        <v>-6.5905808766682945</v>
      </c>
    </row>
    <row r="15518" spans="1:2">
      <c r="A15518" s="2">
        <v>41954.734027777777</v>
      </c>
      <c r="B15518" s="3">
        <v>-9.7336864153544109</v>
      </c>
    </row>
    <row r="15519" spans="1:2">
      <c r="A15519" s="2">
        <v>41954.734722222223</v>
      </c>
      <c r="B15519" s="3">
        <v>-9.9928942362467446</v>
      </c>
    </row>
    <row r="15520" spans="1:2">
      <c r="A15520" s="2">
        <v>41954.73541666667</v>
      </c>
      <c r="B15520" s="3">
        <v>-7.5881345748901365</v>
      </c>
    </row>
    <row r="15521" spans="1:2">
      <c r="A15521" s="2">
        <v>41954.736111111109</v>
      </c>
      <c r="B15521" s="3">
        <v>-11.104795010884603</v>
      </c>
    </row>
    <row r="15522" spans="1:2">
      <c r="A15522" s="2">
        <v>41954.736805555556</v>
      </c>
      <c r="B15522" s="3">
        <v>9.3921023050944008</v>
      </c>
    </row>
    <row r="15523" spans="1:2">
      <c r="A15523" s="2">
        <v>41954.737500000003</v>
      </c>
      <c r="B15523" s="3">
        <v>15.513355763753255</v>
      </c>
    </row>
    <row r="15524" spans="1:2">
      <c r="A15524" s="2">
        <v>41954.738194444442</v>
      </c>
      <c r="B15524" s="3">
        <v>5.4686130603154499</v>
      </c>
    </row>
    <row r="15525" spans="1:2">
      <c r="A15525" s="2">
        <v>41954.738888888889</v>
      </c>
      <c r="B15525" s="3">
        <v>8.1525903622309368</v>
      </c>
    </row>
    <row r="15526" spans="1:2">
      <c r="A15526" s="2">
        <v>41954.739583333336</v>
      </c>
      <c r="B15526" s="3">
        <v>7.7255100886027019</v>
      </c>
    </row>
    <row r="15527" spans="1:2">
      <c r="A15527" s="2">
        <v>41954.740277777775</v>
      </c>
      <c r="B15527" s="3">
        <v>10.127456315358479</v>
      </c>
    </row>
    <row r="15528" spans="1:2">
      <c r="A15528" s="2">
        <v>41954.740972222222</v>
      </c>
      <c r="B15528" s="3">
        <v>12.590411758422851</v>
      </c>
    </row>
    <row r="15529" spans="1:2">
      <c r="A15529" s="2">
        <v>41954.741666666669</v>
      </c>
      <c r="B15529" s="3">
        <v>15.976145585378012</v>
      </c>
    </row>
    <row r="15530" spans="1:2">
      <c r="A15530" s="2">
        <v>41954.742361111108</v>
      </c>
      <c r="B15530" s="3">
        <v>10.916937541961669</v>
      </c>
    </row>
    <row r="15531" spans="1:2">
      <c r="A15531" s="2">
        <v>41954.743055555555</v>
      </c>
      <c r="B15531" s="3">
        <v>7.7646502812703453</v>
      </c>
    </row>
    <row r="15532" spans="1:2">
      <c r="A15532" s="2">
        <v>41954.743750000001</v>
      </c>
      <c r="B15532" s="3">
        <v>2.2742890834808351</v>
      </c>
    </row>
    <row r="15533" spans="1:2">
      <c r="A15533" s="2">
        <v>41954.744444444441</v>
      </c>
      <c r="B15533" s="3">
        <v>-2.6014791647593181</v>
      </c>
    </row>
    <row r="15534" spans="1:2">
      <c r="A15534" s="2">
        <v>41954.745138888888</v>
      </c>
      <c r="B15534" s="3">
        <v>-10.256428591410319</v>
      </c>
    </row>
    <row r="15535" spans="1:2">
      <c r="A15535" s="2">
        <v>41954.745833333334</v>
      </c>
      <c r="B15535" s="3">
        <v>-20.214166450500489</v>
      </c>
    </row>
    <row r="15536" spans="1:2">
      <c r="A15536" s="2">
        <v>41954.746527777781</v>
      </c>
      <c r="B15536" s="3">
        <v>-25.349790318806967</v>
      </c>
    </row>
    <row r="15537" spans="1:2">
      <c r="A15537" s="2">
        <v>41954.74722222222</v>
      </c>
      <c r="B15537" s="3">
        <v>-33.601615905761719</v>
      </c>
    </row>
    <row r="15538" spans="1:2">
      <c r="A15538" s="2">
        <v>41954.747916666667</v>
      </c>
      <c r="B15538" s="3">
        <v>-36.712773132324216</v>
      </c>
    </row>
    <row r="15539" spans="1:2">
      <c r="A15539" s="2">
        <v>41954.748611111114</v>
      </c>
      <c r="B15539" s="3">
        <v>-27.601922353108723</v>
      </c>
    </row>
    <row r="15540" spans="1:2">
      <c r="A15540" s="2">
        <v>41954.749305555553</v>
      </c>
      <c r="B15540" s="3">
        <v>-11.782306353251139</v>
      </c>
    </row>
    <row r="15541" spans="1:2">
      <c r="A15541" s="2">
        <v>41954.75</v>
      </c>
      <c r="B15541" s="3">
        <v>2.0610676447550458</v>
      </c>
    </row>
    <row r="15542" spans="1:2">
      <c r="A15542" s="2">
        <v>41954.750694444447</v>
      </c>
      <c r="B15542" s="3">
        <v>-0.735162083307902</v>
      </c>
    </row>
    <row r="15543" spans="1:2">
      <c r="A15543" s="2">
        <v>41954.751388888886</v>
      </c>
      <c r="B15543" s="3">
        <v>10.431564140319825</v>
      </c>
    </row>
    <row r="15544" spans="1:2">
      <c r="A15544" s="2">
        <v>41954.752083333333</v>
      </c>
      <c r="B15544" s="3">
        <v>-0.24565989176432293</v>
      </c>
    </row>
    <row r="15545" spans="1:2">
      <c r="A15545" s="2">
        <v>41954.75277777778</v>
      </c>
      <c r="B15545" s="3">
        <v>-14.882907772064209</v>
      </c>
    </row>
    <row r="15546" spans="1:2">
      <c r="A15546" s="2">
        <v>41954.753472222219</v>
      </c>
      <c r="B15546" s="3">
        <v>-0.72932944297790525</v>
      </c>
    </row>
    <row r="15547" spans="1:2">
      <c r="A15547" s="2">
        <v>41954.754166666666</v>
      </c>
      <c r="B15547" s="3">
        <v>11.974783611297607</v>
      </c>
    </row>
    <row r="15548" spans="1:2">
      <c r="A15548" s="2">
        <v>41954.754861111112</v>
      </c>
      <c r="B15548" s="3">
        <v>13.14927167892456</v>
      </c>
    </row>
    <row r="15549" spans="1:2">
      <c r="A15549" s="2">
        <v>41954.755555555559</v>
      </c>
      <c r="B15549" s="3">
        <v>10.570998287200927</v>
      </c>
    </row>
    <row r="15550" spans="1:2">
      <c r="A15550" s="2">
        <v>41954.756249999999</v>
      </c>
      <c r="B15550" s="3">
        <v>11.83701581954956</v>
      </c>
    </row>
    <row r="15551" spans="1:2">
      <c r="A15551" s="2">
        <v>41954.756944444445</v>
      </c>
      <c r="B15551" s="3">
        <v>2.5897957483927407</v>
      </c>
    </row>
    <row r="15552" spans="1:2">
      <c r="A15552" s="2">
        <v>41954.757638888892</v>
      </c>
      <c r="B15552" s="3">
        <v>0.11557416915893555</v>
      </c>
    </row>
    <row r="15553" spans="1:2">
      <c r="A15553" s="2">
        <v>41954.758333333331</v>
      </c>
      <c r="B15553" s="3">
        <v>7.0594814300537108</v>
      </c>
    </row>
    <row r="15554" spans="1:2">
      <c r="A15554" s="2">
        <v>41954.759027777778</v>
      </c>
      <c r="B15554" s="3">
        <v>8.2853325208028163</v>
      </c>
    </row>
    <row r="15555" spans="1:2">
      <c r="A15555" s="2">
        <v>41954.759722222225</v>
      </c>
      <c r="B15555" s="3">
        <v>10.074341583251954</v>
      </c>
    </row>
    <row r="15556" spans="1:2">
      <c r="A15556" s="2">
        <v>41954.760416666664</v>
      </c>
      <c r="B15556" s="3">
        <v>13.918929131825765</v>
      </c>
    </row>
    <row r="15557" spans="1:2">
      <c r="A15557" s="2">
        <v>41954.761111111111</v>
      </c>
      <c r="B15557" s="3">
        <v>9.9420810381571449</v>
      </c>
    </row>
    <row r="15558" spans="1:2">
      <c r="A15558" s="2">
        <v>41954.761805555558</v>
      </c>
      <c r="B15558" s="3">
        <v>8.1610515594482429</v>
      </c>
    </row>
    <row r="15559" spans="1:2">
      <c r="A15559" s="2">
        <v>41954.762499999997</v>
      </c>
      <c r="B15559" s="3">
        <v>9.4688888231913246</v>
      </c>
    </row>
    <row r="15560" spans="1:2">
      <c r="A15560" s="2">
        <v>41954.763194444444</v>
      </c>
      <c r="B15560" s="3">
        <v>20.277565193176269</v>
      </c>
    </row>
    <row r="15561" spans="1:2">
      <c r="A15561" s="2">
        <v>41954.763888888891</v>
      </c>
      <c r="B15561" s="3">
        <v>16.133142344156902</v>
      </c>
    </row>
    <row r="15562" spans="1:2">
      <c r="A15562" s="2">
        <v>41954.76458333333</v>
      </c>
      <c r="B15562" s="3">
        <v>16.10078411102295</v>
      </c>
    </row>
    <row r="15563" spans="1:2">
      <c r="A15563" s="2">
        <v>41954.765277777777</v>
      </c>
      <c r="B15563" s="3">
        <v>16.46730270385742</v>
      </c>
    </row>
    <row r="15564" spans="1:2">
      <c r="A15564" s="2">
        <v>41954.765972222223</v>
      </c>
      <c r="B15564" s="3">
        <v>14.773682244618733</v>
      </c>
    </row>
    <row r="15565" spans="1:2">
      <c r="A15565" s="2">
        <v>41954.76666666667</v>
      </c>
      <c r="B15565" s="3">
        <v>11.385551802317302</v>
      </c>
    </row>
    <row r="15566" spans="1:2">
      <c r="A15566" s="2">
        <v>41954.767361111109</v>
      </c>
      <c r="B15566" s="3">
        <v>7.1265403747558596</v>
      </c>
    </row>
    <row r="15567" spans="1:2">
      <c r="A15567" s="2">
        <v>41954.768055555556</v>
      </c>
      <c r="B15567" s="3">
        <v>10.239212163289388</v>
      </c>
    </row>
    <row r="15568" spans="1:2">
      <c r="A15568" s="2">
        <v>41954.768750000003</v>
      </c>
      <c r="B15568" s="3">
        <v>6.4732258796691893</v>
      </c>
    </row>
    <row r="15569" spans="1:2">
      <c r="A15569" s="2">
        <v>41954.769444444442</v>
      </c>
      <c r="B15569" s="3">
        <v>16.717715454101562</v>
      </c>
    </row>
    <row r="15570" spans="1:2">
      <c r="A15570" s="2">
        <v>41954.770138888889</v>
      </c>
      <c r="B15570" s="3">
        <v>13.16234089533488</v>
      </c>
    </row>
    <row r="15571" spans="1:2">
      <c r="A15571" s="2">
        <v>41954.770833333336</v>
      </c>
      <c r="B15571" s="3">
        <v>12.01155195236206</v>
      </c>
    </row>
    <row r="15572" spans="1:2">
      <c r="A15572" s="2">
        <v>41954.771527777775</v>
      </c>
      <c r="B15572" s="3">
        <v>12.10257469813029</v>
      </c>
    </row>
    <row r="15573" spans="1:2">
      <c r="A15573" s="2">
        <v>41954.772222222222</v>
      </c>
      <c r="B15573" s="3">
        <v>18.646413612365723</v>
      </c>
    </row>
    <row r="15574" spans="1:2">
      <c r="A15574" s="2">
        <v>41954.772916666669</v>
      </c>
      <c r="B15574" s="3">
        <v>22.588639132181804</v>
      </c>
    </row>
    <row r="15575" spans="1:2">
      <c r="A15575" s="2">
        <v>41954.773611111108</v>
      </c>
      <c r="B15575" s="3">
        <v>23.360552469889324</v>
      </c>
    </row>
    <row r="15576" spans="1:2">
      <c r="A15576" s="2">
        <v>41954.774305555555</v>
      </c>
      <c r="B15576" s="3">
        <v>18.96911424001058</v>
      </c>
    </row>
    <row r="15577" spans="1:2">
      <c r="A15577" s="2">
        <v>41954.775000000001</v>
      </c>
      <c r="B15577" s="3">
        <v>22.594225629170737</v>
      </c>
    </row>
    <row r="15578" spans="1:2">
      <c r="A15578" s="2">
        <v>41954.775694444441</v>
      </c>
      <c r="B15578" s="3">
        <v>23.587552007039388</v>
      </c>
    </row>
    <row r="15579" spans="1:2">
      <c r="A15579" s="2">
        <v>41954.776388888888</v>
      </c>
      <c r="B15579" s="3">
        <v>25.338433519999185</v>
      </c>
    </row>
    <row r="15580" spans="1:2">
      <c r="A15580" s="2">
        <v>41954.777083333334</v>
      </c>
      <c r="B15580" s="3">
        <v>20.46891107559204</v>
      </c>
    </row>
    <row r="15581" spans="1:2">
      <c r="A15581" s="2">
        <v>41954.777777777781</v>
      </c>
      <c r="B15581" s="3">
        <v>6.8414521535237629</v>
      </c>
    </row>
    <row r="15582" spans="1:2">
      <c r="A15582" s="2">
        <v>41954.77847222222</v>
      </c>
      <c r="B15582" s="3">
        <v>5.3089185078938801</v>
      </c>
    </row>
    <row r="15583" spans="1:2">
      <c r="A15583" s="2">
        <v>41954.779166666667</v>
      </c>
      <c r="B15583" s="3">
        <v>2.9928366661071779</v>
      </c>
    </row>
    <row r="15584" spans="1:2">
      <c r="A15584" s="2">
        <v>41954.779861111114</v>
      </c>
      <c r="B15584" s="3">
        <v>4.7463741620381672</v>
      </c>
    </row>
    <row r="15585" spans="1:2">
      <c r="A15585" s="2">
        <v>41954.780555555553</v>
      </c>
      <c r="B15585" s="3">
        <v>5.6421691258748377</v>
      </c>
    </row>
    <row r="15586" spans="1:2">
      <c r="A15586" s="2">
        <v>41954.78125</v>
      </c>
      <c r="B15586" s="3">
        <v>4.4742973009745279</v>
      </c>
    </row>
    <row r="15587" spans="1:2">
      <c r="A15587" s="2">
        <v>41954.781944444447</v>
      </c>
      <c r="B15587" s="3">
        <v>5.8416636466979979</v>
      </c>
    </row>
    <row r="15588" spans="1:2">
      <c r="A15588" s="2">
        <v>41954.782638888886</v>
      </c>
      <c r="B15588" s="3">
        <v>4.5611316521962486</v>
      </c>
    </row>
    <row r="15589" spans="1:2">
      <c r="A15589" s="2">
        <v>41954.783333333333</v>
      </c>
      <c r="B15589" s="3">
        <v>9.6616710344950363</v>
      </c>
    </row>
    <row r="15590" spans="1:2">
      <c r="A15590" s="2">
        <v>41954.78402777778</v>
      </c>
      <c r="B15590" s="3">
        <v>10.033174133300781</v>
      </c>
    </row>
    <row r="15591" spans="1:2">
      <c r="A15591" s="2">
        <v>41954.784722222219</v>
      </c>
      <c r="B15591" s="3">
        <v>9.2797627131144207</v>
      </c>
    </row>
    <row r="15592" spans="1:2">
      <c r="A15592" s="2">
        <v>41954.785416666666</v>
      </c>
      <c r="B15592" s="3">
        <v>7.1426397959391279</v>
      </c>
    </row>
    <row r="15593" spans="1:2">
      <c r="A15593" s="2">
        <v>41954.786111111112</v>
      </c>
      <c r="B15593" s="3">
        <v>10.777138837178548</v>
      </c>
    </row>
    <row r="15594" spans="1:2">
      <c r="A15594" s="2">
        <v>41954.786805555559</v>
      </c>
      <c r="B15594" s="3">
        <v>1.5752014160156249</v>
      </c>
    </row>
    <row r="15595" spans="1:2">
      <c r="A15595" s="2">
        <v>41954.787499999999</v>
      </c>
      <c r="B15595" s="3">
        <v>5.5590588569641115</v>
      </c>
    </row>
    <row r="15596" spans="1:2">
      <c r="A15596" s="2">
        <v>41954.788194444445</v>
      </c>
      <c r="B15596" s="3">
        <v>3.6224434534708658</v>
      </c>
    </row>
    <row r="15597" spans="1:2">
      <c r="A15597" s="2">
        <v>41954.788888888892</v>
      </c>
      <c r="B15597" s="3">
        <v>4.0156522432963051</v>
      </c>
    </row>
    <row r="15598" spans="1:2">
      <c r="A15598" s="2">
        <v>41954.789583333331</v>
      </c>
      <c r="B15598" s="3">
        <v>-0.90573994318644202</v>
      </c>
    </row>
    <row r="15599" spans="1:2">
      <c r="A15599" s="2">
        <v>41954.790277777778</v>
      </c>
      <c r="B15599" s="3">
        <v>3.5039618651072186</v>
      </c>
    </row>
    <row r="15600" spans="1:2">
      <c r="A15600" s="2">
        <v>41954.790972222225</v>
      </c>
      <c r="B15600" s="3">
        <v>3.6653254191080729</v>
      </c>
    </row>
    <row r="15601" spans="1:2">
      <c r="A15601" s="2">
        <v>41954.791666666664</v>
      </c>
      <c r="B15601" s="3">
        <v>1.2104171593983968</v>
      </c>
    </row>
    <row r="15602" spans="1:2">
      <c r="A15602" s="2">
        <v>41954.792361111111</v>
      </c>
      <c r="B15602" s="3">
        <v>2.7556883176167806</v>
      </c>
    </row>
    <row r="15603" spans="1:2">
      <c r="A15603" s="2">
        <v>41954.793055555558</v>
      </c>
      <c r="B15603" s="3">
        <v>-14.527903238932291</v>
      </c>
    </row>
    <row r="15604" spans="1:2">
      <c r="A15604" s="2">
        <v>41954.793749999997</v>
      </c>
      <c r="B15604" s="3">
        <v>-20.194733746846516</v>
      </c>
    </row>
    <row r="15605" spans="1:2">
      <c r="A15605" s="2">
        <v>41954.794444444444</v>
      </c>
      <c r="B15605" s="3">
        <v>-1.856774123509725</v>
      </c>
    </row>
    <row r="15606" spans="1:2">
      <c r="A15606" s="2">
        <v>41954.795138888891</v>
      </c>
      <c r="B15606" s="3">
        <v>-11.509543720881144</v>
      </c>
    </row>
    <row r="15607" spans="1:2">
      <c r="A15607" s="2">
        <v>41954.79583333333</v>
      </c>
      <c r="B15607" s="3">
        <v>-14.684039147694905</v>
      </c>
    </row>
    <row r="15608" spans="1:2">
      <c r="A15608" s="2">
        <v>41954.796527777777</v>
      </c>
      <c r="B15608" s="3">
        <v>-7.2211760203043616</v>
      </c>
    </row>
    <row r="15609" spans="1:2">
      <c r="A15609" s="2">
        <v>41954.797222222223</v>
      </c>
      <c r="B15609" s="3">
        <v>-1.8062669595082601</v>
      </c>
    </row>
    <row r="15610" spans="1:2">
      <c r="A15610" s="2">
        <v>41954.79791666667</v>
      </c>
      <c r="B15610" s="3">
        <v>-0.11634595394134521</v>
      </c>
    </row>
    <row r="15611" spans="1:2">
      <c r="A15611" s="2">
        <v>41954.798611111109</v>
      </c>
      <c r="B15611" s="3">
        <v>-10.511395661036174</v>
      </c>
    </row>
    <row r="15612" spans="1:2">
      <c r="A15612" s="2">
        <v>41954.799305555556</v>
      </c>
      <c r="B15612" s="3">
        <v>-11.935862175623576</v>
      </c>
    </row>
    <row r="15613" spans="1:2">
      <c r="A15613" s="2">
        <v>41954.8</v>
      </c>
      <c r="B15613" s="3">
        <v>-2.5454302310943602</v>
      </c>
    </row>
    <row r="15614" spans="1:2">
      <c r="A15614" s="2">
        <v>41954.800694444442</v>
      </c>
      <c r="B15614" s="3">
        <v>0.89660739898681641</v>
      </c>
    </row>
    <row r="15615" spans="1:2">
      <c r="A15615" s="2">
        <v>41954.801388888889</v>
      </c>
      <c r="B15615" s="3">
        <v>4.8877808570861818</v>
      </c>
    </row>
    <row r="15616" spans="1:2">
      <c r="A15616" s="2">
        <v>41954.802083333336</v>
      </c>
      <c r="B15616" s="3">
        <v>7.3090898354848228</v>
      </c>
    </row>
    <row r="15617" spans="1:2">
      <c r="A15617" s="2">
        <v>41954.802777777775</v>
      </c>
      <c r="B15617" s="3">
        <v>9.6224153518676765</v>
      </c>
    </row>
    <row r="15618" spans="1:2">
      <c r="A15618" s="2">
        <v>41954.803472222222</v>
      </c>
      <c r="B15618" s="3">
        <v>2.2456577539443972</v>
      </c>
    </row>
    <row r="15619" spans="1:2">
      <c r="A15619" s="2">
        <v>41954.804166666669</v>
      </c>
      <c r="B15619" s="3">
        <v>4.9170964002609256</v>
      </c>
    </row>
    <row r="15620" spans="1:2">
      <c r="A15620" s="2">
        <v>41954.804861111108</v>
      </c>
      <c r="B15620" s="3">
        <v>8.1136623700459793</v>
      </c>
    </row>
    <row r="15621" spans="1:2">
      <c r="A15621" s="2">
        <v>41954.805555555555</v>
      </c>
      <c r="B15621" s="3">
        <v>1.6794884999593098</v>
      </c>
    </row>
    <row r="15622" spans="1:2">
      <c r="A15622" s="2">
        <v>41954.806250000001</v>
      </c>
      <c r="B15622" s="3">
        <v>8.8188223520914715</v>
      </c>
    </row>
    <row r="15623" spans="1:2">
      <c r="A15623" s="2">
        <v>41954.806944444441</v>
      </c>
      <c r="B15623" s="3">
        <v>8.5110330581665039</v>
      </c>
    </row>
    <row r="15624" spans="1:2">
      <c r="A15624" s="2">
        <v>41954.807638888888</v>
      </c>
      <c r="B15624" s="3">
        <v>9.0291212717692062</v>
      </c>
    </row>
    <row r="15625" spans="1:2">
      <c r="A15625" s="2">
        <v>41954.808333333334</v>
      </c>
      <c r="B15625" s="3">
        <v>0.81004554430643716</v>
      </c>
    </row>
    <row r="15626" spans="1:2">
      <c r="A15626" s="2">
        <v>41954.809027777781</v>
      </c>
      <c r="B15626" s="3">
        <v>5.8304111639658611</v>
      </c>
    </row>
    <row r="15627" spans="1:2">
      <c r="A15627" s="2">
        <v>41954.80972222222</v>
      </c>
      <c r="B15627" s="3">
        <v>3.6692733287811281</v>
      </c>
    </row>
    <row r="15628" spans="1:2">
      <c r="A15628" s="2">
        <v>41954.810416666667</v>
      </c>
      <c r="B15628" s="3">
        <v>9.6809393723805748</v>
      </c>
    </row>
    <row r="15629" spans="1:2">
      <c r="A15629" s="2">
        <v>41954.811111111114</v>
      </c>
      <c r="B15629" s="3">
        <v>7.8216579437255858</v>
      </c>
    </row>
    <row r="15630" spans="1:2">
      <c r="A15630" s="2">
        <v>41954.811805555553</v>
      </c>
      <c r="B15630" s="3">
        <v>5.5307775974273685</v>
      </c>
    </row>
    <row r="15631" spans="1:2">
      <c r="A15631" s="2">
        <v>41954.8125</v>
      </c>
      <c r="B15631" s="3">
        <v>10.943699153264363</v>
      </c>
    </row>
    <row r="15632" spans="1:2">
      <c r="A15632" s="2">
        <v>41954.813194444447</v>
      </c>
      <c r="B15632" s="3">
        <v>13.440387503306072</v>
      </c>
    </row>
    <row r="15633" spans="1:2">
      <c r="A15633" s="2">
        <v>41954.813888888886</v>
      </c>
      <c r="B15633" s="3">
        <v>12.452560234069825</v>
      </c>
    </row>
    <row r="15634" spans="1:2">
      <c r="A15634" s="2">
        <v>41954.814583333333</v>
      </c>
      <c r="B15634" s="3">
        <v>2.6945850054423013</v>
      </c>
    </row>
    <row r="15635" spans="1:2">
      <c r="A15635" s="2">
        <v>41954.81527777778</v>
      </c>
      <c r="B15635" s="3">
        <v>4.1666103839874271</v>
      </c>
    </row>
    <row r="15636" spans="1:2">
      <c r="A15636" s="2">
        <v>41954.815972222219</v>
      </c>
      <c r="B15636" s="3">
        <v>4.9337318738301592</v>
      </c>
    </row>
    <row r="15637" spans="1:2">
      <c r="A15637" s="2">
        <v>41954.816666666666</v>
      </c>
      <c r="B15637" s="3">
        <v>10.166991297403971</v>
      </c>
    </row>
    <row r="15638" spans="1:2">
      <c r="A15638" s="2">
        <v>41954.817361111112</v>
      </c>
      <c r="B15638" s="3">
        <v>2.9592469851175944</v>
      </c>
    </row>
    <row r="15639" spans="1:2">
      <c r="A15639" s="2">
        <v>41954.818055555559</v>
      </c>
      <c r="B15639" s="3">
        <v>6.0378596464792889</v>
      </c>
    </row>
    <row r="15640" spans="1:2">
      <c r="A15640" s="2">
        <v>41954.818749999999</v>
      </c>
      <c r="B15640" s="3">
        <v>8.7095068931579593</v>
      </c>
    </row>
    <row r="15641" spans="1:2">
      <c r="A15641" s="2">
        <v>41954.819444444445</v>
      </c>
      <c r="B15641" s="3">
        <v>10.072934087117513</v>
      </c>
    </row>
    <row r="15642" spans="1:2">
      <c r="A15642" s="2">
        <v>41954.820138888892</v>
      </c>
      <c r="B15642" s="3">
        <v>11.168153762817383</v>
      </c>
    </row>
    <row r="15643" spans="1:2">
      <c r="A15643" s="2">
        <v>41954.820833333331</v>
      </c>
      <c r="B15643" s="3">
        <v>10.336128743489583</v>
      </c>
    </row>
    <row r="15644" spans="1:2">
      <c r="A15644" s="2">
        <v>41954.821527777778</v>
      </c>
      <c r="B15644" s="3">
        <v>12.177710151672363</v>
      </c>
    </row>
    <row r="15645" spans="1:2">
      <c r="A15645" s="2">
        <v>41954.822222222225</v>
      </c>
      <c r="B15645" s="3">
        <v>11.32436564763387</v>
      </c>
    </row>
    <row r="15646" spans="1:2">
      <c r="A15646" s="2">
        <v>41954.822916666664</v>
      </c>
      <c r="B15646" s="3">
        <v>13.537221781412761</v>
      </c>
    </row>
    <row r="15647" spans="1:2">
      <c r="A15647" s="2">
        <v>41954.823611111111</v>
      </c>
      <c r="B15647" s="3">
        <v>17.970285828908285</v>
      </c>
    </row>
    <row r="15648" spans="1:2">
      <c r="A15648" s="2">
        <v>41954.824305555558</v>
      </c>
      <c r="B15648" s="3">
        <v>16.424101130167642</v>
      </c>
    </row>
    <row r="15649" spans="1:2">
      <c r="A15649" s="2">
        <v>41954.824999999997</v>
      </c>
      <c r="B15649" s="3">
        <v>12.625925318400066</v>
      </c>
    </row>
    <row r="15650" spans="1:2">
      <c r="A15650" s="2">
        <v>41954.825694444444</v>
      </c>
      <c r="B15650" s="3">
        <v>17.599730491638184</v>
      </c>
    </row>
    <row r="15651" spans="1:2">
      <c r="A15651" s="2">
        <v>41954.826388888891</v>
      </c>
      <c r="B15651" s="3">
        <v>19.805675697326659</v>
      </c>
    </row>
    <row r="15652" spans="1:2">
      <c r="A15652" s="2">
        <v>41954.82708333333</v>
      </c>
      <c r="B15652" s="3">
        <v>18.463857587178548</v>
      </c>
    </row>
    <row r="15653" spans="1:2">
      <c r="A15653" s="2">
        <v>41954.827777777777</v>
      </c>
      <c r="B15653" s="3">
        <v>21.82735392252604</v>
      </c>
    </row>
    <row r="15654" spans="1:2">
      <c r="A15654" s="2">
        <v>41954.828472222223</v>
      </c>
      <c r="B15654" s="3">
        <v>21.096380742390952</v>
      </c>
    </row>
    <row r="15655" spans="1:2">
      <c r="A15655" s="2">
        <v>41954.82916666667</v>
      </c>
      <c r="B15655" s="3">
        <v>14.651040013631185</v>
      </c>
    </row>
    <row r="15656" spans="1:2">
      <c r="A15656" s="2">
        <v>41954.829861111109</v>
      </c>
      <c r="B15656" s="3">
        <v>11.736907672882079</v>
      </c>
    </row>
    <row r="15657" spans="1:2">
      <c r="A15657" s="2">
        <v>41954.830555555556</v>
      </c>
      <c r="B15657" s="3">
        <v>14.280509885152181</v>
      </c>
    </row>
    <row r="15658" spans="1:2">
      <c r="A15658" s="2">
        <v>41954.831250000003</v>
      </c>
      <c r="B15658" s="3">
        <v>18.023811785380044</v>
      </c>
    </row>
    <row r="15659" spans="1:2">
      <c r="A15659" s="2">
        <v>41954.831944444442</v>
      </c>
      <c r="B15659" s="3">
        <v>21.936611811319988</v>
      </c>
    </row>
    <row r="15660" spans="1:2">
      <c r="A15660" s="2">
        <v>41954.832638888889</v>
      </c>
      <c r="B15660" s="3">
        <v>22.486482238769533</v>
      </c>
    </row>
    <row r="15661" spans="1:2">
      <c r="A15661" s="2">
        <v>41954.833333333336</v>
      </c>
      <c r="B15661" s="3">
        <v>21.628251012166341</v>
      </c>
    </row>
    <row r="15662" spans="1:2">
      <c r="A15662" s="2">
        <v>41954.834027777775</v>
      </c>
      <c r="B15662" s="3">
        <v>15.138165489832561</v>
      </c>
    </row>
    <row r="15663" spans="1:2">
      <c r="A15663" s="2">
        <v>41954.834722222222</v>
      </c>
      <c r="B15663" s="3">
        <v>13.510364071528118</v>
      </c>
    </row>
    <row r="15664" spans="1:2">
      <c r="A15664" s="2">
        <v>41954.835416666669</v>
      </c>
      <c r="B15664" s="3">
        <v>12.416578420003255</v>
      </c>
    </row>
    <row r="15665" spans="1:2">
      <c r="A15665" s="2">
        <v>41954.836111111108</v>
      </c>
      <c r="B15665" s="3">
        <v>7.9407480875651038</v>
      </c>
    </row>
    <row r="15666" spans="1:2">
      <c r="A15666" s="2">
        <v>41954.836805555555</v>
      </c>
      <c r="B15666" s="3">
        <v>6.0408625920613606</v>
      </c>
    </row>
    <row r="15667" spans="1:2">
      <c r="A15667" s="2">
        <v>41954.837500000001</v>
      </c>
      <c r="B15667" s="3">
        <v>9.4180548032124829</v>
      </c>
    </row>
    <row r="15668" spans="1:2">
      <c r="A15668" s="2">
        <v>41954.838194444441</v>
      </c>
      <c r="B15668" s="3">
        <v>6.7249042669932049</v>
      </c>
    </row>
    <row r="15669" spans="1:2">
      <c r="A15669" s="2">
        <v>41954.838888888888</v>
      </c>
      <c r="B15669" s="3">
        <v>6.7531610329945879</v>
      </c>
    </row>
    <row r="15670" spans="1:2">
      <c r="A15670" s="2">
        <v>41954.839583333334</v>
      </c>
      <c r="B15670" s="3">
        <v>8.6915317694346115</v>
      </c>
    </row>
    <row r="15671" spans="1:2">
      <c r="A15671" s="2">
        <v>41954.840277777781</v>
      </c>
      <c r="B15671" s="3">
        <v>9.9796434879302982</v>
      </c>
    </row>
    <row r="15672" spans="1:2">
      <c r="A15672" s="2">
        <v>41954.84097222222</v>
      </c>
      <c r="B15672" s="3">
        <v>8.7956440766652424</v>
      </c>
    </row>
    <row r="15673" spans="1:2">
      <c r="A15673" s="2">
        <v>41954.841666666667</v>
      </c>
      <c r="B15673" s="3">
        <v>8.8097491264343262</v>
      </c>
    </row>
    <row r="15674" spans="1:2">
      <c r="A15674" s="2">
        <v>41954.842361111114</v>
      </c>
      <c r="B15674" s="3">
        <v>4.4789320151011145</v>
      </c>
    </row>
    <row r="15675" spans="1:2">
      <c r="A15675" s="2">
        <v>41954.843055555553</v>
      </c>
      <c r="B15675" s="3">
        <v>4.9302021662394209</v>
      </c>
    </row>
    <row r="15676" spans="1:2">
      <c r="A15676" s="2">
        <v>41954.84375</v>
      </c>
      <c r="B15676" s="3">
        <v>9.781122016906739</v>
      </c>
    </row>
    <row r="15677" spans="1:2">
      <c r="A15677" s="2">
        <v>41954.844444444447</v>
      </c>
      <c r="B15677" s="3">
        <v>11.86212813059489</v>
      </c>
    </row>
    <row r="15678" spans="1:2">
      <c r="A15678" s="2">
        <v>41954.845138888886</v>
      </c>
      <c r="B15678" s="3">
        <v>7.3003894011179602</v>
      </c>
    </row>
    <row r="15679" spans="1:2">
      <c r="A15679" s="2">
        <v>41954.845833333333</v>
      </c>
      <c r="B15679" s="3">
        <v>5.7995070775349937</v>
      </c>
    </row>
    <row r="15680" spans="1:2">
      <c r="A15680" s="2">
        <v>41954.84652777778</v>
      </c>
      <c r="B15680" s="3">
        <v>6.6201820373535156</v>
      </c>
    </row>
    <row r="15681" spans="1:2">
      <c r="A15681" s="2">
        <v>41954.847222222219</v>
      </c>
      <c r="B15681" s="3">
        <v>10.665766723950703</v>
      </c>
    </row>
    <row r="15682" spans="1:2">
      <c r="A15682" s="2">
        <v>41954.847916666666</v>
      </c>
      <c r="B15682" s="3">
        <v>1.5393717288970947</v>
      </c>
    </row>
    <row r="15683" spans="1:2">
      <c r="A15683" s="2">
        <v>41954.848611111112</v>
      </c>
      <c r="B15683" s="3">
        <v>3.3442607402801512</v>
      </c>
    </row>
    <row r="15684" spans="1:2">
      <c r="A15684" s="2">
        <v>41954.849305555559</v>
      </c>
      <c r="B15684" s="3">
        <v>8.0516065438588456</v>
      </c>
    </row>
    <row r="15685" spans="1:2">
      <c r="A15685" s="2">
        <v>41954.85</v>
      </c>
      <c r="B15685" s="3">
        <v>2.8462623914082843</v>
      </c>
    </row>
    <row r="15686" spans="1:2">
      <c r="A15686" s="2">
        <v>41954.850694444445</v>
      </c>
      <c r="B15686" s="3">
        <v>1.145643949508667</v>
      </c>
    </row>
    <row r="15687" spans="1:2">
      <c r="A15687" s="2">
        <v>41954.851388888892</v>
      </c>
      <c r="B15687" s="3">
        <v>3.3715972900390625</v>
      </c>
    </row>
    <row r="15688" spans="1:2">
      <c r="A15688" s="2">
        <v>41954.852083333331</v>
      </c>
      <c r="B15688" s="3">
        <v>5.385847441355387</v>
      </c>
    </row>
    <row r="15689" spans="1:2">
      <c r="A15689" s="2">
        <v>41954.852777777778</v>
      </c>
      <c r="B15689" s="3">
        <v>5.7001331965128577</v>
      </c>
    </row>
    <row r="15690" spans="1:2">
      <c r="A15690" s="2">
        <v>41954.853472222225</v>
      </c>
      <c r="B15690" s="3">
        <v>5.0227508385976156</v>
      </c>
    </row>
    <row r="15691" spans="1:2">
      <c r="A15691" s="2">
        <v>41954.854166666664</v>
      </c>
      <c r="B15691" s="3">
        <v>5.7464713255564375</v>
      </c>
    </row>
    <row r="15692" spans="1:2">
      <c r="A15692" s="2">
        <v>41954.854861111111</v>
      </c>
      <c r="B15692" s="3">
        <v>10.960886144638062</v>
      </c>
    </row>
    <row r="15693" spans="1:2">
      <c r="A15693" s="2">
        <v>41954.855555555558</v>
      </c>
      <c r="B15693" s="3">
        <v>12.945110988616943</v>
      </c>
    </row>
    <row r="15694" spans="1:2">
      <c r="A15694" s="2">
        <v>41954.856249999997</v>
      </c>
      <c r="B15694" s="3">
        <v>4.9604580879211424</v>
      </c>
    </row>
    <row r="15695" spans="1:2">
      <c r="A15695" s="2">
        <v>41954.856944444444</v>
      </c>
      <c r="B15695" s="3">
        <v>-1.7868439992268881</v>
      </c>
    </row>
    <row r="15696" spans="1:2">
      <c r="A15696" s="2">
        <v>41954.857638888891</v>
      </c>
      <c r="B15696" s="3">
        <v>-5.0006662845611576</v>
      </c>
    </row>
    <row r="15697" spans="1:2">
      <c r="A15697" s="2">
        <v>41954.85833333333</v>
      </c>
      <c r="B15697" s="3">
        <v>-14.593065150578816</v>
      </c>
    </row>
    <row r="15698" spans="1:2">
      <c r="A15698" s="2">
        <v>41954.859027777777</v>
      </c>
      <c r="B15698" s="3">
        <v>-14.632676601409912</v>
      </c>
    </row>
    <row r="15699" spans="1:2">
      <c r="A15699" s="2">
        <v>41954.859722222223</v>
      </c>
      <c r="B15699" s="3">
        <v>-14.68118273417155</v>
      </c>
    </row>
    <row r="15700" spans="1:2">
      <c r="A15700" s="2">
        <v>41954.86041666667</v>
      </c>
      <c r="B15700" s="3">
        <v>-15.581557401021321</v>
      </c>
    </row>
    <row r="15701" spans="1:2">
      <c r="A15701" s="2">
        <v>41954.861111111109</v>
      </c>
      <c r="B15701" s="3">
        <v>-12.784362347920736</v>
      </c>
    </row>
    <row r="15702" spans="1:2">
      <c r="A15702" s="2">
        <v>41954.861805555556</v>
      </c>
      <c r="B15702" s="3">
        <v>-11.096847407023112</v>
      </c>
    </row>
    <row r="15703" spans="1:2">
      <c r="A15703" s="2">
        <v>41954.862500000003</v>
      </c>
      <c r="B15703" s="3">
        <v>-7.4170094172159828</v>
      </c>
    </row>
    <row r="15704" spans="1:2">
      <c r="A15704" s="2">
        <v>41954.863194444442</v>
      </c>
      <c r="B15704" s="3">
        <v>-5.6549037615458166</v>
      </c>
    </row>
    <row r="15705" spans="1:2">
      <c r="A15705" s="2">
        <v>41954.863888888889</v>
      </c>
      <c r="B15705" s="3">
        <v>-6.4040685335795082</v>
      </c>
    </row>
    <row r="15706" spans="1:2">
      <c r="A15706" s="2">
        <v>41954.864583333336</v>
      </c>
      <c r="B15706" s="3">
        <v>-5.744224262237549</v>
      </c>
    </row>
    <row r="15707" spans="1:2">
      <c r="A15707" s="2">
        <v>41954.865277777775</v>
      </c>
      <c r="B15707" s="3">
        <v>-7.18235019048055</v>
      </c>
    </row>
    <row r="15708" spans="1:2">
      <c r="A15708" s="2">
        <v>41954.865972222222</v>
      </c>
      <c r="B15708" s="3">
        <v>-9.1701442082722977</v>
      </c>
    </row>
    <row r="15709" spans="1:2">
      <c r="A15709" s="2">
        <v>41954.866666666669</v>
      </c>
      <c r="B15709" s="3">
        <v>-9.0291374683380123</v>
      </c>
    </row>
    <row r="15710" spans="1:2">
      <c r="A15710" s="2">
        <v>41954.867361111108</v>
      </c>
      <c r="B15710" s="3">
        <v>-9.0584445317586262</v>
      </c>
    </row>
    <row r="15711" spans="1:2">
      <c r="A15711" s="2">
        <v>41954.868055555555</v>
      </c>
      <c r="B15711" s="3">
        <v>-9.6205659071604419</v>
      </c>
    </row>
    <row r="15712" spans="1:2">
      <c r="A15712" s="2">
        <v>41954.868750000001</v>
      </c>
      <c r="B15712" s="3">
        <v>-2.5006539503733318</v>
      </c>
    </row>
    <row r="15713" spans="1:2">
      <c r="A15713" s="2">
        <v>41954.869444444441</v>
      </c>
      <c r="B15713" s="3">
        <v>2.0338988701502481</v>
      </c>
    </row>
    <row r="15714" spans="1:2">
      <c r="A15714" s="2">
        <v>41954.870138888888</v>
      </c>
      <c r="B15714" s="3">
        <v>6.4256265958150225</v>
      </c>
    </row>
    <row r="15715" spans="1:2">
      <c r="A15715" s="2">
        <v>41954.870833333334</v>
      </c>
      <c r="B15715" s="3">
        <v>14.913552681605021</v>
      </c>
    </row>
    <row r="15716" spans="1:2">
      <c r="A15716" s="2">
        <v>41954.871527777781</v>
      </c>
      <c r="B15716" s="3">
        <v>24.572026062011719</v>
      </c>
    </row>
    <row r="15717" spans="1:2">
      <c r="A15717" s="2">
        <v>41954.87222222222</v>
      </c>
      <c r="B15717" s="3">
        <v>31.342130025227863</v>
      </c>
    </row>
    <row r="15718" spans="1:2">
      <c r="A15718" s="2">
        <v>41954.872916666667</v>
      </c>
      <c r="B15718" s="3">
        <v>36.405326207478844</v>
      </c>
    </row>
    <row r="15719" spans="1:2">
      <c r="A15719" s="2">
        <v>41954.873611111114</v>
      </c>
      <c r="B15719" s="3">
        <v>34.834383455912274</v>
      </c>
    </row>
    <row r="15720" spans="1:2">
      <c r="A15720" s="2">
        <v>41954.874305555553</v>
      </c>
      <c r="B15720" s="3">
        <v>30.421455192565919</v>
      </c>
    </row>
    <row r="15721" spans="1:2">
      <c r="A15721" s="2">
        <v>41954.875</v>
      </c>
      <c r="B15721" s="3">
        <v>32.002395248413087</v>
      </c>
    </row>
    <row r="15722" spans="1:2">
      <c r="A15722" s="2">
        <v>41954.875694444447</v>
      </c>
      <c r="B15722" s="3">
        <v>29.216784095764162</v>
      </c>
    </row>
    <row r="15723" spans="1:2">
      <c r="A15723" s="2">
        <v>41954.876388888886</v>
      </c>
      <c r="B15723" s="3">
        <v>31.348478253682455</v>
      </c>
    </row>
    <row r="15724" spans="1:2">
      <c r="A15724" s="2">
        <v>41954.877083333333</v>
      </c>
      <c r="B15724" s="3">
        <v>33.946998341878256</v>
      </c>
    </row>
    <row r="15725" spans="1:2">
      <c r="A15725" s="2">
        <v>41954.87777777778</v>
      </c>
      <c r="B15725" s="3">
        <v>30.104800287882487</v>
      </c>
    </row>
    <row r="15726" spans="1:2">
      <c r="A15726" s="2">
        <v>41954.878472222219</v>
      </c>
      <c r="B15726" s="3">
        <v>26.685450998942056</v>
      </c>
    </row>
    <row r="15727" spans="1:2">
      <c r="A15727" s="2">
        <v>41954.879166666666</v>
      </c>
      <c r="B15727" s="3">
        <v>22.07889684041341</v>
      </c>
    </row>
    <row r="15728" spans="1:2">
      <c r="A15728" s="2">
        <v>41954.879861111112</v>
      </c>
      <c r="B15728" s="3">
        <v>20.153125508626303</v>
      </c>
    </row>
    <row r="15729" spans="1:2">
      <c r="A15729" s="2">
        <v>41954.880555555559</v>
      </c>
      <c r="B15729" s="3">
        <v>16.296031634012859</v>
      </c>
    </row>
    <row r="15730" spans="1:2">
      <c r="A15730" s="2">
        <v>41954.881249999999</v>
      </c>
      <c r="B15730" s="3">
        <v>11.166580740610758</v>
      </c>
    </row>
    <row r="15731" spans="1:2">
      <c r="A15731" s="2">
        <v>41954.881944444445</v>
      </c>
      <c r="B15731" s="3">
        <v>6.9807156562805179</v>
      </c>
    </row>
    <row r="15732" spans="1:2">
      <c r="A15732" s="2">
        <v>41954.882638888892</v>
      </c>
      <c r="B15732" s="3">
        <v>15.302770551045736</v>
      </c>
    </row>
    <row r="15733" spans="1:2">
      <c r="A15733" s="2">
        <v>41954.883333333331</v>
      </c>
      <c r="B15733" s="3">
        <v>18.840097554524739</v>
      </c>
    </row>
    <row r="15734" spans="1:2">
      <c r="A15734" s="2">
        <v>41954.884027777778</v>
      </c>
      <c r="B15734" s="3">
        <v>13.603050835927327</v>
      </c>
    </row>
    <row r="15735" spans="1:2">
      <c r="A15735" s="2">
        <v>41954.884722222225</v>
      </c>
      <c r="B15735" s="3">
        <v>16.442467880249023</v>
      </c>
    </row>
    <row r="15736" spans="1:2">
      <c r="A15736" s="2">
        <v>41954.885416666664</v>
      </c>
      <c r="B15736" s="3">
        <v>18.867389806111653</v>
      </c>
    </row>
    <row r="15737" spans="1:2">
      <c r="A15737" s="2">
        <v>41954.886111111111</v>
      </c>
      <c r="B15737" s="3">
        <v>23.917560831705728</v>
      </c>
    </row>
    <row r="15738" spans="1:2">
      <c r="A15738" s="2">
        <v>41954.886805555558</v>
      </c>
      <c r="B15738" s="3">
        <v>22.007869911193847</v>
      </c>
    </row>
    <row r="15739" spans="1:2">
      <c r="A15739" s="2">
        <v>41954.887499999997</v>
      </c>
      <c r="B15739" s="3">
        <v>20.912636629740398</v>
      </c>
    </row>
    <row r="15740" spans="1:2">
      <c r="A15740" s="2">
        <v>41954.888194444444</v>
      </c>
      <c r="B15740" s="3">
        <v>18.20249449412028</v>
      </c>
    </row>
    <row r="15741" spans="1:2">
      <c r="A15741" s="2">
        <v>41954.888888888891</v>
      </c>
      <c r="B15741" s="3">
        <v>14.064084974924723</v>
      </c>
    </row>
    <row r="15742" spans="1:2">
      <c r="A15742" s="2">
        <v>41954.88958333333</v>
      </c>
      <c r="B15742" s="3">
        <v>-4.2688931624094648</v>
      </c>
    </row>
    <row r="15743" spans="1:2">
      <c r="A15743" s="2">
        <v>41954.890277777777</v>
      </c>
      <c r="B15743" s="3">
        <v>-18.240588665008545</v>
      </c>
    </row>
    <row r="15744" spans="1:2">
      <c r="A15744" s="2">
        <v>41954.890972222223</v>
      </c>
      <c r="B15744" s="3">
        <v>-31.069839477539063</v>
      </c>
    </row>
    <row r="15745" spans="1:2">
      <c r="A15745" s="2">
        <v>41954.89166666667</v>
      </c>
      <c r="B15745" s="3">
        <v>-40.255821863810219</v>
      </c>
    </row>
    <row r="15746" spans="1:2">
      <c r="A15746" s="2">
        <v>41954.892361111109</v>
      </c>
      <c r="B15746" s="3">
        <v>-32.424564997355141</v>
      </c>
    </row>
    <row r="15747" spans="1:2">
      <c r="A15747" s="2">
        <v>41954.893055555556</v>
      </c>
      <c r="B15747" s="3">
        <v>-20.677912076314289</v>
      </c>
    </row>
    <row r="15748" spans="1:2">
      <c r="A15748" s="2">
        <v>41954.893750000003</v>
      </c>
      <c r="B15748" s="3">
        <v>-13.505985260009766</v>
      </c>
    </row>
    <row r="15749" spans="1:2">
      <c r="A15749" s="2">
        <v>41954.894444444442</v>
      </c>
      <c r="B15749" s="3">
        <v>-14.407751814524334</v>
      </c>
    </row>
    <row r="15750" spans="1:2">
      <c r="A15750" s="2">
        <v>41954.895138888889</v>
      </c>
      <c r="B15750" s="3">
        <v>-12.043608315785725</v>
      </c>
    </row>
    <row r="15751" spans="1:2">
      <c r="A15751" s="2">
        <v>41954.895833333336</v>
      </c>
      <c r="B15751" s="3">
        <v>-8.7965494950612388</v>
      </c>
    </row>
    <row r="15752" spans="1:2">
      <c r="A15752" s="2">
        <v>41954.896527777775</v>
      </c>
      <c r="B15752" s="3">
        <v>3.724603541692098</v>
      </c>
    </row>
    <row r="15753" spans="1:2">
      <c r="A15753" s="2">
        <v>41954.897222222222</v>
      </c>
      <c r="B15753" s="3">
        <v>8.7492736816406254</v>
      </c>
    </row>
    <row r="15754" spans="1:2">
      <c r="A15754" s="2">
        <v>41954.897916666669</v>
      </c>
      <c r="B15754" s="3">
        <v>10.636129570007324</v>
      </c>
    </row>
    <row r="15755" spans="1:2">
      <c r="A15755" s="2">
        <v>41954.898611111108</v>
      </c>
      <c r="B15755" s="3">
        <v>10.241223494211832</v>
      </c>
    </row>
    <row r="15756" spans="1:2">
      <c r="A15756" s="2">
        <v>41954.899305555555</v>
      </c>
      <c r="B15756" s="3">
        <v>10.242346858978271</v>
      </c>
    </row>
    <row r="15757" spans="1:2">
      <c r="A15757" s="2">
        <v>41954.9</v>
      </c>
      <c r="B15757" s="3">
        <v>13.634206581115723</v>
      </c>
    </row>
    <row r="15758" spans="1:2">
      <c r="A15758" s="2">
        <v>41954.900694444441</v>
      </c>
      <c r="B15758" s="3">
        <v>16.225207297007241</v>
      </c>
    </row>
    <row r="15759" spans="1:2">
      <c r="A15759" s="2">
        <v>41954.901388888888</v>
      </c>
      <c r="B15759" s="3">
        <v>18.350008551279704</v>
      </c>
    </row>
    <row r="15760" spans="1:2">
      <c r="A15760" s="2">
        <v>41954.902083333334</v>
      </c>
      <c r="B15760" s="3">
        <v>20.527428309122723</v>
      </c>
    </row>
    <row r="15761" spans="1:2">
      <c r="A15761" s="2">
        <v>41954.902777777781</v>
      </c>
      <c r="B15761" s="3">
        <v>16.933188247680665</v>
      </c>
    </row>
    <row r="15762" spans="1:2">
      <c r="A15762" s="2">
        <v>41954.90347222222</v>
      </c>
      <c r="B15762" s="3">
        <v>3.527175776163737</v>
      </c>
    </row>
    <row r="15763" spans="1:2">
      <c r="A15763" s="2">
        <v>41954.904166666667</v>
      </c>
      <c r="B15763" s="3">
        <v>5.1811225255330404</v>
      </c>
    </row>
    <row r="15764" spans="1:2">
      <c r="A15764" s="2">
        <v>41954.904861111114</v>
      </c>
      <c r="B15764" s="3">
        <v>12.736337534586589</v>
      </c>
    </row>
    <row r="15765" spans="1:2">
      <c r="A15765" s="2">
        <v>41954.905555555553</v>
      </c>
      <c r="B15765" s="3">
        <v>8.9250069936116532</v>
      </c>
    </row>
    <row r="15766" spans="1:2">
      <c r="A15766" s="2">
        <v>41954.90625</v>
      </c>
      <c r="B15766" s="3">
        <v>7.758480739593506</v>
      </c>
    </row>
    <row r="15767" spans="1:2">
      <c r="A15767" s="2">
        <v>41954.906944444447</v>
      </c>
      <c r="B15767" s="3">
        <v>14.914553769429524</v>
      </c>
    </row>
    <row r="15768" spans="1:2">
      <c r="A15768" s="2">
        <v>41954.907638888886</v>
      </c>
      <c r="B15768" s="3">
        <v>15.09065850575765</v>
      </c>
    </row>
    <row r="15769" spans="1:2">
      <c r="A15769" s="2">
        <v>41954.908333333333</v>
      </c>
      <c r="B15769" s="3">
        <v>20.34663619995117</v>
      </c>
    </row>
    <row r="15770" spans="1:2">
      <c r="A15770" s="2">
        <v>41954.90902777778</v>
      </c>
      <c r="B15770" s="3">
        <v>17.722674051920574</v>
      </c>
    </row>
    <row r="15771" spans="1:2">
      <c r="A15771" s="2">
        <v>41954.909722222219</v>
      </c>
      <c r="B15771" s="3">
        <v>17.391492271423338</v>
      </c>
    </row>
    <row r="15772" spans="1:2">
      <c r="A15772" s="2">
        <v>41954.910416666666</v>
      </c>
      <c r="B15772" s="3">
        <v>15.515522193908691</v>
      </c>
    </row>
    <row r="15773" spans="1:2">
      <c r="A15773" s="2">
        <v>41954.911111111112</v>
      </c>
      <c r="B15773" s="3">
        <v>4.64769188563029</v>
      </c>
    </row>
    <row r="15774" spans="1:2">
      <c r="A15774" s="2">
        <v>41954.911805555559</v>
      </c>
      <c r="B15774" s="3">
        <v>-6.694806893666585</v>
      </c>
    </row>
    <row r="15775" spans="1:2">
      <c r="A15775" s="2">
        <v>41954.912499999999</v>
      </c>
      <c r="B15775" s="3">
        <v>-18.090572039286297</v>
      </c>
    </row>
    <row r="15776" spans="1:2">
      <c r="A15776" s="2">
        <v>41954.913194444445</v>
      </c>
      <c r="B15776" s="3">
        <v>-26.644157155354819</v>
      </c>
    </row>
    <row r="15777" spans="1:2">
      <c r="A15777" s="2">
        <v>41954.913888888892</v>
      </c>
      <c r="B15777" s="3">
        <v>-37.141739654541013</v>
      </c>
    </row>
    <row r="15778" spans="1:2">
      <c r="A15778" s="2">
        <v>41954.914583333331</v>
      </c>
      <c r="B15778" s="3">
        <v>-38.170433680216469</v>
      </c>
    </row>
    <row r="15779" spans="1:2">
      <c r="A15779" s="2">
        <v>41954.915277777778</v>
      </c>
      <c r="B15779" s="3">
        <v>-37.915194066365558</v>
      </c>
    </row>
    <row r="15780" spans="1:2">
      <c r="A15780" s="2">
        <v>41954.915972222225</v>
      </c>
      <c r="B15780" s="3">
        <v>-30.103281656901043</v>
      </c>
    </row>
    <row r="15781" spans="1:2">
      <c r="A15781" s="2">
        <v>41954.916666666664</v>
      </c>
      <c r="B15781" s="3">
        <v>-31.557636769612632</v>
      </c>
    </row>
    <row r="15782" spans="1:2">
      <c r="A15782" s="2">
        <v>41954.917361111111</v>
      </c>
      <c r="B15782" s="3">
        <v>-36.502037048339844</v>
      </c>
    </row>
    <row r="15783" spans="1:2">
      <c r="A15783" s="2">
        <v>41954.918055555558</v>
      </c>
      <c r="B15783" s="3">
        <v>-38.272595532735188</v>
      </c>
    </row>
    <row r="15784" spans="1:2">
      <c r="A15784" s="2">
        <v>41954.918749999997</v>
      </c>
      <c r="B15784" s="3">
        <v>-13.551784420013428</v>
      </c>
    </row>
    <row r="15785" spans="1:2">
      <c r="A15785" s="2">
        <v>41954.919444444444</v>
      </c>
      <c r="B15785" s="3">
        <v>-9.57814032236735</v>
      </c>
    </row>
    <row r="15786" spans="1:2">
      <c r="A15786" s="2">
        <v>41954.920138888891</v>
      </c>
      <c r="B15786" s="3">
        <v>-18.245565764109294</v>
      </c>
    </row>
    <row r="15787" spans="1:2">
      <c r="A15787" s="2">
        <v>41954.92083333333</v>
      </c>
      <c r="B15787" s="3">
        <v>-23.924576536814371</v>
      </c>
    </row>
    <row r="15788" spans="1:2">
      <c r="A15788" s="2">
        <v>41954.921527777777</v>
      </c>
      <c r="B15788" s="3">
        <v>-2.9861755847930906</v>
      </c>
    </row>
    <row r="15789" spans="1:2">
      <c r="A15789" s="2">
        <v>41954.922222222223</v>
      </c>
      <c r="B15789" s="3">
        <v>5.8389864921569821</v>
      </c>
    </row>
    <row r="15790" spans="1:2">
      <c r="A15790" s="2">
        <v>41954.92291666667</v>
      </c>
      <c r="B15790" s="3">
        <v>9.048025258382161</v>
      </c>
    </row>
    <row r="15791" spans="1:2">
      <c r="A15791" s="2">
        <v>41954.923611111109</v>
      </c>
      <c r="B15791" s="3">
        <v>-5.0757508754730223</v>
      </c>
    </row>
    <row r="15792" spans="1:2">
      <c r="A15792" s="2">
        <v>41954.924305555556</v>
      </c>
      <c r="B15792" s="3">
        <v>-6.1904790083567303</v>
      </c>
    </row>
    <row r="15793" spans="1:2">
      <c r="A15793" s="2">
        <v>41954.925000000003</v>
      </c>
      <c r="B15793" s="3">
        <v>-1.639545234044393</v>
      </c>
    </row>
    <row r="15794" spans="1:2">
      <c r="A15794" s="2">
        <v>41954.925694444442</v>
      </c>
      <c r="B15794" s="3">
        <v>1.2434797048568726</v>
      </c>
    </row>
    <row r="15795" spans="1:2">
      <c r="A15795" s="2">
        <v>41954.926388888889</v>
      </c>
      <c r="B15795" s="3">
        <v>-2.6903283834457397</v>
      </c>
    </row>
    <row r="15796" spans="1:2">
      <c r="A15796" s="2">
        <v>41954.927083333336</v>
      </c>
      <c r="B15796" s="3">
        <v>5.6510524749755859</v>
      </c>
    </row>
    <row r="15797" spans="1:2">
      <c r="A15797" s="2">
        <v>41954.927777777775</v>
      </c>
      <c r="B15797" s="3">
        <v>10.801062647501627</v>
      </c>
    </row>
    <row r="15798" spans="1:2">
      <c r="A15798" s="2">
        <v>41954.928472222222</v>
      </c>
      <c r="B15798" s="3">
        <v>11.660588900248209</v>
      </c>
    </row>
    <row r="15799" spans="1:2">
      <c r="A15799" s="2">
        <v>41954.929166666669</v>
      </c>
      <c r="B15799" s="3">
        <v>8.1902201175689697</v>
      </c>
    </row>
    <row r="15800" spans="1:2">
      <c r="A15800" s="2">
        <v>41954.929861111108</v>
      </c>
      <c r="B15800" s="3">
        <v>12.213356701533</v>
      </c>
    </row>
    <row r="15801" spans="1:2">
      <c r="A15801" s="2">
        <v>41954.930555555555</v>
      </c>
      <c r="B15801" s="3">
        <v>10.348227055867513</v>
      </c>
    </row>
    <row r="15802" spans="1:2">
      <c r="A15802" s="2">
        <v>41954.931250000001</v>
      </c>
      <c r="B15802" s="3">
        <v>14.583976395924886</v>
      </c>
    </row>
    <row r="15803" spans="1:2">
      <c r="A15803" s="2">
        <v>41954.931944444441</v>
      </c>
      <c r="B15803" s="3">
        <v>17.73709316253662</v>
      </c>
    </row>
    <row r="15804" spans="1:2">
      <c r="A15804" s="2">
        <v>41954.932638888888</v>
      </c>
      <c r="B15804" s="3">
        <v>18.176896158854166</v>
      </c>
    </row>
    <row r="15805" spans="1:2">
      <c r="A15805" s="2">
        <v>41954.933333333334</v>
      </c>
      <c r="B15805" s="3">
        <v>22.515559641520181</v>
      </c>
    </row>
    <row r="15806" spans="1:2">
      <c r="A15806" s="2">
        <v>41954.934027777781</v>
      </c>
      <c r="B15806" s="3">
        <v>24.651463826497395</v>
      </c>
    </row>
    <row r="15807" spans="1:2">
      <c r="A15807" s="2">
        <v>41954.93472222222</v>
      </c>
      <c r="B15807" s="3">
        <v>24.019657516479491</v>
      </c>
    </row>
    <row r="15808" spans="1:2">
      <c r="A15808" s="2">
        <v>41954.935416666667</v>
      </c>
      <c r="B15808" s="3">
        <v>26.575706100463869</v>
      </c>
    </row>
    <row r="15809" spans="1:2">
      <c r="A15809" s="2">
        <v>41954.936111111114</v>
      </c>
      <c r="B15809" s="3">
        <v>30.633112780253093</v>
      </c>
    </row>
    <row r="15810" spans="1:2">
      <c r="A15810" s="2">
        <v>41954.936805555553</v>
      </c>
      <c r="B15810" s="3">
        <v>28.274225743611655</v>
      </c>
    </row>
    <row r="15811" spans="1:2">
      <c r="A15811" s="2">
        <v>41954.9375</v>
      </c>
      <c r="B15811" s="3">
        <v>26.262522506713868</v>
      </c>
    </row>
    <row r="15812" spans="1:2">
      <c r="A15812" s="2">
        <v>41954.938194444447</v>
      </c>
      <c r="B15812" s="3">
        <v>25.572690518697105</v>
      </c>
    </row>
    <row r="15813" spans="1:2">
      <c r="A15813" s="2">
        <v>41954.938888888886</v>
      </c>
      <c r="B15813" s="3">
        <v>24.168100102742514</v>
      </c>
    </row>
    <row r="15814" spans="1:2">
      <c r="A15814" s="2">
        <v>41954.939583333333</v>
      </c>
      <c r="B15814" s="3">
        <v>21.995068232218426</v>
      </c>
    </row>
    <row r="15815" spans="1:2">
      <c r="A15815" s="2">
        <v>41954.94027777778</v>
      </c>
      <c r="B15815" s="3">
        <v>19.409805488586425</v>
      </c>
    </row>
    <row r="15816" spans="1:2">
      <c r="A15816" s="2">
        <v>41954.940972222219</v>
      </c>
      <c r="B15816" s="3">
        <v>17.56773042678833</v>
      </c>
    </row>
    <row r="15817" spans="1:2">
      <c r="A15817" s="2">
        <v>41954.941666666666</v>
      </c>
      <c r="B15817" s="3">
        <v>18.513192208607993</v>
      </c>
    </row>
    <row r="15818" spans="1:2">
      <c r="A15818" s="2">
        <v>41954.942361111112</v>
      </c>
      <c r="B15818" s="3">
        <v>16.925359789530436</v>
      </c>
    </row>
    <row r="15819" spans="1:2">
      <c r="A15819" s="2">
        <v>41954.943055555559</v>
      </c>
      <c r="B15819" s="3">
        <v>17.248337809244791</v>
      </c>
    </row>
    <row r="15820" spans="1:2">
      <c r="A15820" s="2">
        <v>41954.943749999999</v>
      </c>
      <c r="B15820" s="3">
        <v>16.277726713816325</v>
      </c>
    </row>
    <row r="15821" spans="1:2">
      <c r="A15821" s="2">
        <v>41954.944444444445</v>
      </c>
      <c r="B15821" s="3">
        <v>21.742423661549886</v>
      </c>
    </row>
    <row r="15822" spans="1:2">
      <c r="A15822" s="2">
        <v>41954.945138888892</v>
      </c>
      <c r="B15822" s="3">
        <v>13.856866645812989</v>
      </c>
    </row>
    <row r="15823" spans="1:2">
      <c r="A15823" s="2">
        <v>41954.945833333331</v>
      </c>
      <c r="B15823" s="3">
        <v>15.066435877482096</v>
      </c>
    </row>
    <row r="15824" spans="1:2">
      <c r="A15824" s="2">
        <v>41954.946527777778</v>
      </c>
      <c r="B15824" s="3">
        <v>7.9917595227559408</v>
      </c>
    </row>
    <row r="15825" spans="1:2">
      <c r="A15825" s="2">
        <v>41954.947222222225</v>
      </c>
      <c r="B15825" s="3">
        <v>6.4016475041707359</v>
      </c>
    </row>
    <row r="15826" spans="1:2">
      <c r="A15826" s="2">
        <v>41954.947916666664</v>
      </c>
      <c r="B15826" s="3">
        <v>7.6457070668538414</v>
      </c>
    </row>
    <row r="15827" spans="1:2">
      <c r="A15827" s="2">
        <v>41954.948611111111</v>
      </c>
      <c r="B15827" s="3">
        <v>10.497857554753621</v>
      </c>
    </row>
    <row r="15828" spans="1:2">
      <c r="A15828" s="2">
        <v>41954.949305555558</v>
      </c>
      <c r="B15828" s="3">
        <v>13.819926277796428</v>
      </c>
    </row>
    <row r="15829" spans="1:2">
      <c r="A15829" s="2">
        <v>41954.95</v>
      </c>
      <c r="B15829" s="3">
        <v>10.278180185953776</v>
      </c>
    </row>
    <row r="15830" spans="1:2">
      <c r="A15830" s="2">
        <v>41954.950694444444</v>
      </c>
      <c r="B15830" s="3">
        <v>6.9416352907816572</v>
      </c>
    </row>
    <row r="15831" spans="1:2">
      <c r="A15831" s="2">
        <v>41954.951388888891</v>
      </c>
      <c r="B15831" s="3">
        <v>6.0819947083791099</v>
      </c>
    </row>
    <row r="15832" spans="1:2">
      <c r="A15832" s="2">
        <v>41954.95208333333</v>
      </c>
      <c r="B15832" s="3">
        <v>3.2402825196584066</v>
      </c>
    </row>
    <row r="15833" spans="1:2">
      <c r="A15833" s="2">
        <v>41954.952777777777</v>
      </c>
      <c r="B15833" s="3">
        <v>-2.6594267050425211</v>
      </c>
    </row>
    <row r="15834" spans="1:2">
      <c r="A15834" s="2">
        <v>41954.953472222223</v>
      </c>
      <c r="B15834" s="3">
        <v>-0.78842045466105148</v>
      </c>
    </row>
    <row r="15835" spans="1:2">
      <c r="A15835" s="2">
        <v>41954.95416666667</v>
      </c>
      <c r="B15835" s="3">
        <v>-2.0667605717976887</v>
      </c>
    </row>
    <row r="15836" spans="1:2">
      <c r="A15836" s="2">
        <v>41954.954861111109</v>
      </c>
      <c r="B15836" s="3">
        <v>3.161538076400757</v>
      </c>
    </row>
    <row r="15837" spans="1:2">
      <c r="A15837" s="2">
        <v>41954.955555555556</v>
      </c>
      <c r="B15837" s="3">
        <v>6.0993712425231932</v>
      </c>
    </row>
    <row r="15838" spans="1:2">
      <c r="A15838" s="2">
        <v>41954.956250000003</v>
      </c>
      <c r="B15838" s="3">
        <v>8.2678936640421554</v>
      </c>
    </row>
    <row r="15839" spans="1:2">
      <c r="A15839" s="2">
        <v>41954.956944444442</v>
      </c>
      <c r="B15839" s="3">
        <v>6.9326060295104979</v>
      </c>
    </row>
    <row r="15840" spans="1:2">
      <c r="A15840" s="2">
        <v>41954.957638888889</v>
      </c>
      <c r="B15840" s="3">
        <v>7.7043620904286705</v>
      </c>
    </row>
    <row r="15841" spans="1:2">
      <c r="A15841" s="2">
        <v>41954.958333333336</v>
      </c>
      <c r="B15841" s="3">
        <v>10.239184951782226</v>
      </c>
    </row>
    <row r="15842" spans="1:2">
      <c r="A15842" s="2">
        <v>41954.959027777775</v>
      </c>
      <c r="B15842" s="3">
        <v>12.991140619913738</v>
      </c>
    </row>
    <row r="15843" spans="1:2">
      <c r="A15843" s="2">
        <v>41954.959722222222</v>
      </c>
      <c r="B15843" s="3">
        <v>5.8210013389587401</v>
      </c>
    </row>
    <row r="15844" spans="1:2">
      <c r="A15844" s="2">
        <v>41954.960416666669</v>
      </c>
      <c r="B15844" s="3">
        <v>-6.4468353112538654</v>
      </c>
    </row>
    <row r="15845" spans="1:2">
      <c r="A15845" s="2">
        <v>41954.961111111108</v>
      </c>
      <c r="B15845" s="3">
        <v>-29.664868609110513</v>
      </c>
    </row>
    <row r="15846" spans="1:2">
      <c r="A15846" s="2">
        <v>41954.961805555555</v>
      </c>
      <c r="B15846" s="3">
        <v>-48.14454460144043</v>
      </c>
    </row>
    <row r="15847" spans="1:2">
      <c r="A15847" s="2">
        <v>41954.962500000001</v>
      </c>
      <c r="B15847" s="3">
        <v>-38.388570404052736</v>
      </c>
    </row>
    <row r="15848" spans="1:2">
      <c r="A15848" s="2">
        <v>41954.963194444441</v>
      </c>
      <c r="B15848" s="3">
        <v>-14.742287985483806</v>
      </c>
    </row>
    <row r="15849" spans="1:2">
      <c r="A15849" s="2">
        <v>41954.963888888888</v>
      </c>
      <c r="B15849" s="3">
        <v>-13.691138203938802</v>
      </c>
    </row>
    <row r="15850" spans="1:2">
      <c r="A15850" s="2">
        <v>41954.964583333334</v>
      </c>
      <c r="B15850" s="3">
        <v>-11.118398094177246</v>
      </c>
    </row>
    <row r="15851" spans="1:2">
      <c r="A15851" s="2">
        <v>41954.965277777781</v>
      </c>
      <c r="B15851" s="3">
        <v>-14.277858384450276</v>
      </c>
    </row>
    <row r="15852" spans="1:2">
      <c r="A15852" s="2">
        <v>41954.96597222222</v>
      </c>
      <c r="B15852" s="3">
        <v>-13.486437288920085</v>
      </c>
    </row>
    <row r="15853" spans="1:2">
      <c r="A15853" s="2">
        <v>41954.966666666667</v>
      </c>
      <c r="B15853" s="3">
        <v>-11.337731520334879</v>
      </c>
    </row>
    <row r="15854" spans="1:2">
      <c r="A15854" s="2">
        <v>41954.967361111114</v>
      </c>
      <c r="B15854" s="3">
        <v>-11.992826875050863</v>
      </c>
    </row>
    <row r="15855" spans="1:2">
      <c r="A15855" s="2">
        <v>41954.968055555553</v>
      </c>
      <c r="B15855" s="3">
        <v>-9.200829760233562</v>
      </c>
    </row>
    <row r="15856" spans="1:2">
      <c r="A15856" s="2">
        <v>41954.96875</v>
      </c>
      <c r="B15856" s="3">
        <v>-9.042010275522868</v>
      </c>
    </row>
    <row r="15857" spans="1:2">
      <c r="A15857" s="2">
        <v>41954.969444444447</v>
      </c>
      <c r="B15857" s="3">
        <v>-7.8157339970270794</v>
      </c>
    </row>
    <row r="15858" spans="1:2">
      <c r="A15858" s="2">
        <v>41954.970138888886</v>
      </c>
      <c r="B15858" s="3">
        <v>1.3467934687932333</v>
      </c>
    </row>
    <row r="15859" spans="1:2">
      <c r="A15859" s="2">
        <v>41954.970833333333</v>
      </c>
      <c r="B15859" s="3">
        <v>1.5361069043477376</v>
      </c>
    </row>
    <row r="15860" spans="1:2">
      <c r="A15860" s="2">
        <v>41954.97152777778</v>
      </c>
      <c r="B15860" s="3">
        <v>2.9955000559488933</v>
      </c>
    </row>
    <row r="15861" spans="1:2">
      <c r="A15861" s="2">
        <v>41954.972222222219</v>
      </c>
      <c r="B15861" s="3">
        <v>-3.2899457216262817</v>
      </c>
    </row>
    <row r="15862" spans="1:2">
      <c r="A15862" s="2">
        <v>41954.972916666666</v>
      </c>
      <c r="B15862" s="3">
        <v>-1.8645594517389934</v>
      </c>
    </row>
    <row r="15863" spans="1:2">
      <c r="A15863" s="2">
        <v>41954.973611111112</v>
      </c>
      <c r="B15863" s="3">
        <v>1.7277368863423666</v>
      </c>
    </row>
    <row r="15864" spans="1:2">
      <c r="A15864" s="2">
        <v>41954.974305555559</v>
      </c>
      <c r="B15864" s="3">
        <v>1.5954419771830242</v>
      </c>
    </row>
    <row r="15865" spans="1:2">
      <c r="A15865" s="2">
        <v>41954.974999999999</v>
      </c>
      <c r="B15865" s="3">
        <v>3.6349745591481528</v>
      </c>
    </row>
    <row r="15866" spans="1:2">
      <c r="A15866" s="2">
        <v>41954.975694444445</v>
      </c>
      <c r="B15866" s="3">
        <v>4.5349159558614094</v>
      </c>
    </row>
    <row r="15867" spans="1:2">
      <c r="A15867" s="2">
        <v>41954.976388888892</v>
      </c>
      <c r="B15867" s="3">
        <v>7.6072580337524416</v>
      </c>
    </row>
    <row r="15868" spans="1:2">
      <c r="A15868" s="2">
        <v>41954.977083333331</v>
      </c>
      <c r="B15868" s="3">
        <v>6.0965212821960453</v>
      </c>
    </row>
    <row r="15869" spans="1:2">
      <c r="A15869" s="2">
        <v>41954.977777777778</v>
      </c>
      <c r="B15869" s="3">
        <v>9.6559212366739917</v>
      </c>
    </row>
    <row r="15870" spans="1:2">
      <c r="A15870" s="2">
        <v>41954.978472222225</v>
      </c>
      <c r="B15870" s="3">
        <v>12.668127679824829</v>
      </c>
    </row>
    <row r="15871" spans="1:2">
      <c r="A15871" s="2">
        <v>41954.979166666664</v>
      </c>
      <c r="B15871" s="3">
        <v>13.500576861699422</v>
      </c>
    </row>
    <row r="15872" spans="1:2">
      <c r="A15872" s="2">
        <v>41954.979861111111</v>
      </c>
      <c r="B15872" s="3">
        <v>16.215974044799804</v>
      </c>
    </row>
    <row r="15873" spans="1:2">
      <c r="A15873" s="2">
        <v>41954.980555555558</v>
      </c>
      <c r="B15873" s="3">
        <v>17.744660313924154</v>
      </c>
    </row>
    <row r="15874" spans="1:2">
      <c r="A15874" s="2">
        <v>41954.981249999997</v>
      </c>
      <c r="B15874" s="3">
        <v>22.511109352111816</v>
      </c>
    </row>
    <row r="15875" spans="1:2">
      <c r="A15875" s="2">
        <v>41954.981944444444</v>
      </c>
      <c r="B15875" s="3">
        <v>23.727539825439454</v>
      </c>
    </row>
    <row r="15876" spans="1:2">
      <c r="A15876" s="2">
        <v>41954.982638888891</v>
      </c>
      <c r="B15876" s="3">
        <v>25.376777776082356</v>
      </c>
    </row>
    <row r="15877" spans="1:2">
      <c r="A15877" s="2">
        <v>41954.98333333333</v>
      </c>
      <c r="B15877" s="3">
        <v>24.198497772216797</v>
      </c>
    </row>
    <row r="15878" spans="1:2">
      <c r="A15878" s="2">
        <v>41954.984027777777</v>
      </c>
      <c r="B15878" s="3">
        <v>24.666417948404948</v>
      </c>
    </row>
    <row r="15879" spans="1:2">
      <c r="A15879" s="2">
        <v>41954.984722222223</v>
      </c>
      <c r="B15879" s="3">
        <v>25.789734649658204</v>
      </c>
    </row>
    <row r="15880" spans="1:2">
      <c r="A15880" s="2">
        <v>41954.98541666667</v>
      </c>
      <c r="B15880" s="3">
        <v>29.016293907165526</v>
      </c>
    </row>
    <row r="15881" spans="1:2">
      <c r="A15881" s="2">
        <v>41954.986111111109</v>
      </c>
      <c r="B15881" s="3">
        <v>25.112585258483886</v>
      </c>
    </row>
    <row r="15882" spans="1:2">
      <c r="A15882" s="2">
        <v>41954.986805555556</v>
      </c>
      <c r="B15882" s="3">
        <v>19.477835019429524</v>
      </c>
    </row>
    <row r="15883" spans="1:2">
      <c r="A15883" s="2">
        <v>41954.987500000003</v>
      </c>
      <c r="B15883" s="3">
        <v>20.668812624613444</v>
      </c>
    </row>
    <row r="15884" spans="1:2">
      <c r="A15884" s="2">
        <v>41954.988194444442</v>
      </c>
      <c r="B15884" s="3">
        <v>15.371121184031169</v>
      </c>
    </row>
    <row r="15885" spans="1:2">
      <c r="A15885" s="2">
        <v>41954.988888888889</v>
      </c>
      <c r="B15885" s="3">
        <v>11.221411355336507</v>
      </c>
    </row>
    <row r="15886" spans="1:2">
      <c r="A15886" s="2">
        <v>41954.989583333336</v>
      </c>
      <c r="B15886" s="3">
        <v>5.0236679951349892</v>
      </c>
    </row>
    <row r="15887" spans="1:2">
      <c r="A15887" s="2">
        <v>41954.990277777775</v>
      </c>
      <c r="B15887" s="3">
        <v>1.2742820342381795</v>
      </c>
    </row>
    <row r="15888" spans="1:2">
      <c r="A15888" s="2">
        <v>41954.990972222222</v>
      </c>
      <c r="B15888" s="3">
        <v>-0.82134803136189782</v>
      </c>
    </row>
    <row r="15889" spans="1:2">
      <c r="A15889" s="2">
        <v>41954.991666666669</v>
      </c>
      <c r="B15889" s="3">
        <v>-5.4398866335550942</v>
      </c>
    </row>
    <row r="15890" spans="1:2">
      <c r="A15890" s="2">
        <v>41954.992361111108</v>
      </c>
      <c r="B15890" s="3">
        <v>-8.4750017642974846</v>
      </c>
    </row>
    <row r="15891" spans="1:2">
      <c r="A15891" s="2">
        <v>41954.993055555555</v>
      </c>
      <c r="B15891" s="3">
        <v>-8.6972108046213794</v>
      </c>
    </row>
    <row r="15892" spans="1:2">
      <c r="A15892" s="2">
        <v>41954.993750000001</v>
      </c>
      <c r="B15892" s="3">
        <v>-6.2843097607294718</v>
      </c>
    </row>
    <row r="15893" spans="1:2">
      <c r="A15893" s="2">
        <v>41954.994444444441</v>
      </c>
      <c r="B15893" s="3">
        <v>-6.1242607673009237</v>
      </c>
    </row>
    <row r="15894" spans="1:2">
      <c r="A15894" s="2">
        <v>41954.995138888888</v>
      </c>
      <c r="B15894" s="3">
        <v>0.16486535072326661</v>
      </c>
    </row>
    <row r="15895" spans="1:2">
      <c r="A15895" s="2">
        <v>41954.995833333334</v>
      </c>
      <c r="B15895" s="3">
        <v>9.61332532564799</v>
      </c>
    </row>
    <row r="15896" spans="1:2">
      <c r="A15896" s="2">
        <v>41954.996527777781</v>
      </c>
      <c r="B15896" s="3">
        <v>21.621700223286947</v>
      </c>
    </row>
    <row r="15897" spans="1:2">
      <c r="A15897" s="2">
        <v>41954.99722222222</v>
      </c>
      <c r="B15897" s="3">
        <v>26.456968688964842</v>
      </c>
    </row>
    <row r="15898" spans="1:2">
      <c r="A15898" s="2">
        <v>41954.997916666667</v>
      </c>
      <c r="B15898" s="3">
        <v>27.958974965413411</v>
      </c>
    </row>
    <row r="15899" spans="1:2">
      <c r="A15899" s="2">
        <v>41954.998611111114</v>
      </c>
      <c r="B15899" s="3">
        <v>39.331952794392905</v>
      </c>
    </row>
    <row r="15900" spans="1:2">
      <c r="A15900" s="2">
        <v>41954.999305555553</v>
      </c>
      <c r="B15900" s="3">
        <v>38.980023511250813</v>
      </c>
    </row>
    <row r="15901" spans="1:2">
      <c r="A15901" s="2">
        <v>41955</v>
      </c>
      <c r="B15901" s="3">
        <v>28.549103927612304</v>
      </c>
    </row>
    <row r="15902" spans="1:2">
      <c r="A15902" s="2">
        <v>41955.000694444447</v>
      </c>
      <c r="B15902" s="3">
        <v>31.517035992940269</v>
      </c>
    </row>
    <row r="15903" spans="1:2">
      <c r="A15903" s="2">
        <v>41955.001388888886</v>
      </c>
      <c r="B15903" s="3">
        <v>30.677490743001304</v>
      </c>
    </row>
    <row r="15904" spans="1:2">
      <c r="A15904" s="2">
        <v>41955.002083333333</v>
      </c>
      <c r="B15904" s="3">
        <v>30.891745630900065</v>
      </c>
    </row>
    <row r="15905" spans="1:2">
      <c r="A15905" s="2">
        <v>41955.00277777778</v>
      </c>
      <c r="B15905" s="3">
        <v>32.671935335795084</v>
      </c>
    </row>
    <row r="15906" spans="1:2">
      <c r="A15906" s="2">
        <v>41955.003472222219</v>
      </c>
      <c r="B15906" s="3">
        <v>33.735034243265787</v>
      </c>
    </row>
    <row r="15907" spans="1:2">
      <c r="A15907" s="2">
        <v>41955.004166666666</v>
      </c>
      <c r="B15907" s="3">
        <v>28.550985018412273</v>
      </c>
    </row>
    <row r="15908" spans="1:2">
      <c r="A15908" s="2">
        <v>41955.004861111112</v>
      </c>
      <c r="B15908" s="3">
        <v>31.341358057657878</v>
      </c>
    </row>
    <row r="15909" spans="1:2">
      <c r="A15909" s="2">
        <v>41955.005555555559</v>
      </c>
      <c r="B15909" s="3">
        <v>24.529248523712159</v>
      </c>
    </row>
    <row r="15910" spans="1:2">
      <c r="A15910" s="2">
        <v>41955.006249999999</v>
      </c>
      <c r="B15910" s="3">
        <v>16.490796438852946</v>
      </c>
    </row>
    <row r="15911" spans="1:2">
      <c r="A15911" s="2">
        <v>41955.006944444445</v>
      </c>
      <c r="B15911" s="3">
        <v>16.679387601216636</v>
      </c>
    </row>
    <row r="15912" spans="1:2">
      <c r="A15912" s="2">
        <v>41955.007638888892</v>
      </c>
      <c r="B15912" s="3">
        <v>9.6659115155537929</v>
      </c>
    </row>
    <row r="15913" spans="1:2">
      <c r="A15913" s="2">
        <v>41955.008333333331</v>
      </c>
      <c r="B15913" s="3">
        <v>4.5472867329915365</v>
      </c>
    </row>
    <row r="15914" spans="1:2">
      <c r="A15914" s="2">
        <v>41955.009027777778</v>
      </c>
      <c r="B15914" s="3">
        <v>-1.4161532719930012</v>
      </c>
    </row>
    <row r="15915" spans="1:2">
      <c r="A15915" s="2">
        <v>41955.009722222225</v>
      </c>
      <c r="B15915" s="3">
        <v>-1.0537170807520548</v>
      </c>
    </row>
    <row r="15916" spans="1:2">
      <c r="A15916" s="2">
        <v>41955.010416666664</v>
      </c>
      <c r="B15916" s="3">
        <v>3.7392660856246946</v>
      </c>
    </row>
    <row r="15917" spans="1:2">
      <c r="A15917" s="2">
        <v>41955.011111111111</v>
      </c>
      <c r="B15917" s="3">
        <v>6.4721551100413004</v>
      </c>
    </row>
    <row r="15918" spans="1:2">
      <c r="A15918" s="2">
        <v>41955.011805555558</v>
      </c>
      <c r="B15918" s="3">
        <v>4.7362649361292517</v>
      </c>
    </row>
    <row r="15919" spans="1:2">
      <c r="A15919" s="2">
        <v>41955.012499999997</v>
      </c>
      <c r="B15919" s="3">
        <v>0.15582474072774252</v>
      </c>
    </row>
    <row r="15920" spans="1:2">
      <c r="A15920" s="2">
        <v>41955.013194444444</v>
      </c>
      <c r="B15920" s="3">
        <v>-7.2069959004720054</v>
      </c>
    </row>
    <row r="15921" spans="1:2">
      <c r="A15921" s="2">
        <v>41955.013888888891</v>
      </c>
      <c r="B15921" s="3">
        <v>-13.98817647298177</v>
      </c>
    </row>
    <row r="15922" spans="1:2">
      <c r="A15922" s="2">
        <v>41955.01458333333</v>
      </c>
      <c r="B15922" s="3">
        <v>-13.28299134572347</v>
      </c>
    </row>
    <row r="15923" spans="1:2">
      <c r="A15923" s="2">
        <v>41955.015277777777</v>
      </c>
      <c r="B15923" s="3">
        <v>-11.319980144500732</v>
      </c>
    </row>
    <row r="15924" spans="1:2">
      <c r="A15924" s="2">
        <v>41955.015972222223</v>
      </c>
      <c r="B15924" s="3">
        <v>-9.9018009026845295</v>
      </c>
    </row>
    <row r="15925" spans="1:2">
      <c r="A15925" s="2">
        <v>41955.01666666667</v>
      </c>
      <c r="B15925" s="3">
        <v>-12.996351734797161</v>
      </c>
    </row>
    <row r="15926" spans="1:2">
      <c r="A15926" s="2">
        <v>41955.017361111109</v>
      </c>
      <c r="B15926" s="3">
        <v>-13.143995825449625</v>
      </c>
    </row>
    <row r="15927" spans="1:2">
      <c r="A15927" s="2">
        <v>41955.018055555556</v>
      </c>
      <c r="B15927" s="3">
        <v>-11.893579896291097</v>
      </c>
    </row>
    <row r="15928" spans="1:2">
      <c r="A15928" s="2">
        <v>41955.018750000003</v>
      </c>
      <c r="B15928" s="3">
        <v>-12.592583974202475</v>
      </c>
    </row>
    <row r="15929" spans="1:2">
      <c r="A15929" s="2">
        <v>41955.019444444442</v>
      </c>
      <c r="B15929" s="3">
        <v>-12.00047877629598</v>
      </c>
    </row>
    <row r="15930" spans="1:2">
      <c r="A15930" s="2">
        <v>41955.020138888889</v>
      </c>
      <c r="B15930" s="3">
        <v>-18.550370343526204</v>
      </c>
    </row>
    <row r="15931" spans="1:2">
      <c r="A15931" s="2">
        <v>41955.020833333336</v>
      </c>
      <c r="B15931" s="3">
        <v>-13.584367974599202</v>
      </c>
    </row>
    <row r="15932" spans="1:2">
      <c r="A15932" s="2">
        <v>41955.021527777775</v>
      </c>
      <c r="B15932" s="3">
        <v>-9.1393798351287838</v>
      </c>
    </row>
    <row r="15933" spans="1:2">
      <c r="A15933" s="2">
        <v>41955.022222222222</v>
      </c>
      <c r="B15933" s="3">
        <v>-14.010728661219279</v>
      </c>
    </row>
    <row r="15934" spans="1:2">
      <c r="A15934" s="2">
        <v>41955.022916666669</v>
      </c>
      <c r="B15934" s="3">
        <v>-9.1043482144673664</v>
      </c>
    </row>
    <row r="15935" spans="1:2">
      <c r="A15935" s="2">
        <v>41955.023611111108</v>
      </c>
      <c r="B15935" s="3">
        <v>-9.7899796803792309</v>
      </c>
    </row>
    <row r="15936" spans="1:2">
      <c r="A15936" s="2">
        <v>41955.024305555555</v>
      </c>
      <c r="B15936" s="3">
        <v>-14.30002950032552</v>
      </c>
    </row>
    <row r="15937" spans="1:2">
      <c r="A15937" s="2">
        <v>41955.025000000001</v>
      </c>
      <c r="B15937" s="3">
        <v>-20.400786590576171</v>
      </c>
    </row>
    <row r="15938" spans="1:2">
      <c r="A15938" s="2">
        <v>41955.025694444441</v>
      </c>
      <c r="B15938" s="3">
        <v>-17.578854624430338</v>
      </c>
    </row>
    <row r="15939" spans="1:2">
      <c r="A15939" s="2">
        <v>41955.026388888888</v>
      </c>
      <c r="B15939" s="3">
        <v>-10.432479238510131</v>
      </c>
    </row>
    <row r="15940" spans="1:2">
      <c r="A15940" s="2">
        <v>41955.027083333334</v>
      </c>
      <c r="B15940" s="3">
        <v>-11.694763040542602</v>
      </c>
    </row>
    <row r="15941" spans="1:2">
      <c r="A15941" s="2">
        <v>41955.027777777781</v>
      </c>
      <c r="B15941" s="3">
        <v>-9.3904477119445797</v>
      </c>
    </row>
    <row r="15942" spans="1:2">
      <c r="A15942" s="2">
        <v>41955.02847222222</v>
      </c>
      <c r="B15942" s="3">
        <v>-15.683380126953125</v>
      </c>
    </row>
    <row r="15943" spans="1:2">
      <c r="A15943" s="2">
        <v>41955.029166666667</v>
      </c>
      <c r="B15943" s="3">
        <v>-30.281641324361164</v>
      </c>
    </row>
    <row r="15944" spans="1:2">
      <c r="A15944" s="2">
        <v>41955.029861111114</v>
      </c>
      <c r="B15944" s="3">
        <v>-33.168753115336102</v>
      </c>
    </row>
    <row r="15945" spans="1:2">
      <c r="A15945" s="2">
        <v>41955.030555555553</v>
      </c>
      <c r="B15945" s="3">
        <v>-34.663396008809407</v>
      </c>
    </row>
    <row r="15946" spans="1:2">
      <c r="A15946" s="2">
        <v>41955.03125</v>
      </c>
      <c r="B15946" s="3">
        <v>-21.786101786295571</v>
      </c>
    </row>
    <row r="15947" spans="1:2">
      <c r="A15947" s="2">
        <v>41955.031944444447</v>
      </c>
      <c r="B15947" s="3">
        <v>-20.649943987528484</v>
      </c>
    </row>
    <row r="15948" spans="1:2">
      <c r="A15948" s="2">
        <v>41955.032638888886</v>
      </c>
      <c r="B15948" s="3">
        <v>-10.833244673411052</v>
      </c>
    </row>
    <row r="15949" spans="1:2">
      <c r="A15949" s="2">
        <v>41955.033333333333</v>
      </c>
      <c r="B15949" s="3">
        <v>-9.3682071367899571</v>
      </c>
    </row>
    <row r="15950" spans="1:2">
      <c r="A15950" s="2">
        <v>41955.03402777778</v>
      </c>
      <c r="B15950" s="3">
        <v>-13.255576038360596</v>
      </c>
    </row>
    <row r="15951" spans="1:2">
      <c r="A15951" s="2">
        <v>41955.034722222219</v>
      </c>
      <c r="B15951" s="3">
        <v>-10.335603713989258</v>
      </c>
    </row>
    <row r="15952" spans="1:2">
      <c r="A15952" s="2">
        <v>41955.035416666666</v>
      </c>
      <c r="B15952" s="3">
        <v>-4.0128381729125975</v>
      </c>
    </row>
    <row r="15953" spans="1:2">
      <c r="A15953" s="2">
        <v>41955.036111111112</v>
      </c>
      <c r="B15953" s="3">
        <v>-6.0025252024332678</v>
      </c>
    </row>
    <row r="15954" spans="1:2">
      <c r="A15954" s="2">
        <v>41955.036805555559</v>
      </c>
      <c r="B15954" s="3">
        <v>-9.594907410939534</v>
      </c>
    </row>
    <row r="15955" spans="1:2">
      <c r="A15955" s="2">
        <v>41955.037499999999</v>
      </c>
      <c r="B15955" s="3">
        <v>-12.234190400441488</v>
      </c>
    </row>
    <row r="15956" spans="1:2">
      <c r="A15956" s="2">
        <v>41955.038194444445</v>
      </c>
      <c r="B15956" s="3">
        <v>-16.570136737823486</v>
      </c>
    </row>
    <row r="15957" spans="1:2">
      <c r="A15957" s="2">
        <v>41955.038888888892</v>
      </c>
      <c r="B15957" s="3">
        <v>-4.7611541748046875</v>
      </c>
    </row>
    <row r="15958" spans="1:2">
      <c r="A15958" s="2">
        <v>41955.039583333331</v>
      </c>
      <c r="B15958" s="3">
        <v>9.1707439263661694</v>
      </c>
    </row>
    <row r="15959" spans="1:2">
      <c r="A15959" s="2">
        <v>41955.040277777778</v>
      </c>
      <c r="B15959" s="3">
        <v>9.5578492323557533</v>
      </c>
    </row>
    <row r="15960" spans="1:2">
      <c r="A15960" s="2">
        <v>41955.040972222225</v>
      </c>
      <c r="B15960" s="3">
        <v>3.2680703322092692</v>
      </c>
    </row>
    <row r="15961" spans="1:2">
      <c r="A15961" s="2">
        <v>41955.041666666664</v>
      </c>
      <c r="B15961" s="3">
        <v>1.2734715700149537</v>
      </c>
    </row>
    <row r="15962" spans="1:2">
      <c r="A15962" s="2">
        <v>41955.042361111111</v>
      </c>
      <c r="B15962" s="3">
        <v>-1.7794548908869425</v>
      </c>
    </row>
    <row r="15963" spans="1:2">
      <c r="A15963" s="2">
        <v>41955.043055555558</v>
      </c>
      <c r="B15963" s="3">
        <v>-1.4514523983001708</v>
      </c>
    </row>
    <row r="15964" spans="1:2">
      <c r="A15964" s="2">
        <v>41955.043749999997</v>
      </c>
      <c r="B15964" s="3">
        <v>2.9625799735387166</v>
      </c>
    </row>
    <row r="15965" spans="1:2">
      <c r="A15965" s="2">
        <v>41955.044444444444</v>
      </c>
      <c r="B15965" s="3">
        <v>6.7044068177541094</v>
      </c>
    </row>
    <row r="15966" spans="1:2">
      <c r="A15966" s="2">
        <v>41955.045138888891</v>
      </c>
      <c r="B15966" s="3">
        <v>4.2736068725585934</v>
      </c>
    </row>
    <row r="15967" spans="1:2">
      <c r="A15967" s="2">
        <v>41955.04583333333</v>
      </c>
      <c r="B15967" s="3">
        <v>3.7378086407979327</v>
      </c>
    </row>
    <row r="15968" spans="1:2">
      <c r="A15968" s="2">
        <v>41955.046527777777</v>
      </c>
      <c r="B15968" s="3">
        <v>3.4714696725209553</v>
      </c>
    </row>
    <row r="15969" spans="1:2">
      <c r="A15969" s="2">
        <v>41955.047222222223</v>
      </c>
      <c r="B15969" s="3">
        <v>2.2000204642613728</v>
      </c>
    </row>
    <row r="15970" spans="1:2">
      <c r="A15970" s="2">
        <v>41955.04791666667</v>
      </c>
      <c r="B15970" s="3">
        <v>0.54306589762369795</v>
      </c>
    </row>
    <row r="15971" spans="1:2">
      <c r="A15971" s="2">
        <v>41955.048611111109</v>
      </c>
      <c r="B15971" s="3">
        <v>3.4508200486501059</v>
      </c>
    </row>
    <row r="15972" spans="1:2">
      <c r="A15972" s="2">
        <v>41955.049305555556</v>
      </c>
      <c r="B15972" s="3">
        <v>-4.5650116602579754E-2</v>
      </c>
    </row>
    <row r="15973" spans="1:2">
      <c r="A15973" s="2">
        <v>41955.05</v>
      </c>
      <c r="B15973" s="3">
        <v>4.5656223773956297</v>
      </c>
    </row>
    <row r="15974" spans="1:2">
      <c r="A15974" s="2">
        <v>41955.050694444442</v>
      </c>
      <c r="B15974" s="3">
        <v>5.6526918490727747</v>
      </c>
    </row>
    <row r="15975" spans="1:2">
      <c r="A15975" s="2">
        <v>41955.051388888889</v>
      </c>
      <c r="B15975" s="3">
        <v>4.355567455291748</v>
      </c>
    </row>
    <row r="15976" spans="1:2">
      <c r="A15976" s="2">
        <v>41955.052083333336</v>
      </c>
      <c r="B15976" s="3">
        <v>3.4947437445322671</v>
      </c>
    </row>
    <row r="15977" spans="1:2">
      <c r="A15977" s="2">
        <v>41955.052777777775</v>
      </c>
      <c r="B15977" s="3">
        <v>5.066437276204427</v>
      </c>
    </row>
    <row r="15978" spans="1:2">
      <c r="A15978" s="2">
        <v>41955.053472222222</v>
      </c>
      <c r="B15978" s="3">
        <v>7.3590036074320473</v>
      </c>
    </row>
    <row r="15979" spans="1:2">
      <c r="A15979" s="2">
        <v>41955.054166666669</v>
      </c>
      <c r="B15979" s="3">
        <v>3.3881673653920492</v>
      </c>
    </row>
    <row r="15980" spans="1:2">
      <c r="A15980" s="2">
        <v>41955.054861111108</v>
      </c>
      <c r="B15980" s="3">
        <v>0.42004677454630535</v>
      </c>
    </row>
    <row r="15981" spans="1:2">
      <c r="A15981" s="2">
        <v>41955.055555555555</v>
      </c>
      <c r="B15981" s="3">
        <v>0.70978283882141113</v>
      </c>
    </row>
    <row r="15982" spans="1:2">
      <c r="A15982" s="2">
        <v>41955.056250000001</v>
      </c>
      <c r="B15982" s="3">
        <v>-2.4543143272399903</v>
      </c>
    </row>
    <row r="15983" spans="1:2">
      <c r="A15983" s="2">
        <v>41955.056944444441</v>
      </c>
      <c r="B15983" s="3">
        <v>-6.1317962010701494</v>
      </c>
    </row>
    <row r="15984" spans="1:2">
      <c r="A15984" s="2">
        <v>41955.057638888888</v>
      </c>
      <c r="B15984" s="3">
        <v>-7.2271402994791663</v>
      </c>
    </row>
    <row r="15985" spans="1:2">
      <c r="A15985" s="2">
        <v>41955.058333333334</v>
      </c>
      <c r="B15985" s="3">
        <v>-9.0774533430735271</v>
      </c>
    </row>
    <row r="15986" spans="1:2">
      <c r="A15986" s="2">
        <v>41955.059027777781</v>
      </c>
      <c r="B15986" s="3">
        <v>-8.0646641731262214</v>
      </c>
    </row>
    <row r="15987" spans="1:2">
      <c r="A15987" s="2">
        <v>41955.05972222222</v>
      </c>
      <c r="B15987" s="3">
        <v>-9.4123542785644538</v>
      </c>
    </row>
    <row r="15988" spans="1:2">
      <c r="A15988" s="2">
        <v>41955.060416666667</v>
      </c>
      <c r="B15988" s="3">
        <v>-9.9081303596496575</v>
      </c>
    </row>
    <row r="15989" spans="1:2">
      <c r="A15989" s="2">
        <v>41955.061111111114</v>
      </c>
      <c r="B15989" s="3">
        <v>-3.3338917255401612</v>
      </c>
    </row>
    <row r="15990" spans="1:2">
      <c r="A15990" s="2">
        <v>41955.061805555553</v>
      </c>
      <c r="B15990" s="3">
        <v>-1.4412229855855305</v>
      </c>
    </row>
    <row r="15991" spans="1:2">
      <c r="A15991" s="2">
        <v>41955.0625</v>
      </c>
      <c r="B15991" s="3">
        <v>-1.791368309656779</v>
      </c>
    </row>
    <row r="15992" spans="1:2">
      <c r="A15992" s="2">
        <v>41955.063194444447</v>
      </c>
      <c r="B15992" s="3">
        <v>-1.6601184844970702</v>
      </c>
    </row>
    <row r="15993" spans="1:2">
      <c r="A15993" s="2">
        <v>41955.063888888886</v>
      </c>
      <c r="B15993" s="3">
        <v>-2.4604710419972737</v>
      </c>
    </row>
    <row r="15994" spans="1:2">
      <c r="A15994" s="2">
        <v>41955.064583333333</v>
      </c>
      <c r="B15994" s="3">
        <v>1.9687672773996989</v>
      </c>
    </row>
    <row r="15995" spans="1:2">
      <c r="A15995" s="2">
        <v>41955.06527777778</v>
      </c>
      <c r="B15995" s="3">
        <v>0.63307703336079912</v>
      </c>
    </row>
    <row r="15996" spans="1:2">
      <c r="A15996" s="2">
        <v>41955.065972222219</v>
      </c>
      <c r="B15996" s="3">
        <v>-0.56366424560546879</v>
      </c>
    </row>
    <row r="15997" spans="1:2">
      <c r="A15997" s="2">
        <v>41955.066666666666</v>
      </c>
      <c r="B15997" s="3">
        <v>1.81289914449056</v>
      </c>
    </row>
    <row r="15998" spans="1:2">
      <c r="A15998" s="2">
        <v>41955.067361111112</v>
      </c>
      <c r="B15998" s="3">
        <v>1.2073479652404786</v>
      </c>
    </row>
    <row r="15999" spans="1:2">
      <c r="A15999" s="2">
        <v>41955.068055555559</v>
      </c>
      <c r="B15999" s="3">
        <v>1.6775124549865723</v>
      </c>
    </row>
    <row r="16000" spans="1:2">
      <c r="A16000" s="2">
        <v>41955.068749999999</v>
      </c>
      <c r="B16000" s="3">
        <v>2.400788672765096</v>
      </c>
    </row>
    <row r="16001" spans="1:2">
      <c r="A16001" s="2">
        <v>41955.069444444445</v>
      </c>
      <c r="B16001" s="3">
        <v>4.443715667724609</v>
      </c>
    </row>
    <row r="16002" spans="1:2">
      <c r="A16002" s="2">
        <v>41955.070138888892</v>
      </c>
      <c r="B16002" s="3">
        <v>5.5696204503377276</v>
      </c>
    </row>
    <row r="16003" spans="1:2">
      <c r="A16003" s="2">
        <v>41955.070833333331</v>
      </c>
      <c r="B16003" s="3">
        <v>-9.0098269780476886E-2</v>
      </c>
    </row>
    <row r="16004" spans="1:2">
      <c r="A16004" s="2">
        <v>41955.071527777778</v>
      </c>
      <c r="B16004" s="3">
        <v>-1.2659550825754802</v>
      </c>
    </row>
    <row r="16005" spans="1:2">
      <c r="A16005" s="2">
        <v>41955.072222222225</v>
      </c>
      <c r="B16005" s="3">
        <v>-1.8404555161794027</v>
      </c>
    </row>
    <row r="16006" spans="1:2">
      <c r="A16006" s="2">
        <v>41955.072916666664</v>
      </c>
      <c r="B16006" s="3">
        <v>3.4639203548431396</v>
      </c>
    </row>
    <row r="16007" spans="1:2">
      <c r="A16007" s="2">
        <v>41955.073611111111</v>
      </c>
      <c r="B16007" s="3">
        <v>3.8128104368845621</v>
      </c>
    </row>
    <row r="16008" spans="1:2">
      <c r="A16008" s="2">
        <v>41955.074305555558</v>
      </c>
      <c r="B16008" s="3">
        <v>3.9801021416982016</v>
      </c>
    </row>
    <row r="16009" spans="1:2">
      <c r="A16009" s="2">
        <v>41955.074999999997</v>
      </c>
      <c r="B16009" s="3">
        <v>2.9957302888234456</v>
      </c>
    </row>
    <row r="16010" spans="1:2">
      <c r="A16010" s="2">
        <v>41955.075694444444</v>
      </c>
      <c r="B16010" s="3">
        <v>5.6058851718902591</v>
      </c>
    </row>
    <row r="16011" spans="1:2">
      <c r="A16011" s="2">
        <v>41955.076388888891</v>
      </c>
      <c r="B16011" s="3">
        <v>7.4619088331858316</v>
      </c>
    </row>
    <row r="16012" spans="1:2">
      <c r="A16012" s="2">
        <v>41955.07708333333</v>
      </c>
      <c r="B16012" s="3">
        <v>5.6908397515614828</v>
      </c>
    </row>
    <row r="16013" spans="1:2">
      <c r="A16013" s="2">
        <v>41955.077777777777</v>
      </c>
      <c r="B16013" s="3">
        <v>5.8813996632893879</v>
      </c>
    </row>
    <row r="16014" spans="1:2">
      <c r="A16014" s="2">
        <v>41955.078472222223</v>
      </c>
      <c r="B16014" s="3">
        <v>10.885824569066365</v>
      </c>
    </row>
    <row r="16015" spans="1:2">
      <c r="A16015" s="2">
        <v>41955.07916666667</v>
      </c>
      <c r="B16015" s="3">
        <v>8.8346652825673413</v>
      </c>
    </row>
    <row r="16016" spans="1:2">
      <c r="A16016" s="2">
        <v>41955.079861111109</v>
      </c>
      <c r="B16016" s="3">
        <v>6.6977689822514854</v>
      </c>
    </row>
    <row r="16017" spans="1:2">
      <c r="A16017" s="2">
        <v>41955.080555555556</v>
      </c>
      <c r="B16017" s="3">
        <v>3.229842456181844</v>
      </c>
    </row>
    <row r="16018" spans="1:2">
      <c r="A16018" s="2">
        <v>41955.081250000003</v>
      </c>
      <c r="B16018" s="3">
        <v>5.8060195922851561</v>
      </c>
    </row>
    <row r="16019" spans="1:2">
      <c r="A16019" s="2">
        <v>41955.081944444442</v>
      </c>
      <c r="B16019" s="3">
        <v>6.1773067156473793</v>
      </c>
    </row>
    <row r="16020" spans="1:2">
      <c r="A16020" s="2">
        <v>41955.082638888889</v>
      </c>
      <c r="B16020" s="3">
        <v>0.98340539932250981</v>
      </c>
    </row>
    <row r="16021" spans="1:2">
      <c r="A16021" s="2">
        <v>41955.083333333336</v>
      </c>
      <c r="B16021" s="3">
        <v>3.2568285624186197</v>
      </c>
    </row>
    <row r="16022" spans="1:2">
      <c r="A16022" s="2">
        <v>41955.084027777775</v>
      </c>
      <c r="B16022" s="3">
        <v>1.0640182971954346</v>
      </c>
    </row>
    <row r="16023" spans="1:2">
      <c r="A16023" s="2">
        <v>41955.084722222222</v>
      </c>
      <c r="B16023" s="3">
        <v>2.1328089396158854</v>
      </c>
    </row>
    <row r="16024" spans="1:2">
      <c r="A16024" s="2">
        <v>41955.085416666669</v>
      </c>
      <c r="B16024" s="3">
        <v>4.4969244639078774</v>
      </c>
    </row>
    <row r="16025" spans="1:2">
      <c r="A16025" s="2">
        <v>41955.086111111108</v>
      </c>
      <c r="B16025" s="3">
        <v>3.8478554089864097</v>
      </c>
    </row>
    <row r="16026" spans="1:2">
      <c r="A16026" s="2">
        <v>41955.086805555555</v>
      </c>
      <c r="B16026" s="3">
        <v>7.4496977170308432</v>
      </c>
    </row>
    <row r="16027" spans="1:2">
      <c r="A16027" s="2">
        <v>41955.087500000001</v>
      </c>
      <c r="B16027" s="3">
        <v>7.6726587295532225</v>
      </c>
    </row>
    <row r="16028" spans="1:2">
      <c r="A16028" s="2">
        <v>41955.088194444441</v>
      </c>
      <c r="B16028" s="3">
        <v>8.362864685058593</v>
      </c>
    </row>
    <row r="16029" spans="1:2">
      <c r="A16029" s="2">
        <v>41955.088888888888</v>
      </c>
      <c r="B16029" s="3">
        <v>8.2781169573465991</v>
      </c>
    </row>
    <row r="16030" spans="1:2">
      <c r="A16030" s="2">
        <v>41955.089583333334</v>
      </c>
      <c r="B16030" s="3">
        <v>13.50598889986674</v>
      </c>
    </row>
    <row r="16031" spans="1:2">
      <c r="A16031" s="2">
        <v>41955.090277777781</v>
      </c>
      <c r="B16031" s="3">
        <v>16.453612200419109</v>
      </c>
    </row>
    <row r="16032" spans="1:2">
      <c r="A16032" s="2">
        <v>41955.09097222222</v>
      </c>
      <c r="B16032" s="3">
        <v>11.278336970011393</v>
      </c>
    </row>
    <row r="16033" spans="1:2">
      <c r="A16033" s="2">
        <v>41955.091666666667</v>
      </c>
      <c r="B16033" s="3">
        <v>12.48920718828837</v>
      </c>
    </row>
    <row r="16034" spans="1:2">
      <c r="A16034" s="2">
        <v>41955.092361111114</v>
      </c>
      <c r="B16034" s="3">
        <v>5.9893906434377033</v>
      </c>
    </row>
    <row r="16035" spans="1:2">
      <c r="A16035" s="2">
        <v>41955.093055555553</v>
      </c>
      <c r="B16035" s="3">
        <v>5.2229180653889973</v>
      </c>
    </row>
    <row r="16036" spans="1:2">
      <c r="A16036" s="2">
        <v>41955.09375</v>
      </c>
      <c r="B16036" s="3">
        <v>6.1068709532419838</v>
      </c>
    </row>
    <row r="16037" spans="1:2">
      <c r="A16037" s="2">
        <v>41955.094444444447</v>
      </c>
      <c r="B16037" s="3">
        <v>7.0931285699208582</v>
      </c>
    </row>
    <row r="16038" spans="1:2">
      <c r="A16038" s="2">
        <v>41955.095138888886</v>
      </c>
      <c r="B16038" s="3">
        <v>8.2487776756286628</v>
      </c>
    </row>
    <row r="16039" spans="1:2">
      <c r="A16039" s="2">
        <v>41955.095833333333</v>
      </c>
      <c r="B16039" s="3">
        <v>5.5157405217488611</v>
      </c>
    </row>
    <row r="16040" spans="1:2">
      <c r="A16040" s="2">
        <v>41955.09652777778</v>
      </c>
      <c r="B16040" s="3">
        <v>6.6434320449829105</v>
      </c>
    </row>
    <row r="16041" spans="1:2">
      <c r="A16041" s="2">
        <v>41955.097222222219</v>
      </c>
      <c r="B16041" s="3">
        <v>9.9726503690083828</v>
      </c>
    </row>
    <row r="16042" spans="1:2">
      <c r="A16042" s="2">
        <v>41955.097916666666</v>
      </c>
      <c r="B16042" s="3">
        <v>9.227037334442139</v>
      </c>
    </row>
    <row r="16043" spans="1:2">
      <c r="A16043" s="2">
        <v>41955.098611111112</v>
      </c>
      <c r="B16043" s="3">
        <v>7.7624108314514162</v>
      </c>
    </row>
    <row r="16044" spans="1:2">
      <c r="A16044" s="2">
        <v>41955.099305555559</v>
      </c>
      <c r="B16044" s="3">
        <v>12.454677963256836</v>
      </c>
    </row>
    <row r="16045" spans="1:2">
      <c r="A16045" s="2">
        <v>41955.1</v>
      </c>
      <c r="B16045" s="3">
        <v>14.78189624150594</v>
      </c>
    </row>
    <row r="16046" spans="1:2">
      <c r="A16046" s="2">
        <v>41955.100694444445</v>
      </c>
      <c r="B16046" s="3">
        <v>10.384910742441813</v>
      </c>
    </row>
    <row r="16047" spans="1:2">
      <c r="A16047" s="2">
        <v>41955.101388888892</v>
      </c>
      <c r="B16047" s="3">
        <v>10.644797611236573</v>
      </c>
    </row>
    <row r="16048" spans="1:2">
      <c r="A16048" s="2">
        <v>41955.102083333331</v>
      </c>
      <c r="B16048" s="3">
        <v>6.5511815388997396</v>
      </c>
    </row>
    <row r="16049" spans="1:2">
      <c r="A16049" s="2">
        <v>41955.102777777778</v>
      </c>
      <c r="B16049" s="3">
        <v>6.6093817551930742</v>
      </c>
    </row>
    <row r="16050" spans="1:2">
      <c r="A16050" s="2">
        <v>41955.103472222225</v>
      </c>
      <c r="B16050" s="3">
        <v>9.9195464134216316</v>
      </c>
    </row>
    <row r="16051" spans="1:2">
      <c r="A16051" s="2">
        <v>41955.104166666664</v>
      </c>
      <c r="B16051" s="3">
        <v>4.0670748392740883</v>
      </c>
    </row>
    <row r="16052" spans="1:2">
      <c r="A16052" s="2">
        <v>41955.104861111111</v>
      </c>
      <c r="B16052" s="3">
        <v>3.8164250691731771</v>
      </c>
    </row>
    <row r="16053" spans="1:2">
      <c r="A16053" s="2">
        <v>41955.105555555558</v>
      </c>
      <c r="B16053" s="3">
        <v>5.8102272033691404</v>
      </c>
    </row>
    <row r="16054" spans="1:2">
      <c r="A16054" s="2">
        <v>41955.106249999997</v>
      </c>
      <c r="B16054" s="3">
        <v>11.257553386688233</v>
      </c>
    </row>
    <row r="16055" spans="1:2">
      <c r="A16055" s="2">
        <v>41955.106944444444</v>
      </c>
      <c r="B16055" s="3">
        <v>13.263355159759522</v>
      </c>
    </row>
    <row r="16056" spans="1:2">
      <c r="A16056" s="2">
        <v>41955.107638888891</v>
      </c>
      <c r="B16056" s="3">
        <v>10.401879119873048</v>
      </c>
    </row>
    <row r="16057" spans="1:2">
      <c r="A16057" s="2">
        <v>41955.10833333333</v>
      </c>
      <c r="B16057" s="3">
        <v>11.99184702237447</v>
      </c>
    </row>
    <row r="16058" spans="1:2">
      <c r="A16058" s="2">
        <v>41955.109027777777</v>
      </c>
      <c r="B16058" s="3">
        <v>14.454950698216756</v>
      </c>
    </row>
    <row r="16059" spans="1:2">
      <c r="A16059" s="2">
        <v>41955.109722222223</v>
      </c>
      <c r="B16059" s="3">
        <v>12.023630714416504</v>
      </c>
    </row>
    <row r="16060" spans="1:2">
      <c r="A16060" s="2">
        <v>41955.11041666667</v>
      </c>
      <c r="B16060" s="3">
        <v>7.0397953669230144</v>
      </c>
    </row>
    <row r="16061" spans="1:2">
      <c r="A16061" s="2">
        <v>41955.111111111109</v>
      </c>
      <c r="B16061" s="3">
        <v>7.8839689254760739</v>
      </c>
    </row>
    <row r="16062" spans="1:2">
      <c r="A16062" s="2">
        <v>41955.111805555556</v>
      </c>
      <c r="B16062" s="3">
        <v>6.7688840866088871</v>
      </c>
    </row>
    <row r="16063" spans="1:2">
      <c r="A16063" s="2">
        <v>41955.112500000003</v>
      </c>
      <c r="B16063" s="3">
        <v>7.3887968699137367</v>
      </c>
    </row>
    <row r="16064" spans="1:2">
      <c r="A16064" s="2">
        <v>41955.113194444442</v>
      </c>
      <c r="B16064" s="3">
        <v>6.1261220455169676</v>
      </c>
    </row>
    <row r="16065" spans="1:2">
      <c r="A16065" s="2">
        <v>41955.113888888889</v>
      </c>
      <c r="B16065" s="3">
        <v>7.4426532109578449</v>
      </c>
    </row>
    <row r="16066" spans="1:2">
      <c r="A16066" s="2">
        <v>41955.114583333336</v>
      </c>
      <c r="B16066" s="3">
        <v>7.7430675506591795</v>
      </c>
    </row>
    <row r="16067" spans="1:2">
      <c r="A16067" s="2">
        <v>41955.115277777775</v>
      </c>
      <c r="B16067" s="3">
        <v>7.2774370829264319</v>
      </c>
    </row>
    <row r="16068" spans="1:2">
      <c r="A16068" s="2">
        <v>41955.115972222222</v>
      </c>
      <c r="B16068" s="3">
        <v>7.722788238525391</v>
      </c>
    </row>
    <row r="16069" spans="1:2">
      <c r="A16069" s="2">
        <v>41955.116666666669</v>
      </c>
      <c r="B16069" s="3">
        <v>7.8337676366170248</v>
      </c>
    </row>
    <row r="16070" spans="1:2">
      <c r="A16070" s="2">
        <v>41955.117361111108</v>
      </c>
      <c r="B16070" s="3">
        <v>9.3244784673055019</v>
      </c>
    </row>
    <row r="16071" spans="1:2">
      <c r="A16071" s="2">
        <v>41955.118055555555</v>
      </c>
      <c r="B16071" s="3">
        <v>5.8730660120646156</v>
      </c>
    </row>
    <row r="16072" spans="1:2">
      <c r="A16072" s="2">
        <v>41955.118750000001</v>
      </c>
      <c r="B16072" s="3">
        <v>3.7054568529129028</v>
      </c>
    </row>
    <row r="16073" spans="1:2">
      <c r="A16073" s="2">
        <v>41955.119444444441</v>
      </c>
      <c r="B16073" s="3">
        <v>12.920495589574179</v>
      </c>
    </row>
    <row r="16074" spans="1:2">
      <c r="A16074" s="2">
        <v>41955.120138888888</v>
      </c>
      <c r="B16074" s="3">
        <v>14.096570110321045</v>
      </c>
    </row>
    <row r="16075" spans="1:2">
      <c r="A16075" s="2">
        <v>41955.120833333334</v>
      </c>
      <c r="B16075" s="3">
        <v>12.012424850463868</v>
      </c>
    </row>
    <row r="16076" spans="1:2">
      <c r="A16076" s="2">
        <v>41955.121527777781</v>
      </c>
      <c r="B16076" s="3">
        <v>11.429078833262126</v>
      </c>
    </row>
    <row r="16077" spans="1:2">
      <c r="A16077" s="2">
        <v>41955.12222222222</v>
      </c>
      <c r="B16077" s="3">
        <v>11.814135615030924</v>
      </c>
    </row>
    <row r="16078" spans="1:2">
      <c r="A16078" s="2">
        <v>41955.122916666667</v>
      </c>
      <c r="B16078" s="3">
        <v>9.1511750857035317</v>
      </c>
    </row>
    <row r="16079" spans="1:2">
      <c r="A16079" s="2">
        <v>41955.123611111114</v>
      </c>
      <c r="B16079" s="3">
        <v>9.7229894002278652</v>
      </c>
    </row>
    <row r="16080" spans="1:2">
      <c r="A16080" s="2">
        <v>41955.124305555553</v>
      </c>
      <c r="B16080" s="3">
        <v>10.276370588938395</v>
      </c>
    </row>
    <row r="16081" spans="1:2">
      <c r="A16081" s="2">
        <v>41955.125</v>
      </c>
      <c r="B16081" s="3">
        <v>11.693209775288899</v>
      </c>
    </row>
    <row r="16082" spans="1:2">
      <c r="A16082" s="2">
        <v>41955.125694444447</v>
      </c>
      <c r="B16082" s="3">
        <v>12.720931466420492</v>
      </c>
    </row>
    <row r="16083" spans="1:2">
      <c r="A16083" s="2">
        <v>41955.126388888886</v>
      </c>
      <c r="B16083" s="3">
        <v>9.2985694567362476</v>
      </c>
    </row>
    <row r="16084" spans="1:2">
      <c r="A16084" s="2">
        <v>41955.127083333333</v>
      </c>
      <c r="B16084" s="3">
        <v>13.756050332387288</v>
      </c>
    </row>
    <row r="16085" spans="1:2">
      <c r="A16085" s="2">
        <v>41955.12777777778</v>
      </c>
      <c r="B16085" s="3">
        <v>11.037474695841471</v>
      </c>
    </row>
    <row r="16086" spans="1:2">
      <c r="A16086" s="2">
        <v>41955.128472222219</v>
      </c>
      <c r="B16086" s="3">
        <v>7.9603161493937176</v>
      </c>
    </row>
    <row r="16087" spans="1:2">
      <c r="A16087" s="2">
        <v>41955.129166666666</v>
      </c>
      <c r="B16087" s="3">
        <v>9.4870306968688958</v>
      </c>
    </row>
    <row r="16088" spans="1:2">
      <c r="A16088" s="2">
        <v>41955.129861111112</v>
      </c>
      <c r="B16088" s="3">
        <v>5.2237496137619015</v>
      </c>
    </row>
    <row r="16089" spans="1:2">
      <c r="A16089" s="2">
        <v>41955.130555555559</v>
      </c>
      <c r="B16089" s="3">
        <v>5.5063915332158411</v>
      </c>
    </row>
    <row r="16090" spans="1:2">
      <c r="A16090" s="2">
        <v>41955.131249999999</v>
      </c>
      <c r="B16090" s="3">
        <v>6.3765930493672691</v>
      </c>
    </row>
    <row r="16091" spans="1:2">
      <c r="A16091" s="2">
        <v>41955.131944444445</v>
      </c>
      <c r="B16091" s="3">
        <v>5.9883600711822513</v>
      </c>
    </row>
    <row r="16092" spans="1:2">
      <c r="A16092" s="2">
        <v>41955.132638888892</v>
      </c>
      <c r="B16092" s="3">
        <v>0.30272332827250165</v>
      </c>
    </row>
    <row r="16093" spans="1:2">
      <c r="A16093" s="2">
        <v>41955.133333333331</v>
      </c>
      <c r="B16093" s="3">
        <v>-2.4957361698150633</v>
      </c>
    </row>
    <row r="16094" spans="1:2">
      <c r="A16094" s="2">
        <v>41955.134027777778</v>
      </c>
      <c r="B16094" s="3">
        <v>4.8885468959808351</v>
      </c>
    </row>
    <row r="16095" spans="1:2">
      <c r="A16095" s="2">
        <v>41955.134722222225</v>
      </c>
      <c r="B16095" s="3">
        <v>3.8477372169494628</v>
      </c>
    </row>
    <row r="16096" spans="1:2">
      <c r="A16096" s="2">
        <v>41955.135416666664</v>
      </c>
      <c r="B16096" s="3">
        <v>8.037197907765707</v>
      </c>
    </row>
    <row r="16097" spans="1:2">
      <c r="A16097" s="2">
        <v>41955.136111111111</v>
      </c>
      <c r="B16097" s="3">
        <v>7.8602867285410563</v>
      </c>
    </row>
    <row r="16098" spans="1:2">
      <c r="A16098" s="2">
        <v>41955.136805555558</v>
      </c>
      <c r="B16098" s="3">
        <v>7.130900955200195</v>
      </c>
    </row>
    <row r="16099" spans="1:2">
      <c r="A16099" s="2">
        <v>41955.137499999997</v>
      </c>
      <c r="B16099" s="3">
        <v>2.911554781595866</v>
      </c>
    </row>
    <row r="16100" spans="1:2">
      <c r="A16100" s="2">
        <v>41955.138194444444</v>
      </c>
      <c r="B16100" s="3">
        <v>3.9070173581441243</v>
      </c>
    </row>
    <row r="16101" spans="1:2">
      <c r="A16101" s="2">
        <v>41955.138888888891</v>
      </c>
      <c r="B16101" s="3">
        <v>2.9228653271992999</v>
      </c>
    </row>
    <row r="16102" spans="1:2">
      <c r="A16102" s="2">
        <v>41955.13958333333</v>
      </c>
      <c r="B16102" s="3">
        <v>1.4331461588541667</v>
      </c>
    </row>
    <row r="16103" spans="1:2">
      <c r="A16103" s="2">
        <v>41955.140277777777</v>
      </c>
      <c r="B16103" s="3">
        <v>-0.69247261683146155</v>
      </c>
    </row>
    <row r="16104" spans="1:2">
      <c r="A16104" s="2">
        <v>41955.140972222223</v>
      </c>
      <c r="B16104" s="3">
        <v>-2.6586364428202311</v>
      </c>
    </row>
    <row r="16105" spans="1:2">
      <c r="A16105" s="2">
        <v>41955.14166666667</v>
      </c>
      <c r="B16105" s="3">
        <v>-2.1933755318323773</v>
      </c>
    </row>
    <row r="16106" spans="1:2">
      <c r="A16106" s="2">
        <v>41955.142361111109</v>
      </c>
      <c r="B16106" s="3">
        <v>6.8827085574467981</v>
      </c>
    </row>
    <row r="16107" spans="1:2">
      <c r="A16107" s="2">
        <v>41955.143055555556</v>
      </c>
      <c r="B16107" s="3">
        <v>8.7758876800537102</v>
      </c>
    </row>
    <row r="16108" spans="1:2">
      <c r="A16108" s="2">
        <v>41955.143750000003</v>
      </c>
      <c r="B16108" s="3">
        <v>7.3961749076843262</v>
      </c>
    </row>
    <row r="16109" spans="1:2">
      <c r="A16109" s="2">
        <v>41955.144444444442</v>
      </c>
      <c r="B16109" s="3">
        <v>1.6727240244547525</v>
      </c>
    </row>
    <row r="16110" spans="1:2">
      <c r="A16110" s="2">
        <v>41955.145138888889</v>
      </c>
      <c r="B16110" s="3">
        <v>0.22167385419209798</v>
      </c>
    </row>
    <row r="16111" spans="1:2">
      <c r="A16111" s="2">
        <v>41955.145833333336</v>
      </c>
      <c r="B16111" s="3">
        <v>-1.0938405672709146</v>
      </c>
    </row>
    <row r="16112" spans="1:2">
      <c r="A16112" s="2">
        <v>41955.146527777775</v>
      </c>
      <c r="B16112" s="3">
        <v>-3.3392795244852702</v>
      </c>
    </row>
    <row r="16113" spans="1:2">
      <c r="A16113" s="2">
        <v>41955.147222222222</v>
      </c>
      <c r="B16113" s="3">
        <v>-4.9567377169926958</v>
      </c>
    </row>
    <row r="16114" spans="1:2">
      <c r="A16114" s="2">
        <v>41955.147916666669</v>
      </c>
      <c r="B16114" s="3">
        <v>-4.4260546445846556</v>
      </c>
    </row>
    <row r="16115" spans="1:2">
      <c r="A16115" s="2">
        <v>41955.148611111108</v>
      </c>
      <c r="B16115" s="3">
        <v>-2.4622683842976887</v>
      </c>
    </row>
    <row r="16116" spans="1:2">
      <c r="A16116" s="2">
        <v>41955.149305555555</v>
      </c>
      <c r="B16116" s="3">
        <v>-4.901214655240377</v>
      </c>
    </row>
    <row r="16117" spans="1:2">
      <c r="A16117" s="2">
        <v>41955.15</v>
      </c>
      <c r="B16117" s="3">
        <v>-2.6963965257008868</v>
      </c>
    </row>
    <row r="16118" spans="1:2">
      <c r="A16118" s="2">
        <v>41955.150694444441</v>
      </c>
      <c r="B16118" s="3">
        <v>-2.4108429749806723</v>
      </c>
    </row>
    <row r="16119" spans="1:2">
      <c r="A16119" s="2">
        <v>41955.151388888888</v>
      </c>
      <c r="B16119" s="3">
        <v>-1.4979740222295126</v>
      </c>
    </row>
    <row r="16120" spans="1:2">
      <c r="A16120" s="2">
        <v>41955.152083333334</v>
      </c>
      <c r="B16120" s="3">
        <v>-2.0267874717712404</v>
      </c>
    </row>
    <row r="16121" spans="1:2">
      <c r="A16121" s="2">
        <v>41955.152777777781</v>
      </c>
      <c r="B16121" s="3">
        <v>-2.5755038897196454</v>
      </c>
    </row>
    <row r="16122" spans="1:2">
      <c r="A16122" s="2">
        <v>41955.15347222222</v>
      </c>
      <c r="B16122" s="3">
        <v>18.612418063481648</v>
      </c>
    </row>
    <row r="16123" spans="1:2">
      <c r="A16123" s="2">
        <v>41955.154166666667</v>
      </c>
      <c r="B16123" s="3">
        <v>26.543429183959962</v>
      </c>
    </row>
    <row r="16124" spans="1:2">
      <c r="A16124" s="2">
        <v>41955.154861111114</v>
      </c>
      <c r="B16124" s="3">
        <v>24.031670061747231</v>
      </c>
    </row>
    <row r="16125" spans="1:2">
      <c r="A16125" s="2">
        <v>41955.155555555553</v>
      </c>
      <c r="B16125" s="3">
        <v>26.865594991048177</v>
      </c>
    </row>
    <row r="16126" spans="1:2">
      <c r="A16126" s="2">
        <v>41955.15625</v>
      </c>
      <c r="B16126" s="3">
        <v>29.685154279073078</v>
      </c>
    </row>
    <row r="16127" spans="1:2">
      <c r="A16127" s="2">
        <v>41955.156944444447</v>
      </c>
      <c r="B16127" s="3">
        <v>22.959651311238606</v>
      </c>
    </row>
    <row r="16128" spans="1:2">
      <c r="A16128" s="2">
        <v>41955.157638888886</v>
      </c>
      <c r="B16128" s="3">
        <v>20.417126210530601</v>
      </c>
    </row>
    <row r="16129" spans="1:2">
      <c r="A16129" s="2">
        <v>41955.158333333333</v>
      </c>
      <c r="B16129" s="3">
        <v>19.427101198832194</v>
      </c>
    </row>
    <row r="16130" spans="1:2">
      <c r="A16130" s="2">
        <v>41955.15902777778</v>
      </c>
      <c r="B16130" s="3">
        <v>20.036232884724935</v>
      </c>
    </row>
    <row r="16131" spans="1:2">
      <c r="A16131" s="2">
        <v>41955.159722222219</v>
      </c>
      <c r="B16131" s="3">
        <v>21.960914484659831</v>
      </c>
    </row>
    <row r="16132" spans="1:2">
      <c r="A16132" s="2">
        <v>41955.160416666666</v>
      </c>
      <c r="B16132" s="3">
        <v>16.394419765472414</v>
      </c>
    </row>
    <row r="16133" spans="1:2">
      <c r="A16133" s="2">
        <v>41955.161111111112</v>
      </c>
      <c r="B16133" s="3">
        <v>15.198538144429525</v>
      </c>
    </row>
    <row r="16134" spans="1:2">
      <c r="A16134" s="2">
        <v>41955.161805555559</v>
      </c>
      <c r="B16134" s="3">
        <v>8.0792261600494388</v>
      </c>
    </row>
    <row r="16135" spans="1:2">
      <c r="A16135" s="2">
        <v>41955.162499999999</v>
      </c>
      <c r="B16135" s="3">
        <v>0.49939554532368979</v>
      </c>
    </row>
    <row r="16136" spans="1:2">
      <c r="A16136" s="2">
        <v>41955.163194444445</v>
      </c>
      <c r="B16136" s="3">
        <v>-8.0004943211873378</v>
      </c>
    </row>
    <row r="16137" spans="1:2">
      <c r="A16137" s="2">
        <v>41955.163888888892</v>
      </c>
      <c r="B16137" s="3">
        <v>-12.478489971160888</v>
      </c>
    </row>
    <row r="16138" spans="1:2">
      <c r="A16138" s="2">
        <v>41955.164583333331</v>
      </c>
      <c r="B16138" s="3">
        <v>-17.100108687082926</v>
      </c>
    </row>
    <row r="16139" spans="1:2">
      <c r="A16139" s="2">
        <v>41955.165277777778</v>
      </c>
      <c r="B16139" s="3">
        <v>-27.344910049438475</v>
      </c>
    </row>
    <row r="16140" spans="1:2">
      <c r="A16140" s="2">
        <v>41955.165972222225</v>
      </c>
      <c r="B16140" s="3">
        <v>-34.543050765991211</v>
      </c>
    </row>
    <row r="16141" spans="1:2">
      <c r="A16141" s="2">
        <v>41955.166666666664</v>
      </c>
      <c r="B16141" s="3">
        <v>-36.620007960001629</v>
      </c>
    </row>
    <row r="16142" spans="1:2">
      <c r="A16142" s="2">
        <v>41955.167361111111</v>
      </c>
      <c r="B16142" s="3">
        <v>-29.885089047749837</v>
      </c>
    </row>
    <row r="16143" spans="1:2">
      <c r="A16143" s="2">
        <v>41955.168055555558</v>
      </c>
      <c r="B16143" s="3">
        <v>-16.84015401204427</v>
      </c>
    </row>
    <row r="16144" spans="1:2">
      <c r="A16144" s="2">
        <v>41955.168749999997</v>
      </c>
      <c r="B16144" s="3">
        <v>-8.5382971922556568</v>
      </c>
    </row>
    <row r="16145" spans="1:2">
      <c r="A16145" s="2">
        <v>41955.169444444444</v>
      </c>
      <c r="B16145" s="3">
        <v>5.0194455226262411</v>
      </c>
    </row>
    <row r="16146" spans="1:2">
      <c r="A16146" s="2">
        <v>41955.170138888891</v>
      </c>
      <c r="B16146" s="3">
        <v>10.854544742902119</v>
      </c>
    </row>
    <row r="16147" spans="1:2">
      <c r="A16147" s="2">
        <v>41955.17083333333</v>
      </c>
      <c r="B16147" s="3">
        <v>24.643159993489583</v>
      </c>
    </row>
    <row r="16148" spans="1:2">
      <c r="A16148" s="2">
        <v>41955.171527777777</v>
      </c>
      <c r="B16148" s="3">
        <v>36.568234443664551</v>
      </c>
    </row>
    <row r="16149" spans="1:2">
      <c r="A16149" s="2">
        <v>41955.172222222223</v>
      </c>
      <c r="B16149" s="3">
        <v>32.925568644205732</v>
      </c>
    </row>
    <row r="16150" spans="1:2">
      <c r="A16150" s="2">
        <v>41955.17291666667</v>
      </c>
      <c r="B16150" s="3">
        <v>29.623579915364584</v>
      </c>
    </row>
    <row r="16151" spans="1:2">
      <c r="A16151" s="2">
        <v>41955.173611111109</v>
      </c>
      <c r="B16151" s="3">
        <v>26.667573801676433</v>
      </c>
    </row>
    <row r="16152" spans="1:2">
      <c r="A16152" s="2">
        <v>41955.174305555556</v>
      </c>
      <c r="B16152" s="3">
        <v>24.818249384562176</v>
      </c>
    </row>
    <row r="16153" spans="1:2">
      <c r="A16153" s="2">
        <v>41955.175000000003</v>
      </c>
      <c r="B16153" s="3">
        <v>26.08956019083659</v>
      </c>
    </row>
    <row r="16154" spans="1:2">
      <c r="A16154" s="2">
        <v>41955.175694444442</v>
      </c>
      <c r="B16154" s="3">
        <v>28.064580090840657</v>
      </c>
    </row>
    <row r="16155" spans="1:2">
      <c r="A16155" s="2">
        <v>41955.176388888889</v>
      </c>
      <c r="B16155" s="3">
        <v>22.605330276489259</v>
      </c>
    </row>
    <row r="16156" spans="1:2">
      <c r="A16156" s="2">
        <v>41955.177083333336</v>
      </c>
      <c r="B16156" s="3">
        <v>16.737460358937582</v>
      </c>
    </row>
    <row r="16157" spans="1:2">
      <c r="A16157" s="2">
        <v>41955.177777777775</v>
      </c>
      <c r="B16157" s="3">
        <v>12.68682533899943</v>
      </c>
    </row>
    <row r="16158" spans="1:2">
      <c r="A16158" s="2">
        <v>41955.178472222222</v>
      </c>
      <c r="B16158" s="3">
        <v>12.915343125661215</v>
      </c>
    </row>
    <row r="16159" spans="1:2">
      <c r="A16159" s="2">
        <v>41955.179166666669</v>
      </c>
      <c r="B16159" s="3">
        <v>9.4982015132904056</v>
      </c>
    </row>
    <row r="16160" spans="1:2">
      <c r="A16160" s="2">
        <v>41955.179861111108</v>
      </c>
      <c r="B16160" s="3">
        <v>8.8329389095306396</v>
      </c>
    </row>
    <row r="16161" spans="1:2">
      <c r="A16161" s="2">
        <v>41955.180555555555</v>
      </c>
      <c r="B16161" s="3">
        <v>8.0223642031351723</v>
      </c>
    </row>
    <row r="16162" spans="1:2">
      <c r="A16162" s="2">
        <v>41955.181250000001</v>
      </c>
      <c r="B16162" s="3">
        <v>7.4188780466715496</v>
      </c>
    </row>
    <row r="16163" spans="1:2">
      <c r="A16163" s="2">
        <v>41955.181944444441</v>
      </c>
      <c r="B16163" s="3">
        <v>5.9859702428181967</v>
      </c>
    </row>
    <row r="16164" spans="1:2">
      <c r="A16164" s="2">
        <v>41955.182638888888</v>
      </c>
      <c r="B16164" s="3">
        <v>13.073824532826741</v>
      </c>
    </row>
    <row r="16165" spans="1:2">
      <c r="A16165" s="2">
        <v>41955.183333333334</v>
      </c>
      <c r="B16165" s="3">
        <v>13.605924002329509</v>
      </c>
    </row>
    <row r="16166" spans="1:2">
      <c r="A16166" s="2">
        <v>41955.184027777781</v>
      </c>
      <c r="B16166" s="3">
        <v>17.524050108591716</v>
      </c>
    </row>
    <row r="16167" spans="1:2">
      <c r="A16167" s="2">
        <v>41955.18472222222</v>
      </c>
      <c r="B16167" s="3">
        <v>14.340169652303059</v>
      </c>
    </row>
    <row r="16168" spans="1:2">
      <c r="A16168" s="2">
        <v>41955.185416666667</v>
      </c>
      <c r="B16168" s="3">
        <v>14.337619781494141</v>
      </c>
    </row>
    <row r="16169" spans="1:2">
      <c r="A16169" s="2">
        <v>41955.186111111114</v>
      </c>
      <c r="B16169" s="3">
        <v>9.0184763113657631</v>
      </c>
    </row>
    <row r="16170" spans="1:2">
      <c r="A16170" s="2">
        <v>41955.186805555553</v>
      </c>
      <c r="B16170" s="3">
        <v>7.2717776775360106</v>
      </c>
    </row>
    <row r="16171" spans="1:2">
      <c r="A16171" s="2">
        <v>41955.1875</v>
      </c>
      <c r="B16171" s="3">
        <v>6.4384917100270593</v>
      </c>
    </row>
    <row r="16172" spans="1:2">
      <c r="A16172" s="2">
        <v>41955.188194444447</v>
      </c>
      <c r="B16172" s="3">
        <v>7.9698162396748859</v>
      </c>
    </row>
    <row r="16173" spans="1:2">
      <c r="A16173" s="2">
        <v>41955.188888888886</v>
      </c>
      <c r="B16173" s="3">
        <v>0.3350260575612386</v>
      </c>
    </row>
    <row r="16174" spans="1:2">
      <c r="A16174" s="2">
        <v>41955.189583333333</v>
      </c>
      <c r="B16174" s="3">
        <v>-1.7095031142234802</v>
      </c>
    </row>
    <row r="16175" spans="1:2">
      <c r="A16175" s="2">
        <v>41955.19027777778</v>
      </c>
      <c r="B16175" s="3">
        <v>-3.3297931710879007</v>
      </c>
    </row>
    <row r="16176" spans="1:2">
      <c r="A16176" s="2">
        <v>41955.190972222219</v>
      </c>
      <c r="B16176" s="3">
        <v>-5.4967115243275959</v>
      </c>
    </row>
    <row r="16177" spans="1:2">
      <c r="A16177" s="2">
        <v>41955.191666666666</v>
      </c>
      <c r="B16177" s="3">
        <v>-8.4967941443125401</v>
      </c>
    </row>
    <row r="16178" spans="1:2">
      <c r="A16178" s="2">
        <v>41955.192361111112</v>
      </c>
      <c r="B16178" s="3">
        <v>-11.221452776590983</v>
      </c>
    </row>
    <row r="16179" spans="1:2">
      <c r="A16179" s="2">
        <v>41955.193055555559</v>
      </c>
      <c r="B16179" s="3">
        <v>-12.619508584340414</v>
      </c>
    </row>
    <row r="16180" spans="1:2">
      <c r="A16180" s="2">
        <v>41955.193749999999</v>
      </c>
      <c r="B16180" s="3">
        <v>-7.9219269593556723</v>
      </c>
    </row>
    <row r="16181" spans="1:2">
      <c r="A16181" s="2">
        <v>41955.194444444445</v>
      </c>
      <c r="B16181" s="3">
        <v>-16.353514989217121</v>
      </c>
    </row>
    <row r="16182" spans="1:2">
      <c r="A16182" s="2">
        <v>41955.195138888892</v>
      </c>
      <c r="B16182" s="3">
        <v>-19.054274241129558</v>
      </c>
    </row>
    <row r="16183" spans="1:2">
      <c r="A16183" s="2">
        <v>41955.195833333331</v>
      </c>
      <c r="B16183" s="3">
        <v>-21.135458691914877</v>
      </c>
    </row>
    <row r="16184" spans="1:2">
      <c r="A16184" s="2">
        <v>41955.196527777778</v>
      </c>
      <c r="B16184" s="3">
        <v>-17.444699192047118</v>
      </c>
    </row>
    <row r="16185" spans="1:2">
      <c r="A16185" s="2">
        <v>41955.197222222225</v>
      </c>
      <c r="B16185" s="3">
        <v>-15.620742702484131</v>
      </c>
    </row>
    <row r="16186" spans="1:2">
      <c r="A16186" s="2">
        <v>41955.197916666664</v>
      </c>
      <c r="B16186" s="3">
        <v>-19.185363960266113</v>
      </c>
    </row>
    <row r="16187" spans="1:2">
      <c r="A16187" s="2">
        <v>41955.198611111111</v>
      </c>
      <c r="B16187" s="3">
        <v>-40.727203369140625</v>
      </c>
    </row>
    <row r="16188" spans="1:2">
      <c r="A16188" s="2">
        <v>41955.199305555558</v>
      </c>
      <c r="B16188" s="3">
        <v>-28.969511032104492</v>
      </c>
    </row>
    <row r="16189" spans="1:2">
      <c r="A16189" s="2">
        <v>41955.199999999997</v>
      </c>
      <c r="B16189" s="3">
        <v>-27.577958552042642</v>
      </c>
    </row>
    <row r="16190" spans="1:2">
      <c r="A16190" s="2">
        <v>41955.200694444444</v>
      </c>
      <c r="B16190" s="3">
        <v>-31.187148094177246</v>
      </c>
    </row>
    <row r="16191" spans="1:2">
      <c r="A16191" s="2">
        <v>41955.201388888891</v>
      </c>
      <c r="B16191" s="3">
        <v>-26.719800631205242</v>
      </c>
    </row>
    <row r="16192" spans="1:2">
      <c r="A16192" s="2">
        <v>41955.20208333333</v>
      </c>
      <c r="B16192" s="3">
        <v>-19.597195498148601</v>
      </c>
    </row>
    <row r="16193" spans="1:2">
      <c r="A16193" s="2">
        <v>41955.202777777777</v>
      </c>
      <c r="B16193" s="3">
        <v>-12.795732307434083</v>
      </c>
    </row>
    <row r="16194" spans="1:2">
      <c r="A16194" s="2">
        <v>41955.203472222223</v>
      </c>
      <c r="B16194" s="3">
        <v>-8.8337203025817868</v>
      </c>
    </row>
    <row r="16195" spans="1:2">
      <c r="A16195" s="2">
        <v>41955.20416666667</v>
      </c>
      <c r="B16195" s="3">
        <v>-8.3812957604726162</v>
      </c>
    </row>
    <row r="16196" spans="1:2">
      <c r="A16196" s="2">
        <v>41955.204861111109</v>
      </c>
      <c r="B16196" s="3">
        <v>1.6562809785207113</v>
      </c>
    </row>
    <row r="16197" spans="1:2">
      <c r="A16197" s="2">
        <v>41955.205555555556</v>
      </c>
      <c r="B16197" s="3">
        <v>3.8093470255533854</v>
      </c>
    </row>
    <row r="16198" spans="1:2">
      <c r="A16198" s="2">
        <v>41955.206250000003</v>
      </c>
      <c r="B16198" s="3">
        <v>15.691572189331055</v>
      </c>
    </row>
    <row r="16199" spans="1:2">
      <c r="A16199" s="2">
        <v>41955.206944444442</v>
      </c>
      <c r="B16199" s="3">
        <v>21.951122315724692</v>
      </c>
    </row>
    <row r="16200" spans="1:2">
      <c r="A16200" s="2">
        <v>41955.207638888889</v>
      </c>
      <c r="B16200" s="3">
        <v>14.336755911509195</v>
      </c>
    </row>
    <row r="16201" spans="1:2">
      <c r="A16201" s="2">
        <v>41955.208333333336</v>
      </c>
      <c r="B16201" s="3">
        <v>2.1589001655578612</v>
      </c>
    </row>
    <row r="16202" spans="1:2">
      <c r="A16202" s="2">
        <v>41955.209027777775</v>
      </c>
      <c r="B16202" s="3">
        <v>-14.043958759307861</v>
      </c>
    </row>
    <row r="16203" spans="1:2">
      <c r="A16203" s="2">
        <v>41955.209722222222</v>
      </c>
      <c r="B16203" s="3">
        <v>-25.893212254842123</v>
      </c>
    </row>
    <row r="16204" spans="1:2">
      <c r="A16204" s="2">
        <v>41955.210416666669</v>
      </c>
      <c r="B16204" s="3">
        <v>-34.760937881469729</v>
      </c>
    </row>
    <row r="16205" spans="1:2">
      <c r="A16205" s="2">
        <v>41955.211111111108</v>
      </c>
      <c r="B16205" s="3">
        <v>-39.940015920003255</v>
      </c>
    </row>
    <row r="16206" spans="1:2">
      <c r="A16206" s="2">
        <v>41955.211805555555</v>
      </c>
      <c r="B16206" s="3">
        <v>-34.38868522644043</v>
      </c>
    </row>
    <row r="16207" spans="1:2">
      <c r="A16207" s="2">
        <v>41955.212500000001</v>
      </c>
      <c r="B16207" s="3">
        <v>-40.575617726643877</v>
      </c>
    </row>
    <row r="16208" spans="1:2">
      <c r="A16208" s="2">
        <v>41955.213194444441</v>
      </c>
      <c r="B16208" s="3">
        <v>-39.231372070312503</v>
      </c>
    </row>
    <row r="16209" spans="1:2">
      <c r="A16209" s="2">
        <v>41955.213888888888</v>
      </c>
      <c r="B16209" s="3">
        <v>-36.698292795817061</v>
      </c>
    </row>
    <row r="16210" spans="1:2">
      <c r="A16210" s="2">
        <v>41955.214583333334</v>
      </c>
      <c r="B16210" s="3">
        <v>-33.757572174072266</v>
      </c>
    </row>
    <row r="16211" spans="1:2">
      <c r="A16211" s="2">
        <v>41955.215277777781</v>
      </c>
      <c r="B16211" s="3">
        <v>-34.690425618489584</v>
      </c>
    </row>
    <row r="16212" spans="1:2">
      <c r="A16212" s="2">
        <v>41955.21597222222</v>
      </c>
      <c r="B16212" s="3">
        <v>-23.665124893188477</v>
      </c>
    </row>
    <row r="16213" spans="1:2">
      <c r="A16213" s="2">
        <v>41955.216666666667</v>
      </c>
      <c r="B16213" s="3">
        <v>-16.16277421315511</v>
      </c>
    </row>
    <row r="16214" spans="1:2">
      <c r="A16214" s="2">
        <v>41955.217361111114</v>
      </c>
      <c r="B16214" s="3">
        <v>-13.026666514078777</v>
      </c>
    </row>
    <row r="16215" spans="1:2">
      <c r="A16215" s="2">
        <v>41955.218055555553</v>
      </c>
      <c r="B16215" s="3">
        <v>-7.4235783259073891</v>
      </c>
    </row>
    <row r="16216" spans="1:2">
      <c r="A16216" s="2">
        <v>41955.21875</v>
      </c>
      <c r="B16216" s="3">
        <v>5.0236043612162273</v>
      </c>
    </row>
    <row r="16217" spans="1:2">
      <c r="A16217" s="2">
        <v>41955.219444444447</v>
      </c>
      <c r="B16217" s="3">
        <v>13.298902606964111</v>
      </c>
    </row>
    <row r="16218" spans="1:2">
      <c r="A16218" s="2">
        <v>41955.220138888886</v>
      </c>
      <c r="B16218" s="3">
        <v>10.152281856536865</v>
      </c>
    </row>
    <row r="16219" spans="1:2">
      <c r="A16219" s="2">
        <v>41955.220833333333</v>
      </c>
      <c r="B16219" s="3">
        <v>1.6761319955190024</v>
      </c>
    </row>
    <row r="16220" spans="1:2">
      <c r="A16220" s="2">
        <v>41955.22152777778</v>
      </c>
      <c r="B16220" s="3">
        <v>-2.404311005274455</v>
      </c>
    </row>
    <row r="16221" spans="1:2">
      <c r="A16221" s="2">
        <v>41955.222222222219</v>
      </c>
      <c r="B16221" s="3">
        <v>-4.3821307977040611</v>
      </c>
    </row>
    <row r="16222" spans="1:2">
      <c r="A16222" s="2">
        <v>41955.222916666666</v>
      </c>
      <c r="B16222" s="3">
        <v>-6.1049802462259928</v>
      </c>
    </row>
    <row r="16223" spans="1:2">
      <c r="A16223" s="2">
        <v>41955.223611111112</v>
      </c>
      <c r="B16223" s="3">
        <v>-6.776545397440592</v>
      </c>
    </row>
    <row r="16224" spans="1:2">
      <c r="A16224" s="2">
        <v>41955.224305555559</v>
      </c>
      <c r="B16224" s="3">
        <v>-6.4868763923645023</v>
      </c>
    </row>
    <row r="16225" spans="1:2">
      <c r="A16225" s="2">
        <v>41955.224999999999</v>
      </c>
      <c r="B16225" s="3">
        <v>-8.4549264907836914</v>
      </c>
    </row>
    <row r="16226" spans="1:2">
      <c r="A16226" s="2">
        <v>41955.225694444445</v>
      </c>
      <c r="B16226" s="3">
        <v>-10.245474942525227</v>
      </c>
    </row>
    <row r="16227" spans="1:2">
      <c r="A16227" s="2">
        <v>41955.226388888892</v>
      </c>
      <c r="B16227" s="3">
        <v>-16.240301513671874</v>
      </c>
    </row>
    <row r="16228" spans="1:2">
      <c r="A16228" s="2">
        <v>41955.227083333331</v>
      </c>
      <c r="B16228" s="3">
        <v>-18.370669460296632</v>
      </c>
    </row>
    <row r="16229" spans="1:2">
      <c r="A16229" s="2">
        <v>41955.227777777778</v>
      </c>
      <c r="B16229" s="3">
        <v>-21.987899462382</v>
      </c>
    </row>
    <row r="16230" spans="1:2">
      <c r="A16230" s="2">
        <v>41955.228472222225</v>
      </c>
      <c r="B16230" s="3">
        <v>-23.373011970520018</v>
      </c>
    </row>
    <row r="16231" spans="1:2">
      <c r="A16231" s="2">
        <v>41955.229166666664</v>
      </c>
      <c r="B16231" s="3">
        <v>-23.735589472452798</v>
      </c>
    </row>
    <row r="16232" spans="1:2">
      <c r="A16232" s="2">
        <v>41955.229861111111</v>
      </c>
      <c r="B16232" s="3">
        <v>-28.189677556355793</v>
      </c>
    </row>
    <row r="16233" spans="1:2">
      <c r="A16233" s="2">
        <v>41955.230555555558</v>
      </c>
      <c r="B16233" s="3">
        <v>-32.491390101114909</v>
      </c>
    </row>
    <row r="16234" spans="1:2">
      <c r="A16234" s="2">
        <v>41955.231249999997</v>
      </c>
      <c r="B16234" s="3">
        <v>-33.003451919555665</v>
      </c>
    </row>
    <row r="16235" spans="1:2">
      <c r="A16235" s="2">
        <v>41955.231944444444</v>
      </c>
      <c r="B16235" s="3">
        <v>-31.030362701416017</v>
      </c>
    </row>
    <row r="16236" spans="1:2">
      <c r="A16236" s="2">
        <v>41955.232638888891</v>
      </c>
      <c r="B16236" s="3">
        <v>-39.232010523478188</v>
      </c>
    </row>
    <row r="16237" spans="1:2">
      <c r="A16237" s="2">
        <v>41955.23333333333</v>
      </c>
      <c r="B16237" s="3">
        <v>-42.688020070393883</v>
      </c>
    </row>
    <row r="16238" spans="1:2">
      <c r="A16238" s="2">
        <v>41955.234027777777</v>
      </c>
      <c r="B16238" s="3">
        <v>-42.147119394938152</v>
      </c>
    </row>
    <row r="16239" spans="1:2">
      <c r="A16239" s="2">
        <v>41955.234722222223</v>
      </c>
      <c r="B16239" s="3">
        <v>-42.209841537475583</v>
      </c>
    </row>
    <row r="16240" spans="1:2">
      <c r="A16240" s="2">
        <v>41955.23541666667</v>
      </c>
      <c r="B16240" s="3">
        <v>-43.94285380045573</v>
      </c>
    </row>
    <row r="16241" spans="1:2">
      <c r="A16241" s="2">
        <v>41955.236111111109</v>
      </c>
      <c r="B16241" s="3">
        <v>-44.450799942016602</v>
      </c>
    </row>
    <row r="16242" spans="1:2">
      <c r="A16242" s="2">
        <v>41955.236805555556</v>
      </c>
      <c r="B16242" s="3">
        <v>-38.324945322672527</v>
      </c>
    </row>
    <row r="16243" spans="1:2">
      <c r="A16243" s="2">
        <v>41955.237500000003</v>
      </c>
      <c r="B16243" s="3">
        <v>-30.70958283742269</v>
      </c>
    </row>
    <row r="16244" spans="1:2">
      <c r="A16244" s="2">
        <v>41955.238194444442</v>
      </c>
      <c r="B16244" s="3">
        <v>-20.172430229187011</v>
      </c>
    </row>
    <row r="16245" spans="1:2">
      <c r="A16245" s="2">
        <v>41955.238888888889</v>
      </c>
      <c r="B16245" s="3">
        <v>-15.808880011240641</v>
      </c>
    </row>
    <row r="16246" spans="1:2">
      <c r="A16246" s="2">
        <v>41955.239583333336</v>
      </c>
      <c r="B16246" s="3">
        <v>-3.0938205560048422</v>
      </c>
    </row>
    <row r="16247" spans="1:2">
      <c r="A16247" s="2">
        <v>41955.240277777775</v>
      </c>
      <c r="B16247" s="3">
        <v>10.441680002212525</v>
      </c>
    </row>
    <row r="16248" spans="1:2">
      <c r="A16248" s="2">
        <v>41955.240972222222</v>
      </c>
      <c r="B16248" s="3">
        <v>3.7484867016474408</v>
      </c>
    </row>
    <row r="16249" spans="1:2">
      <c r="A16249" s="2">
        <v>41955.241666666669</v>
      </c>
      <c r="B16249" s="3">
        <v>10.255223234494528</v>
      </c>
    </row>
    <row r="16250" spans="1:2">
      <c r="A16250" s="2">
        <v>41955.242361111108</v>
      </c>
      <c r="B16250" s="3">
        <v>19.441019694010418</v>
      </c>
    </row>
    <row r="16251" spans="1:2">
      <c r="A16251" s="2">
        <v>41955.243055555555</v>
      </c>
      <c r="B16251" s="3">
        <v>21.03080113728841</v>
      </c>
    </row>
    <row r="16252" spans="1:2">
      <c r="A16252" s="2">
        <v>41955.243750000001</v>
      </c>
      <c r="B16252" s="3">
        <v>24.228018697102865</v>
      </c>
    </row>
    <row r="16253" spans="1:2">
      <c r="A16253" s="2">
        <v>41955.244444444441</v>
      </c>
      <c r="B16253" s="3">
        <v>34.758126131693523</v>
      </c>
    </row>
    <row r="16254" spans="1:2">
      <c r="A16254" s="2">
        <v>41955.245138888888</v>
      </c>
      <c r="B16254" s="3">
        <v>37.943873723347984</v>
      </c>
    </row>
    <row r="16255" spans="1:2">
      <c r="A16255" s="2">
        <v>41955.245833333334</v>
      </c>
      <c r="B16255" s="3">
        <v>30.93616746266683</v>
      </c>
    </row>
    <row r="16256" spans="1:2">
      <c r="A16256" s="2">
        <v>41955.246527777781</v>
      </c>
      <c r="B16256" s="3">
        <v>32.516413243611652</v>
      </c>
    </row>
    <row r="16257" spans="1:2">
      <c r="A16257" s="2">
        <v>41955.24722222222</v>
      </c>
      <c r="B16257" s="3">
        <v>36.843337122599287</v>
      </c>
    </row>
    <row r="16258" spans="1:2">
      <c r="A16258" s="2">
        <v>41955.247916666667</v>
      </c>
      <c r="B16258" s="3">
        <v>39.775748570760094</v>
      </c>
    </row>
    <row r="16259" spans="1:2">
      <c r="A16259" s="2">
        <v>41955.248611111114</v>
      </c>
      <c r="B16259" s="3">
        <v>32.547279739379881</v>
      </c>
    </row>
    <row r="16260" spans="1:2">
      <c r="A16260" s="2">
        <v>41955.249305555553</v>
      </c>
      <c r="B16260" s="3">
        <v>20.092978795369465</v>
      </c>
    </row>
    <row r="16261" spans="1:2">
      <c r="A16261" s="2">
        <v>41955.25</v>
      </c>
      <c r="B16261" s="3">
        <v>19.97821267445882</v>
      </c>
    </row>
    <row r="16262" spans="1:2">
      <c r="A16262" s="2">
        <v>41955.250694444447</v>
      </c>
      <c r="B16262" s="3">
        <v>35.170724932352705</v>
      </c>
    </row>
    <row r="16263" spans="1:2">
      <c r="A16263" s="2">
        <v>41955.251388888886</v>
      </c>
      <c r="B16263" s="3">
        <v>13.834267520904541</v>
      </c>
    </row>
    <row r="16264" spans="1:2">
      <c r="A16264" s="2">
        <v>41955.252083333333</v>
      </c>
      <c r="B16264" s="3">
        <v>11.073550955454509</v>
      </c>
    </row>
    <row r="16265" spans="1:2">
      <c r="A16265" s="2">
        <v>41955.25277777778</v>
      </c>
      <c r="B16265" s="3">
        <v>12.732840156555175</v>
      </c>
    </row>
    <row r="16266" spans="1:2">
      <c r="A16266" s="2">
        <v>41955.253472222219</v>
      </c>
      <c r="B16266" s="3">
        <v>16.021615028381348</v>
      </c>
    </row>
    <row r="16267" spans="1:2">
      <c r="A16267" s="2">
        <v>41955.254166666666</v>
      </c>
      <c r="B16267" s="3">
        <v>24.563010787963869</v>
      </c>
    </row>
    <row r="16268" spans="1:2">
      <c r="A16268" s="2">
        <v>41955.254861111112</v>
      </c>
      <c r="B16268" s="3">
        <v>27.047906621297201</v>
      </c>
    </row>
    <row r="16269" spans="1:2">
      <c r="A16269" s="2">
        <v>41955.255555555559</v>
      </c>
      <c r="B16269" s="3">
        <v>34.814723523457843</v>
      </c>
    </row>
    <row r="16270" spans="1:2">
      <c r="A16270" s="2">
        <v>41955.256249999999</v>
      </c>
      <c r="B16270" s="3">
        <v>38.996976216634117</v>
      </c>
    </row>
    <row r="16271" spans="1:2">
      <c r="A16271" s="2">
        <v>41955.256944444445</v>
      </c>
      <c r="B16271" s="3">
        <v>52.057498931884766</v>
      </c>
    </row>
    <row r="16272" spans="1:2">
      <c r="A16272" s="2">
        <v>41955.257638888892</v>
      </c>
      <c r="B16272" s="3">
        <v>57.645184834798179</v>
      </c>
    </row>
    <row r="16273" spans="1:2">
      <c r="A16273" s="2">
        <v>41955.258333333331</v>
      </c>
      <c r="B16273" s="3">
        <v>51.1101998647054</v>
      </c>
    </row>
    <row r="16274" spans="1:2">
      <c r="A16274" s="2">
        <v>41955.259027777778</v>
      </c>
      <c r="B16274" s="3">
        <v>29.668377621968588</v>
      </c>
    </row>
    <row r="16275" spans="1:2">
      <c r="A16275" s="2">
        <v>41955.259722222225</v>
      </c>
      <c r="B16275" s="3">
        <v>4.7060592333475748</v>
      </c>
    </row>
    <row r="16276" spans="1:2">
      <c r="A16276" s="2">
        <v>41955.260416666664</v>
      </c>
      <c r="B16276" s="3">
        <v>-18.659548664093016</v>
      </c>
    </row>
    <row r="16277" spans="1:2">
      <c r="A16277" s="2">
        <v>41955.261111111111</v>
      </c>
      <c r="B16277" s="3">
        <v>-24.115972646077473</v>
      </c>
    </row>
    <row r="16278" spans="1:2">
      <c r="A16278" s="2">
        <v>41955.261805555558</v>
      </c>
      <c r="B16278" s="3">
        <v>-25.375716781616212</v>
      </c>
    </row>
    <row r="16279" spans="1:2">
      <c r="A16279" s="2">
        <v>41955.262499999997</v>
      </c>
      <c r="B16279" s="3">
        <v>-24.364011128743488</v>
      </c>
    </row>
    <row r="16280" spans="1:2">
      <c r="A16280" s="2">
        <v>41955.263194444444</v>
      </c>
      <c r="B16280" s="3">
        <v>-23.141748809814452</v>
      </c>
    </row>
    <row r="16281" spans="1:2">
      <c r="A16281" s="2">
        <v>41955.263888888891</v>
      </c>
      <c r="B16281" s="3">
        <v>-28.705952072143553</v>
      </c>
    </row>
    <row r="16282" spans="1:2">
      <c r="A16282" s="2">
        <v>41955.26458333333</v>
      </c>
      <c r="B16282" s="3">
        <v>-34.106846745808916</v>
      </c>
    </row>
    <row r="16283" spans="1:2">
      <c r="A16283" s="2">
        <v>41955.265277777777</v>
      </c>
      <c r="B16283" s="3">
        <v>-33.887740961710612</v>
      </c>
    </row>
    <row r="16284" spans="1:2">
      <c r="A16284" s="2">
        <v>41955.265972222223</v>
      </c>
      <c r="B16284" s="3">
        <v>-26.552769215901694</v>
      </c>
    </row>
    <row r="16285" spans="1:2">
      <c r="A16285" s="2">
        <v>41955.26666666667</v>
      </c>
      <c r="B16285" s="3">
        <v>-27.785121345520018</v>
      </c>
    </row>
    <row r="16286" spans="1:2">
      <c r="A16286" s="2">
        <v>41955.267361111109</v>
      </c>
      <c r="B16286" s="3">
        <v>-29.689267603556313</v>
      </c>
    </row>
    <row r="16287" spans="1:2">
      <c r="A16287" s="2">
        <v>41955.268055555556</v>
      </c>
      <c r="B16287" s="3">
        <v>-16.596094385782877</v>
      </c>
    </row>
    <row r="16288" spans="1:2">
      <c r="A16288" s="2">
        <v>41955.268750000003</v>
      </c>
      <c r="B16288" s="3">
        <v>-14.597240193684895</v>
      </c>
    </row>
    <row r="16289" spans="1:2">
      <c r="A16289" s="2">
        <v>41955.269444444442</v>
      </c>
      <c r="B16289" s="3">
        <v>-16.289070002237956</v>
      </c>
    </row>
    <row r="16290" spans="1:2">
      <c r="A16290" s="2">
        <v>41955.270138888889</v>
      </c>
      <c r="B16290" s="3">
        <v>-16.897584247589112</v>
      </c>
    </row>
    <row r="16291" spans="1:2">
      <c r="A16291" s="2">
        <v>41955.270833333336</v>
      </c>
      <c r="B16291" s="3">
        <v>-19.255624326070151</v>
      </c>
    </row>
    <row r="16292" spans="1:2">
      <c r="A16292" s="2">
        <v>41955.271527777775</v>
      </c>
      <c r="B16292" s="3">
        <v>-19.339912223815919</v>
      </c>
    </row>
    <row r="16293" spans="1:2">
      <c r="A16293" s="2">
        <v>41955.272222222222</v>
      </c>
      <c r="B16293" s="3">
        <v>-16.926298967997234</v>
      </c>
    </row>
    <row r="16294" spans="1:2">
      <c r="A16294" s="2">
        <v>41955.272916666669</v>
      </c>
      <c r="B16294" s="3">
        <v>-14.126458072662354</v>
      </c>
    </row>
    <row r="16295" spans="1:2">
      <c r="A16295" s="2">
        <v>41955.273611111108</v>
      </c>
      <c r="B16295" s="3">
        <v>-9.0513353029886883</v>
      </c>
    </row>
    <row r="16296" spans="1:2">
      <c r="A16296" s="2">
        <v>41955.274305555555</v>
      </c>
      <c r="B16296" s="3">
        <v>-7.1294146855672205</v>
      </c>
    </row>
    <row r="16297" spans="1:2">
      <c r="A16297" s="2">
        <v>41955.275000000001</v>
      </c>
      <c r="B16297" s="3">
        <v>-10.771808211008707</v>
      </c>
    </row>
    <row r="16298" spans="1:2">
      <c r="A16298" s="2">
        <v>41955.275694444441</v>
      </c>
      <c r="B16298" s="3">
        <v>-13.390746498107911</v>
      </c>
    </row>
    <row r="16299" spans="1:2">
      <c r="A16299" s="2">
        <v>41955.276388888888</v>
      </c>
      <c r="B16299" s="3">
        <v>-16.190336227416992</v>
      </c>
    </row>
    <row r="16300" spans="1:2">
      <c r="A16300" s="2">
        <v>41955.277083333334</v>
      </c>
      <c r="B16300" s="3">
        <v>-0.3544946511586507</v>
      </c>
    </row>
    <row r="16301" spans="1:2">
      <c r="A16301" s="2">
        <v>41955.277777777781</v>
      </c>
      <c r="B16301" s="3">
        <v>5.3358306090037031</v>
      </c>
    </row>
    <row r="16302" spans="1:2">
      <c r="A16302" s="2">
        <v>41955.27847222222</v>
      </c>
      <c r="B16302" s="3">
        <v>4.0181224822998045</v>
      </c>
    </row>
    <row r="16303" spans="1:2">
      <c r="A16303" s="2">
        <v>41955.279166666667</v>
      </c>
      <c r="B16303" s="3">
        <v>1.3706675847371419</v>
      </c>
    </row>
    <row r="16304" spans="1:2">
      <c r="A16304" s="2">
        <v>41955.279861111114</v>
      </c>
      <c r="B16304" s="3">
        <v>-4.2117166996002195</v>
      </c>
    </row>
    <row r="16305" spans="1:2">
      <c r="A16305" s="2">
        <v>41955.280555555553</v>
      </c>
      <c r="B16305" s="3">
        <v>-7.5293711662292484</v>
      </c>
    </row>
    <row r="16306" spans="1:2">
      <c r="A16306" s="2">
        <v>41955.28125</v>
      </c>
      <c r="B16306" s="3">
        <v>-10.956206957499186</v>
      </c>
    </row>
    <row r="16307" spans="1:2">
      <c r="A16307" s="2">
        <v>41955.281944444447</v>
      </c>
      <c r="B16307" s="3">
        <v>-12.695668443044026</v>
      </c>
    </row>
    <row r="16308" spans="1:2">
      <c r="A16308" s="2">
        <v>41955.282638888886</v>
      </c>
      <c r="B16308" s="3">
        <v>-12.635087585449218</v>
      </c>
    </row>
    <row r="16309" spans="1:2">
      <c r="A16309" s="2">
        <v>41955.283333333333</v>
      </c>
      <c r="B16309" s="3">
        <v>-12.20837173461914</v>
      </c>
    </row>
    <row r="16310" spans="1:2">
      <c r="A16310" s="2">
        <v>41955.28402777778</v>
      </c>
      <c r="B16310" s="3">
        <v>-9.1637385368347175</v>
      </c>
    </row>
    <row r="16311" spans="1:2">
      <c r="A16311" s="2">
        <v>41955.284722222219</v>
      </c>
      <c r="B16311" s="3">
        <v>-12.718133449554443</v>
      </c>
    </row>
    <row r="16312" spans="1:2">
      <c r="A16312" s="2">
        <v>41955.285416666666</v>
      </c>
      <c r="B16312" s="3">
        <v>-7.8669146458307901</v>
      </c>
    </row>
    <row r="16313" spans="1:2">
      <c r="A16313" s="2">
        <v>41955.286111111112</v>
      </c>
      <c r="B16313" s="3">
        <v>-5.956406140327454</v>
      </c>
    </row>
    <row r="16314" spans="1:2">
      <c r="A16314" s="2">
        <v>41955.286805555559</v>
      </c>
      <c r="B16314" s="3">
        <v>-9.1098728815714516</v>
      </c>
    </row>
    <row r="16315" spans="1:2">
      <c r="A16315" s="2">
        <v>41955.287499999999</v>
      </c>
      <c r="B16315" s="3">
        <v>-9.5913732846577968</v>
      </c>
    </row>
    <row r="16316" spans="1:2">
      <c r="A16316" s="2">
        <v>41955.288194444445</v>
      </c>
      <c r="B16316" s="3">
        <v>-12.440522130330404</v>
      </c>
    </row>
    <row r="16317" spans="1:2">
      <c r="A16317" s="2">
        <v>41955.288888888892</v>
      </c>
      <c r="B16317" s="3">
        <v>-9.8527140935262043</v>
      </c>
    </row>
    <row r="16318" spans="1:2">
      <c r="A16318" s="2">
        <v>41955.289583333331</v>
      </c>
      <c r="B16318" s="3">
        <v>-9.2156979878743481</v>
      </c>
    </row>
    <row r="16319" spans="1:2">
      <c r="A16319" s="2">
        <v>41955.290277777778</v>
      </c>
      <c r="B16319" s="3">
        <v>-7.7822015444437662</v>
      </c>
    </row>
    <row r="16320" spans="1:2">
      <c r="A16320" s="2">
        <v>41955.290972222225</v>
      </c>
      <c r="B16320" s="3">
        <v>-10.024290943145752</v>
      </c>
    </row>
    <row r="16321" spans="1:2">
      <c r="A16321" s="2">
        <v>41955.291666666664</v>
      </c>
      <c r="B16321" s="3">
        <v>-8.8211563587188717</v>
      </c>
    </row>
    <row r="16322" spans="1:2">
      <c r="A16322" s="2">
        <v>41955.292361111111</v>
      </c>
      <c r="B16322" s="3">
        <v>-10.77829457918803</v>
      </c>
    </row>
    <row r="16323" spans="1:2">
      <c r="A16323" s="2">
        <v>41955.293055555558</v>
      </c>
      <c r="B16323" s="3">
        <v>-11.711663309733073</v>
      </c>
    </row>
    <row r="16324" spans="1:2">
      <c r="A16324" s="2">
        <v>41955.293749999997</v>
      </c>
      <c r="B16324" s="3">
        <v>-7.5834823449452715</v>
      </c>
    </row>
    <row r="16325" spans="1:2">
      <c r="A16325" s="2">
        <v>41955.294444444444</v>
      </c>
      <c r="B16325" s="3">
        <v>-1.7330420970916749</v>
      </c>
    </row>
    <row r="16326" spans="1:2">
      <c r="A16326" s="2">
        <v>41955.295138888891</v>
      </c>
      <c r="B16326" s="3">
        <v>-2.8318315188090009</v>
      </c>
    </row>
    <row r="16327" spans="1:2">
      <c r="A16327" s="2">
        <v>41955.29583333333</v>
      </c>
      <c r="B16327" s="3">
        <v>-4.1628473917643225</v>
      </c>
    </row>
    <row r="16328" spans="1:2">
      <c r="A16328" s="2">
        <v>41955.296527777777</v>
      </c>
      <c r="B16328" s="3">
        <v>-4.0448639313379919</v>
      </c>
    </row>
    <row r="16329" spans="1:2">
      <c r="A16329" s="2">
        <v>41955.297222222223</v>
      </c>
      <c r="B16329" s="3">
        <v>-4.4290581305821739</v>
      </c>
    </row>
    <row r="16330" spans="1:2">
      <c r="A16330" s="2">
        <v>41955.29791666667</v>
      </c>
      <c r="B16330" s="3">
        <v>-15.119159285227457</v>
      </c>
    </row>
    <row r="16331" spans="1:2">
      <c r="A16331" s="2">
        <v>41955.298611111109</v>
      </c>
      <c r="B16331" s="3">
        <v>-0.14309413433074952</v>
      </c>
    </row>
    <row r="16332" spans="1:2">
      <c r="A16332" s="2">
        <v>41955.299305555556</v>
      </c>
      <c r="B16332" s="3">
        <v>6.6867940107981365</v>
      </c>
    </row>
    <row r="16333" spans="1:2">
      <c r="A16333" s="2">
        <v>41955.3</v>
      </c>
      <c r="B16333" s="3">
        <v>5.1195579687754309</v>
      </c>
    </row>
    <row r="16334" spans="1:2">
      <c r="A16334" s="2">
        <v>41955.300694444442</v>
      </c>
      <c r="B16334" s="3">
        <v>4.3498593409856161</v>
      </c>
    </row>
    <row r="16335" spans="1:2">
      <c r="A16335" s="2">
        <v>41955.301388888889</v>
      </c>
      <c r="B16335" s="3">
        <v>0.18676801522572836</v>
      </c>
    </row>
    <row r="16336" spans="1:2">
      <c r="A16336" s="2">
        <v>41955.302083333336</v>
      </c>
      <c r="B16336" s="3">
        <v>4.4783436139424646</v>
      </c>
    </row>
    <row r="16337" spans="1:2">
      <c r="A16337" s="2">
        <v>41955.302777777775</v>
      </c>
      <c r="B16337" s="3">
        <v>1.0055828889211018</v>
      </c>
    </row>
    <row r="16338" spans="1:2">
      <c r="A16338" s="2">
        <v>41955.303472222222</v>
      </c>
      <c r="B16338" s="3">
        <v>-3.9699271519978843</v>
      </c>
    </row>
    <row r="16339" spans="1:2">
      <c r="A16339" s="2">
        <v>41955.304166666669</v>
      </c>
      <c r="B16339" s="3">
        <v>-0.85926461219787598</v>
      </c>
    </row>
    <row r="16340" spans="1:2">
      <c r="A16340" s="2">
        <v>41955.304861111108</v>
      </c>
      <c r="B16340" s="3">
        <v>-3.0730961163838706</v>
      </c>
    </row>
    <row r="16341" spans="1:2">
      <c r="A16341" s="2">
        <v>41955.305555555555</v>
      </c>
      <c r="B16341" s="3">
        <v>3.8984290917714435</v>
      </c>
    </row>
    <row r="16342" spans="1:2">
      <c r="A16342" s="2">
        <v>41955.306250000001</v>
      </c>
      <c r="B16342" s="3">
        <v>2.5364686568578083</v>
      </c>
    </row>
    <row r="16343" spans="1:2">
      <c r="A16343" s="2">
        <v>41955.306944444441</v>
      </c>
      <c r="B16343" s="3">
        <v>1.8385131359100342</v>
      </c>
    </row>
    <row r="16344" spans="1:2">
      <c r="A16344" s="2">
        <v>41955.307638888888</v>
      </c>
      <c r="B16344" s="3">
        <v>1.8385131359100342</v>
      </c>
    </row>
    <row r="16345" spans="1:2">
      <c r="A16345" s="2">
        <v>41955.308333333334</v>
      </c>
      <c r="B16345" s="3">
        <v>0.87483909924825032</v>
      </c>
    </row>
    <row r="16346" spans="1:2">
      <c r="A16346" s="2">
        <v>41955.309027777781</v>
      </c>
      <c r="B16346" s="3">
        <v>6.3911062876383467</v>
      </c>
    </row>
    <row r="16347" spans="1:2">
      <c r="A16347" s="2">
        <v>41955.30972222222</v>
      </c>
      <c r="B16347" s="3">
        <v>10.769618479410807</v>
      </c>
    </row>
    <row r="16348" spans="1:2">
      <c r="A16348" s="2">
        <v>41955.310416666667</v>
      </c>
      <c r="B16348" s="3">
        <v>5.6594646930694577</v>
      </c>
    </row>
    <row r="16349" spans="1:2">
      <c r="A16349" s="2">
        <v>41955.311111111114</v>
      </c>
      <c r="B16349" s="3">
        <v>5.8170967102050781</v>
      </c>
    </row>
    <row r="16350" spans="1:2">
      <c r="A16350" s="2">
        <v>41955.311805555553</v>
      </c>
      <c r="B16350" s="3">
        <v>13.707412242889404</v>
      </c>
    </row>
    <row r="16351" spans="1:2">
      <c r="A16351" s="2">
        <v>41955.3125</v>
      </c>
      <c r="B16351" s="3">
        <v>12.044204807281494</v>
      </c>
    </row>
    <row r="16352" spans="1:2">
      <c r="A16352" s="2">
        <v>41955.313194444447</v>
      </c>
      <c r="B16352" s="3">
        <v>11.039354674021403</v>
      </c>
    </row>
    <row r="16353" spans="1:2">
      <c r="A16353" s="2">
        <v>41955.313888888886</v>
      </c>
      <c r="B16353" s="3">
        <v>6.4724584420522051</v>
      </c>
    </row>
    <row r="16354" spans="1:2">
      <c r="A16354" s="2">
        <v>41955.314583333333</v>
      </c>
      <c r="B16354" s="3">
        <v>5.2209342320760088</v>
      </c>
    </row>
    <row r="16355" spans="1:2">
      <c r="A16355" s="2">
        <v>41955.31527777778</v>
      </c>
      <c r="B16355" s="3">
        <v>2.9658885320027668</v>
      </c>
    </row>
    <row r="16356" spans="1:2">
      <c r="A16356" s="2">
        <v>41955.315972222219</v>
      </c>
      <c r="B16356" s="3">
        <v>5.2560910701751711</v>
      </c>
    </row>
    <row r="16357" spans="1:2">
      <c r="A16357" s="2">
        <v>41955.316666666666</v>
      </c>
      <c r="B16357" s="3">
        <v>3.8351662476857502</v>
      </c>
    </row>
    <row r="16358" spans="1:2">
      <c r="A16358" s="2">
        <v>41955.317361111112</v>
      </c>
      <c r="B16358" s="3">
        <v>5.6796772638956705</v>
      </c>
    </row>
    <row r="16359" spans="1:2">
      <c r="A16359" s="2">
        <v>41955.318055555559</v>
      </c>
      <c r="B16359" s="3">
        <v>5.1321497201919559</v>
      </c>
    </row>
    <row r="16360" spans="1:2">
      <c r="A16360" s="2">
        <v>41955.318749999999</v>
      </c>
      <c r="B16360" s="3">
        <v>6.2468784650166826</v>
      </c>
    </row>
    <row r="16361" spans="1:2">
      <c r="A16361" s="2">
        <v>41955.319444444445</v>
      </c>
      <c r="B16361" s="3">
        <v>19.560168202718099</v>
      </c>
    </row>
    <row r="16362" spans="1:2">
      <c r="A16362" s="2">
        <v>41955.320138888892</v>
      </c>
      <c r="B16362" s="3">
        <v>23.261095809936524</v>
      </c>
    </row>
    <row r="16363" spans="1:2">
      <c r="A16363" s="2">
        <v>41955.320833333331</v>
      </c>
      <c r="B16363" s="3">
        <v>23.837194951375327</v>
      </c>
    </row>
    <row r="16364" spans="1:2">
      <c r="A16364" s="2">
        <v>41955.321527777778</v>
      </c>
      <c r="B16364" s="3">
        <v>19.381048075358073</v>
      </c>
    </row>
    <row r="16365" spans="1:2">
      <c r="A16365" s="2">
        <v>41955.322222222225</v>
      </c>
      <c r="B16365" s="3">
        <v>25.764602915445963</v>
      </c>
    </row>
    <row r="16366" spans="1:2">
      <c r="A16366" s="2">
        <v>41955.322916666664</v>
      </c>
      <c r="B16366" s="3">
        <v>25.317045974731446</v>
      </c>
    </row>
    <row r="16367" spans="1:2">
      <c r="A16367" s="2">
        <v>41955.323611111111</v>
      </c>
      <c r="B16367" s="3">
        <v>26.665221532185871</v>
      </c>
    </row>
    <row r="16368" spans="1:2">
      <c r="A16368" s="2">
        <v>41955.324305555558</v>
      </c>
      <c r="B16368" s="3">
        <v>27.377688852945962</v>
      </c>
    </row>
    <row r="16369" spans="1:2">
      <c r="A16369" s="2">
        <v>41955.324999999997</v>
      </c>
      <c r="B16369" s="3">
        <v>29.6032408396403</v>
      </c>
    </row>
    <row r="16370" spans="1:2">
      <c r="A16370" s="2">
        <v>41955.325694444444</v>
      </c>
      <c r="B16370" s="3">
        <v>32.463615926106769</v>
      </c>
    </row>
    <row r="16371" spans="1:2">
      <c r="A16371" s="2">
        <v>41955.326388888891</v>
      </c>
      <c r="B16371" s="3">
        <v>32.858526992797849</v>
      </c>
    </row>
    <row r="16372" spans="1:2">
      <c r="A16372" s="2">
        <v>41955.32708333333</v>
      </c>
      <c r="B16372" s="3">
        <v>28.635578791300457</v>
      </c>
    </row>
    <row r="16373" spans="1:2">
      <c r="A16373" s="2">
        <v>41955.327777777777</v>
      </c>
      <c r="B16373" s="3">
        <v>24.948432413736978</v>
      </c>
    </row>
    <row r="16374" spans="1:2">
      <c r="A16374" s="2">
        <v>41955.328472222223</v>
      </c>
      <c r="B16374" s="3">
        <v>15.244150543212891</v>
      </c>
    </row>
    <row r="16375" spans="1:2">
      <c r="A16375" s="2">
        <v>41955.32916666667</v>
      </c>
      <c r="B16375" s="3">
        <v>18.232373555501301</v>
      </c>
    </row>
    <row r="16376" spans="1:2">
      <c r="A16376" s="2">
        <v>41955.329861111109</v>
      </c>
      <c r="B16376" s="3">
        <v>23.673190561930337</v>
      </c>
    </row>
    <row r="16377" spans="1:2">
      <c r="A16377" s="2">
        <v>41955.330555555556</v>
      </c>
      <c r="B16377" s="3">
        <v>24.399595133463542</v>
      </c>
    </row>
    <row r="16378" spans="1:2">
      <c r="A16378" s="2">
        <v>41955.331250000003</v>
      </c>
      <c r="B16378" s="3">
        <v>27.481695175170898</v>
      </c>
    </row>
    <row r="16379" spans="1:2">
      <c r="A16379" s="2">
        <v>41955.331944444442</v>
      </c>
      <c r="B16379" s="3">
        <v>29.469162495930991</v>
      </c>
    </row>
    <row r="16380" spans="1:2">
      <c r="A16380" s="2">
        <v>41955.332638888889</v>
      </c>
      <c r="B16380" s="3">
        <v>28.929569117228191</v>
      </c>
    </row>
    <row r="16381" spans="1:2">
      <c r="A16381" s="2">
        <v>41955.333333333336</v>
      </c>
      <c r="B16381" s="3">
        <v>29.777137502034506</v>
      </c>
    </row>
    <row r="16382" spans="1:2">
      <c r="A16382" s="2">
        <v>41955.334027777775</v>
      </c>
      <c r="B16382" s="3">
        <v>29.231800587972007</v>
      </c>
    </row>
    <row r="16383" spans="1:2">
      <c r="A16383" s="2">
        <v>41955.334722222222</v>
      </c>
      <c r="B16383" s="3">
        <v>34.014783732096355</v>
      </c>
    </row>
    <row r="16384" spans="1:2">
      <c r="A16384" s="2">
        <v>41955.335416666669</v>
      </c>
      <c r="B16384" s="3">
        <v>32.70920104980469</v>
      </c>
    </row>
    <row r="16385" spans="1:2">
      <c r="A16385" s="2">
        <v>41955.336111111108</v>
      </c>
      <c r="B16385" s="3">
        <v>32.960443115234376</v>
      </c>
    </row>
    <row r="16386" spans="1:2">
      <c r="A16386" s="2">
        <v>41955.336805555555</v>
      </c>
      <c r="B16386" s="3">
        <v>37.849989318847655</v>
      </c>
    </row>
    <row r="16387" spans="1:2">
      <c r="A16387" s="2">
        <v>41955.337500000001</v>
      </c>
      <c r="B16387" s="3">
        <v>28.266439755757649</v>
      </c>
    </row>
    <row r="16388" spans="1:2">
      <c r="A16388" s="2">
        <v>41955.338194444441</v>
      </c>
      <c r="B16388" s="3">
        <v>0.6091136773427327</v>
      </c>
    </row>
    <row r="16389" spans="1:2">
      <c r="A16389" s="2">
        <v>41955.338888888888</v>
      </c>
      <c r="B16389" s="3">
        <v>-8.0650761286417652</v>
      </c>
    </row>
    <row r="16390" spans="1:2">
      <c r="A16390" s="2">
        <v>41955.339583333334</v>
      </c>
      <c r="B16390" s="3">
        <v>-16.097509574890136</v>
      </c>
    </row>
    <row r="16391" spans="1:2">
      <c r="A16391" s="2">
        <v>41955.340277777781</v>
      </c>
      <c r="B16391" s="3">
        <v>-10.461179224650065</v>
      </c>
    </row>
    <row r="16392" spans="1:2">
      <c r="A16392" s="2">
        <v>41955.34097222222</v>
      </c>
      <c r="B16392" s="3">
        <v>-7.9752598126729328</v>
      </c>
    </row>
    <row r="16393" spans="1:2">
      <c r="A16393" s="2">
        <v>41955.341666666667</v>
      </c>
      <c r="B16393" s="3">
        <v>-4.0592294216156004</v>
      </c>
    </row>
    <row r="16394" spans="1:2">
      <c r="A16394" s="2">
        <v>41955.342361111114</v>
      </c>
      <c r="B16394" s="3">
        <v>-4.3030411402384443</v>
      </c>
    </row>
    <row r="16395" spans="1:2">
      <c r="A16395" s="2">
        <v>41955.343055555553</v>
      </c>
      <c r="B16395" s="3">
        <v>-2.234679365158081</v>
      </c>
    </row>
    <row r="16396" spans="1:2">
      <c r="A16396" s="2">
        <v>41955.34375</v>
      </c>
      <c r="B16396" s="3">
        <v>5.3581897576649986</v>
      </c>
    </row>
    <row r="16397" spans="1:2">
      <c r="A16397" s="2">
        <v>41955.344444444447</v>
      </c>
      <c r="B16397" s="3">
        <v>3.5350044568379722</v>
      </c>
    </row>
    <row r="16398" spans="1:2">
      <c r="A16398" s="2">
        <v>41955.345138888886</v>
      </c>
      <c r="B16398" s="3">
        <v>6.5532013893127443</v>
      </c>
    </row>
    <row r="16399" spans="1:2">
      <c r="A16399" s="2">
        <v>41955.345833333333</v>
      </c>
      <c r="B16399" s="3">
        <v>6.8397675037384031</v>
      </c>
    </row>
    <row r="16400" spans="1:2">
      <c r="A16400" s="2">
        <v>41955.34652777778</v>
      </c>
      <c r="B16400" s="3">
        <v>7.3286608060201006</v>
      </c>
    </row>
    <row r="16401" spans="1:2">
      <c r="A16401" s="2">
        <v>41955.347222222219</v>
      </c>
      <c r="B16401" s="3">
        <v>8.4248839855194095</v>
      </c>
    </row>
    <row r="16402" spans="1:2">
      <c r="A16402" s="2">
        <v>41955.347916666666</v>
      </c>
      <c r="B16402" s="3">
        <v>7.221912908554077</v>
      </c>
    </row>
    <row r="16403" spans="1:2">
      <c r="A16403" s="2">
        <v>41955.348611111112</v>
      </c>
      <c r="B16403" s="3">
        <v>4.1509674390157061</v>
      </c>
    </row>
    <row r="16404" spans="1:2">
      <c r="A16404" s="2">
        <v>41955.349305555559</v>
      </c>
      <c r="B16404" s="3">
        <v>6.0189387003580732</v>
      </c>
    </row>
    <row r="16405" spans="1:2">
      <c r="A16405" s="2">
        <v>41955.35</v>
      </c>
      <c r="B16405" s="3">
        <v>11.741955852508545</v>
      </c>
    </row>
    <row r="16406" spans="1:2">
      <c r="A16406" s="2">
        <v>41955.350694444445</v>
      </c>
      <c r="B16406" s="3">
        <v>7.7185784657796228</v>
      </c>
    </row>
    <row r="16407" spans="1:2">
      <c r="A16407" s="2">
        <v>41955.351388888892</v>
      </c>
      <c r="B16407" s="3">
        <v>7.7723221302032472</v>
      </c>
    </row>
    <row r="16408" spans="1:2">
      <c r="A16408" s="2">
        <v>41955.352083333331</v>
      </c>
      <c r="B16408" s="3">
        <v>5.6388674259185789</v>
      </c>
    </row>
    <row r="16409" spans="1:2">
      <c r="A16409" s="2">
        <v>41955.352777777778</v>
      </c>
      <c r="B16409" s="3">
        <v>4.3287981828053796</v>
      </c>
    </row>
    <row r="16410" spans="1:2">
      <c r="A16410" s="2">
        <v>41955.353472222225</v>
      </c>
      <c r="B16410" s="3">
        <v>8.6400897661844898</v>
      </c>
    </row>
    <row r="16411" spans="1:2">
      <c r="A16411" s="2">
        <v>41955.354166666664</v>
      </c>
      <c r="B16411" s="3">
        <v>8.7220853169759121</v>
      </c>
    </row>
    <row r="16412" spans="1:2">
      <c r="A16412" s="2">
        <v>41955.354861111111</v>
      </c>
      <c r="B16412" s="3">
        <v>8.4926156361897789</v>
      </c>
    </row>
    <row r="16413" spans="1:2">
      <c r="A16413" s="2">
        <v>41955.355555555558</v>
      </c>
      <c r="B16413" s="3">
        <v>12.007549476623534</v>
      </c>
    </row>
    <row r="16414" spans="1:2">
      <c r="A16414" s="2">
        <v>41955.356249999997</v>
      </c>
      <c r="B16414" s="3">
        <v>5.3060437838236494</v>
      </c>
    </row>
    <row r="16415" spans="1:2">
      <c r="A16415" s="2">
        <v>41955.356944444444</v>
      </c>
      <c r="B16415" s="3">
        <v>14.38528372446696</v>
      </c>
    </row>
    <row r="16416" spans="1:2">
      <c r="A16416" s="2">
        <v>41955.357638888891</v>
      </c>
      <c r="B16416" s="3">
        <v>11.86716194152832</v>
      </c>
    </row>
    <row r="16417" spans="1:2">
      <c r="A16417" s="2">
        <v>41955.35833333333</v>
      </c>
      <c r="B16417" s="3">
        <v>1.4096711317698161</v>
      </c>
    </row>
    <row r="16418" spans="1:2">
      <c r="A16418" s="2">
        <v>41955.359027777777</v>
      </c>
      <c r="B16418" s="3">
        <v>4.3814072291056316</v>
      </c>
    </row>
    <row r="16419" spans="1:2">
      <c r="A16419" s="2">
        <v>41955.359722222223</v>
      </c>
      <c r="B16419" s="3">
        <v>4.8818704287211103</v>
      </c>
    </row>
    <row r="16420" spans="1:2">
      <c r="A16420" s="2">
        <v>41955.36041666667</v>
      </c>
      <c r="B16420" s="3">
        <v>7.6125158309936527</v>
      </c>
    </row>
    <row r="16421" spans="1:2">
      <c r="A16421" s="2">
        <v>41955.361111111109</v>
      </c>
      <c r="B16421" s="3">
        <v>8.4235308965047206</v>
      </c>
    </row>
    <row r="16422" spans="1:2">
      <c r="A16422" s="2">
        <v>41955.361805555556</v>
      </c>
      <c r="B16422" s="3">
        <v>7.5197470347086588</v>
      </c>
    </row>
    <row r="16423" spans="1:2">
      <c r="A16423" s="2">
        <v>41955.362500000003</v>
      </c>
      <c r="B16423" s="3">
        <v>8.8676562627156574</v>
      </c>
    </row>
    <row r="16424" spans="1:2">
      <c r="A16424" s="2">
        <v>41955.363194444442</v>
      </c>
      <c r="B16424" s="3">
        <v>10.839359410603841</v>
      </c>
    </row>
    <row r="16425" spans="1:2">
      <c r="A16425" s="2">
        <v>41955.363888888889</v>
      </c>
      <c r="B16425" s="3">
        <v>7.5299745241800942</v>
      </c>
    </row>
    <row r="16426" spans="1:2">
      <c r="A16426" s="2">
        <v>41955.364583333336</v>
      </c>
      <c r="B16426" s="3">
        <v>8.1692236582438156</v>
      </c>
    </row>
    <row r="16427" spans="1:2">
      <c r="A16427" s="2">
        <v>41955.365277777775</v>
      </c>
      <c r="B16427" s="3">
        <v>10.582117271423339</v>
      </c>
    </row>
    <row r="16428" spans="1:2">
      <c r="A16428" s="2">
        <v>41955.365972222222</v>
      </c>
      <c r="B16428" s="3">
        <v>5.4555264472961422</v>
      </c>
    </row>
    <row r="16429" spans="1:2">
      <c r="A16429" s="2">
        <v>41955.366666666669</v>
      </c>
      <c r="B16429" s="3">
        <v>-4.302277119954427</v>
      </c>
    </row>
    <row r="16430" spans="1:2">
      <c r="A16430" s="2">
        <v>41955.367361111108</v>
      </c>
      <c r="B16430" s="3">
        <v>-13.338016414642334</v>
      </c>
    </row>
    <row r="16431" spans="1:2">
      <c r="A16431" s="2">
        <v>41955.368055555555</v>
      </c>
      <c r="B16431" s="3">
        <v>-23.017458216349283</v>
      </c>
    </row>
    <row r="16432" spans="1:2">
      <c r="A16432" s="2">
        <v>41955.368750000001</v>
      </c>
      <c r="B16432" s="3">
        <v>-31.377561569213867</v>
      </c>
    </row>
    <row r="16433" spans="1:2">
      <c r="A16433" s="2">
        <v>41955.369444444441</v>
      </c>
      <c r="B16433" s="3">
        <v>-37.468741734822594</v>
      </c>
    </row>
    <row r="16434" spans="1:2">
      <c r="A16434" s="2">
        <v>41955.370138888888</v>
      </c>
      <c r="B16434" s="3">
        <v>-45.775313822428387</v>
      </c>
    </row>
    <row r="16435" spans="1:2">
      <c r="A16435" s="2">
        <v>41955.370833333334</v>
      </c>
      <c r="B16435" s="3">
        <v>-24.651906077067057</v>
      </c>
    </row>
    <row r="16436" spans="1:2">
      <c r="A16436" s="2">
        <v>41955.371527777781</v>
      </c>
      <c r="B16436" s="3">
        <v>-22.45856590270996</v>
      </c>
    </row>
    <row r="16437" spans="1:2">
      <c r="A16437" s="2">
        <v>41955.37222222222</v>
      </c>
      <c r="B16437" s="3">
        <v>-22.785131645202636</v>
      </c>
    </row>
    <row r="16438" spans="1:2">
      <c r="A16438" s="2">
        <v>41955.372916666667</v>
      </c>
      <c r="B16438" s="3">
        <v>-28.558941268920897</v>
      </c>
    </row>
    <row r="16439" spans="1:2">
      <c r="A16439" s="2">
        <v>41955.373611111114</v>
      </c>
      <c r="B16439" s="3">
        <v>-25.45680872599284</v>
      </c>
    </row>
    <row r="16440" spans="1:2">
      <c r="A16440" s="2">
        <v>41955.374305555553</v>
      </c>
      <c r="B16440" s="3">
        <v>-20.969640286763511</v>
      </c>
    </row>
    <row r="16441" spans="1:2">
      <c r="A16441" s="2">
        <v>41955.375</v>
      </c>
      <c r="B16441" s="3">
        <v>-19.027978769938152</v>
      </c>
    </row>
    <row r="16442" spans="1:2">
      <c r="A16442" s="2">
        <v>41955.375694444447</v>
      </c>
      <c r="B16442" s="3">
        <v>-15.595921579996745</v>
      </c>
    </row>
    <row r="16443" spans="1:2">
      <c r="A16443" s="2">
        <v>41955.376388888886</v>
      </c>
      <c r="B16443" s="3">
        <v>-10.807583936055501</v>
      </c>
    </row>
    <row r="16444" spans="1:2">
      <c r="A16444" s="2">
        <v>41955.377083333333</v>
      </c>
      <c r="B16444" s="3">
        <v>-6.528863533337911</v>
      </c>
    </row>
    <row r="16445" spans="1:2">
      <c r="A16445" s="2">
        <v>41955.37777777778</v>
      </c>
      <c r="B16445" s="3">
        <v>0.96556766827901208</v>
      </c>
    </row>
    <row r="16446" spans="1:2">
      <c r="A16446" s="2">
        <v>41955.378472222219</v>
      </c>
      <c r="B16446" s="3">
        <v>-4.3627844174702961</v>
      </c>
    </row>
    <row r="16447" spans="1:2">
      <c r="A16447" s="2">
        <v>41955.379166666666</v>
      </c>
      <c r="B16447" s="3">
        <v>-2.0771241664886473</v>
      </c>
    </row>
    <row r="16448" spans="1:2">
      <c r="A16448" s="2">
        <v>41955.379861111112</v>
      </c>
      <c r="B16448" s="3">
        <v>-4.7519779046376547</v>
      </c>
    </row>
    <row r="16449" spans="1:2">
      <c r="A16449" s="2">
        <v>41955.380555555559</v>
      </c>
      <c r="B16449" s="3">
        <v>-7.6775616010030108</v>
      </c>
    </row>
    <row r="16450" spans="1:2">
      <c r="A16450" s="2">
        <v>41955.381249999999</v>
      </c>
      <c r="B16450" s="3">
        <v>-9.917538483937582</v>
      </c>
    </row>
    <row r="16451" spans="1:2">
      <c r="A16451" s="2">
        <v>41955.381944444445</v>
      </c>
      <c r="B16451" s="3">
        <v>-9.5042504310607914</v>
      </c>
    </row>
    <row r="16452" spans="1:2">
      <c r="A16452" s="2">
        <v>41955.382638888892</v>
      </c>
      <c r="B16452" s="3">
        <v>-7.9675273577372234</v>
      </c>
    </row>
    <row r="16453" spans="1:2">
      <c r="A16453" s="2">
        <v>41955.383333333331</v>
      </c>
      <c r="B16453" s="3">
        <v>-12.381722005208333</v>
      </c>
    </row>
    <row r="16454" spans="1:2">
      <c r="A16454" s="2">
        <v>41955.384027777778</v>
      </c>
      <c r="B16454" s="3">
        <v>-14.438588301340738</v>
      </c>
    </row>
    <row r="16455" spans="1:2">
      <c r="A16455" s="2">
        <v>41955.384722222225</v>
      </c>
      <c r="B16455" s="3">
        <v>0.77969010670979821</v>
      </c>
    </row>
    <row r="16456" spans="1:2">
      <c r="A16456" s="2">
        <v>41955.385416666664</v>
      </c>
      <c r="B16456" s="3">
        <v>3.9805914402008056</v>
      </c>
    </row>
    <row r="16457" spans="1:2">
      <c r="A16457" s="2">
        <v>41955.386111111111</v>
      </c>
      <c r="B16457" s="3">
        <v>-1.4742239316304524</v>
      </c>
    </row>
    <row r="16458" spans="1:2">
      <c r="A16458" s="2">
        <v>41955.386805555558</v>
      </c>
      <c r="B16458" s="3">
        <v>-3.9999401807785033</v>
      </c>
    </row>
    <row r="16459" spans="1:2">
      <c r="A16459" s="2">
        <v>41955.387499999997</v>
      </c>
      <c r="B16459" s="3">
        <v>-4.2042262315750119</v>
      </c>
    </row>
    <row r="16460" spans="1:2">
      <c r="A16460" s="2">
        <v>41955.388194444444</v>
      </c>
      <c r="B16460" s="3">
        <v>-3.9796088854471843</v>
      </c>
    </row>
    <row r="16461" spans="1:2">
      <c r="A16461" s="2">
        <v>41955.388888888891</v>
      </c>
      <c r="B16461" s="3">
        <v>-2.351632261276245</v>
      </c>
    </row>
    <row r="16462" spans="1:2">
      <c r="A16462" s="2">
        <v>41955.38958333333</v>
      </c>
      <c r="B16462" s="3">
        <v>-7.2215380668640137</v>
      </c>
    </row>
    <row r="16463" spans="1:2">
      <c r="A16463" s="2">
        <v>41955.390277777777</v>
      </c>
      <c r="B16463" s="3">
        <v>-2.2751923561096192</v>
      </c>
    </row>
    <row r="16464" spans="1:2">
      <c r="A16464" s="2">
        <v>41955.390972222223</v>
      </c>
      <c r="B16464" s="3">
        <v>-5.1337447484334309</v>
      </c>
    </row>
    <row r="16465" spans="1:2">
      <c r="A16465" s="2">
        <v>41955.39166666667</v>
      </c>
      <c r="B16465" s="3">
        <v>-0.4637483596801758</v>
      </c>
    </row>
    <row r="16466" spans="1:2">
      <c r="A16466" s="2">
        <v>41955.392361111109</v>
      </c>
      <c r="B16466" s="3">
        <v>-1.0758874893188477</v>
      </c>
    </row>
    <row r="16467" spans="1:2">
      <c r="A16467" s="2">
        <v>41955.393055555556</v>
      </c>
      <c r="B16467" s="3">
        <v>-1.1186361948649088</v>
      </c>
    </row>
    <row r="16468" spans="1:2">
      <c r="A16468" s="2">
        <v>41955.393750000003</v>
      </c>
      <c r="B16468" s="3">
        <v>0.71132109959920242</v>
      </c>
    </row>
    <row r="16469" spans="1:2">
      <c r="A16469" s="2">
        <v>41955.394444444442</v>
      </c>
      <c r="B16469" s="3">
        <v>4.4852581024169922</v>
      </c>
    </row>
    <row r="16470" spans="1:2">
      <c r="A16470" s="2">
        <v>41955.395138888889</v>
      </c>
      <c r="B16470" s="3">
        <v>6.7749074935913089</v>
      </c>
    </row>
    <row r="16471" spans="1:2">
      <c r="A16471" s="2">
        <v>41955.395833333336</v>
      </c>
      <c r="B16471" s="3">
        <v>8.527236366271973</v>
      </c>
    </row>
    <row r="16472" spans="1:2">
      <c r="A16472" s="2">
        <v>41955.396527777775</v>
      </c>
      <c r="B16472" s="3">
        <v>5.5470348040262856</v>
      </c>
    </row>
    <row r="16473" spans="1:2">
      <c r="A16473" s="2">
        <v>41955.397222222222</v>
      </c>
      <c r="B16473" s="3">
        <v>11.547032769521078</v>
      </c>
    </row>
    <row r="16474" spans="1:2">
      <c r="A16474" s="2">
        <v>41955.397916666669</v>
      </c>
      <c r="B16474" s="3">
        <v>9.7016633351643886</v>
      </c>
    </row>
    <row r="16475" spans="1:2">
      <c r="A16475" s="2">
        <v>41955.398611111108</v>
      </c>
      <c r="B16475" s="3">
        <v>13.916202672322591</v>
      </c>
    </row>
    <row r="16476" spans="1:2">
      <c r="A16476" s="2">
        <v>41955.399305555555</v>
      </c>
      <c r="B16476" s="3">
        <v>10.235289827982585</v>
      </c>
    </row>
    <row r="16477" spans="1:2">
      <c r="A16477" s="2">
        <v>41955.4</v>
      </c>
      <c r="B16477" s="3">
        <v>9.3681032180786126</v>
      </c>
    </row>
    <row r="16478" spans="1:2">
      <c r="A16478" s="2">
        <v>41955.400694444441</v>
      </c>
      <c r="B16478" s="3">
        <v>9.49557908376058</v>
      </c>
    </row>
    <row r="16479" spans="1:2">
      <c r="A16479" s="2">
        <v>41955.401388888888</v>
      </c>
      <c r="B16479" s="3">
        <v>7.5484830856323244</v>
      </c>
    </row>
    <row r="16480" spans="1:2">
      <c r="A16480" s="2">
        <v>41955.402083333334</v>
      </c>
      <c r="B16480" s="3">
        <v>7.6793418407440184</v>
      </c>
    </row>
    <row r="16481" spans="1:2">
      <c r="A16481" s="2">
        <v>41955.402777777781</v>
      </c>
      <c r="B16481" s="3">
        <v>3.8366248766581217</v>
      </c>
    </row>
    <row r="16482" spans="1:2">
      <c r="A16482" s="2">
        <v>41955.40347222222</v>
      </c>
      <c r="B16482" s="3">
        <v>4.1603784561157227</v>
      </c>
    </row>
    <row r="16483" spans="1:2">
      <c r="A16483" s="2">
        <v>41955.404166666667</v>
      </c>
      <c r="B16483" s="3">
        <v>4.1603784561157227</v>
      </c>
    </row>
    <row r="16484" spans="1:2">
      <c r="A16484" s="2">
        <v>41955.404861111114</v>
      </c>
      <c r="B16484" s="3">
        <v>4.1603784561157227</v>
      </c>
    </row>
    <row r="16485" spans="1:2">
      <c r="A16485" s="2">
        <v>41955.405555555553</v>
      </c>
      <c r="B16485" s="3">
        <v>4.1603784561157227</v>
      </c>
    </row>
    <row r="16486" spans="1:2">
      <c r="A16486" s="2">
        <v>41955.40625</v>
      </c>
      <c r="B16486" s="3">
        <v>4.1603784561157227</v>
      </c>
    </row>
    <row r="16487" spans="1:2">
      <c r="A16487" s="2">
        <v>41955.406944444447</v>
      </c>
      <c r="B16487" s="3">
        <v>4.1603784561157227</v>
      </c>
    </row>
    <row r="16488" spans="1:2">
      <c r="A16488" s="2">
        <v>41955.407638888886</v>
      </c>
      <c r="B16488" s="3">
        <v>4.1603784561157227</v>
      </c>
    </row>
    <row r="16489" spans="1:2">
      <c r="A16489" s="2">
        <v>41955.408333333333</v>
      </c>
      <c r="B16489" s="3">
        <v>4.1603784561157227</v>
      </c>
    </row>
    <row r="16490" spans="1:2">
      <c r="A16490" s="2">
        <v>41955.40902777778</v>
      </c>
      <c r="B16490" s="3">
        <v>4.1603784561157227</v>
      </c>
    </row>
    <row r="16491" spans="1:2">
      <c r="A16491" s="2">
        <v>41955.409722222219</v>
      </c>
      <c r="B16491" s="3">
        <v>4.1603784561157227</v>
      </c>
    </row>
    <row r="16492" spans="1:2">
      <c r="A16492" s="2">
        <v>41955.410416666666</v>
      </c>
      <c r="B16492" s="3">
        <v>4.1603784561157227</v>
      </c>
    </row>
    <row r="16493" spans="1:2">
      <c r="A16493" s="2">
        <v>41955.411111111112</v>
      </c>
      <c r="B16493" s="3">
        <v>4.1603784561157227</v>
      </c>
    </row>
    <row r="16494" spans="1:2">
      <c r="A16494" s="2">
        <v>41955.411805555559</v>
      </c>
      <c r="B16494" s="3">
        <v>4.1603784561157227</v>
      </c>
    </row>
    <row r="16495" spans="1:2">
      <c r="A16495" s="2">
        <v>41955.412499999999</v>
      </c>
      <c r="B16495" s="3">
        <v>4.1603784561157227</v>
      </c>
    </row>
    <row r="16496" spans="1:2">
      <c r="A16496" s="2">
        <v>41955.413194444445</v>
      </c>
      <c r="B16496" s="3">
        <v>4.1603784561157227</v>
      </c>
    </row>
    <row r="16497" spans="1:2">
      <c r="A16497" s="2">
        <v>41955.413888888892</v>
      </c>
      <c r="B16497" s="3">
        <v>4.1603784561157227</v>
      </c>
    </row>
    <row r="16498" spans="1:2">
      <c r="A16498" s="2">
        <v>41955.414583333331</v>
      </c>
      <c r="B16498" s="3">
        <v>4.1603784561157227</v>
      </c>
    </row>
    <row r="16499" spans="1:2">
      <c r="A16499" s="2">
        <v>41955.415277777778</v>
      </c>
      <c r="B16499" s="3">
        <v>4.1603784561157227</v>
      </c>
    </row>
    <row r="16500" spans="1:2">
      <c r="A16500" s="2">
        <v>41955.415972222225</v>
      </c>
      <c r="B16500" s="3">
        <v>4.1603784561157227</v>
      </c>
    </row>
    <row r="16501" spans="1:2">
      <c r="A16501" s="2">
        <v>41955.416666666664</v>
      </c>
      <c r="B16501" s="3">
        <v>4.1603784561157227</v>
      </c>
    </row>
    <row r="16502" spans="1:2">
      <c r="A16502" s="2">
        <v>41955.417361111111</v>
      </c>
      <c r="B16502" s="3">
        <v>4.1603784561157227</v>
      </c>
    </row>
    <row r="16503" spans="1:2">
      <c r="A16503" s="2">
        <v>41955.418055555558</v>
      </c>
      <c r="B16503" s="3">
        <v>4.1603784561157227</v>
      </c>
    </row>
    <row r="16504" spans="1:2">
      <c r="A16504" s="2">
        <v>41955.418749999997</v>
      </c>
      <c r="B16504" s="3">
        <v>4.9677019755045571</v>
      </c>
    </row>
    <row r="16505" spans="1:2">
      <c r="A16505" s="2">
        <v>41955.419444444444</v>
      </c>
      <c r="B16505" s="3">
        <v>6.937680594126383</v>
      </c>
    </row>
    <row r="16506" spans="1:2">
      <c r="A16506" s="2">
        <v>41955.420138888891</v>
      </c>
      <c r="B16506" s="3">
        <v>-4.4427567799886072</v>
      </c>
    </row>
    <row r="16507" spans="1:2">
      <c r="A16507" s="2">
        <v>41955.42083333333</v>
      </c>
      <c r="B16507" s="3">
        <v>-10.649131107330323</v>
      </c>
    </row>
    <row r="16508" spans="1:2">
      <c r="A16508" s="2">
        <v>41955.421527777777</v>
      </c>
      <c r="B16508" s="3">
        <v>-20.073601277669272</v>
      </c>
    </row>
    <row r="16509" spans="1:2">
      <c r="A16509" s="2">
        <v>41955.422222222223</v>
      </c>
      <c r="B16509" s="3">
        <v>-15.28683230082194</v>
      </c>
    </row>
    <row r="16510" spans="1:2">
      <c r="A16510" s="2">
        <v>41955.42291666667</v>
      </c>
      <c r="B16510" s="3">
        <v>-6.7506677627563478</v>
      </c>
    </row>
    <row r="16511" spans="1:2">
      <c r="A16511" s="2">
        <v>41955.423611111109</v>
      </c>
      <c r="B16511" s="3">
        <v>-0.80856412251790366</v>
      </c>
    </row>
    <row r="16512" spans="1:2">
      <c r="A16512" s="2">
        <v>41955.424305555556</v>
      </c>
      <c r="B16512" s="3">
        <v>3.4918811480204264</v>
      </c>
    </row>
    <row r="16513" spans="1:2">
      <c r="A16513" s="2">
        <v>41955.425000000003</v>
      </c>
      <c r="B16513" s="3">
        <v>4.2981457710266113</v>
      </c>
    </row>
    <row r="16514" spans="1:2">
      <c r="A16514" s="2">
        <v>41955.425694444442</v>
      </c>
      <c r="B16514" s="3">
        <v>7.6752117315928139</v>
      </c>
    </row>
    <row r="16515" spans="1:2">
      <c r="A16515" s="2">
        <v>41955.426388888889</v>
      </c>
      <c r="B16515" s="3">
        <v>6.6452064196268719</v>
      </c>
    </row>
    <row r="16516" spans="1:2">
      <c r="A16516" s="2">
        <v>41955.427083333336</v>
      </c>
      <c r="B16516" s="3">
        <v>2.3682891527811685</v>
      </c>
    </row>
    <row r="16517" spans="1:2">
      <c r="A16517" s="2">
        <v>41955.427777777775</v>
      </c>
      <c r="B16517" s="3">
        <v>-2.1433855692545571</v>
      </c>
    </row>
    <row r="16518" spans="1:2">
      <c r="A16518" s="2">
        <v>41955.428472222222</v>
      </c>
      <c r="B16518" s="3">
        <v>2.6938476244608562</v>
      </c>
    </row>
    <row r="16519" spans="1:2">
      <c r="A16519" s="2">
        <v>41955.429166666669</v>
      </c>
      <c r="B16519" s="3">
        <v>1.0789254585901895</v>
      </c>
    </row>
    <row r="16520" spans="1:2">
      <c r="A16520" s="2">
        <v>41955.429861111108</v>
      </c>
      <c r="B16520" s="3">
        <v>-0.9781182368596395</v>
      </c>
    </row>
    <row r="16521" spans="1:2">
      <c r="A16521" s="2">
        <v>41955.430555555555</v>
      </c>
      <c r="B16521" s="3">
        <v>-0.53070238431294758</v>
      </c>
    </row>
    <row r="16522" spans="1:2">
      <c r="A16522" s="2">
        <v>41955.431250000001</v>
      </c>
      <c r="B16522" s="3">
        <v>8.0969387531280521</v>
      </c>
    </row>
    <row r="16523" spans="1:2">
      <c r="A16523" s="2">
        <v>41955.431944444441</v>
      </c>
      <c r="B16523" s="3">
        <v>7.801384194691976</v>
      </c>
    </row>
    <row r="16524" spans="1:2">
      <c r="A16524" s="2">
        <v>41955.432638888888</v>
      </c>
      <c r="B16524" s="3">
        <v>3.7687434911727906</v>
      </c>
    </row>
    <row r="16525" spans="1:2">
      <c r="A16525" s="2">
        <v>41955.433333333334</v>
      </c>
      <c r="B16525" s="3">
        <v>1.2266608715057372</v>
      </c>
    </row>
    <row r="16526" spans="1:2">
      <c r="A16526" s="2">
        <v>41955.434027777781</v>
      </c>
      <c r="B16526" s="3">
        <v>1.7951176802317301</v>
      </c>
    </row>
    <row r="16527" spans="1:2">
      <c r="A16527" s="2">
        <v>41955.43472222222</v>
      </c>
      <c r="B16527" s="3">
        <v>-0.57443565527598062</v>
      </c>
    </row>
    <row r="16528" spans="1:2">
      <c r="A16528" s="2">
        <v>41955.435416666667</v>
      </c>
      <c r="B16528" s="3">
        <v>2.9972019990285239</v>
      </c>
    </row>
    <row r="16529" spans="1:2">
      <c r="A16529" s="2">
        <v>41955.436111111114</v>
      </c>
      <c r="B16529" s="3">
        <v>5.654549805323283</v>
      </c>
    </row>
    <row r="16530" spans="1:2">
      <c r="A16530" s="2">
        <v>41955.436805555553</v>
      </c>
      <c r="B16530" s="3">
        <v>3.4252623240152995</v>
      </c>
    </row>
    <row r="16531" spans="1:2">
      <c r="A16531" s="2">
        <v>41955.4375</v>
      </c>
      <c r="B16531" s="3">
        <v>4.6516318321228027</v>
      </c>
    </row>
    <row r="16532" spans="1:2">
      <c r="A16532" s="2">
        <v>41955.438194444447</v>
      </c>
      <c r="B16532" s="3">
        <v>6.0922506014506022</v>
      </c>
    </row>
    <row r="16533" spans="1:2">
      <c r="A16533" s="2">
        <v>41955.438888888886</v>
      </c>
      <c r="B16533" s="3">
        <v>2.3670816739400227</v>
      </c>
    </row>
    <row r="16534" spans="1:2">
      <c r="A16534" s="2">
        <v>41955.439583333333</v>
      </c>
      <c r="B16534" s="3">
        <v>3.9776166439056397</v>
      </c>
    </row>
    <row r="16535" spans="1:2">
      <c r="A16535" s="2">
        <v>41955.44027777778</v>
      </c>
      <c r="B16535" s="3">
        <v>2.4151612281799317</v>
      </c>
    </row>
    <row r="16536" spans="1:2">
      <c r="A16536" s="2">
        <v>41955.440972222219</v>
      </c>
      <c r="B16536" s="3">
        <v>4.2561249415079754</v>
      </c>
    </row>
    <row r="16537" spans="1:2">
      <c r="A16537" s="2">
        <v>41955.441666666666</v>
      </c>
      <c r="B16537" s="3">
        <v>4.2729502360026039</v>
      </c>
    </row>
    <row r="16538" spans="1:2">
      <c r="A16538" s="2">
        <v>41955.442361111112</v>
      </c>
      <c r="B16538" s="3">
        <v>1.6694678306579589</v>
      </c>
    </row>
    <row r="16539" spans="1:2">
      <c r="A16539" s="2">
        <v>41955.443055555559</v>
      </c>
      <c r="B16539" s="3">
        <v>-4.2088267962137857</v>
      </c>
    </row>
    <row r="16540" spans="1:2">
      <c r="A16540" s="2">
        <v>41955.443749999999</v>
      </c>
      <c r="B16540" s="3">
        <v>-6.848536237080892</v>
      </c>
    </row>
    <row r="16541" spans="1:2">
      <c r="A16541" s="2">
        <v>41955.444444444445</v>
      </c>
      <c r="B16541" s="3">
        <v>-5.2133660316467285</v>
      </c>
    </row>
    <row r="16542" spans="1:2">
      <c r="A16542" s="2">
        <v>41955.445138888892</v>
      </c>
      <c r="B16542" s="3">
        <v>-9.6692269325256355</v>
      </c>
    </row>
    <row r="16543" spans="1:2">
      <c r="A16543" s="2">
        <v>41955.445833333331</v>
      </c>
      <c r="B16543" s="3">
        <v>-7.9475193023681641</v>
      </c>
    </row>
    <row r="16544" spans="1:2">
      <c r="A16544" s="2">
        <v>41955.446527777778</v>
      </c>
      <c r="B16544" s="3">
        <v>-7.4618687629699707</v>
      </c>
    </row>
    <row r="16545" spans="1:2">
      <c r="A16545" s="2">
        <v>41955.447222222225</v>
      </c>
      <c r="B16545" s="3">
        <v>-4.8913920720418291</v>
      </c>
    </row>
    <row r="16546" spans="1:2">
      <c r="A16546" s="2">
        <v>41955.447916666664</v>
      </c>
      <c r="B16546" s="3">
        <v>-4.4585991859436032</v>
      </c>
    </row>
    <row r="16547" spans="1:2">
      <c r="A16547" s="2">
        <v>41955.448611111111</v>
      </c>
      <c r="B16547" s="3">
        <v>9.0492317835489917</v>
      </c>
    </row>
    <row r="16548" spans="1:2">
      <c r="A16548" s="2">
        <v>41955.449305555558</v>
      </c>
      <c r="B16548" s="3">
        <v>29.328546905517577</v>
      </c>
    </row>
    <row r="16549" spans="1:2">
      <c r="A16549" s="2">
        <v>41955.45</v>
      </c>
      <c r="B16549" s="3">
        <v>32.747614034016927</v>
      </c>
    </row>
    <row r="16550" spans="1:2">
      <c r="A16550" s="2">
        <v>41955.450694444444</v>
      </c>
      <c r="B16550" s="3">
        <v>37.443759663899741</v>
      </c>
    </row>
    <row r="16551" spans="1:2">
      <c r="A16551" s="2">
        <v>41955.451388888891</v>
      </c>
      <c r="B16551" s="3">
        <v>30.476173655192056</v>
      </c>
    </row>
    <row r="16552" spans="1:2">
      <c r="A16552" s="2">
        <v>41955.45208333333</v>
      </c>
      <c r="B16552" s="3">
        <v>17.499611028035481</v>
      </c>
    </row>
    <row r="16553" spans="1:2">
      <c r="A16553" s="2">
        <v>41955.452777777777</v>
      </c>
      <c r="B16553" s="3">
        <v>-3.2578707853953044</v>
      </c>
    </row>
    <row r="16554" spans="1:2">
      <c r="A16554" s="2">
        <v>41955.453472222223</v>
      </c>
      <c r="B16554" s="3">
        <v>-7.6004516601562502</v>
      </c>
    </row>
    <row r="16555" spans="1:2">
      <c r="A16555" s="2">
        <v>41955.45416666667</v>
      </c>
      <c r="B16555" s="3">
        <v>-14.311988639831544</v>
      </c>
    </row>
    <row r="16556" spans="1:2">
      <c r="A16556" s="2">
        <v>41955.454861111109</v>
      </c>
      <c r="B16556" s="3">
        <v>-26.839025497436523</v>
      </c>
    </row>
    <row r="16557" spans="1:2">
      <c r="A16557" s="2">
        <v>41955.455555555556</v>
      </c>
      <c r="B16557" s="3">
        <v>-34.354685719807939</v>
      </c>
    </row>
    <row r="16558" spans="1:2">
      <c r="A16558" s="2">
        <v>41955.456250000003</v>
      </c>
      <c r="B16558" s="3">
        <v>-12.341452503204346</v>
      </c>
    </row>
    <row r="16559" spans="1:2">
      <c r="A16559" s="2">
        <v>41955.456944444442</v>
      </c>
      <c r="B16559" s="3">
        <v>-15.51129576365153</v>
      </c>
    </row>
    <row r="16560" spans="1:2">
      <c r="A16560" s="2">
        <v>41955.457638888889</v>
      </c>
      <c r="B16560" s="3">
        <v>-12.292136573791504</v>
      </c>
    </row>
    <row r="16561" spans="1:2">
      <c r="A16561" s="2">
        <v>41955.458333333336</v>
      </c>
      <c r="B16561" s="3">
        <v>-3.7774819691975909</v>
      </c>
    </row>
    <row r="16562" spans="1:2">
      <c r="A16562" s="2">
        <v>41955.459027777775</v>
      </c>
      <c r="B16562" s="3">
        <v>-0.47662464777628583</v>
      </c>
    </row>
    <row r="16563" spans="1:2">
      <c r="A16563" s="2">
        <v>41955.459722222222</v>
      </c>
      <c r="B16563" s="3">
        <v>-7.9422624905904131</v>
      </c>
    </row>
    <row r="16564" spans="1:2">
      <c r="A16564" s="2">
        <v>41955.460416666669</v>
      </c>
      <c r="B16564" s="3">
        <v>-5.2544871648152673</v>
      </c>
    </row>
    <row r="16565" spans="1:2">
      <c r="A16565" s="2">
        <v>41955.461111111108</v>
      </c>
      <c r="B16565" s="3">
        <v>1.769576072692871E-2</v>
      </c>
    </row>
    <row r="16566" spans="1:2">
      <c r="A16566" s="2">
        <v>41955.461805555555</v>
      </c>
      <c r="B16566" s="3">
        <v>-1.2110743522644043</v>
      </c>
    </row>
    <row r="16567" spans="1:2">
      <c r="A16567" s="2">
        <v>41955.462500000001</v>
      </c>
      <c r="B16567" s="3">
        <v>-1.5218958218892416</v>
      </c>
    </row>
    <row r="16568" spans="1:2">
      <c r="A16568" s="2">
        <v>41955.463194444441</v>
      </c>
      <c r="B16568" s="3">
        <v>0.88060444196065268</v>
      </c>
    </row>
    <row r="16569" spans="1:2">
      <c r="A16569" s="2">
        <v>41955.463888888888</v>
      </c>
      <c r="B16569" s="3">
        <v>10.909826787312825</v>
      </c>
    </row>
    <row r="16570" spans="1:2">
      <c r="A16570" s="2">
        <v>41955.464583333334</v>
      </c>
      <c r="B16570" s="3">
        <v>12.536346276601156</v>
      </c>
    </row>
    <row r="16571" spans="1:2">
      <c r="A16571" s="2">
        <v>41955.465277777781</v>
      </c>
      <c r="B16571" s="3">
        <v>19.51639804840088</v>
      </c>
    </row>
    <row r="16572" spans="1:2">
      <c r="A16572" s="2">
        <v>41955.46597222222</v>
      </c>
      <c r="B16572" s="3">
        <v>22.257663536071778</v>
      </c>
    </row>
    <row r="16573" spans="1:2">
      <c r="A16573" s="2">
        <v>41955.466666666667</v>
      </c>
      <c r="B16573" s="3">
        <v>25.851672744750978</v>
      </c>
    </row>
    <row r="16574" spans="1:2">
      <c r="A16574" s="2">
        <v>41955.467361111114</v>
      </c>
      <c r="B16574" s="3">
        <v>25.253794987996418</v>
      </c>
    </row>
    <row r="16575" spans="1:2">
      <c r="A16575" s="2">
        <v>41955.468055555553</v>
      </c>
      <c r="B16575" s="3">
        <v>25.384911982218423</v>
      </c>
    </row>
    <row r="16576" spans="1:2">
      <c r="A16576" s="2">
        <v>41955.46875</v>
      </c>
      <c r="B16576" s="3">
        <v>26.006472778320312</v>
      </c>
    </row>
    <row r="16577" spans="1:2">
      <c r="A16577" s="2">
        <v>41955.469444444447</v>
      </c>
      <c r="B16577" s="3">
        <v>29.527712122599283</v>
      </c>
    </row>
    <row r="16578" spans="1:2">
      <c r="A16578" s="2">
        <v>41955.470138888886</v>
      </c>
      <c r="B16578" s="3">
        <v>26.967523701985677</v>
      </c>
    </row>
    <row r="16579" spans="1:2">
      <c r="A16579" s="2">
        <v>41955.470833333333</v>
      </c>
      <c r="B16579" s="3">
        <v>23.434504572550455</v>
      </c>
    </row>
    <row r="16580" spans="1:2">
      <c r="A16580" s="2">
        <v>41955.47152777778</v>
      </c>
      <c r="B16580" s="3">
        <v>26.548931884765626</v>
      </c>
    </row>
    <row r="16581" spans="1:2">
      <c r="A16581" s="2">
        <v>41955.472222222219</v>
      </c>
      <c r="B16581" s="3">
        <v>16.983953285217286</v>
      </c>
    </row>
    <row r="16582" spans="1:2">
      <c r="A16582" s="2">
        <v>41955.472916666666</v>
      </c>
      <c r="B16582" s="3">
        <v>13.019521586100261</v>
      </c>
    </row>
    <row r="16583" spans="1:2">
      <c r="A16583" s="2">
        <v>41955.473611111112</v>
      </c>
      <c r="B16583" s="3">
        <v>10.401697285970052</v>
      </c>
    </row>
    <row r="16584" spans="1:2">
      <c r="A16584" s="2">
        <v>41955.474305555559</v>
      </c>
      <c r="B16584" s="3">
        <v>6.2121761957804358</v>
      </c>
    </row>
    <row r="16585" spans="1:2">
      <c r="A16585" s="2">
        <v>41955.474999999999</v>
      </c>
      <c r="B16585" s="3">
        <v>6.3101137161254881</v>
      </c>
    </row>
    <row r="16586" spans="1:2">
      <c r="A16586" s="2">
        <v>41955.475694444445</v>
      </c>
      <c r="B16586" s="3">
        <v>10.130674235026042</v>
      </c>
    </row>
    <row r="16587" spans="1:2">
      <c r="A16587" s="2">
        <v>41955.476388888892</v>
      </c>
      <c r="B16587" s="3">
        <v>7.6238661766052243</v>
      </c>
    </row>
    <row r="16588" spans="1:2">
      <c r="A16588" s="2">
        <v>41955.477083333331</v>
      </c>
      <c r="B16588" s="3">
        <v>11.35165999730428</v>
      </c>
    </row>
    <row r="16589" spans="1:2">
      <c r="A16589" s="2">
        <v>41955.477777777778</v>
      </c>
      <c r="B16589" s="3">
        <v>18.171710395812987</v>
      </c>
    </row>
    <row r="16590" spans="1:2">
      <c r="A16590" s="2">
        <v>41955.478472222225</v>
      </c>
      <c r="B16590" s="3">
        <v>10.441736412048339</v>
      </c>
    </row>
    <row r="16591" spans="1:2">
      <c r="A16591" s="2">
        <v>41955.479166666664</v>
      </c>
      <c r="B16591" s="3">
        <v>8.0574412663777668</v>
      </c>
    </row>
    <row r="16592" spans="1:2">
      <c r="A16592" s="2">
        <v>41955.479861111111</v>
      </c>
      <c r="B16592" s="3">
        <v>4.1462690512339275</v>
      </c>
    </row>
    <row r="16593" spans="1:2">
      <c r="A16593" s="2">
        <v>41955.480555555558</v>
      </c>
      <c r="B16593" s="3">
        <v>2.2487405459086101</v>
      </c>
    </row>
    <row r="16594" spans="1:2">
      <c r="A16594" s="2">
        <v>41955.481249999997</v>
      </c>
      <c r="B16594" s="3">
        <v>-5.731411647796631</v>
      </c>
    </row>
    <row r="16595" spans="1:2">
      <c r="A16595" s="2">
        <v>41955.481944444444</v>
      </c>
      <c r="B16595" s="3">
        <v>-1.4033491770426432</v>
      </c>
    </row>
    <row r="16596" spans="1:2">
      <c r="A16596" s="2">
        <v>41955.482638888891</v>
      </c>
      <c r="B16596" s="3">
        <v>7.2377232233683264</v>
      </c>
    </row>
    <row r="16597" spans="1:2">
      <c r="A16597" s="2">
        <v>41955.48333333333</v>
      </c>
      <c r="B16597" s="3">
        <v>5.3585659344991052</v>
      </c>
    </row>
    <row r="16598" spans="1:2">
      <c r="A16598" s="2">
        <v>41955.484027777777</v>
      </c>
      <c r="B16598" s="3">
        <v>1.4697280883789063</v>
      </c>
    </row>
    <row r="16599" spans="1:2">
      <c r="A16599" s="2">
        <v>41955.484722222223</v>
      </c>
      <c r="B16599" s="3">
        <v>-0.71123015085856123</v>
      </c>
    </row>
    <row r="16600" spans="1:2">
      <c r="A16600" s="2">
        <v>41955.48541666667</v>
      </c>
      <c r="B16600" s="3">
        <v>-0.41875766118367513</v>
      </c>
    </row>
    <row r="16601" spans="1:2">
      <c r="A16601" s="2">
        <v>41955.486111111109</v>
      </c>
      <c r="B16601" s="3">
        <v>2.1352060317993162</v>
      </c>
    </row>
    <row r="16602" spans="1:2">
      <c r="A16602" s="2">
        <v>41955.486805555556</v>
      </c>
      <c r="B16602" s="3">
        <v>1.0134368101755777</v>
      </c>
    </row>
    <row r="16603" spans="1:2">
      <c r="A16603" s="2">
        <v>41955.487500000003</v>
      </c>
      <c r="B16603" s="3">
        <v>1.2876210053761801</v>
      </c>
    </row>
    <row r="16604" spans="1:2">
      <c r="A16604" s="2">
        <v>41955.488194444442</v>
      </c>
      <c r="B16604" s="3">
        <v>1.5356784820556642</v>
      </c>
    </row>
    <row r="16605" spans="1:2">
      <c r="A16605" s="2">
        <v>41955.488888888889</v>
      </c>
      <c r="B16605" s="3">
        <v>1.0338195800781249</v>
      </c>
    </row>
    <row r="16606" spans="1:2">
      <c r="A16606" s="2">
        <v>41955.489583333336</v>
      </c>
      <c r="B16606" s="3">
        <v>2.900071318944295</v>
      </c>
    </row>
    <row r="16607" spans="1:2">
      <c r="A16607" s="2">
        <v>41955.490277777775</v>
      </c>
      <c r="B16607" s="3">
        <v>6.226960102717082</v>
      </c>
    </row>
    <row r="16608" spans="1:2">
      <c r="A16608" s="2">
        <v>41955.490972222222</v>
      </c>
      <c r="B16608" s="3">
        <v>12.399541727701823</v>
      </c>
    </row>
    <row r="16609" spans="1:2">
      <c r="A16609" s="2">
        <v>41955.491666666669</v>
      </c>
      <c r="B16609" s="3">
        <v>13.008111572265625</v>
      </c>
    </row>
    <row r="16610" spans="1:2">
      <c r="A16610" s="2">
        <v>41955.492361111108</v>
      </c>
      <c r="B16610" s="3">
        <v>7.9580101172129316</v>
      </c>
    </row>
    <row r="16611" spans="1:2">
      <c r="A16611" s="2">
        <v>41955.493055555555</v>
      </c>
      <c r="B16611" s="3">
        <v>8.9017068862915032</v>
      </c>
    </row>
    <row r="16612" spans="1:2">
      <c r="A16612" s="2">
        <v>41955.493750000001</v>
      </c>
      <c r="B16612" s="3">
        <v>8.5147571245829266</v>
      </c>
    </row>
    <row r="16613" spans="1:2">
      <c r="A16613" s="2">
        <v>41955.494444444441</v>
      </c>
      <c r="B16613" s="3">
        <v>8.1044486681620285</v>
      </c>
    </row>
    <row r="16614" spans="1:2">
      <c r="A16614" s="2">
        <v>41955.495138888888</v>
      </c>
      <c r="B16614" s="3">
        <v>15.175546773274739</v>
      </c>
    </row>
    <row r="16615" spans="1:2">
      <c r="A16615" s="2">
        <v>41955.495833333334</v>
      </c>
      <c r="B16615" s="3">
        <v>16.198197873433433</v>
      </c>
    </row>
    <row r="16616" spans="1:2">
      <c r="A16616" s="2">
        <v>41955.496527777781</v>
      </c>
      <c r="B16616" s="3">
        <v>15.060938008626302</v>
      </c>
    </row>
    <row r="16617" spans="1:2">
      <c r="A16617" s="2">
        <v>41955.49722222222</v>
      </c>
      <c r="B16617" s="3">
        <v>5.0616781870524088</v>
      </c>
    </row>
    <row r="16618" spans="1:2">
      <c r="A16618" s="2">
        <v>41955.497916666667</v>
      </c>
      <c r="B16618" s="3">
        <v>-5.3294602235158282</v>
      </c>
    </row>
    <row r="16619" spans="1:2">
      <c r="A16619" s="2">
        <v>41955.498611111114</v>
      </c>
      <c r="B16619" s="3">
        <v>-13.100215021769205</v>
      </c>
    </row>
    <row r="16620" spans="1:2">
      <c r="A16620" s="2">
        <v>41955.499305555553</v>
      </c>
      <c r="B16620" s="3">
        <v>-13.086478106180827</v>
      </c>
    </row>
    <row r="16621" spans="1:2">
      <c r="A16621" s="2">
        <v>41955.5</v>
      </c>
      <c r="B16621" s="3">
        <v>-16.217029635111491</v>
      </c>
    </row>
    <row r="16622" spans="1:2">
      <c r="A16622" s="2">
        <v>41955.500694444447</v>
      </c>
      <c r="B16622" s="3">
        <v>-18.673079299926759</v>
      </c>
    </row>
    <row r="16623" spans="1:2">
      <c r="A16623" s="2">
        <v>41955.501388888886</v>
      </c>
      <c r="B16623" s="3">
        <v>-16.602600797017416</v>
      </c>
    </row>
    <row r="16624" spans="1:2">
      <c r="A16624" s="2">
        <v>41955.502083333333</v>
      </c>
      <c r="B16624" s="3">
        <v>-17.765929985046387</v>
      </c>
    </row>
    <row r="16625" spans="1:2">
      <c r="A16625" s="2">
        <v>41955.50277777778</v>
      </c>
      <c r="B16625" s="3">
        <v>-7.4586697578430172</v>
      </c>
    </row>
    <row r="16626" spans="1:2">
      <c r="A16626" s="2">
        <v>41955.503472222219</v>
      </c>
      <c r="B16626" s="3">
        <v>-4.5227301279703775</v>
      </c>
    </row>
    <row r="16627" spans="1:2">
      <c r="A16627" s="2">
        <v>41955.504166666666</v>
      </c>
      <c r="B16627" s="3">
        <v>-5.5057717641194666</v>
      </c>
    </row>
    <row r="16628" spans="1:2">
      <c r="A16628" s="2">
        <v>41955.504861111112</v>
      </c>
      <c r="B16628" s="3">
        <v>0.34088996251424153</v>
      </c>
    </row>
    <row r="16629" spans="1:2">
      <c r="A16629" s="2">
        <v>41955.505555555559</v>
      </c>
      <c r="B16629" s="3">
        <v>3.7136160055796306</v>
      </c>
    </row>
    <row r="16630" spans="1:2">
      <c r="A16630" s="2">
        <v>41955.506249999999</v>
      </c>
      <c r="B16630" s="3">
        <v>2.6580392678578693</v>
      </c>
    </row>
    <row r="16631" spans="1:2">
      <c r="A16631" s="2">
        <v>41955.506944444445</v>
      </c>
      <c r="B16631" s="3">
        <v>4.818936371803284</v>
      </c>
    </row>
    <row r="16632" spans="1:2">
      <c r="A16632" s="2">
        <v>41955.507638888892</v>
      </c>
      <c r="B16632" s="3">
        <v>5.2392975489298506</v>
      </c>
    </row>
    <row r="16633" spans="1:2">
      <c r="A16633" s="2">
        <v>41955.508333333331</v>
      </c>
      <c r="B16633" s="3">
        <v>5.0392729918162029</v>
      </c>
    </row>
    <row r="16634" spans="1:2">
      <c r="A16634" s="2">
        <v>41955.509027777778</v>
      </c>
      <c r="B16634" s="3">
        <v>6.8832811991373699</v>
      </c>
    </row>
    <row r="16635" spans="1:2">
      <c r="A16635" s="2">
        <v>41955.509722222225</v>
      </c>
      <c r="B16635" s="3">
        <v>8.0618920008341473</v>
      </c>
    </row>
    <row r="16636" spans="1:2">
      <c r="A16636" s="2">
        <v>41955.510416666664</v>
      </c>
      <c r="B16636" s="3">
        <v>10.740793863932291</v>
      </c>
    </row>
    <row r="16637" spans="1:2">
      <c r="A16637" s="2">
        <v>41955.511111111111</v>
      </c>
      <c r="B16637" s="3">
        <v>9.9359391212463386</v>
      </c>
    </row>
    <row r="16638" spans="1:2">
      <c r="A16638" s="2">
        <v>41955.511805555558</v>
      </c>
      <c r="B16638" s="3">
        <v>9.6174429257710781</v>
      </c>
    </row>
    <row r="16639" spans="1:2">
      <c r="A16639" s="2">
        <v>41955.512499999997</v>
      </c>
      <c r="B16639" s="3">
        <v>4.969825394948324</v>
      </c>
    </row>
    <row r="16640" spans="1:2">
      <c r="A16640" s="2">
        <v>41955.513194444444</v>
      </c>
      <c r="B16640" s="3">
        <v>5.0250700473785397</v>
      </c>
    </row>
    <row r="16641" spans="1:2">
      <c r="A16641" s="2">
        <v>41955.513888888891</v>
      </c>
      <c r="B16641" s="3">
        <v>6.3059629122416174</v>
      </c>
    </row>
    <row r="16642" spans="1:2">
      <c r="A16642" s="2">
        <v>41955.51458333333</v>
      </c>
      <c r="B16642" s="3">
        <v>3.0796064376831054</v>
      </c>
    </row>
    <row r="16643" spans="1:2">
      <c r="A16643" s="2">
        <v>41955.515277777777</v>
      </c>
      <c r="B16643" s="3">
        <v>1.0040542125701903</v>
      </c>
    </row>
    <row r="16644" spans="1:2">
      <c r="A16644" s="2">
        <v>41955.515972222223</v>
      </c>
      <c r="B16644" s="3">
        <v>7.3403228918711347</v>
      </c>
    </row>
    <row r="16645" spans="1:2">
      <c r="A16645" s="2">
        <v>41955.51666666667</v>
      </c>
      <c r="B16645" s="3">
        <v>10.748116111755371</v>
      </c>
    </row>
    <row r="16646" spans="1:2">
      <c r="A16646" s="2">
        <v>41955.517361111109</v>
      </c>
      <c r="B16646" s="3">
        <v>3.9762180328369139</v>
      </c>
    </row>
    <row r="16647" spans="1:2">
      <c r="A16647" s="2">
        <v>41955.518055555556</v>
      </c>
      <c r="B16647" s="3">
        <v>4.9201683839162191</v>
      </c>
    </row>
    <row r="16648" spans="1:2">
      <c r="A16648" s="2">
        <v>41955.518750000003</v>
      </c>
      <c r="B16648" s="3">
        <v>4.4781187693277991</v>
      </c>
    </row>
    <row r="16649" spans="1:2">
      <c r="A16649" s="2">
        <v>41955.519444444442</v>
      </c>
      <c r="B16649" s="3">
        <v>6.8418360551198321</v>
      </c>
    </row>
    <row r="16650" spans="1:2">
      <c r="A16650" s="2">
        <v>41955.520138888889</v>
      </c>
      <c r="B16650" s="3">
        <v>0.97379363377888994</v>
      </c>
    </row>
    <row r="16651" spans="1:2">
      <c r="A16651" s="2">
        <v>41955.520833333336</v>
      </c>
      <c r="B16651" s="3">
        <v>9.7579274813334145</v>
      </c>
    </row>
    <row r="16652" spans="1:2">
      <c r="A16652" s="2">
        <v>41955.521527777775</v>
      </c>
      <c r="B16652" s="3">
        <v>17.289473279317221</v>
      </c>
    </row>
    <row r="16653" spans="1:2">
      <c r="A16653" s="2">
        <v>41955.522222222222</v>
      </c>
      <c r="B16653" s="3">
        <v>19.000234285990398</v>
      </c>
    </row>
    <row r="16654" spans="1:2">
      <c r="A16654" s="2">
        <v>41955.522916666669</v>
      </c>
      <c r="B16654" s="3">
        <v>13.77887290318807</v>
      </c>
    </row>
    <row r="16655" spans="1:2">
      <c r="A16655" s="2">
        <v>41955.523611111108</v>
      </c>
      <c r="B16655" s="3">
        <v>16.159444808959961</v>
      </c>
    </row>
    <row r="16656" spans="1:2">
      <c r="A16656" s="2">
        <v>41955.524305555555</v>
      </c>
      <c r="B16656" s="3">
        <v>15.132459195454915</v>
      </c>
    </row>
    <row r="16657" spans="1:2">
      <c r="A16657" s="2">
        <v>41955.525000000001</v>
      </c>
      <c r="B16657" s="3">
        <v>9.9432277679443359</v>
      </c>
    </row>
    <row r="16658" spans="1:2">
      <c r="A16658" s="2">
        <v>41955.525694444441</v>
      </c>
      <c r="B16658" s="3">
        <v>9.9432277679443359</v>
      </c>
    </row>
    <row r="16659" spans="1:2">
      <c r="A16659" s="2">
        <v>41955.526388888888</v>
      </c>
      <c r="B16659" s="3">
        <v>9.9432277679443359</v>
      </c>
    </row>
    <row r="16660" spans="1:2">
      <c r="A16660" s="2">
        <v>41955.527083333334</v>
      </c>
      <c r="B16660" s="3">
        <v>9.9432277679443359</v>
      </c>
    </row>
    <row r="16661" spans="1:2">
      <c r="A16661" s="2">
        <v>41955.527777777781</v>
      </c>
      <c r="B16661" s="3">
        <v>9.9432277679443359</v>
      </c>
    </row>
    <row r="16662" spans="1:2">
      <c r="A16662" s="2">
        <v>41955.52847222222</v>
      </c>
      <c r="B16662" s="3">
        <v>9.9432277679443359</v>
      </c>
    </row>
    <row r="16663" spans="1:2">
      <c r="A16663" s="2">
        <v>41955.529166666667</v>
      </c>
      <c r="B16663" s="3">
        <v>9.9432277679443359</v>
      </c>
    </row>
    <row r="16664" spans="1:2">
      <c r="A16664" s="2">
        <v>41955.529861111114</v>
      </c>
      <c r="B16664" s="3">
        <v>9.9432277679443359</v>
      </c>
    </row>
    <row r="16665" spans="1:2">
      <c r="A16665" s="2">
        <v>41955.530555555553</v>
      </c>
      <c r="B16665" s="3">
        <v>9.9432277679443359</v>
      </c>
    </row>
    <row r="16666" spans="1:2">
      <c r="A16666" s="2">
        <v>41955.53125</v>
      </c>
      <c r="B16666" s="3">
        <v>9.9432277679443359</v>
      </c>
    </row>
    <row r="16667" spans="1:2">
      <c r="A16667" s="2">
        <v>41955.531944444447</v>
      </c>
      <c r="B16667" s="3">
        <v>9.9432277679443359</v>
      </c>
    </row>
    <row r="16668" spans="1:2">
      <c r="A16668" s="2">
        <v>41955.532638888886</v>
      </c>
      <c r="B16668" s="3">
        <v>9.9432277679443359</v>
      </c>
    </row>
    <row r="16669" spans="1:2">
      <c r="A16669" s="2">
        <v>41955.533333333333</v>
      </c>
      <c r="B16669" s="3">
        <v>9.9432277679443359</v>
      </c>
    </row>
    <row r="16670" spans="1:2">
      <c r="A16670" s="2">
        <v>41955.53402777778</v>
      </c>
      <c r="B16670" s="3">
        <v>9.9432277679443359</v>
      </c>
    </row>
    <row r="16671" spans="1:2">
      <c r="A16671" s="2">
        <v>41955.534722222219</v>
      </c>
      <c r="B16671" s="3">
        <v>9.9432277679443359</v>
      </c>
    </row>
    <row r="16672" spans="1:2">
      <c r="A16672" s="2">
        <v>41955.535416666666</v>
      </c>
      <c r="B16672" s="3">
        <v>9.9432277679443359</v>
      </c>
    </row>
    <row r="16673" spans="1:2">
      <c r="A16673" s="2">
        <v>41955.536111111112</v>
      </c>
      <c r="B16673" s="3">
        <v>9.9432277679443359</v>
      </c>
    </row>
    <row r="16674" spans="1:2">
      <c r="A16674" s="2">
        <v>41955.536805555559</v>
      </c>
      <c r="B16674" s="3">
        <v>9.9432277679443359</v>
      </c>
    </row>
    <row r="16675" spans="1:2">
      <c r="A16675" s="2">
        <v>41955.537499999999</v>
      </c>
      <c r="B16675" s="3">
        <v>9.9432277679443359</v>
      </c>
    </row>
    <row r="16676" spans="1:2">
      <c r="A16676" s="2">
        <v>41955.538194444445</v>
      </c>
      <c r="B16676" s="3">
        <v>9.9432277679443359</v>
      </c>
    </row>
    <row r="16677" spans="1:2">
      <c r="A16677" s="2">
        <v>41955.538888888892</v>
      </c>
      <c r="B16677" s="3">
        <v>9.9432277679443359</v>
      </c>
    </row>
    <row r="16678" spans="1:2">
      <c r="A16678" s="2">
        <v>41955.539583333331</v>
      </c>
      <c r="B16678" s="3">
        <v>9.9432277679443359</v>
      </c>
    </row>
    <row r="16679" spans="1:2">
      <c r="A16679" s="2">
        <v>41955.540277777778</v>
      </c>
      <c r="B16679" s="3">
        <v>9.9432277679443359</v>
      </c>
    </row>
    <row r="16680" spans="1:2">
      <c r="A16680" s="2">
        <v>41955.540972222225</v>
      </c>
      <c r="B16680" s="3">
        <v>9.9432277679443359</v>
      </c>
    </row>
    <row r="16681" spans="1:2">
      <c r="A16681" s="2">
        <v>41955.541666666664</v>
      </c>
      <c r="B16681" s="3">
        <v>9.9432277679443359</v>
      </c>
    </row>
    <row r="16682" spans="1:2">
      <c r="A16682" s="2">
        <v>41955.542361111111</v>
      </c>
      <c r="B16682" s="3">
        <v>9.9432277679443359</v>
      </c>
    </row>
    <row r="16683" spans="1:2">
      <c r="A16683" s="2">
        <v>41955.543055555558</v>
      </c>
      <c r="B16683" s="3">
        <v>9.9432277679443359</v>
      </c>
    </row>
    <row r="16684" spans="1:2">
      <c r="A16684" s="2">
        <v>41955.543749999997</v>
      </c>
      <c r="B16684" s="3">
        <v>9.9432277679443359</v>
      </c>
    </row>
    <row r="16685" spans="1:2">
      <c r="A16685" s="2">
        <v>41955.544444444444</v>
      </c>
      <c r="B16685" s="3">
        <v>9.9432277679443359</v>
      </c>
    </row>
    <row r="16686" spans="1:2">
      <c r="A16686" s="2">
        <v>41955.545138888891</v>
      </c>
      <c r="B16686" s="3">
        <v>9.9432277679443359</v>
      </c>
    </row>
    <row r="16687" spans="1:2">
      <c r="A16687" s="2">
        <v>41955.54583333333</v>
      </c>
      <c r="B16687" s="3">
        <v>9.9432277679443359</v>
      </c>
    </row>
    <row r="16688" spans="1:2">
      <c r="A16688" s="2">
        <v>41955.546527777777</v>
      </c>
      <c r="B16688" s="3">
        <v>-9.9635192871093743</v>
      </c>
    </row>
    <row r="16689" spans="1:2">
      <c r="A16689" s="2">
        <v>41955.547222222223</v>
      </c>
      <c r="B16689" s="3">
        <v>-40.857377243041995</v>
      </c>
    </row>
    <row r="16690" spans="1:2">
      <c r="A16690" s="2">
        <v>41955.54791666667</v>
      </c>
      <c r="B16690" s="3">
        <v>-40.180512237548825</v>
      </c>
    </row>
    <row r="16691" spans="1:2">
      <c r="A16691" s="2">
        <v>41955.548611111109</v>
      </c>
      <c r="B16691" s="3">
        <v>-30.766442871093751</v>
      </c>
    </row>
    <row r="16692" spans="1:2">
      <c r="A16692" s="2">
        <v>41955.549305555556</v>
      </c>
      <c r="B16692" s="3">
        <v>-13.523865032196046</v>
      </c>
    </row>
    <row r="16693" spans="1:2">
      <c r="A16693" s="2">
        <v>41955.55</v>
      </c>
      <c r="B16693" s="3">
        <v>-8.8405128955841068</v>
      </c>
    </row>
    <row r="16694" spans="1:2">
      <c r="A16694" s="2">
        <v>41955.550694444442</v>
      </c>
      <c r="B16694" s="3">
        <v>-11.526106023788453</v>
      </c>
    </row>
    <row r="16695" spans="1:2">
      <c r="A16695" s="2">
        <v>41955.551388888889</v>
      </c>
      <c r="B16695" s="3">
        <v>-13.677247111002604</v>
      </c>
    </row>
    <row r="16696" spans="1:2">
      <c r="A16696" s="2">
        <v>41955.552083333336</v>
      </c>
      <c r="B16696" s="3">
        <v>-18.792769813537596</v>
      </c>
    </row>
    <row r="16697" spans="1:2">
      <c r="A16697" s="2">
        <v>41955.552777777775</v>
      </c>
      <c r="B16697" s="3">
        <v>-18.254928461710612</v>
      </c>
    </row>
    <row r="16698" spans="1:2">
      <c r="A16698" s="2">
        <v>41955.553472222222</v>
      </c>
      <c r="B16698" s="3">
        <v>-24.624206415812175</v>
      </c>
    </row>
    <row r="16699" spans="1:2">
      <c r="A16699" s="2">
        <v>41955.554166666669</v>
      </c>
      <c r="B16699" s="3">
        <v>-21.224896494547526</v>
      </c>
    </row>
    <row r="16700" spans="1:2">
      <c r="A16700" s="2">
        <v>41955.554861111108</v>
      </c>
      <c r="B16700" s="3">
        <v>-24.148050944010418</v>
      </c>
    </row>
    <row r="16701" spans="1:2">
      <c r="A16701" s="2">
        <v>41955.555555555555</v>
      </c>
      <c r="B16701" s="3">
        <v>-17.08935769399007</v>
      </c>
    </row>
    <row r="16702" spans="1:2">
      <c r="A16702" s="2">
        <v>41955.556250000001</v>
      </c>
      <c r="B16702" s="3">
        <v>-8.7423792839050289</v>
      </c>
    </row>
    <row r="16703" spans="1:2">
      <c r="A16703" s="2">
        <v>41955.556944444441</v>
      </c>
      <c r="B16703" s="3">
        <v>-2.3465600967407227</v>
      </c>
    </row>
    <row r="16704" spans="1:2">
      <c r="A16704" s="2">
        <v>41955.557638888888</v>
      </c>
      <c r="B16704" s="3">
        <v>0.1510733922322591</v>
      </c>
    </row>
    <row r="16705" spans="1:2">
      <c r="A16705" s="2">
        <v>41955.558333333334</v>
      </c>
      <c r="B16705" s="3">
        <v>2.1940962155659993</v>
      </c>
    </row>
    <row r="16706" spans="1:2">
      <c r="A16706" s="2">
        <v>41955.559027777781</v>
      </c>
      <c r="B16706" s="3">
        <v>0.81522021293640134</v>
      </c>
    </row>
    <row r="16707" spans="1:2">
      <c r="A16707" s="2">
        <v>41955.55972222222</v>
      </c>
      <c r="B16707" s="3">
        <v>5.9344927469889321E-3</v>
      </c>
    </row>
    <row r="16708" spans="1:2">
      <c r="A16708" s="2">
        <v>41955.560416666667</v>
      </c>
      <c r="B16708" s="3">
        <v>-1.5794389088948568</v>
      </c>
    </row>
    <row r="16709" spans="1:2">
      <c r="A16709" s="2">
        <v>41955.561111111114</v>
      </c>
      <c r="B16709" s="3">
        <v>5.0769948959350586</v>
      </c>
    </row>
    <row r="16710" spans="1:2">
      <c r="A16710" s="2">
        <v>41955.561805555553</v>
      </c>
      <c r="B16710" s="3">
        <v>5.4633348147074381</v>
      </c>
    </row>
    <row r="16711" spans="1:2">
      <c r="A16711" s="2">
        <v>41955.5625</v>
      </c>
      <c r="B16711" s="3">
        <v>7.1598449707031246</v>
      </c>
    </row>
    <row r="16712" spans="1:2">
      <c r="A16712" s="2">
        <v>41955.563194444447</v>
      </c>
      <c r="B16712" s="3">
        <v>4.0470086415608728</v>
      </c>
    </row>
    <row r="16713" spans="1:2">
      <c r="A16713" s="2">
        <v>41955.563888888886</v>
      </c>
      <c r="B16713" s="3">
        <v>3.5974950472513836</v>
      </c>
    </row>
    <row r="16714" spans="1:2">
      <c r="A16714" s="2">
        <v>41955.564583333333</v>
      </c>
      <c r="B16714" s="3">
        <v>1.0453070481618245</v>
      </c>
    </row>
    <row r="16715" spans="1:2">
      <c r="A16715" s="2">
        <v>41955.56527777778</v>
      </c>
      <c r="B16715" s="3">
        <v>5.4716703255971275</v>
      </c>
    </row>
    <row r="16716" spans="1:2">
      <c r="A16716" s="2">
        <v>41955.565972222219</v>
      </c>
      <c r="B16716" s="3">
        <v>8.3349061965942379</v>
      </c>
    </row>
    <row r="16717" spans="1:2">
      <c r="A16717" s="2">
        <v>41955.566666666666</v>
      </c>
      <c r="B16717" s="3">
        <v>6.6730424404144291</v>
      </c>
    </row>
    <row r="16718" spans="1:2">
      <c r="A16718" s="2">
        <v>41955.567361111112</v>
      </c>
      <c r="B16718" s="3">
        <v>7.2306497573852537</v>
      </c>
    </row>
    <row r="16719" spans="1:2">
      <c r="A16719" s="2">
        <v>41955.568055555559</v>
      </c>
      <c r="B16719" s="3">
        <v>7.8886576016743977</v>
      </c>
    </row>
    <row r="16720" spans="1:2">
      <c r="A16720" s="2">
        <v>41955.568749999999</v>
      </c>
      <c r="B16720" s="3">
        <v>6.057875903447469</v>
      </c>
    </row>
    <row r="16721" spans="1:2">
      <c r="A16721" s="2">
        <v>41955.569444444445</v>
      </c>
      <c r="B16721" s="3">
        <v>6.8570733547210692</v>
      </c>
    </row>
    <row r="16722" spans="1:2">
      <c r="A16722" s="2">
        <v>41955.570138888892</v>
      </c>
      <c r="B16722" s="3">
        <v>12.769543902079265</v>
      </c>
    </row>
    <row r="16723" spans="1:2">
      <c r="A16723" s="2">
        <v>41955.570833333331</v>
      </c>
      <c r="B16723" s="3">
        <v>20.497670364379882</v>
      </c>
    </row>
    <row r="16724" spans="1:2">
      <c r="A16724" s="2">
        <v>41955.571527777778</v>
      </c>
      <c r="B16724" s="3">
        <v>21.714898935953777</v>
      </c>
    </row>
    <row r="16725" spans="1:2">
      <c r="A16725" s="2">
        <v>41955.572222222225</v>
      </c>
      <c r="B16725" s="3">
        <v>22.42253303527832</v>
      </c>
    </row>
    <row r="16726" spans="1:2">
      <c r="A16726" s="2">
        <v>41955.572916666664</v>
      </c>
      <c r="B16726" s="3">
        <v>13.915844376881918</v>
      </c>
    </row>
    <row r="16727" spans="1:2">
      <c r="A16727" s="2">
        <v>41955.573611111111</v>
      </c>
      <c r="B16727" s="3">
        <v>17.074994277954101</v>
      </c>
    </row>
    <row r="16728" spans="1:2">
      <c r="A16728" s="2">
        <v>41955.574305555558</v>
      </c>
      <c r="B16728" s="3">
        <v>19.197599665323892</v>
      </c>
    </row>
    <row r="16729" spans="1:2">
      <c r="A16729" s="2">
        <v>41955.574999999997</v>
      </c>
      <c r="B16729" s="3">
        <v>20.924839655558269</v>
      </c>
    </row>
    <row r="16730" spans="1:2">
      <c r="A16730" s="2">
        <v>41955.575694444444</v>
      </c>
      <c r="B16730" s="3">
        <v>19.707224527994793</v>
      </c>
    </row>
    <row r="16731" spans="1:2">
      <c r="A16731" s="2">
        <v>41955.576388888891</v>
      </c>
      <c r="B16731" s="3">
        <v>17.113249778747559</v>
      </c>
    </row>
    <row r="16732" spans="1:2">
      <c r="A16732" s="2">
        <v>41955.57708333333</v>
      </c>
      <c r="B16732" s="3">
        <v>15.726806958516439</v>
      </c>
    </row>
    <row r="16733" spans="1:2">
      <c r="A16733" s="2">
        <v>41955.577777777777</v>
      </c>
      <c r="B16733" s="3">
        <v>15.031318410237629</v>
      </c>
    </row>
    <row r="16734" spans="1:2">
      <c r="A16734" s="2">
        <v>41955.578472222223</v>
      </c>
      <c r="B16734" s="3">
        <v>12.507580629984538</v>
      </c>
    </row>
    <row r="16735" spans="1:2">
      <c r="A16735" s="2">
        <v>41955.57916666667</v>
      </c>
      <c r="B16735" s="3">
        <v>8.3546638488769531E-2</v>
      </c>
    </row>
    <row r="16736" spans="1:2">
      <c r="A16736" s="2">
        <v>41955.579861111109</v>
      </c>
      <c r="B16736" s="3">
        <v>-1.004164171218872</v>
      </c>
    </row>
    <row r="16737" spans="1:2">
      <c r="A16737" s="2">
        <v>41955.580555555556</v>
      </c>
      <c r="B16737" s="3">
        <v>10.555271021525066</v>
      </c>
    </row>
    <row r="16738" spans="1:2">
      <c r="A16738" s="2">
        <v>41955.581250000003</v>
      </c>
      <c r="B16738" s="3">
        <v>13.083854262034098</v>
      </c>
    </row>
    <row r="16739" spans="1:2">
      <c r="A16739" s="2">
        <v>41955.581944444442</v>
      </c>
      <c r="B16739" s="3">
        <v>11.792136637369792</v>
      </c>
    </row>
    <row r="16740" spans="1:2">
      <c r="A16740" s="2">
        <v>41955.582638888889</v>
      </c>
      <c r="B16740" s="3">
        <v>10.491375732421876</v>
      </c>
    </row>
    <row r="16741" spans="1:2">
      <c r="A16741" s="2">
        <v>41955.583333333336</v>
      </c>
      <c r="B16741" s="3">
        <v>10.861645698547363</v>
      </c>
    </row>
    <row r="16742" spans="1:2">
      <c r="A16742" s="2">
        <v>41955.584027777775</v>
      </c>
      <c r="B16742" s="3">
        <v>5.6367822329203285</v>
      </c>
    </row>
    <row r="16743" spans="1:2">
      <c r="A16743" s="2">
        <v>41955.584722222222</v>
      </c>
      <c r="B16743" s="3">
        <v>12.745437717437744</v>
      </c>
    </row>
    <row r="16744" spans="1:2">
      <c r="A16744" s="2">
        <v>41955.585416666669</v>
      </c>
      <c r="B16744" s="3">
        <v>5.1218346357345581</v>
      </c>
    </row>
    <row r="16745" spans="1:2">
      <c r="A16745" s="2">
        <v>41955.586111111108</v>
      </c>
      <c r="B16745" s="3">
        <v>-9.1891405741373706</v>
      </c>
    </row>
    <row r="16746" spans="1:2">
      <c r="A16746" s="2">
        <v>41955.586805555555</v>
      </c>
      <c r="B16746" s="3">
        <v>-11.015926869710286</v>
      </c>
    </row>
    <row r="16747" spans="1:2">
      <c r="A16747" s="2">
        <v>41955.587500000001</v>
      </c>
      <c r="B16747" s="3">
        <v>-13.552757422129313</v>
      </c>
    </row>
    <row r="16748" spans="1:2">
      <c r="A16748" s="2">
        <v>41955.588194444441</v>
      </c>
      <c r="B16748" s="3">
        <v>-10.01680523554484</v>
      </c>
    </row>
    <row r="16749" spans="1:2">
      <c r="A16749" s="2">
        <v>41955.588888888888</v>
      </c>
      <c r="B16749" s="3">
        <v>-11.456451161702473</v>
      </c>
    </row>
    <row r="16750" spans="1:2">
      <c r="A16750" s="2">
        <v>41955.589583333334</v>
      </c>
      <c r="B16750" s="3">
        <v>-20.403866132100422</v>
      </c>
    </row>
    <row r="16751" spans="1:2">
      <c r="A16751" s="2">
        <v>41955.590277777781</v>
      </c>
      <c r="B16751" s="3">
        <v>-21.581038029988608</v>
      </c>
    </row>
    <row r="16752" spans="1:2">
      <c r="A16752" s="2">
        <v>41955.59097222222</v>
      </c>
      <c r="B16752" s="3">
        <v>-25.153281911214194</v>
      </c>
    </row>
    <row r="16753" spans="1:2">
      <c r="A16753" s="2">
        <v>41955.591666666667</v>
      </c>
      <c r="B16753" s="3">
        <v>-28.795647176106772</v>
      </c>
    </row>
    <row r="16754" spans="1:2">
      <c r="A16754" s="2">
        <v>41955.592361111114</v>
      </c>
      <c r="B16754" s="3">
        <v>-32.169255828857423</v>
      </c>
    </row>
    <row r="16755" spans="1:2">
      <c r="A16755" s="2">
        <v>41955.593055555553</v>
      </c>
      <c r="B16755" s="3">
        <v>-32.04630813598633</v>
      </c>
    </row>
    <row r="16756" spans="1:2">
      <c r="A16756" s="2">
        <v>41955.59375</v>
      </c>
      <c r="B16756" s="3">
        <v>-25.800984827677407</v>
      </c>
    </row>
    <row r="16757" spans="1:2">
      <c r="A16757" s="2">
        <v>41955.594444444447</v>
      </c>
      <c r="B16757" s="3">
        <v>-21.78221607208252</v>
      </c>
    </row>
    <row r="16758" spans="1:2">
      <c r="A16758" s="2">
        <v>41955.595138888886</v>
      </c>
      <c r="B16758" s="3">
        <v>-19.956947008768719</v>
      </c>
    </row>
    <row r="16759" spans="1:2">
      <c r="A16759" s="2">
        <v>41955.595833333333</v>
      </c>
      <c r="B16759" s="3">
        <v>-23.302794265747071</v>
      </c>
    </row>
    <row r="16760" spans="1:2">
      <c r="A16760" s="2">
        <v>41955.59652777778</v>
      </c>
      <c r="B16760" s="3">
        <v>-26.830113220214844</v>
      </c>
    </row>
    <row r="16761" spans="1:2">
      <c r="A16761" s="2">
        <v>41955.597222222219</v>
      </c>
      <c r="B16761" s="3">
        <v>-14.804892667134602</v>
      </c>
    </row>
    <row r="16762" spans="1:2">
      <c r="A16762" s="2">
        <v>41955.597916666666</v>
      </c>
      <c r="B16762" s="3">
        <v>-11.646917915344238</v>
      </c>
    </row>
    <row r="16763" spans="1:2">
      <c r="A16763" s="2">
        <v>41955.598611111112</v>
      </c>
      <c r="B16763" s="3">
        <v>-13.739326794942221</v>
      </c>
    </row>
    <row r="16764" spans="1:2">
      <c r="A16764" s="2">
        <v>41955.599305555559</v>
      </c>
      <c r="B16764" s="3">
        <v>-14.376947848002116</v>
      </c>
    </row>
    <row r="16765" spans="1:2">
      <c r="A16765" s="2">
        <v>41955.6</v>
      </c>
      <c r="B16765" s="3">
        <v>-12.006963857014973</v>
      </c>
    </row>
    <row r="16766" spans="1:2">
      <c r="A16766" s="2">
        <v>41955.600694444445</v>
      </c>
      <c r="B16766" s="3">
        <v>-10.949536132812501</v>
      </c>
    </row>
    <row r="16767" spans="1:2">
      <c r="A16767" s="2">
        <v>41955.601388888892</v>
      </c>
      <c r="B16767" s="3">
        <v>-3.8544792493184405</v>
      </c>
    </row>
    <row r="16768" spans="1:2">
      <c r="A16768" s="2">
        <v>41955.602083333331</v>
      </c>
      <c r="B16768" s="3">
        <v>-1.9787309964497883</v>
      </c>
    </row>
    <row r="16769" spans="1:2">
      <c r="A16769" s="2">
        <v>41955.602777777778</v>
      </c>
      <c r="B16769" s="3">
        <v>-1.9439585049947103</v>
      </c>
    </row>
    <row r="16770" spans="1:2">
      <c r="A16770" s="2">
        <v>41955.603472222225</v>
      </c>
      <c r="B16770" s="3">
        <v>1.8604019959767659</v>
      </c>
    </row>
    <row r="16771" spans="1:2">
      <c r="A16771" s="2">
        <v>41955.604166666664</v>
      </c>
      <c r="B16771" s="3">
        <v>1.0235652605692545</v>
      </c>
    </row>
    <row r="16772" spans="1:2">
      <c r="A16772" s="2">
        <v>41955.604861111111</v>
      </c>
      <c r="B16772" s="3">
        <v>-6.1626972834269207</v>
      </c>
    </row>
    <row r="16773" spans="1:2">
      <c r="A16773" s="2">
        <v>41955.605555555558</v>
      </c>
      <c r="B16773" s="3">
        <v>-3.1307705084482831</v>
      </c>
    </row>
    <row r="16774" spans="1:2">
      <c r="A16774" s="2">
        <v>41955.606249999997</v>
      </c>
      <c r="B16774" s="3">
        <v>-2.5362408717473346</v>
      </c>
    </row>
    <row r="16775" spans="1:2">
      <c r="A16775" s="2">
        <v>41955.606944444444</v>
      </c>
      <c r="B16775" s="3">
        <v>-6.6018670082092283</v>
      </c>
    </row>
    <row r="16776" spans="1:2">
      <c r="A16776" s="2">
        <v>41955.607638888891</v>
      </c>
      <c r="B16776" s="3">
        <v>-4.8823547045389812</v>
      </c>
    </row>
    <row r="16777" spans="1:2">
      <c r="A16777" s="2">
        <v>41955.60833333333</v>
      </c>
      <c r="B16777" s="3">
        <v>-8.772008577982584</v>
      </c>
    </row>
    <row r="16778" spans="1:2">
      <c r="A16778" s="2">
        <v>41955.609027777777</v>
      </c>
      <c r="B16778" s="3">
        <v>-2.8967772404352825</v>
      </c>
    </row>
    <row r="16779" spans="1:2">
      <c r="A16779" s="2">
        <v>41955.609722222223</v>
      </c>
      <c r="B16779" s="3">
        <v>1.2196429014205932</v>
      </c>
    </row>
    <row r="16780" spans="1:2">
      <c r="A16780" s="2">
        <v>41955.61041666667</v>
      </c>
      <c r="B16780" s="3">
        <v>-0.16427854696909586</v>
      </c>
    </row>
    <row r="16781" spans="1:2">
      <c r="A16781" s="2">
        <v>41955.611111111109</v>
      </c>
      <c r="B16781" s="3">
        <v>1.6896301984786988</v>
      </c>
    </row>
    <row r="16782" spans="1:2">
      <c r="A16782" s="2">
        <v>41955.611805555556</v>
      </c>
      <c r="B16782" s="3">
        <v>6.4357004165649414</v>
      </c>
    </row>
    <row r="16783" spans="1:2">
      <c r="A16783" s="2">
        <v>41955.612500000003</v>
      </c>
      <c r="B16783" s="3">
        <v>-0.27154479026794431</v>
      </c>
    </row>
    <row r="16784" spans="1:2">
      <c r="A16784" s="2">
        <v>41955.613194444442</v>
      </c>
      <c r="B16784" s="3">
        <v>-4.3752851009368898</v>
      </c>
    </row>
    <row r="16785" spans="1:2">
      <c r="A16785" s="2">
        <v>41955.613888888889</v>
      </c>
      <c r="B16785" s="3">
        <v>-10.549190012613932</v>
      </c>
    </row>
    <row r="16786" spans="1:2">
      <c r="A16786" s="2">
        <v>41955.614583333336</v>
      </c>
      <c r="B16786" s="3">
        <v>-8.0782703240712479</v>
      </c>
    </row>
    <row r="16787" spans="1:2">
      <c r="A16787" s="2">
        <v>41955.615277777775</v>
      </c>
      <c r="B16787" s="3">
        <v>-7.4975021044413248</v>
      </c>
    </row>
    <row r="16788" spans="1:2">
      <c r="A16788" s="2">
        <v>41955.615972222222</v>
      </c>
      <c r="B16788" s="3">
        <v>-7.2898697376251222</v>
      </c>
    </row>
    <row r="16789" spans="1:2">
      <c r="A16789" s="2">
        <v>41955.616666666669</v>
      </c>
      <c r="B16789" s="3">
        <v>-5.8459654490152992</v>
      </c>
    </row>
    <row r="16790" spans="1:2">
      <c r="A16790" s="2">
        <v>41955.617361111108</v>
      </c>
      <c r="B16790" s="3">
        <v>-8.3756961027781163</v>
      </c>
    </row>
    <row r="16791" spans="1:2">
      <c r="A16791" s="2">
        <v>41955.618055555555</v>
      </c>
      <c r="B16791" s="3">
        <v>-6.0212676366170248</v>
      </c>
    </row>
    <row r="16792" spans="1:2">
      <c r="A16792" s="2">
        <v>41955.618750000001</v>
      </c>
      <c r="B16792" s="3">
        <v>-3.6854475657145183</v>
      </c>
    </row>
    <row r="16793" spans="1:2">
      <c r="A16793" s="2">
        <v>41955.619444444441</v>
      </c>
      <c r="B16793" s="3">
        <v>-5.8873516082763668</v>
      </c>
    </row>
    <row r="16794" spans="1:2">
      <c r="A16794" s="2">
        <v>41955.620138888888</v>
      </c>
      <c r="B16794" s="3">
        <v>-1.5508156776428224</v>
      </c>
    </row>
    <row r="16795" spans="1:2">
      <c r="A16795" s="2">
        <v>41955.620833333334</v>
      </c>
      <c r="B16795" s="3">
        <v>-2.5340258280436196</v>
      </c>
    </row>
    <row r="16796" spans="1:2">
      <c r="A16796" s="2">
        <v>41955.621527777781</v>
      </c>
      <c r="B16796" s="3">
        <v>3.2307034969329833</v>
      </c>
    </row>
    <row r="16797" spans="1:2">
      <c r="A16797" s="2">
        <v>41955.62222222222</v>
      </c>
      <c r="B16797" s="3">
        <v>6.085858885447184</v>
      </c>
    </row>
    <row r="16798" spans="1:2">
      <c r="A16798" s="2">
        <v>41955.622916666667</v>
      </c>
      <c r="B16798" s="3">
        <v>6.5500533103942873</v>
      </c>
    </row>
    <row r="16799" spans="1:2">
      <c r="A16799" s="2">
        <v>41955.623611111114</v>
      </c>
      <c r="B16799" s="3">
        <v>3.7755709330240887</v>
      </c>
    </row>
    <row r="16800" spans="1:2">
      <c r="A16800" s="2">
        <v>41955.624305555553</v>
      </c>
      <c r="B16800" s="3">
        <v>10.061459541320801</v>
      </c>
    </row>
    <row r="16801" spans="1:2">
      <c r="A16801" s="2">
        <v>41955.625</v>
      </c>
      <c r="B16801" s="3">
        <v>9.9405555089314781</v>
      </c>
    </row>
    <row r="16802" spans="1:2">
      <c r="A16802" s="2">
        <v>41955.625694444447</v>
      </c>
      <c r="B16802" s="3">
        <v>14.921732711791993</v>
      </c>
    </row>
    <row r="16803" spans="1:2">
      <c r="A16803" s="2">
        <v>41955.626388888886</v>
      </c>
      <c r="B16803" s="3">
        <v>12.128644212086995</v>
      </c>
    </row>
    <row r="16804" spans="1:2">
      <c r="A16804" s="2">
        <v>41955.627083333333</v>
      </c>
      <c r="B16804" s="3">
        <v>10.93803981145223</v>
      </c>
    </row>
    <row r="16805" spans="1:2">
      <c r="A16805" s="2">
        <v>41955.62777777778</v>
      </c>
      <c r="B16805" s="3">
        <v>23.082672437032063</v>
      </c>
    </row>
    <row r="16806" spans="1:2">
      <c r="A16806" s="2">
        <v>41955.628472222219</v>
      </c>
      <c r="B16806" s="3">
        <v>36.073545964558917</v>
      </c>
    </row>
    <row r="16807" spans="1:2">
      <c r="A16807" s="2">
        <v>41955.629166666666</v>
      </c>
      <c r="B16807" s="3">
        <v>40.305024210611982</v>
      </c>
    </row>
    <row r="16808" spans="1:2">
      <c r="A16808" s="2">
        <v>41955.629861111112</v>
      </c>
      <c r="B16808" s="3">
        <v>30.849179331461588</v>
      </c>
    </row>
    <row r="16809" spans="1:2">
      <c r="A16809" s="2">
        <v>41955.630555555559</v>
      </c>
      <c r="B16809" s="3">
        <v>19.405972162882488</v>
      </c>
    </row>
    <row r="16810" spans="1:2">
      <c r="A16810" s="2">
        <v>41955.631249999999</v>
      </c>
      <c r="B16810" s="3">
        <v>24.090343602498372</v>
      </c>
    </row>
    <row r="16811" spans="1:2">
      <c r="A16811" s="2">
        <v>41955.631944444445</v>
      </c>
      <c r="B16811" s="3">
        <v>24.234126663208009</v>
      </c>
    </row>
    <row r="16812" spans="1:2">
      <c r="A16812" s="2">
        <v>41955.632638888892</v>
      </c>
      <c r="B16812" s="3">
        <v>27.86244010925293</v>
      </c>
    </row>
    <row r="16813" spans="1:2">
      <c r="A16813" s="2">
        <v>41955.633333333331</v>
      </c>
      <c r="B16813" s="3">
        <v>18.130351320902506</v>
      </c>
    </row>
    <row r="16814" spans="1:2">
      <c r="A16814" s="2">
        <v>41955.634027777778</v>
      </c>
      <c r="B16814" s="3">
        <v>14.126026471455893</v>
      </c>
    </row>
    <row r="16815" spans="1:2">
      <c r="A16815" s="2">
        <v>41955.634722222225</v>
      </c>
      <c r="B16815" s="3">
        <v>12.842731221516926</v>
      </c>
    </row>
    <row r="16816" spans="1:2">
      <c r="A16816" s="2">
        <v>41955.635416666664</v>
      </c>
      <c r="B16816" s="3">
        <v>15.136861737569173</v>
      </c>
    </row>
    <row r="16817" spans="1:2">
      <c r="A16817" s="2">
        <v>41955.636111111111</v>
      </c>
      <c r="B16817" s="3">
        <v>9.8923218727111824</v>
      </c>
    </row>
    <row r="16818" spans="1:2">
      <c r="A16818" s="2">
        <v>41955.636805555558</v>
      </c>
      <c r="B16818" s="3">
        <v>8.7840236028035488</v>
      </c>
    </row>
    <row r="16819" spans="1:2">
      <c r="A16819" s="2">
        <v>41955.637499999997</v>
      </c>
      <c r="B16819" s="3">
        <v>7.2384826660156252</v>
      </c>
    </row>
    <row r="16820" spans="1:2">
      <c r="A16820" s="2">
        <v>41955.638194444444</v>
      </c>
      <c r="B16820" s="3">
        <v>3.9100523312886555</v>
      </c>
    </row>
    <row r="16821" spans="1:2">
      <c r="A16821" s="2">
        <v>41955.638888888891</v>
      </c>
      <c r="B16821" s="3">
        <v>3.5590734481811523</v>
      </c>
    </row>
    <row r="16822" spans="1:2">
      <c r="A16822" s="2">
        <v>41955.63958333333</v>
      </c>
      <c r="B16822" s="3">
        <v>3.8520268758138019</v>
      </c>
    </row>
    <row r="16823" spans="1:2">
      <c r="A16823" s="2">
        <v>41955.640277777777</v>
      </c>
      <c r="B16823" s="3">
        <v>-1.5169409434000651</v>
      </c>
    </row>
    <row r="16824" spans="1:2">
      <c r="A16824" s="2">
        <v>41955.640972222223</v>
      </c>
      <c r="B16824" s="3">
        <v>-1.1181689818700156</v>
      </c>
    </row>
    <row r="16825" spans="1:2">
      <c r="A16825" s="2">
        <v>41955.64166666667</v>
      </c>
      <c r="B16825" s="3">
        <v>-3.5296942949295045</v>
      </c>
    </row>
    <row r="16826" spans="1:2">
      <c r="A16826" s="2">
        <v>41955.642361111109</v>
      </c>
      <c r="B16826" s="3">
        <v>1.3320262908935547</v>
      </c>
    </row>
    <row r="16827" spans="1:2">
      <c r="A16827" s="2">
        <v>41955.643055555556</v>
      </c>
      <c r="B16827" s="3">
        <v>-0.73781288464864092</v>
      </c>
    </row>
    <row r="16828" spans="1:2">
      <c r="A16828" s="2">
        <v>41955.643750000003</v>
      </c>
      <c r="B16828" s="3">
        <v>-3.4357259750366209</v>
      </c>
    </row>
    <row r="16829" spans="1:2">
      <c r="A16829" s="2">
        <v>41955.644444444442</v>
      </c>
      <c r="B16829" s="3">
        <v>-6.259290790557861</v>
      </c>
    </row>
    <row r="16830" spans="1:2">
      <c r="A16830" s="2">
        <v>41955.645138888889</v>
      </c>
      <c r="B16830" s="3">
        <v>-8.1796272595723476</v>
      </c>
    </row>
    <row r="16831" spans="1:2">
      <c r="A16831" s="2">
        <v>41955.645833333336</v>
      </c>
      <c r="B16831" s="3">
        <v>-2.8114364624023436</v>
      </c>
    </row>
    <row r="16832" spans="1:2">
      <c r="A16832" s="2">
        <v>41955.646527777775</v>
      </c>
      <c r="B16832" s="3">
        <v>-7.7892986933390302</v>
      </c>
    </row>
    <row r="16833" spans="1:2">
      <c r="A16833" s="2">
        <v>41955.647222222222</v>
      </c>
      <c r="B16833" s="3">
        <v>-8.0933371861775711</v>
      </c>
    </row>
    <row r="16834" spans="1:2">
      <c r="A16834" s="2">
        <v>41955.647916666669</v>
      </c>
      <c r="B16834" s="3">
        <v>-8.0916364351908374</v>
      </c>
    </row>
    <row r="16835" spans="1:2">
      <c r="A16835" s="2">
        <v>41955.648611111108</v>
      </c>
      <c r="B16835" s="3">
        <v>-9.3667940775553387</v>
      </c>
    </row>
    <row r="16836" spans="1:2">
      <c r="A16836" s="2">
        <v>41955.649305555555</v>
      </c>
      <c r="B16836" s="3">
        <v>-7.3778270085652666</v>
      </c>
    </row>
    <row r="16837" spans="1:2">
      <c r="A16837" s="2">
        <v>41955.65</v>
      </c>
      <c r="B16837" s="3">
        <v>-4.7776300430297853</v>
      </c>
    </row>
    <row r="16838" spans="1:2">
      <c r="A16838" s="2">
        <v>41955.650694444441</v>
      </c>
      <c r="B16838" s="3">
        <v>-5.3429031054178875</v>
      </c>
    </row>
    <row r="16839" spans="1:2">
      <c r="A16839" s="2">
        <v>41955.651388888888</v>
      </c>
      <c r="B16839" s="3">
        <v>-5.6838061094284056</v>
      </c>
    </row>
    <row r="16840" spans="1:2">
      <c r="A16840" s="2">
        <v>41955.652083333334</v>
      </c>
      <c r="B16840" s="3">
        <v>-7.5647567669550577</v>
      </c>
    </row>
    <row r="16841" spans="1:2">
      <c r="A16841" s="2">
        <v>41955.652777777781</v>
      </c>
      <c r="B16841" s="3">
        <v>-9.0430112361907966</v>
      </c>
    </row>
    <row r="16842" spans="1:2">
      <c r="A16842" s="2">
        <v>41955.65347222222</v>
      </c>
      <c r="B16842" s="3">
        <v>-11.848796176910401</v>
      </c>
    </row>
    <row r="16843" spans="1:2">
      <c r="A16843" s="2">
        <v>41955.654166666667</v>
      </c>
      <c r="B16843" s="3">
        <v>-14.727662976582845</v>
      </c>
    </row>
    <row r="16844" spans="1:2">
      <c r="A16844" s="2">
        <v>41955.654861111114</v>
      </c>
      <c r="B16844" s="3">
        <v>-16.309186172485351</v>
      </c>
    </row>
    <row r="16845" spans="1:2">
      <c r="A16845" s="2">
        <v>41955.655555555553</v>
      </c>
      <c r="B16845" s="3">
        <v>-21.355075518290203</v>
      </c>
    </row>
    <row r="16846" spans="1:2">
      <c r="A16846" s="2">
        <v>41955.65625</v>
      </c>
      <c r="B16846" s="3">
        <v>-22.965568097432456</v>
      </c>
    </row>
    <row r="16847" spans="1:2">
      <c r="A16847" s="2">
        <v>41955.656944444447</v>
      </c>
      <c r="B16847" s="3">
        <v>-27.289077631632487</v>
      </c>
    </row>
    <row r="16848" spans="1:2">
      <c r="A16848" s="2">
        <v>41955.657638888886</v>
      </c>
      <c r="B16848" s="3">
        <v>-26.612035624186198</v>
      </c>
    </row>
    <row r="16849" spans="1:2">
      <c r="A16849" s="2">
        <v>41955.658333333333</v>
      </c>
      <c r="B16849" s="3">
        <v>-24.254360707600913</v>
      </c>
    </row>
    <row r="16850" spans="1:2">
      <c r="A16850" s="2">
        <v>41955.65902777778</v>
      </c>
      <c r="B16850" s="3">
        <v>-27.315047073364259</v>
      </c>
    </row>
    <row r="16851" spans="1:2">
      <c r="A16851" s="2">
        <v>41955.659722222219</v>
      </c>
      <c r="B16851" s="3">
        <v>-28.486678949991862</v>
      </c>
    </row>
    <row r="16852" spans="1:2">
      <c r="A16852" s="2">
        <v>41955.660416666666</v>
      </c>
      <c r="B16852" s="3">
        <v>-30.067818005879719</v>
      </c>
    </row>
    <row r="16853" spans="1:2">
      <c r="A16853" s="2">
        <v>41955.661111111112</v>
      </c>
      <c r="B16853" s="3">
        <v>-25.703346379597981</v>
      </c>
    </row>
    <row r="16854" spans="1:2">
      <c r="A16854" s="2">
        <v>41955.661805555559</v>
      </c>
      <c r="B16854" s="3">
        <v>-22.766787974039712</v>
      </c>
    </row>
    <row r="16855" spans="1:2">
      <c r="A16855" s="2">
        <v>41955.662499999999</v>
      </c>
      <c r="B16855" s="3">
        <v>-20.442943382263184</v>
      </c>
    </row>
    <row r="16856" spans="1:2">
      <c r="A16856" s="2">
        <v>41955.663194444445</v>
      </c>
      <c r="B16856" s="3">
        <v>-17.637189642588297</v>
      </c>
    </row>
    <row r="16857" spans="1:2">
      <c r="A16857" s="2">
        <v>41955.663888888892</v>
      </c>
      <c r="B16857" s="3">
        <v>-15.672761281331381</v>
      </c>
    </row>
    <row r="16858" spans="1:2">
      <c r="A16858" s="2">
        <v>41955.664583333331</v>
      </c>
      <c r="B16858" s="3">
        <v>-16.70414425532023</v>
      </c>
    </row>
    <row r="16859" spans="1:2">
      <c r="A16859" s="2">
        <v>41955.665277777778</v>
      </c>
      <c r="B16859" s="3">
        <v>-18.152331225077312</v>
      </c>
    </row>
    <row r="16860" spans="1:2">
      <c r="A16860" s="2">
        <v>41955.665972222225</v>
      </c>
      <c r="B16860" s="3">
        <v>-19.833833758036295</v>
      </c>
    </row>
    <row r="16861" spans="1:2">
      <c r="A16861" s="2">
        <v>41955.666666666664</v>
      </c>
      <c r="B16861" s="3">
        <v>-13.439280732472737</v>
      </c>
    </row>
    <row r="16862" spans="1:2">
      <c r="A16862" s="2">
        <v>41955.667361111111</v>
      </c>
      <c r="B16862" s="3">
        <v>-14.624409643809001</v>
      </c>
    </row>
    <row r="16863" spans="1:2">
      <c r="A16863" s="2">
        <v>41955.668055555558</v>
      </c>
      <c r="B16863" s="3">
        <v>-14.342370986938477</v>
      </c>
    </row>
    <row r="16864" spans="1:2">
      <c r="A16864" s="2">
        <v>41955.668749999997</v>
      </c>
      <c r="B16864" s="3">
        <v>-12.293036047617594</v>
      </c>
    </row>
    <row r="16865" spans="1:2">
      <c r="A16865" s="2">
        <v>41955.669444444444</v>
      </c>
      <c r="B16865" s="3">
        <v>-12.763559468587239</v>
      </c>
    </row>
    <row r="16866" spans="1:2">
      <c r="A16866" s="2">
        <v>41955.670138888891</v>
      </c>
      <c r="B16866" s="3">
        <v>-17.020549138387043</v>
      </c>
    </row>
    <row r="16867" spans="1:2">
      <c r="A16867" s="2">
        <v>41955.67083333333</v>
      </c>
      <c r="B16867" s="3">
        <v>-14.462696806589763</v>
      </c>
    </row>
    <row r="16868" spans="1:2">
      <c r="A16868" s="2">
        <v>41955.671527777777</v>
      </c>
      <c r="B16868" s="3">
        <v>-18.010036500295005</v>
      </c>
    </row>
    <row r="16869" spans="1:2">
      <c r="A16869" s="2">
        <v>41955.672222222223</v>
      </c>
      <c r="B16869" s="3">
        <v>-10.875360806783041</v>
      </c>
    </row>
    <row r="16870" spans="1:2">
      <c r="A16870" s="2">
        <v>41955.67291666667</v>
      </c>
      <c r="B16870" s="3">
        <v>-1.7436591466267903</v>
      </c>
    </row>
    <row r="16871" spans="1:2">
      <c r="A16871" s="2">
        <v>41955.673611111109</v>
      </c>
      <c r="B16871" s="3">
        <v>8.0571579933166504</v>
      </c>
    </row>
    <row r="16872" spans="1:2">
      <c r="A16872" s="2">
        <v>41955.674305555556</v>
      </c>
      <c r="B16872" s="3">
        <v>16.303927294413249</v>
      </c>
    </row>
    <row r="16873" spans="1:2">
      <c r="A16873" s="2">
        <v>41955.675000000003</v>
      </c>
      <c r="B16873" s="3">
        <v>22.149350547790526</v>
      </c>
    </row>
    <row r="16874" spans="1:2">
      <c r="A16874" s="2">
        <v>41955.675694444442</v>
      </c>
      <c r="B16874" s="3">
        <v>29.505924288431803</v>
      </c>
    </row>
    <row r="16875" spans="1:2">
      <c r="A16875" s="2">
        <v>41955.676388888889</v>
      </c>
      <c r="B16875" s="3">
        <v>34.116839281717937</v>
      </c>
    </row>
    <row r="16876" spans="1:2">
      <c r="A16876" s="2">
        <v>41955.677083333336</v>
      </c>
      <c r="B16876" s="3">
        <v>37.138622029622397</v>
      </c>
    </row>
    <row r="16877" spans="1:2">
      <c r="A16877" s="2">
        <v>41955.677777777775</v>
      </c>
      <c r="B16877" s="3">
        <v>42.933448282877606</v>
      </c>
    </row>
    <row r="16878" spans="1:2">
      <c r="A16878" s="2">
        <v>41955.678472222222</v>
      </c>
      <c r="B16878" s="3">
        <v>41.873860422770186</v>
      </c>
    </row>
    <row r="16879" spans="1:2">
      <c r="A16879" s="2">
        <v>41955.679166666669</v>
      </c>
      <c r="B16879" s="3">
        <v>34.115197054545085</v>
      </c>
    </row>
    <row r="16880" spans="1:2">
      <c r="A16880" s="2">
        <v>41955.679861111108</v>
      </c>
      <c r="B16880" s="3">
        <v>19.723685391743977</v>
      </c>
    </row>
    <row r="16881" spans="1:2">
      <c r="A16881" s="2">
        <v>41955.680555555555</v>
      </c>
      <c r="B16881" s="3">
        <v>18.854959932963052</v>
      </c>
    </row>
    <row r="16882" spans="1:2">
      <c r="A16882" s="2">
        <v>41955.681250000001</v>
      </c>
      <c r="B16882" s="3">
        <v>18.94998156229655</v>
      </c>
    </row>
    <row r="16883" spans="1:2">
      <c r="A16883" s="2">
        <v>41955.681944444441</v>
      </c>
      <c r="B16883" s="3">
        <v>17.641157341003417</v>
      </c>
    </row>
    <row r="16884" spans="1:2">
      <c r="A16884" s="2">
        <v>41955.682638888888</v>
      </c>
      <c r="B16884" s="3">
        <v>14.890115896860758</v>
      </c>
    </row>
    <row r="16885" spans="1:2">
      <c r="A16885" s="2">
        <v>41955.683333333334</v>
      </c>
      <c r="B16885" s="3">
        <v>12.860790824890136</v>
      </c>
    </row>
    <row r="16886" spans="1:2">
      <c r="A16886" s="2">
        <v>41955.684027777781</v>
      </c>
      <c r="B16886" s="3">
        <v>11.975197950998941</v>
      </c>
    </row>
    <row r="16887" spans="1:2">
      <c r="A16887" s="2">
        <v>41955.68472222222</v>
      </c>
      <c r="B16887" s="3">
        <v>5.2696554819742838</v>
      </c>
    </row>
    <row r="16888" spans="1:2">
      <c r="A16888" s="2">
        <v>41955.685416666667</v>
      </c>
      <c r="B16888" s="3">
        <v>-2.2136232693990072</v>
      </c>
    </row>
    <row r="16889" spans="1:2">
      <c r="A16889" s="2">
        <v>41955.686111111114</v>
      </c>
      <c r="B16889" s="3">
        <v>-3.9046792030334472</v>
      </c>
    </row>
    <row r="16890" spans="1:2">
      <c r="A16890" s="2">
        <v>41955.686805555553</v>
      </c>
      <c r="B16890" s="3">
        <v>-1.6157714525858562</v>
      </c>
    </row>
    <row r="16891" spans="1:2">
      <c r="A16891" s="2">
        <v>41955.6875</v>
      </c>
      <c r="B16891" s="3">
        <v>-8.4068877855936694</v>
      </c>
    </row>
    <row r="16892" spans="1:2">
      <c r="A16892" s="2">
        <v>41955.688194444447</v>
      </c>
      <c r="B16892" s="3">
        <v>-13.073185761769613</v>
      </c>
    </row>
    <row r="16893" spans="1:2">
      <c r="A16893" s="2">
        <v>41955.688888888886</v>
      </c>
      <c r="B16893" s="3">
        <v>-15.526154549916585</v>
      </c>
    </row>
    <row r="16894" spans="1:2">
      <c r="A16894" s="2">
        <v>41955.689583333333</v>
      </c>
      <c r="B16894" s="3">
        <v>-20.214174969991049</v>
      </c>
    </row>
    <row r="16895" spans="1:2">
      <c r="A16895" s="2">
        <v>41955.69027777778</v>
      </c>
      <c r="B16895" s="3">
        <v>-24.406041781107586</v>
      </c>
    </row>
    <row r="16896" spans="1:2">
      <c r="A16896" s="2">
        <v>41955.690972222219</v>
      </c>
      <c r="B16896" s="3">
        <v>-22.650490887959798</v>
      </c>
    </row>
    <row r="16897" spans="1:2">
      <c r="A16897" s="2">
        <v>41955.691666666666</v>
      </c>
      <c r="B16897" s="3">
        <v>-29.038080088297527</v>
      </c>
    </row>
    <row r="16898" spans="1:2">
      <c r="A16898" s="2">
        <v>41955.692361111112</v>
      </c>
      <c r="B16898" s="3">
        <v>-33.450419616699222</v>
      </c>
    </row>
    <row r="16899" spans="1:2">
      <c r="A16899" s="2">
        <v>41955.693055555559</v>
      </c>
      <c r="B16899" s="3">
        <v>-36.126548512776694</v>
      </c>
    </row>
    <row r="16900" spans="1:2">
      <c r="A16900" s="2">
        <v>41955.693749999999</v>
      </c>
      <c r="B16900" s="3">
        <v>-28.609553782145181</v>
      </c>
    </row>
    <row r="16901" spans="1:2">
      <c r="A16901" s="2">
        <v>41955.694444444445</v>
      </c>
      <c r="B16901" s="3">
        <v>-23.874166043599448</v>
      </c>
    </row>
    <row r="16902" spans="1:2">
      <c r="A16902" s="2">
        <v>41955.695138888892</v>
      </c>
      <c r="B16902" s="3">
        <v>-24.558845233917236</v>
      </c>
    </row>
    <row r="16903" spans="1:2">
      <c r="A16903" s="2">
        <v>41955.695833333331</v>
      </c>
      <c r="B16903" s="3">
        <v>-8.9293127377827961</v>
      </c>
    </row>
    <row r="16904" spans="1:2">
      <c r="A16904" s="2">
        <v>41955.696527777778</v>
      </c>
      <c r="B16904" s="3">
        <v>0.85352052052815752</v>
      </c>
    </row>
    <row r="16905" spans="1:2">
      <c r="A16905" s="2">
        <v>41955.697222222225</v>
      </c>
      <c r="B16905" s="3">
        <v>0.76798763275146487</v>
      </c>
    </row>
    <row r="16906" spans="1:2">
      <c r="A16906" s="2">
        <v>41955.697916666664</v>
      </c>
      <c r="B16906" s="3">
        <v>-2.0631293296813964</v>
      </c>
    </row>
    <row r="16907" spans="1:2">
      <c r="A16907" s="2">
        <v>41955.698611111111</v>
      </c>
      <c r="B16907" s="3">
        <v>1.2573269208272297</v>
      </c>
    </row>
    <row r="16908" spans="1:2">
      <c r="A16908" s="2">
        <v>41955.699305555558</v>
      </c>
      <c r="B16908" s="3">
        <v>-0.98727938334147136</v>
      </c>
    </row>
    <row r="16909" spans="1:2">
      <c r="A16909" s="2">
        <v>41955.7</v>
      </c>
      <c r="B16909" s="3">
        <v>0.518336009979248</v>
      </c>
    </row>
    <row r="16910" spans="1:2">
      <c r="A16910" s="2">
        <v>41955.700694444444</v>
      </c>
      <c r="B16910" s="3">
        <v>2.7734869003295897</v>
      </c>
    </row>
    <row r="16911" spans="1:2">
      <c r="A16911" s="2">
        <v>41955.701388888891</v>
      </c>
      <c r="B16911" s="3">
        <v>0.35704968770345052</v>
      </c>
    </row>
    <row r="16912" spans="1:2">
      <c r="A16912" s="2">
        <v>41955.70208333333</v>
      </c>
      <c r="B16912" s="3">
        <v>1.5070134480794271</v>
      </c>
    </row>
    <row r="16913" spans="1:2">
      <c r="A16913" s="2">
        <v>41955.702777777777</v>
      </c>
      <c r="B16913" s="3">
        <v>3.8834136962890624</v>
      </c>
    </row>
    <row r="16914" spans="1:2">
      <c r="A16914" s="2">
        <v>41955.703472222223</v>
      </c>
      <c r="B16914" s="3">
        <v>4.3223594029744463</v>
      </c>
    </row>
    <row r="16915" spans="1:2">
      <c r="A16915" s="2">
        <v>41955.70416666667</v>
      </c>
      <c r="B16915" s="3">
        <v>7.8518486022949219</v>
      </c>
    </row>
    <row r="16916" spans="1:2">
      <c r="A16916" s="2">
        <v>41955.704861111109</v>
      </c>
      <c r="B16916" s="3">
        <v>8.6400884151458737</v>
      </c>
    </row>
    <row r="16917" spans="1:2">
      <c r="A16917" s="2">
        <v>41955.705555555556</v>
      </c>
      <c r="B16917" s="3">
        <v>-6.0148172537485758</v>
      </c>
    </row>
    <row r="16918" spans="1:2">
      <c r="A16918" s="2">
        <v>41955.706250000003</v>
      </c>
      <c r="B16918" s="3">
        <v>-15.945616277058919</v>
      </c>
    </row>
    <row r="16919" spans="1:2">
      <c r="A16919" s="2">
        <v>41955.706944444442</v>
      </c>
      <c r="B16919" s="3">
        <v>-20.360093053181966</v>
      </c>
    </row>
    <row r="16920" spans="1:2">
      <c r="A16920" s="2">
        <v>41955.707638888889</v>
      </c>
      <c r="B16920" s="3">
        <v>-21.601718966166178</v>
      </c>
    </row>
    <row r="16921" spans="1:2">
      <c r="A16921" s="2">
        <v>41955.708333333336</v>
      </c>
      <c r="B16921" s="3">
        <v>-21.221153895060223</v>
      </c>
    </row>
    <row r="16922" spans="1:2">
      <c r="A16922" s="2">
        <v>41955.709027777775</v>
      </c>
      <c r="B16922" s="3">
        <v>-18.659491093953452</v>
      </c>
    </row>
    <row r="16923" spans="1:2">
      <c r="A16923" s="2">
        <v>41955.709722222222</v>
      </c>
      <c r="B16923" s="3">
        <v>-18.527735328674318</v>
      </c>
    </row>
    <row r="16924" spans="1:2">
      <c r="A16924" s="2">
        <v>41955.710416666669</v>
      </c>
      <c r="B16924" s="3">
        <v>-22.71675771077474</v>
      </c>
    </row>
    <row r="16925" spans="1:2">
      <c r="A16925" s="2">
        <v>41955.711111111108</v>
      </c>
      <c r="B16925" s="3">
        <v>-20.801417223612468</v>
      </c>
    </row>
    <row r="16926" spans="1:2">
      <c r="A16926" s="2">
        <v>41955.711805555555</v>
      </c>
      <c r="B16926" s="3">
        <v>-28.89952252705892</v>
      </c>
    </row>
    <row r="16927" spans="1:2">
      <c r="A16927" s="2">
        <v>41955.712500000001</v>
      </c>
      <c r="B16927" s="3">
        <v>-32.445415814717613</v>
      </c>
    </row>
    <row r="16928" spans="1:2">
      <c r="A16928" s="2">
        <v>41955.713194444441</v>
      </c>
      <c r="B16928" s="3">
        <v>-30.837693627675375</v>
      </c>
    </row>
    <row r="16929" spans="1:2">
      <c r="A16929" s="2">
        <v>41955.713888888888</v>
      </c>
      <c r="B16929" s="3">
        <v>-10.341103140513102</v>
      </c>
    </row>
    <row r="16930" spans="1:2">
      <c r="A16930" s="2">
        <v>41955.714583333334</v>
      </c>
      <c r="B16930" s="3">
        <v>3.6139997323354085</v>
      </c>
    </row>
    <row r="16931" spans="1:2">
      <c r="A16931" s="2">
        <v>41955.715277777781</v>
      </c>
      <c r="B16931" s="3">
        <v>4.5957284291585285</v>
      </c>
    </row>
    <row r="16932" spans="1:2">
      <c r="A16932" s="2">
        <v>41955.71597222222</v>
      </c>
      <c r="B16932" s="3">
        <v>5.0306081771850586E-2</v>
      </c>
    </row>
    <row r="16933" spans="1:2">
      <c r="A16933" s="2">
        <v>41955.716666666667</v>
      </c>
      <c r="B16933" s="3">
        <v>-1.8272239685058593</v>
      </c>
    </row>
    <row r="16934" spans="1:2">
      <c r="A16934" s="2">
        <v>41955.717361111114</v>
      </c>
      <c r="B16934" s="3">
        <v>-0.87283915678660073</v>
      </c>
    </row>
    <row r="16935" spans="1:2">
      <c r="A16935" s="2">
        <v>41955.718055555553</v>
      </c>
      <c r="B16935" s="3">
        <v>7.0876701672871911E-2</v>
      </c>
    </row>
    <row r="16936" spans="1:2">
      <c r="A16936" s="2">
        <v>41955.71875</v>
      </c>
      <c r="B16936" s="3">
        <v>8.0030896584192917</v>
      </c>
    </row>
    <row r="16937" spans="1:2">
      <c r="A16937" s="2">
        <v>41955.719444444447</v>
      </c>
      <c r="B16937" s="3">
        <v>19.871046702067058</v>
      </c>
    </row>
    <row r="16938" spans="1:2">
      <c r="A16938" s="2">
        <v>41955.720138888886</v>
      </c>
      <c r="B16938" s="3">
        <v>32.739345932006835</v>
      </c>
    </row>
    <row r="16939" spans="1:2">
      <c r="A16939" s="2">
        <v>41955.720833333333</v>
      </c>
      <c r="B16939" s="3">
        <v>40.00953776041667</v>
      </c>
    </row>
    <row r="16940" spans="1:2">
      <c r="A16940" s="2">
        <v>41955.72152777778</v>
      </c>
      <c r="B16940" s="3">
        <v>43.687688700358073</v>
      </c>
    </row>
    <row r="16941" spans="1:2">
      <c r="A16941" s="2">
        <v>41955.722222222219</v>
      </c>
      <c r="B16941" s="3">
        <v>24.773297055562338</v>
      </c>
    </row>
    <row r="16942" spans="1:2">
      <c r="A16942" s="2">
        <v>41955.722916666666</v>
      </c>
      <c r="B16942" s="3">
        <v>16.749066734313963</v>
      </c>
    </row>
    <row r="16943" spans="1:2">
      <c r="A16943" s="2">
        <v>41955.723611111112</v>
      </c>
      <c r="B16943" s="3">
        <v>14.546598720550538</v>
      </c>
    </row>
    <row r="16944" spans="1:2">
      <c r="A16944" s="2">
        <v>41955.724305555559</v>
      </c>
      <c r="B16944" s="3">
        <v>13.96074562072754</v>
      </c>
    </row>
    <row r="16945" spans="1:2">
      <c r="A16945" s="2">
        <v>41955.724999999999</v>
      </c>
      <c r="B16945" s="3">
        <v>17.646672248840332</v>
      </c>
    </row>
    <row r="16946" spans="1:2">
      <c r="A16946" s="2">
        <v>41955.725694444445</v>
      </c>
      <c r="B16946" s="3">
        <v>10.807214450836181</v>
      </c>
    </row>
    <row r="16947" spans="1:2">
      <c r="A16947" s="2">
        <v>41955.726388888892</v>
      </c>
      <c r="B16947" s="3">
        <v>14.200444825490315</v>
      </c>
    </row>
    <row r="16948" spans="1:2">
      <c r="A16948" s="2">
        <v>41955.727083333331</v>
      </c>
      <c r="B16948" s="3">
        <v>13.933898735046387</v>
      </c>
    </row>
    <row r="16949" spans="1:2">
      <c r="A16949" s="2">
        <v>41955.727777777778</v>
      </c>
      <c r="B16949" s="3">
        <v>10.719461806615193</v>
      </c>
    </row>
    <row r="16950" spans="1:2">
      <c r="A16950" s="2">
        <v>41955.728472222225</v>
      </c>
      <c r="B16950" s="3">
        <v>8.8031009833017979</v>
      </c>
    </row>
    <row r="16951" spans="1:2">
      <c r="A16951" s="2">
        <v>41955.729166666664</v>
      </c>
      <c r="B16951" s="3">
        <v>5.4914583126703898</v>
      </c>
    </row>
    <row r="16952" spans="1:2">
      <c r="A16952" s="2">
        <v>41955.729861111111</v>
      </c>
      <c r="B16952" s="3">
        <v>6.9444213151931766</v>
      </c>
    </row>
    <row r="16953" spans="1:2">
      <c r="A16953" s="2">
        <v>41955.730555555558</v>
      </c>
      <c r="B16953" s="3">
        <v>4.6251644611358644</v>
      </c>
    </row>
    <row r="16954" spans="1:2">
      <c r="A16954" s="2">
        <v>41955.731249999997</v>
      </c>
      <c r="B16954" s="3">
        <v>4.3624416033426918</v>
      </c>
    </row>
    <row r="16955" spans="1:2">
      <c r="A16955" s="2">
        <v>41955.731944444444</v>
      </c>
      <c r="B16955" s="3">
        <v>5.5124241034189856</v>
      </c>
    </row>
    <row r="16956" spans="1:2">
      <c r="A16956" s="2">
        <v>41955.732638888891</v>
      </c>
      <c r="B16956" s="3">
        <v>4.5917945067087809</v>
      </c>
    </row>
    <row r="16957" spans="1:2">
      <c r="A16957" s="2">
        <v>41955.73333333333</v>
      </c>
      <c r="B16957" s="3">
        <v>4.4527724981307983</v>
      </c>
    </row>
    <row r="16958" spans="1:2">
      <c r="A16958" s="2">
        <v>41955.734027777777</v>
      </c>
      <c r="B16958" s="3">
        <v>2.5001230319341023</v>
      </c>
    </row>
    <row r="16959" spans="1:2">
      <c r="A16959" s="2">
        <v>41955.734722222223</v>
      </c>
      <c r="B16959" s="3">
        <v>3.5404942353566486</v>
      </c>
    </row>
    <row r="16960" spans="1:2">
      <c r="A16960" s="2">
        <v>41955.73541666667</v>
      </c>
      <c r="B16960" s="3">
        <v>9.9392106215159099</v>
      </c>
    </row>
    <row r="16961" spans="1:2">
      <c r="A16961" s="2">
        <v>41955.736111111109</v>
      </c>
      <c r="B16961" s="3">
        <v>6.2811104456583662</v>
      </c>
    </row>
    <row r="16962" spans="1:2">
      <c r="A16962" s="2">
        <v>41955.736805555556</v>
      </c>
      <c r="B16962" s="3">
        <v>1.6786076545715332</v>
      </c>
    </row>
    <row r="16963" spans="1:2">
      <c r="A16963" s="2">
        <v>41955.737500000003</v>
      </c>
      <c r="B16963" s="3">
        <v>-2.2148693720499675</v>
      </c>
    </row>
    <row r="16964" spans="1:2">
      <c r="A16964" s="2">
        <v>41955.738194444442</v>
      </c>
      <c r="B16964" s="3">
        <v>1.0668837547302246</v>
      </c>
    </row>
    <row r="16965" spans="1:2">
      <c r="A16965" s="2">
        <v>41955.738888888889</v>
      </c>
      <c r="B16965" s="3">
        <v>2.9034838358561199</v>
      </c>
    </row>
    <row r="16966" spans="1:2">
      <c r="A16966" s="2">
        <v>41955.739583333336</v>
      </c>
      <c r="B16966" s="3">
        <v>1.0361521244049072</v>
      </c>
    </row>
    <row r="16967" spans="1:2">
      <c r="A16967" s="2">
        <v>41955.740277777775</v>
      </c>
      <c r="B16967" s="3">
        <v>-1.1831840833028158</v>
      </c>
    </row>
    <row r="16968" spans="1:2">
      <c r="A16968" s="2">
        <v>41955.740972222222</v>
      </c>
      <c r="B16968" s="3">
        <v>-6.2082054773966471</v>
      </c>
    </row>
    <row r="16969" spans="1:2">
      <c r="A16969" s="2">
        <v>41955.741666666669</v>
      </c>
      <c r="B16969" s="3">
        <v>-5.2390500068664547</v>
      </c>
    </row>
    <row r="16970" spans="1:2">
      <c r="A16970" s="2">
        <v>41955.742361111108</v>
      </c>
      <c r="B16970" s="3">
        <v>-7.1611585299173992</v>
      </c>
    </row>
    <row r="16971" spans="1:2">
      <c r="A16971" s="2">
        <v>41955.743055555555</v>
      </c>
      <c r="B16971" s="3">
        <v>-6.9295497894287106</v>
      </c>
    </row>
    <row r="16972" spans="1:2">
      <c r="A16972" s="2">
        <v>41955.743750000001</v>
      </c>
      <c r="B16972" s="3">
        <v>-9.7903040885925297</v>
      </c>
    </row>
    <row r="16973" spans="1:2">
      <c r="A16973" s="2">
        <v>41955.744444444441</v>
      </c>
      <c r="B16973" s="3">
        <v>-5.3060436248779297</v>
      </c>
    </row>
    <row r="16974" spans="1:2">
      <c r="A16974" s="2">
        <v>41955.745138888888</v>
      </c>
      <c r="B16974" s="3">
        <v>-12.34085070292155</v>
      </c>
    </row>
    <row r="16975" spans="1:2">
      <c r="A16975" s="2">
        <v>41955.745833333334</v>
      </c>
      <c r="B16975" s="3">
        <v>-14.74044615427653</v>
      </c>
    </row>
    <row r="16976" spans="1:2">
      <c r="A16976" s="2">
        <v>41955.746527777781</v>
      </c>
      <c r="B16976" s="3">
        <v>-16.793503983815512</v>
      </c>
    </row>
    <row r="16977" spans="1:2">
      <c r="A16977" s="2">
        <v>41955.74722222222</v>
      </c>
      <c r="B16977" s="3">
        <v>-21.387245496114094</v>
      </c>
    </row>
    <row r="16978" spans="1:2">
      <c r="A16978" s="2">
        <v>41955.747916666667</v>
      </c>
      <c r="B16978" s="3">
        <v>-30.781437428792319</v>
      </c>
    </row>
    <row r="16979" spans="1:2">
      <c r="A16979" s="2">
        <v>41955.748611111114</v>
      </c>
      <c r="B16979" s="3">
        <v>-25.36001116434733</v>
      </c>
    </row>
    <row r="16980" spans="1:2">
      <c r="A16980" s="2">
        <v>41955.749305555553</v>
      </c>
      <c r="B16980" s="3">
        <v>-29.15788040161133</v>
      </c>
    </row>
    <row r="16981" spans="1:2">
      <c r="A16981" s="2">
        <v>41955.75</v>
      </c>
      <c r="B16981" s="3">
        <v>-30.520209121704102</v>
      </c>
    </row>
    <row r="16982" spans="1:2">
      <c r="A16982" s="2">
        <v>41955.750694444447</v>
      </c>
      <c r="B16982" s="3">
        <v>-30.20193468729655</v>
      </c>
    </row>
    <row r="16983" spans="1:2">
      <c r="A16983" s="2">
        <v>41955.751388888886</v>
      </c>
      <c r="B16983" s="3">
        <v>-31.76625747680664</v>
      </c>
    </row>
    <row r="16984" spans="1:2">
      <c r="A16984" s="2">
        <v>41955.752083333333</v>
      </c>
      <c r="B16984" s="3">
        <v>-29.605289459228516</v>
      </c>
    </row>
    <row r="16985" spans="1:2">
      <c r="A16985" s="2">
        <v>41955.75277777778</v>
      </c>
      <c r="B16985" s="3">
        <v>-15.779488881429037</v>
      </c>
    </row>
    <row r="16986" spans="1:2">
      <c r="A16986" s="2">
        <v>41955.753472222219</v>
      </c>
      <c r="B16986" s="3">
        <v>-11.325411796569824</v>
      </c>
    </row>
    <row r="16987" spans="1:2">
      <c r="A16987" s="2">
        <v>41955.754166666666</v>
      </c>
      <c r="B16987" s="3">
        <v>-14.504197692871093</v>
      </c>
    </row>
    <row r="16988" spans="1:2">
      <c r="A16988" s="2">
        <v>41955.754861111112</v>
      </c>
      <c r="B16988" s="3">
        <v>-11.054858748118082</v>
      </c>
    </row>
    <row r="16989" spans="1:2">
      <c r="A16989" s="2">
        <v>41955.755555555559</v>
      </c>
      <c r="B16989" s="3">
        <v>-15.602761395772298</v>
      </c>
    </row>
    <row r="16990" spans="1:2">
      <c r="A16990" s="2">
        <v>41955.756249999999</v>
      </c>
      <c r="B16990" s="3">
        <v>-19.608864974975585</v>
      </c>
    </row>
    <row r="16991" spans="1:2">
      <c r="A16991" s="2">
        <v>41955.756944444445</v>
      </c>
      <c r="B16991" s="3">
        <v>-15.477950763702392</v>
      </c>
    </row>
    <row r="16992" spans="1:2">
      <c r="A16992" s="2">
        <v>41955.757638888892</v>
      </c>
      <c r="B16992" s="3">
        <v>-7.9318462530771887</v>
      </c>
    </row>
    <row r="16993" spans="1:2">
      <c r="A16993" s="2">
        <v>41955.758333333331</v>
      </c>
      <c r="B16993" s="3">
        <v>-1.3550995985666912</v>
      </c>
    </row>
    <row r="16994" spans="1:2">
      <c r="A16994" s="2">
        <v>41955.759027777778</v>
      </c>
      <c r="B16994" s="3">
        <v>4.0176736513773603</v>
      </c>
    </row>
    <row r="16995" spans="1:2">
      <c r="A16995" s="2">
        <v>41955.759722222225</v>
      </c>
      <c r="B16995" s="3">
        <v>7.2839191118876139</v>
      </c>
    </row>
    <row r="16996" spans="1:2">
      <c r="A16996" s="2">
        <v>41955.760416666664</v>
      </c>
      <c r="B16996" s="3">
        <v>15.105659612019856</v>
      </c>
    </row>
    <row r="16997" spans="1:2">
      <c r="A16997" s="2">
        <v>41955.761111111111</v>
      </c>
      <c r="B16997" s="3">
        <v>17.137875366210938</v>
      </c>
    </row>
    <row r="16998" spans="1:2">
      <c r="A16998" s="2">
        <v>41955.761805555558</v>
      </c>
      <c r="B16998" s="3">
        <v>18.983185259501138</v>
      </c>
    </row>
    <row r="16999" spans="1:2">
      <c r="A16999" s="2">
        <v>41955.762499999997</v>
      </c>
      <c r="B16999" s="3">
        <v>19.022677548726399</v>
      </c>
    </row>
    <row r="17000" spans="1:2">
      <c r="A17000" s="2">
        <v>41955.763194444444</v>
      </c>
      <c r="B17000" s="3">
        <v>19.54420649210612</v>
      </c>
    </row>
    <row r="17001" spans="1:2">
      <c r="A17001" s="2">
        <v>41955.763888888891</v>
      </c>
      <c r="B17001" s="3">
        <v>23.15196901957194</v>
      </c>
    </row>
    <row r="17002" spans="1:2">
      <c r="A17002" s="2">
        <v>41955.76458333333</v>
      </c>
      <c r="B17002" s="3">
        <v>24.69847272237142</v>
      </c>
    </row>
    <row r="17003" spans="1:2">
      <c r="A17003" s="2">
        <v>41955.765277777777</v>
      </c>
      <c r="B17003" s="3">
        <v>23.216618792215982</v>
      </c>
    </row>
    <row r="17004" spans="1:2">
      <c r="A17004" s="2">
        <v>41955.765972222223</v>
      </c>
      <c r="B17004" s="3">
        <v>22.532945442199708</v>
      </c>
    </row>
    <row r="17005" spans="1:2">
      <c r="A17005" s="2">
        <v>41955.76666666667</v>
      </c>
      <c r="B17005" s="3">
        <v>22.965915679931641</v>
      </c>
    </row>
    <row r="17006" spans="1:2">
      <c r="A17006" s="2">
        <v>41955.767361111109</v>
      </c>
      <c r="B17006" s="3">
        <v>26.505814361572266</v>
      </c>
    </row>
    <row r="17007" spans="1:2">
      <c r="A17007" s="2">
        <v>41955.768055555556</v>
      </c>
      <c r="B17007" s="3">
        <v>24.463157876332602</v>
      </c>
    </row>
    <row r="17008" spans="1:2">
      <c r="A17008" s="2">
        <v>41955.768750000003</v>
      </c>
      <c r="B17008" s="3">
        <v>26.701625919342042</v>
      </c>
    </row>
    <row r="17009" spans="1:2">
      <c r="A17009" s="2">
        <v>41955.769444444442</v>
      </c>
      <c r="B17009" s="3">
        <v>25.691346232096354</v>
      </c>
    </row>
    <row r="17010" spans="1:2">
      <c r="A17010" s="2">
        <v>41955.770138888889</v>
      </c>
      <c r="B17010" s="3">
        <v>16.628180440266927</v>
      </c>
    </row>
    <row r="17011" spans="1:2">
      <c r="A17011" s="2">
        <v>41955.770833333336</v>
      </c>
      <c r="B17011" s="3">
        <v>10.406383546193441</v>
      </c>
    </row>
    <row r="17012" spans="1:2">
      <c r="A17012" s="2">
        <v>41955.771527777775</v>
      </c>
      <c r="B17012" s="3">
        <v>11.260109456380208</v>
      </c>
    </row>
    <row r="17013" spans="1:2">
      <c r="A17013" s="2">
        <v>41955.772222222222</v>
      </c>
      <c r="B17013" s="3">
        <v>13.04035727183024</v>
      </c>
    </row>
    <row r="17014" spans="1:2">
      <c r="A17014" s="2">
        <v>41955.772916666669</v>
      </c>
      <c r="B17014" s="3">
        <v>16.05637289683024</v>
      </c>
    </row>
    <row r="17015" spans="1:2">
      <c r="A17015" s="2">
        <v>41955.773611111108</v>
      </c>
      <c r="B17015" s="3">
        <v>13.43289786974589</v>
      </c>
    </row>
    <row r="17016" spans="1:2">
      <c r="A17016" s="2">
        <v>41955.774305555555</v>
      </c>
      <c r="B17016" s="3">
        <v>17.634694973627727</v>
      </c>
    </row>
    <row r="17017" spans="1:2">
      <c r="A17017" s="2">
        <v>41955.775000000001</v>
      </c>
      <c r="B17017" s="3">
        <v>17.03051061630249</v>
      </c>
    </row>
    <row r="17018" spans="1:2">
      <c r="A17018" s="2">
        <v>41955.775694444441</v>
      </c>
      <c r="B17018" s="3">
        <v>11.592024803161621</v>
      </c>
    </row>
    <row r="17019" spans="1:2">
      <c r="A17019" s="2">
        <v>41955.776388888888</v>
      </c>
      <c r="B17019" s="3">
        <v>14.217789840698241</v>
      </c>
    </row>
    <row r="17020" spans="1:2">
      <c r="A17020" s="2">
        <v>41955.777083333334</v>
      </c>
      <c r="B17020" s="3">
        <v>11.853073406219483</v>
      </c>
    </row>
    <row r="17021" spans="1:2">
      <c r="A17021" s="2">
        <v>41955.777777777781</v>
      </c>
      <c r="B17021" s="3">
        <v>13.395691045125325</v>
      </c>
    </row>
    <row r="17022" spans="1:2">
      <c r="A17022" s="2">
        <v>41955.77847222222</v>
      </c>
      <c r="B17022" s="3">
        <v>14.163273398081461</v>
      </c>
    </row>
    <row r="17023" spans="1:2">
      <c r="A17023" s="2">
        <v>41955.779166666667</v>
      </c>
      <c r="B17023" s="3">
        <v>12.287350527445476</v>
      </c>
    </row>
    <row r="17024" spans="1:2">
      <c r="A17024" s="2">
        <v>41955.779861111114</v>
      </c>
      <c r="B17024" s="3">
        <v>12.181811046600341</v>
      </c>
    </row>
    <row r="17025" spans="1:2">
      <c r="A17025" s="2">
        <v>41955.780555555553</v>
      </c>
      <c r="B17025" s="3">
        <v>13.389078871409099</v>
      </c>
    </row>
    <row r="17026" spans="1:2">
      <c r="A17026" s="2">
        <v>41955.78125</v>
      </c>
      <c r="B17026" s="3">
        <v>13.174175898234049</v>
      </c>
    </row>
    <row r="17027" spans="1:2">
      <c r="A17027" s="2">
        <v>41955.781944444447</v>
      </c>
      <c r="B17027" s="3">
        <v>9.1894221782684333</v>
      </c>
    </row>
    <row r="17028" spans="1:2">
      <c r="A17028" s="2">
        <v>41955.782638888886</v>
      </c>
      <c r="B17028" s="3">
        <v>6.4302264213562008</v>
      </c>
    </row>
    <row r="17029" spans="1:2">
      <c r="A17029" s="2">
        <v>41955.783333333333</v>
      </c>
      <c r="B17029" s="3">
        <v>10.888701057434082</v>
      </c>
    </row>
    <row r="17030" spans="1:2">
      <c r="A17030" s="2">
        <v>41955.78402777778</v>
      </c>
      <c r="B17030" s="3">
        <v>14.202668221791585</v>
      </c>
    </row>
    <row r="17031" spans="1:2">
      <c r="A17031" s="2">
        <v>41955.784722222219</v>
      </c>
      <c r="B17031" s="3">
        <v>11.07889633178711</v>
      </c>
    </row>
    <row r="17032" spans="1:2">
      <c r="A17032" s="2">
        <v>41955.785416666666</v>
      </c>
      <c r="B17032" s="3">
        <v>-1.6966495990753174</v>
      </c>
    </row>
    <row r="17033" spans="1:2">
      <c r="A17033" s="2">
        <v>41955.786111111112</v>
      </c>
      <c r="B17033" s="3">
        <v>-2.716352868080139</v>
      </c>
    </row>
    <row r="17034" spans="1:2">
      <c r="A17034" s="2">
        <v>41955.786805555559</v>
      </c>
      <c r="B17034" s="3">
        <v>-10.791928339004517</v>
      </c>
    </row>
    <row r="17035" spans="1:2">
      <c r="A17035" s="2">
        <v>41955.787499999999</v>
      </c>
      <c r="B17035" s="3">
        <v>-11.398852682113647</v>
      </c>
    </row>
    <row r="17036" spans="1:2">
      <c r="A17036" s="2">
        <v>41955.788194444445</v>
      </c>
      <c r="B17036" s="3">
        <v>-12.394006935755412</v>
      </c>
    </row>
    <row r="17037" spans="1:2">
      <c r="A17037" s="2">
        <v>41955.788888888892</v>
      </c>
      <c r="B17037" s="3">
        <v>-19.009589544932048</v>
      </c>
    </row>
    <row r="17038" spans="1:2">
      <c r="A17038" s="2">
        <v>41955.789583333331</v>
      </c>
      <c r="B17038" s="3">
        <v>-25.76793950398763</v>
      </c>
    </row>
    <row r="17039" spans="1:2">
      <c r="A17039" s="2">
        <v>41955.790277777778</v>
      </c>
      <c r="B17039" s="3">
        <v>-28.96920255025228</v>
      </c>
    </row>
    <row r="17040" spans="1:2">
      <c r="A17040" s="2">
        <v>41955.790972222225</v>
      </c>
      <c r="B17040" s="3">
        <v>-28.350154495239259</v>
      </c>
    </row>
    <row r="17041" spans="1:2">
      <c r="A17041" s="2">
        <v>41955.791666666664</v>
      </c>
      <c r="B17041" s="3">
        <v>-34.592090161641437</v>
      </c>
    </row>
    <row r="17042" spans="1:2">
      <c r="A17042" s="2">
        <v>41955.792361111111</v>
      </c>
      <c r="B17042" s="3">
        <v>-31.79599838256836</v>
      </c>
    </row>
    <row r="17043" spans="1:2">
      <c r="A17043" s="2">
        <v>41955.793055555558</v>
      </c>
      <c r="B17043" s="3">
        <v>-33.932041486104332</v>
      </c>
    </row>
    <row r="17044" spans="1:2">
      <c r="A17044" s="2">
        <v>41955.793749999997</v>
      </c>
      <c r="B17044" s="3">
        <v>-24.57463944753011</v>
      </c>
    </row>
    <row r="17045" spans="1:2">
      <c r="A17045" s="2">
        <v>41955.794444444444</v>
      </c>
      <c r="B17045" s="3">
        <v>-20.220727793375652</v>
      </c>
    </row>
    <row r="17046" spans="1:2">
      <c r="A17046" s="2">
        <v>41955.795138888891</v>
      </c>
      <c r="B17046" s="3">
        <v>-20.10110994974772</v>
      </c>
    </row>
    <row r="17047" spans="1:2">
      <c r="A17047" s="2">
        <v>41955.79583333333</v>
      </c>
      <c r="B17047" s="3">
        <v>-23.505711110432944</v>
      </c>
    </row>
    <row r="17048" spans="1:2">
      <c r="A17048" s="2">
        <v>41955.796527777777</v>
      </c>
      <c r="B17048" s="3">
        <v>-22.933672968546549</v>
      </c>
    </row>
    <row r="17049" spans="1:2">
      <c r="A17049" s="2">
        <v>41955.797222222223</v>
      </c>
      <c r="B17049" s="3">
        <v>-20.911949698130289</v>
      </c>
    </row>
    <row r="17050" spans="1:2">
      <c r="A17050" s="2">
        <v>41955.79791666667</v>
      </c>
      <c r="B17050" s="3">
        <v>-16.455853112538655</v>
      </c>
    </row>
    <row r="17051" spans="1:2">
      <c r="A17051" s="2">
        <v>41955.798611111109</v>
      </c>
      <c r="B17051" s="3">
        <v>-18.986143620808921</v>
      </c>
    </row>
    <row r="17052" spans="1:2">
      <c r="A17052" s="2">
        <v>41955.799305555556</v>
      </c>
      <c r="B17052" s="3">
        <v>-18.327628008524577</v>
      </c>
    </row>
    <row r="17053" spans="1:2">
      <c r="A17053" s="2">
        <v>41955.8</v>
      </c>
      <c r="B17053" s="3">
        <v>-14.900136884053548</v>
      </c>
    </row>
    <row r="17054" spans="1:2">
      <c r="A17054" s="2">
        <v>41955.800694444442</v>
      </c>
      <c r="B17054" s="3">
        <v>-12.640740648905437</v>
      </c>
    </row>
    <row r="17055" spans="1:2">
      <c r="A17055" s="2">
        <v>41955.801388888889</v>
      </c>
      <c r="B17055" s="3">
        <v>-11.352975209554037</v>
      </c>
    </row>
    <row r="17056" spans="1:2">
      <c r="A17056" s="2">
        <v>41955.802083333336</v>
      </c>
      <c r="B17056" s="3">
        <v>-11.293189859390258</v>
      </c>
    </row>
    <row r="17057" spans="1:2">
      <c r="A17057" s="2">
        <v>41955.802777777775</v>
      </c>
      <c r="B17057" s="3">
        <v>-14.168840042750041</v>
      </c>
    </row>
    <row r="17058" spans="1:2">
      <c r="A17058" s="2">
        <v>41955.803472222222</v>
      </c>
      <c r="B17058" s="3">
        <v>-14.679664357503254</v>
      </c>
    </row>
    <row r="17059" spans="1:2">
      <c r="A17059" s="2">
        <v>41955.804166666669</v>
      </c>
      <c r="B17059" s="3">
        <v>-10.457556374867757</v>
      </c>
    </row>
    <row r="17060" spans="1:2">
      <c r="A17060" s="2">
        <v>41955.804861111108</v>
      </c>
      <c r="B17060" s="3">
        <v>-9.1567128817240402</v>
      </c>
    </row>
    <row r="17061" spans="1:2">
      <c r="A17061" s="2">
        <v>41955.805555555555</v>
      </c>
      <c r="B17061" s="3">
        <v>-5.7025537808736164</v>
      </c>
    </row>
    <row r="17062" spans="1:2">
      <c r="A17062" s="2">
        <v>41955.806250000001</v>
      </c>
      <c r="B17062" s="3">
        <v>-2.4731517155965168</v>
      </c>
    </row>
    <row r="17063" spans="1:2">
      <c r="A17063" s="2">
        <v>41955.806944444441</v>
      </c>
      <c r="B17063" s="3">
        <v>-3.0488181749979657</v>
      </c>
    </row>
    <row r="17064" spans="1:2">
      <c r="A17064" s="2">
        <v>41955.807638888888</v>
      </c>
      <c r="B17064" s="3">
        <v>-2.4233073711395265</v>
      </c>
    </row>
    <row r="17065" spans="1:2">
      <c r="A17065" s="2">
        <v>41955.808333333334</v>
      </c>
      <c r="B17065" s="3">
        <v>-3.0164929827054343</v>
      </c>
    </row>
    <row r="17066" spans="1:2">
      <c r="A17066" s="2">
        <v>41955.809027777781</v>
      </c>
      <c r="B17066" s="3">
        <v>-4.9784180919329328</v>
      </c>
    </row>
    <row r="17067" spans="1:2">
      <c r="A17067" s="2">
        <v>41955.80972222222</v>
      </c>
      <c r="B17067" s="3">
        <v>-1.6081198771794638</v>
      </c>
    </row>
    <row r="17068" spans="1:2">
      <c r="A17068" s="2">
        <v>41955.810416666667</v>
      </c>
      <c r="B17068" s="3">
        <v>-3.2614319801330565</v>
      </c>
    </row>
    <row r="17069" spans="1:2">
      <c r="A17069" s="2">
        <v>41955.811111111114</v>
      </c>
      <c r="B17069" s="3">
        <v>-4.4502335707346594</v>
      </c>
    </row>
    <row r="17070" spans="1:2">
      <c r="A17070" s="2">
        <v>41955.811805555553</v>
      </c>
      <c r="B17070" s="3">
        <v>2.7833373228708904</v>
      </c>
    </row>
    <row r="17071" spans="1:2">
      <c r="A17071" s="2">
        <v>41955.8125</v>
      </c>
      <c r="B17071" s="3">
        <v>6.6329710165659588</v>
      </c>
    </row>
    <row r="17072" spans="1:2">
      <c r="A17072" s="2">
        <v>41955.813194444447</v>
      </c>
      <c r="B17072" s="3">
        <v>1.314537517229716</v>
      </c>
    </row>
    <row r="17073" spans="1:2">
      <c r="A17073" s="2">
        <v>41955.813888888886</v>
      </c>
      <c r="B17073" s="3">
        <v>3.4919590870539348</v>
      </c>
    </row>
    <row r="17074" spans="1:2">
      <c r="A17074" s="2">
        <v>41955.814583333333</v>
      </c>
      <c r="B17074" s="3">
        <v>4.0965251684188839</v>
      </c>
    </row>
    <row r="17075" spans="1:2">
      <c r="A17075" s="2">
        <v>41955.81527777778</v>
      </c>
      <c r="B17075" s="3">
        <v>3.6361928462982176</v>
      </c>
    </row>
    <row r="17076" spans="1:2">
      <c r="A17076" s="2">
        <v>41955.815972222219</v>
      </c>
      <c r="B17076" s="3">
        <v>2.3450560410817465</v>
      </c>
    </row>
    <row r="17077" spans="1:2">
      <c r="A17077" s="2">
        <v>41955.816666666666</v>
      </c>
      <c r="B17077" s="3">
        <v>2.5287408828735352</v>
      </c>
    </row>
    <row r="17078" spans="1:2">
      <c r="A17078" s="2">
        <v>41955.817361111112</v>
      </c>
      <c r="B17078" s="3">
        <v>5.4629018465677897</v>
      </c>
    </row>
    <row r="17079" spans="1:2">
      <c r="A17079" s="2">
        <v>41955.818055555559</v>
      </c>
      <c r="B17079" s="3">
        <v>7.1358657201131184</v>
      </c>
    </row>
    <row r="17080" spans="1:2">
      <c r="A17080" s="2">
        <v>41955.818749999999</v>
      </c>
      <c r="B17080" s="3">
        <v>5.4823759714762366</v>
      </c>
    </row>
    <row r="17081" spans="1:2">
      <c r="A17081" s="2">
        <v>41955.819444444445</v>
      </c>
      <c r="B17081" s="3">
        <v>11.297351932525634</v>
      </c>
    </row>
    <row r="17082" spans="1:2">
      <c r="A17082" s="2">
        <v>41955.820138888892</v>
      </c>
      <c r="B17082" s="3">
        <v>12.107291984558106</v>
      </c>
    </row>
    <row r="17083" spans="1:2">
      <c r="A17083" s="2">
        <v>41955.820833333331</v>
      </c>
      <c r="B17083" s="3">
        <v>10.095300134023031</v>
      </c>
    </row>
    <row r="17084" spans="1:2">
      <c r="A17084" s="2">
        <v>41955.821527777778</v>
      </c>
      <c r="B17084" s="3">
        <v>11.053023211161296</v>
      </c>
    </row>
    <row r="17085" spans="1:2">
      <c r="A17085" s="2">
        <v>41955.822222222225</v>
      </c>
      <c r="B17085" s="3">
        <v>13.886162058512371</v>
      </c>
    </row>
    <row r="17086" spans="1:2">
      <c r="A17086" s="2">
        <v>41955.822916666664</v>
      </c>
      <c r="B17086" s="3">
        <v>16.583353296915689</v>
      </c>
    </row>
    <row r="17087" spans="1:2">
      <c r="A17087" s="2">
        <v>41955.823611111111</v>
      </c>
      <c r="B17087" s="3">
        <v>19.14626407623291</v>
      </c>
    </row>
    <row r="17088" spans="1:2">
      <c r="A17088" s="2">
        <v>41955.824305555558</v>
      </c>
      <c r="B17088" s="3">
        <v>18.503690465291342</v>
      </c>
    </row>
    <row r="17089" spans="1:2">
      <c r="A17089" s="2">
        <v>41955.824999999997</v>
      </c>
      <c r="B17089" s="3">
        <v>23.725093142191568</v>
      </c>
    </row>
    <row r="17090" spans="1:2">
      <c r="A17090" s="2">
        <v>41955.825694444444</v>
      </c>
      <c r="B17090" s="3">
        <v>21.680647404988608</v>
      </c>
    </row>
    <row r="17091" spans="1:2">
      <c r="A17091" s="2">
        <v>41955.826388888891</v>
      </c>
      <c r="B17091" s="3">
        <v>22.888557306925456</v>
      </c>
    </row>
    <row r="17092" spans="1:2">
      <c r="A17092" s="2">
        <v>41955.82708333333</v>
      </c>
      <c r="B17092" s="3">
        <v>20.125970586140951</v>
      </c>
    </row>
    <row r="17093" spans="1:2">
      <c r="A17093" s="2">
        <v>41955.827777777777</v>
      </c>
      <c r="B17093" s="3">
        <v>24.295995839436848</v>
      </c>
    </row>
    <row r="17094" spans="1:2">
      <c r="A17094" s="2">
        <v>41955.828472222223</v>
      </c>
      <c r="B17094" s="3">
        <v>29.389269193013508</v>
      </c>
    </row>
    <row r="17095" spans="1:2">
      <c r="A17095" s="2">
        <v>41955.82916666667</v>
      </c>
      <c r="B17095" s="3">
        <v>27.138843218485516</v>
      </c>
    </row>
    <row r="17096" spans="1:2">
      <c r="A17096" s="2">
        <v>41955.829861111109</v>
      </c>
      <c r="B17096" s="3">
        <v>30.824149386088052</v>
      </c>
    </row>
    <row r="17097" spans="1:2">
      <c r="A17097" s="2">
        <v>41955.830555555556</v>
      </c>
      <c r="B17097" s="3">
        <v>29.022154553731283</v>
      </c>
    </row>
    <row r="17098" spans="1:2">
      <c r="A17098" s="2">
        <v>41955.831250000003</v>
      </c>
      <c r="B17098" s="3">
        <v>10.09794176419576</v>
      </c>
    </row>
    <row r="17099" spans="1:2">
      <c r="A17099" s="2">
        <v>41955.831944444442</v>
      </c>
      <c r="B17099" s="3">
        <v>4.5219954649607343</v>
      </c>
    </row>
    <row r="17100" spans="1:2">
      <c r="A17100" s="2">
        <v>41955.832638888889</v>
      </c>
      <c r="B17100" s="3">
        <v>8.8890695254007976</v>
      </c>
    </row>
    <row r="17101" spans="1:2">
      <c r="A17101" s="2">
        <v>41955.833333333336</v>
      </c>
      <c r="B17101" s="3">
        <v>13.343454488118489</v>
      </c>
    </row>
    <row r="17102" spans="1:2">
      <c r="A17102" s="2">
        <v>41955.834027777775</v>
      </c>
      <c r="B17102" s="3">
        <v>17.004557545979818</v>
      </c>
    </row>
    <row r="17103" spans="1:2">
      <c r="A17103" s="2">
        <v>41955.834722222222</v>
      </c>
      <c r="B17103" s="3">
        <v>16.366213194529216</v>
      </c>
    </row>
    <row r="17104" spans="1:2">
      <c r="A17104" s="2">
        <v>41955.835416666669</v>
      </c>
      <c r="B17104" s="3">
        <v>13.356686782836913</v>
      </c>
    </row>
    <row r="17105" spans="1:2">
      <c r="A17105" s="2">
        <v>41955.836111111108</v>
      </c>
      <c r="B17105" s="3">
        <v>5.2539407412211103</v>
      </c>
    </row>
    <row r="17106" spans="1:2">
      <c r="A17106" s="2">
        <v>41955.836805555555</v>
      </c>
      <c r="B17106" s="3">
        <v>2.0054619471232096</v>
      </c>
    </row>
    <row r="17107" spans="1:2">
      <c r="A17107" s="2">
        <v>41955.837500000001</v>
      </c>
      <c r="B17107" s="3">
        <v>-2.3488253911336261</v>
      </c>
    </row>
    <row r="17108" spans="1:2">
      <c r="A17108" s="2">
        <v>41955.838194444441</v>
      </c>
      <c r="B17108" s="3">
        <v>-5.2958536783854164</v>
      </c>
    </row>
    <row r="17109" spans="1:2">
      <c r="A17109" s="2">
        <v>41955.838888888888</v>
      </c>
      <c r="B17109" s="3">
        <v>-12.463829739888508</v>
      </c>
    </row>
    <row r="17110" spans="1:2">
      <c r="A17110" s="2">
        <v>41955.839583333334</v>
      </c>
      <c r="B17110" s="3">
        <v>-12.01551071802775</v>
      </c>
    </row>
    <row r="17111" spans="1:2">
      <c r="A17111" s="2">
        <v>41955.840277777781</v>
      </c>
      <c r="B17111" s="3">
        <v>-19.863605244954428</v>
      </c>
    </row>
    <row r="17112" spans="1:2">
      <c r="A17112" s="2">
        <v>41955.84097222222</v>
      </c>
      <c r="B17112" s="3">
        <v>-21.896936353047689</v>
      </c>
    </row>
    <row r="17113" spans="1:2">
      <c r="A17113" s="2">
        <v>41955.841666666667</v>
      </c>
      <c r="B17113" s="3">
        <v>-27.246007982889811</v>
      </c>
    </row>
    <row r="17114" spans="1:2">
      <c r="A17114" s="2">
        <v>41955.842361111114</v>
      </c>
      <c r="B17114" s="3">
        <v>-35.047543334960935</v>
      </c>
    </row>
    <row r="17115" spans="1:2">
      <c r="A17115" s="2">
        <v>41955.843055555553</v>
      </c>
      <c r="B17115" s="3">
        <v>-28.582942771911622</v>
      </c>
    </row>
    <row r="17116" spans="1:2">
      <c r="A17116" s="2">
        <v>41955.84375</v>
      </c>
      <c r="B17116" s="3">
        <v>-22.305423291524253</v>
      </c>
    </row>
    <row r="17117" spans="1:2">
      <c r="A17117" s="2">
        <v>41955.844444444447</v>
      </c>
      <c r="B17117" s="3">
        <v>-19.937029329935708</v>
      </c>
    </row>
    <row r="17118" spans="1:2">
      <c r="A17118" s="2">
        <v>41955.845138888886</v>
      </c>
      <c r="B17118" s="3">
        <v>-23.932000160217285</v>
      </c>
    </row>
    <row r="17119" spans="1:2">
      <c r="A17119" s="2">
        <v>41955.845833333333</v>
      </c>
      <c r="B17119" s="3">
        <v>-16.343868192036947</v>
      </c>
    </row>
    <row r="17120" spans="1:2">
      <c r="A17120" s="2">
        <v>41955.84652777778</v>
      </c>
      <c r="B17120" s="3">
        <v>-14.466371854146322</v>
      </c>
    </row>
    <row r="17121" spans="1:2">
      <c r="A17121" s="2">
        <v>41955.847222222219</v>
      </c>
      <c r="B17121" s="3">
        <v>-19.492158444722495</v>
      </c>
    </row>
    <row r="17122" spans="1:2">
      <c r="A17122" s="2">
        <v>41955.847916666666</v>
      </c>
      <c r="B17122" s="3">
        <v>-18.347018400828045</v>
      </c>
    </row>
    <row r="17123" spans="1:2">
      <c r="A17123" s="2">
        <v>41955.848611111112</v>
      </c>
      <c r="B17123" s="3">
        <v>-20.931848780314127</v>
      </c>
    </row>
    <row r="17124" spans="1:2">
      <c r="A17124" s="2">
        <v>41955.849305555559</v>
      </c>
      <c r="B17124" s="3">
        <v>-11.625451628367106</v>
      </c>
    </row>
    <row r="17125" spans="1:2">
      <c r="A17125" s="2">
        <v>41955.85</v>
      </c>
      <c r="B17125" s="3">
        <v>-6.1029795169830319</v>
      </c>
    </row>
    <row r="17126" spans="1:2">
      <c r="A17126" s="2">
        <v>41955.850694444445</v>
      </c>
      <c r="B17126" s="3">
        <v>-5.6453492641448975</v>
      </c>
    </row>
    <row r="17127" spans="1:2">
      <c r="A17127" s="2">
        <v>41955.851388888892</v>
      </c>
      <c r="B17127" s="3">
        <v>-2.5816351095835368</v>
      </c>
    </row>
    <row r="17128" spans="1:2">
      <c r="A17128" s="2">
        <v>41955.852083333331</v>
      </c>
      <c r="B17128" s="3">
        <v>-5.727803802490234</v>
      </c>
    </row>
    <row r="17129" spans="1:2">
      <c r="A17129" s="2">
        <v>41955.852777777778</v>
      </c>
      <c r="B17129" s="3">
        <v>-2.3552736441294351</v>
      </c>
    </row>
    <row r="17130" spans="1:2">
      <c r="A17130" s="2">
        <v>41955.853472222225</v>
      </c>
      <c r="B17130" s="3">
        <v>0.15861331621805827</v>
      </c>
    </row>
    <row r="17131" spans="1:2">
      <c r="A17131" s="2">
        <v>41955.854166666664</v>
      </c>
      <c r="B17131" s="3">
        <v>0.68753395080566404</v>
      </c>
    </row>
    <row r="17132" spans="1:2">
      <c r="A17132" s="2">
        <v>41955.854861111111</v>
      </c>
      <c r="B17132" s="3">
        <v>0.90765036741892502</v>
      </c>
    </row>
    <row r="17133" spans="1:2">
      <c r="A17133" s="2">
        <v>41955.855555555558</v>
      </c>
      <c r="B17133" s="3">
        <v>0.28885381221771239</v>
      </c>
    </row>
    <row r="17134" spans="1:2">
      <c r="A17134" s="2">
        <v>41955.856249999997</v>
      </c>
      <c r="B17134" s="3">
        <v>-4.1300790945688881</v>
      </c>
    </row>
    <row r="17135" spans="1:2">
      <c r="A17135" s="2">
        <v>41955.856944444444</v>
      </c>
      <c r="B17135" s="3">
        <v>2.2150599797566732</v>
      </c>
    </row>
    <row r="17136" spans="1:2">
      <c r="A17136" s="2">
        <v>41955.857638888891</v>
      </c>
      <c r="B17136" s="3">
        <v>4.1472742080688478</v>
      </c>
    </row>
    <row r="17137" spans="1:2">
      <c r="A17137" s="2">
        <v>41955.85833333333</v>
      </c>
      <c r="B17137" s="3">
        <v>2.1843388477961221</v>
      </c>
    </row>
    <row r="17138" spans="1:2">
      <c r="A17138" s="2">
        <v>41955.859027777777</v>
      </c>
      <c r="B17138" s="3">
        <v>5.0215446631113689</v>
      </c>
    </row>
    <row r="17139" spans="1:2">
      <c r="A17139" s="2">
        <v>41955.859722222223</v>
      </c>
      <c r="B17139" s="3">
        <v>11.38134209314982</v>
      </c>
    </row>
    <row r="17140" spans="1:2">
      <c r="A17140" s="2">
        <v>41955.86041666667</v>
      </c>
      <c r="B17140" s="3">
        <v>9.0333185354868579</v>
      </c>
    </row>
    <row r="17141" spans="1:2">
      <c r="A17141" s="2">
        <v>41955.861111111109</v>
      </c>
      <c r="B17141" s="3">
        <v>13.197322781880697</v>
      </c>
    </row>
    <row r="17142" spans="1:2">
      <c r="A17142" s="2">
        <v>41955.861805555556</v>
      </c>
      <c r="B17142" s="3">
        <v>14.581608708699545</v>
      </c>
    </row>
    <row r="17143" spans="1:2">
      <c r="A17143" s="2">
        <v>41955.862500000003</v>
      </c>
      <c r="B17143" s="3">
        <v>16.263779640197754</v>
      </c>
    </row>
    <row r="17144" spans="1:2">
      <c r="A17144" s="2">
        <v>41955.863194444442</v>
      </c>
      <c r="B17144" s="3">
        <v>13.791376876831055</v>
      </c>
    </row>
    <row r="17145" spans="1:2">
      <c r="A17145" s="2">
        <v>41955.863888888889</v>
      </c>
      <c r="B17145" s="3">
        <v>11.393544960021973</v>
      </c>
    </row>
    <row r="17146" spans="1:2">
      <c r="A17146" s="2">
        <v>41955.864583333336</v>
      </c>
      <c r="B17146" s="3">
        <v>11.643730608622233</v>
      </c>
    </row>
    <row r="17147" spans="1:2">
      <c r="A17147" s="2">
        <v>41955.865277777775</v>
      </c>
      <c r="B17147" s="3">
        <v>12.484382502237956</v>
      </c>
    </row>
    <row r="17148" spans="1:2">
      <c r="A17148" s="2">
        <v>41955.865972222222</v>
      </c>
      <c r="B17148" s="3">
        <v>18.559918467203776</v>
      </c>
    </row>
    <row r="17149" spans="1:2">
      <c r="A17149" s="2">
        <v>41955.866666666669</v>
      </c>
      <c r="B17149" s="3">
        <v>22.130809656778972</v>
      </c>
    </row>
    <row r="17150" spans="1:2">
      <c r="A17150" s="2">
        <v>41955.867361111108</v>
      </c>
      <c r="B17150" s="3">
        <v>22.129148546854655</v>
      </c>
    </row>
    <row r="17151" spans="1:2">
      <c r="A17151" s="2">
        <v>41955.868055555555</v>
      </c>
      <c r="B17151" s="3">
        <v>24.645885403951009</v>
      </c>
    </row>
    <row r="17152" spans="1:2">
      <c r="A17152" s="2">
        <v>41955.868750000001</v>
      </c>
      <c r="B17152" s="3">
        <v>28.621384938557942</v>
      </c>
    </row>
    <row r="17153" spans="1:2">
      <c r="A17153" s="2">
        <v>41955.869444444441</v>
      </c>
      <c r="B17153" s="3">
        <v>22.257129255930582</v>
      </c>
    </row>
    <row r="17154" spans="1:2">
      <c r="A17154" s="2">
        <v>41955.870138888888</v>
      </c>
      <c r="B17154" s="3">
        <v>13.609961573282877</v>
      </c>
    </row>
    <row r="17155" spans="1:2">
      <c r="A17155" s="2">
        <v>41955.870833333334</v>
      </c>
      <c r="B17155" s="3">
        <v>7.1223307609558102</v>
      </c>
    </row>
    <row r="17156" spans="1:2">
      <c r="A17156" s="2">
        <v>41955.871527777781</v>
      </c>
      <c r="B17156" s="3">
        <v>1.9405036767323811</v>
      </c>
    </row>
    <row r="17157" spans="1:2">
      <c r="A17157" s="2">
        <v>41955.87222222222</v>
      </c>
      <c r="B17157" s="3">
        <v>-3.9141510486602784</v>
      </c>
    </row>
    <row r="17158" spans="1:2">
      <c r="A17158" s="2">
        <v>41955.872916666667</v>
      </c>
      <c r="B17158" s="3">
        <v>-8.0179799715677902</v>
      </c>
    </row>
    <row r="17159" spans="1:2">
      <c r="A17159" s="2">
        <v>41955.873611111114</v>
      </c>
      <c r="B17159" s="3">
        <v>-12.202716096242268</v>
      </c>
    </row>
    <row r="17160" spans="1:2">
      <c r="A17160" s="2">
        <v>41955.874305555553</v>
      </c>
      <c r="B17160" s="3">
        <v>-13.2769762357076</v>
      </c>
    </row>
    <row r="17161" spans="1:2">
      <c r="A17161" s="2">
        <v>41955.875</v>
      </c>
      <c r="B17161" s="3">
        <v>-13.147267436981201</v>
      </c>
    </row>
    <row r="17162" spans="1:2">
      <c r="A17162" s="2">
        <v>41955.875694444447</v>
      </c>
      <c r="B17162" s="3">
        <v>-16.794680372873941</v>
      </c>
    </row>
    <row r="17163" spans="1:2">
      <c r="A17163" s="2">
        <v>41955.876388888886</v>
      </c>
      <c r="B17163" s="3">
        <v>-22.837370936075846</v>
      </c>
    </row>
    <row r="17164" spans="1:2">
      <c r="A17164" s="2">
        <v>41955.877083333333</v>
      </c>
      <c r="B17164" s="3">
        <v>-18.186347643534344</v>
      </c>
    </row>
    <row r="17165" spans="1:2">
      <c r="A17165" s="2">
        <v>41955.87777777778</v>
      </c>
      <c r="B17165" s="3">
        <v>-19.262737147013347</v>
      </c>
    </row>
    <row r="17166" spans="1:2">
      <c r="A17166" s="2">
        <v>41955.878472222219</v>
      </c>
      <c r="B17166" s="3">
        <v>-19.983124224344888</v>
      </c>
    </row>
    <row r="17167" spans="1:2">
      <c r="A17167" s="2">
        <v>41955.879166666666</v>
      </c>
      <c r="B17167" s="3">
        <v>-24.883255386352538</v>
      </c>
    </row>
    <row r="17168" spans="1:2">
      <c r="A17168" s="2">
        <v>41955.879861111112</v>
      </c>
      <c r="B17168" s="3">
        <v>-25.84315694173177</v>
      </c>
    </row>
    <row r="17169" spans="1:2">
      <c r="A17169" s="2">
        <v>41955.880555555559</v>
      </c>
      <c r="B17169" s="3">
        <v>-21.138388442993165</v>
      </c>
    </row>
    <row r="17170" spans="1:2">
      <c r="A17170" s="2">
        <v>41955.881249999999</v>
      </c>
      <c r="B17170" s="3">
        <v>-23.656610361735027</v>
      </c>
    </row>
    <row r="17171" spans="1:2">
      <c r="A17171" s="2">
        <v>41955.881944444445</v>
      </c>
      <c r="B17171" s="3">
        <v>-28.803302574157716</v>
      </c>
    </row>
    <row r="17172" spans="1:2">
      <c r="A17172" s="2">
        <v>41955.882638888892</v>
      </c>
      <c r="B17172" s="3">
        <v>-27.142847379048664</v>
      </c>
    </row>
    <row r="17173" spans="1:2">
      <c r="A17173" s="2">
        <v>41955.883333333331</v>
      </c>
      <c r="B17173" s="3">
        <v>-25.437568410237631</v>
      </c>
    </row>
    <row r="17174" spans="1:2">
      <c r="A17174" s="2">
        <v>41955.884027777778</v>
      </c>
      <c r="B17174" s="3">
        <v>-18.131388854980468</v>
      </c>
    </row>
    <row r="17175" spans="1:2">
      <c r="A17175" s="2">
        <v>41955.884722222225</v>
      </c>
      <c r="B17175" s="3">
        <v>-19.178416633605956</v>
      </c>
    </row>
    <row r="17176" spans="1:2">
      <c r="A17176" s="2">
        <v>41955.885416666664</v>
      </c>
      <c r="B17176" s="3">
        <v>-18.627683194478355</v>
      </c>
    </row>
    <row r="17177" spans="1:2">
      <c r="A17177" s="2">
        <v>41955.886111111111</v>
      </c>
      <c r="B17177" s="3">
        <v>-9.3037530899047844</v>
      </c>
    </row>
    <row r="17178" spans="1:2">
      <c r="A17178" s="2">
        <v>41955.886805555558</v>
      </c>
      <c r="B17178" s="3">
        <v>-7.475051053365072</v>
      </c>
    </row>
    <row r="17179" spans="1:2">
      <c r="A17179" s="2">
        <v>41955.887499999997</v>
      </c>
      <c r="B17179" s="3">
        <v>-3.2789795756340028</v>
      </c>
    </row>
    <row r="17180" spans="1:2">
      <c r="A17180" s="2">
        <v>41955.888194444444</v>
      </c>
      <c r="B17180" s="3">
        <v>-2.9145273248354595</v>
      </c>
    </row>
    <row r="17181" spans="1:2">
      <c r="A17181" s="2">
        <v>41955.888888888891</v>
      </c>
      <c r="B17181" s="3">
        <v>-4.3698338826497398</v>
      </c>
    </row>
    <row r="17182" spans="1:2">
      <c r="A17182" s="2">
        <v>41955.88958333333</v>
      </c>
      <c r="B17182" s="3">
        <v>-4.4188849608103435</v>
      </c>
    </row>
    <row r="17183" spans="1:2">
      <c r="A17183" s="2">
        <v>41955.890277777777</v>
      </c>
      <c r="B17183" s="3">
        <v>-3.1113064765930174</v>
      </c>
    </row>
    <row r="17184" spans="1:2">
      <c r="A17184" s="2">
        <v>41955.890972222223</v>
      </c>
      <c r="B17184" s="3">
        <v>1.986776089668274</v>
      </c>
    </row>
    <row r="17185" spans="1:2">
      <c r="A17185" s="2">
        <v>41955.89166666667</v>
      </c>
      <c r="B17185" s="3">
        <v>-1.7078385750452678</v>
      </c>
    </row>
    <row r="17186" spans="1:2">
      <c r="A17186" s="2">
        <v>41955.892361111109</v>
      </c>
      <c r="B17186" s="3">
        <v>2.8010430971781415</v>
      </c>
    </row>
    <row r="17187" spans="1:2">
      <c r="A17187" s="2">
        <v>41955.893055555556</v>
      </c>
      <c r="B17187" s="3">
        <v>7.946534077326457</v>
      </c>
    </row>
    <row r="17188" spans="1:2">
      <c r="A17188" s="2">
        <v>41955.893750000003</v>
      </c>
      <c r="B17188" s="3">
        <v>4.9627428412437435</v>
      </c>
    </row>
    <row r="17189" spans="1:2">
      <c r="A17189" s="2">
        <v>41955.894444444442</v>
      </c>
      <c r="B17189" s="3">
        <v>7.7558788180351259</v>
      </c>
    </row>
    <row r="17190" spans="1:2">
      <c r="A17190" s="2">
        <v>41955.895138888889</v>
      </c>
      <c r="B17190" s="3">
        <v>8.9372314771016441</v>
      </c>
    </row>
    <row r="17191" spans="1:2">
      <c r="A17191" s="2">
        <v>41955.895833333336</v>
      </c>
      <c r="B17191" s="3">
        <v>8.7201589266459152</v>
      </c>
    </row>
    <row r="17192" spans="1:2">
      <c r="A17192" s="2">
        <v>41955.896527777775</v>
      </c>
      <c r="B17192" s="3">
        <v>10.655029122034708</v>
      </c>
    </row>
    <row r="17193" spans="1:2">
      <c r="A17193" s="2">
        <v>41955.897222222222</v>
      </c>
      <c r="B17193" s="3">
        <v>20.188082663218179</v>
      </c>
    </row>
    <row r="17194" spans="1:2">
      <c r="A17194" s="2">
        <v>41955.897916666669</v>
      </c>
      <c r="B17194" s="3">
        <v>20.721463521321613</v>
      </c>
    </row>
    <row r="17195" spans="1:2">
      <c r="A17195" s="2">
        <v>41955.898611111108</v>
      </c>
      <c r="B17195" s="3">
        <v>25.186561584472656</v>
      </c>
    </row>
    <row r="17196" spans="1:2">
      <c r="A17196" s="2">
        <v>41955.899305555555</v>
      </c>
      <c r="B17196" s="3">
        <v>22.141005929311117</v>
      </c>
    </row>
    <row r="17197" spans="1:2">
      <c r="A17197" s="2">
        <v>41955.9</v>
      </c>
      <c r="B17197" s="3">
        <v>21.535956096649169</v>
      </c>
    </row>
    <row r="17198" spans="1:2">
      <c r="A17198" s="2">
        <v>41955.900694444441</v>
      </c>
      <c r="B17198" s="3">
        <v>33.674328486124672</v>
      </c>
    </row>
    <row r="17199" spans="1:2">
      <c r="A17199" s="2">
        <v>41955.901388888888</v>
      </c>
      <c r="B17199" s="3">
        <v>37.544331868489586</v>
      </c>
    </row>
    <row r="17200" spans="1:2">
      <c r="A17200" s="2">
        <v>41955.902083333334</v>
      </c>
      <c r="B17200" s="3">
        <v>26.738363265991211</v>
      </c>
    </row>
    <row r="17201" spans="1:2">
      <c r="A17201" s="2">
        <v>41955.902777777781</v>
      </c>
      <c r="B17201" s="3">
        <v>25.664882151285806</v>
      </c>
    </row>
    <row r="17202" spans="1:2">
      <c r="A17202" s="2">
        <v>41955.90347222222</v>
      </c>
      <c r="B17202" s="3">
        <v>33.632725397745766</v>
      </c>
    </row>
    <row r="17203" spans="1:2">
      <c r="A17203" s="2">
        <v>41955.904166666667</v>
      </c>
      <c r="B17203" s="3">
        <v>20.750716590881346</v>
      </c>
    </row>
    <row r="17204" spans="1:2">
      <c r="A17204" s="2">
        <v>41955.904861111114</v>
      </c>
      <c r="B17204" s="3">
        <v>12.879650402069093</v>
      </c>
    </row>
    <row r="17205" spans="1:2">
      <c r="A17205" s="2">
        <v>41955.905555555553</v>
      </c>
      <c r="B17205" s="3">
        <v>7.4135877609252931</v>
      </c>
    </row>
    <row r="17206" spans="1:2">
      <c r="A17206" s="2">
        <v>41955.90625</v>
      </c>
      <c r="B17206" s="3">
        <v>5.6414351781209309</v>
      </c>
    </row>
    <row r="17207" spans="1:2">
      <c r="A17207" s="2">
        <v>41955.906944444447</v>
      </c>
      <c r="B17207" s="3">
        <v>6.8318764368693037</v>
      </c>
    </row>
    <row r="17208" spans="1:2">
      <c r="A17208" s="2">
        <v>41955.907638888886</v>
      </c>
      <c r="B17208" s="3">
        <v>9.0495146274566647</v>
      </c>
    </row>
    <row r="17209" spans="1:2">
      <c r="A17209" s="2">
        <v>41955.908333333333</v>
      </c>
      <c r="B17209" s="3">
        <v>10.567871411641439</v>
      </c>
    </row>
    <row r="17210" spans="1:2">
      <c r="A17210" s="2">
        <v>41955.90902777778</v>
      </c>
      <c r="B17210" s="3">
        <v>9.2832132339477536</v>
      </c>
    </row>
    <row r="17211" spans="1:2">
      <c r="A17211" s="2">
        <v>41955.909722222219</v>
      </c>
      <c r="B17211" s="3">
        <v>11.09355772336324</v>
      </c>
    </row>
    <row r="17212" spans="1:2">
      <c r="A17212" s="2">
        <v>41955.910416666666</v>
      </c>
      <c r="B17212" s="3">
        <v>10.230329783757528</v>
      </c>
    </row>
    <row r="17213" spans="1:2">
      <c r="A17213" s="2">
        <v>41955.911111111112</v>
      </c>
      <c r="B17213" s="3">
        <v>-2.9742760976155598</v>
      </c>
    </row>
    <row r="17214" spans="1:2">
      <c r="A17214" s="2">
        <v>41955.911805555559</v>
      </c>
      <c r="B17214" s="3">
        <v>-5.6733249346415198</v>
      </c>
    </row>
    <row r="17215" spans="1:2">
      <c r="A17215" s="2">
        <v>41955.912499999999</v>
      </c>
      <c r="B17215" s="3">
        <v>-13.987700812021892</v>
      </c>
    </row>
    <row r="17216" spans="1:2">
      <c r="A17216" s="2">
        <v>41955.913194444445</v>
      </c>
      <c r="B17216" s="3">
        <v>-17.55947666168213</v>
      </c>
    </row>
    <row r="17217" spans="1:2">
      <c r="A17217" s="2">
        <v>41955.913888888892</v>
      </c>
      <c r="B17217" s="3">
        <v>-23.605519803365073</v>
      </c>
    </row>
    <row r="17218" spans="1:2">
      <c r="A17218" s="2">
        <v>41955.914583333331</v>
      </c>
      <c r="B17218" s="3">
        <v>-33.099580256144208</v>
      </c>
    </row>
    <row r="17219" spans="1:2">
      <c r="A17219" s="2">
        <v>41955.915277777778</v>
      </c>
      <c r="B17219" s="3">
        <v>-31.959089787801108</v>
      </c>
    </row>
    <row r="17220" spans="1:2">
      <c r="A17220" s="2">
        <v>41955.915972222225</v>
      </c>
      <c r="B17220" s="3">
        <v>-31.299791717529295</v>
      </c>
    </row>
    <row r="17221" spans="1:2">
      <c r="A17221" s="2">
        <v>41955.916666666664</v>
      </c>
      <c r="B17221" s="3">
        <v>-41.488542556762695</v>
      </c>
    </row>
    <row r="17222" spans="1:2">
      <c r="A17222" s="2">
        <v>41955.917361111111</v>
      </c>
      <c r="B17222" s="3">
        <v>-32.552293332417804</v>
      </c>
    </row>
    <row r="17223" spans="1:2">
      <c r="A17223" s="2">
        <v>41955.918055555558</v>
      </c>
      <c r="B17223" s="3">
        <v>-33.830170885721842</v>
      </c>
    </row>
    <row r="17224" spans="1:2">
      <c r="A17224" s="2">
        <v>41955.918749999997</v>
      </c>
      <c r="B17224" s="3">
        <v>-25.940438143412273</v>
      </c>
    </row>
    <row r="17225" spans="1:2">
      <c r="A17225" s="2">
        <v>41955.919444444444</v>
      </c>
      <c r="B17225" s="3">
        <v>-34.891087214152016</v>
      </c>
    </row>
    <row r="17226" spans="1:2">
      <c r="A17226" s="2">
        <v>41955.920138888891</v>
      </c>
      <c r="B17226" s="3">
        <v>-9.8290795644124351</v>
      </c>
    </row>
    <row r="17227" spans="1:2">
      <c r="A17227" s="2">
        <v>41955.92083333333</v>
      </c>
      <c r="B17227" s="3">
        <v>9.0918603897094723</v>
      </c>
    </row>
    <row r="17228" spans="1:2">
      <c r="A17228" s="2">
        <v>41955.921527777777</v>
      </c>
      <c r="B17228" s="3">
        <v>25.64797150293986</v>
      </c>
    </row>
    <row r="17229" spans="1:2">
      <c r="A17229" s="2">
        <v>41955.922222222223</v>
      </c>
      <c r="B17229" s="3">
        <v>26.662524922688803</v>
      </c>
    </row>
    <row r="17230" spans="1:2">
      <c r="A17230" s="2">
        <v>41955.92291666667</v>
      </c>
      <c r="B17230" s="3">
        <v>18.601000340779624</v>
      </c>
    </row>
    <row r="17231" spans="1:2">
      <c r="A17231" s="2">
        <v>41955.923611111109</v>
      </c>
      <c r="B17231" s="3">
        <v>12.818167559305827</v>
      </c>
    </row>
    <row r="17232" spans="1:2">
      <c r="A17232" s="2">
        <v>41955.924305555556</v>
      </c>
      <c r="B17232" s="3">
        <v>8.7232834498087559</v>
      </c>
    </row>
    <row r="17233" spans="1:2">
      <c r="A17233" s="2">
        <v>41955.925000000003</v>
      </c>
      <c r="B17233" s="3">
        <v>15.44291280110677</v>
      </c>
    </row>
    <row r="17234" spans="1:2">
      <c r="A17234" s="2">
        <v>41955.925694444442</v>
      </c>
      <c r="B17234" s="3">
        <v>14.437609354654947</v>
      </c>
    </row>
    <row r="17235" spans="1:2">
      <c r="A17235" s="2">
        <v>41955.926388888889</v>
      </c>
      <c r="B17235" s="3">
        <v>24.350444094340006</v>
      </c>
    </row>
    <row r="17236" spans="1:2">
      <c r="A17236" s="2">
        <v>41955.927083333336</v>
      </c>
      <c r="B17236" s="3">
        <v>27.879225222269692</v>
      </c>
    </row>
    <row r="17237" spans="1:2">
      <c r="A17237" s="2">
        <v>41955.927777777775</v>
      </c>
      <c r="B17237" s="3">
        <v>29.178647041320801</v>
      </c>
    </row>
    <row r="17238" spans="1:2">
      <c r="A17238" s="2">
        <v>41955.928472222222</v>
      </c>
      <c r="B17238" s="3">
        <v>30.080619621276856</v>
      </c>
    </row>
    <row r="17239" spans="1:2">
      <c r="A17239" s="2">
        <v>41955.929166666669</v>
      </c>
      <c r="B17239" s="3">
        <v>33.391737620035805</v>
      </c>
    </row>
    <row r="17240" spans="1:2">
      <c r="A17240" s="2">
        <v>41955.929861111108</v>
      </c>
      <c r="B17240" s="3">
        <v>26.936327107747395</v>
      </c>
    </row>
    <row r="17241" spans="1:2">
      <c r="A17241" s="2">
        <v>41955.930555555555</v>
      </c>
      <c r="B17241" s="3">
        <v>3.3673504829406737</v>
      </c>
    </row>
    <row r="17242" spans="1:2">
      <c r="A17242" s="2">
        <v>41955.931250000001</v>
      </c>
      <c r="B17242" s="3">
        <v>-10.378350448608398</v>
      </c>
    </row>
    <row r="17243" spans="1:2">
      <c r="A17243" s="2">
        <v>41955.931944444441</v>
      </c>
      <c r="B17243" s="3">
        <v>-12.328742853800456</v>
      </c>
    </row>
    <row r="17244" spans="1:2">
      <c r="A17244" s="2">
        <v>41955.932638888888</v>
      </c>
      <c r="B17244" s="3">
        <v>-16.671647707621258</v>
      </c>
    </row>
    <row r="17245" spans="1:2">
      <c r="A17245" s="2">
        <v>41955.933333333334</v>
      </c>
      <c r="B17245" s="3">
        <v>-13.8947922706604</v>
      </c>
    </row>
    <row r="17246" spans="1:2">
      <c r="A17246" s="2">
        <v>41955.934027777781</v>
      </c>
      <c r="B17246" s="3">
        <v>-12.795571263631185</v>
      </c>
    </row>
    <row r="17247" spans="1:2">
      <c r="A17247" s="2">
        <v>41955.93472222222</v>
      </c>
      <c r="B17247" s="3">
        <v>-9.3884265581766773</v>
      </c>
    </row>
    <row r="17248" spans="1:2">
      <c r="A17248" s="2">
        <v>41955.935416666667</v>
      </c>
      <c r="B17248" s="3">
        <v>-6.5783060073852537</v>
      </c>
    </row>
    <row r="17249" spans="1:2">
      <c r="A17249" s="2">
        <v>41955.936111111114</v>
      </c>
      <c r="B17249" s="3">
        <v>-7.5722576777140302</v>
      </c>
    </row>
    <row r="17250" spans="1:2">
      <c r="A17250" s="2">
        <v>41955.936805555553</v>
      </c>
      <c r="B17250" s="3">
        <v>-1.5965851147969563</v>
      </c>
    </row>
    <row r="17251" spans="1:2">
      <c r="A17251" s="2">
        <v>41955.9375</v>
      </c>
      <c r="B17251" s="3">
        <v>5.3605041344960531</v>
      </c>
    </row>
    <row r="17252" spans="1:2">
      <c r="A17252" s="2">
        <v>41955.938194444447</v>
      </c>
      <c r="B17252" s="3">
        <v>4.5478019714355469</v>
      </c>
    </row>
    <row r="17253" spans="1:2">
      <c r="A17253" s="2">
        <v>41955.938888888886</v>
      </c>
      <c r="B17253" s="3">
        <v>7.4260670185089115</v>
      </c>
    </row>
    <row r="17254" spans="1:2">
      <c r="A17254" s="2">
        <v>41955.939583333333</v>
      </c>
      <c r="B17254" s="3">
        <v>7.2816684722900389</v>
      </c>
    </row>
    <row r="17255" spans="1:2">
      <c r="A17255" s="2">
        <v>41955.94027777778</v>
      </c>
      <c r="B17255" s="3">
        <v>8.1735327720642097</v>
      </c>
    </row>
    <row r="17256" spans="1:2">
      <c r="A17256" s="2">
        <v>41955.940972222219</v>
      </c>
      <c r="B17256" s="3">
        <v>6.0583346446355186</v>
      </c>
    </row>
    <row r="17257" spans="1:2">
      <c r="A17257" s="2">
        <v>41955.941666666666</v>
      </c>
      <c r="B17257" s="3">
        <v>6.0083587408065799</v>
      </c>
    </row>
    <row r="17258" spans="1:2">
      <c r="A17258" s="2">
        <v>41955.942361111112</v>
      </c>
      <c r="B17258" s="3">
        <v>13.778708140055338</v>
      </c>
    </row>
    <row r="17259" spans="1:2">
      <c r="A17259" s="2">
        <v>41955.943055555559</v>
      </c>
      <c r="B17259" s="3">
        <v>15.898037687937419</v>
      </c>
    </row>
    <row r="17260" spans="1:2">
      <c r="A17260" s="2">
        <v>41955.943749999999</v>
      </c>
      <c r="B17260" s="3">
        <v>12.341361713409423</v>
      </c>
    </row>
    <row r="17261" spans="1:2">
      <c r="A17261" s="2">
        <v>41955.944444444445</v>
      </c>
      <c r="B17261" s="3">
        <v>12.59763994216919</v>
      </c>
    </row>
    <row r="17262" spans="1:2">
      <c r="A17262" s="2">
        <v>41955.945138888892</v>
      </c>
      <c r="B17262" s="3">
        <v>12.617247390747071</v>
      </c>
    </row>
    <row r="17263" spans="1:2">
      <c r="A17263" s="2">
        <v>41955.945833333331</v>
      </c>
      <c r="B17263" s="3">
        <v>12.905810483296712</v>
      </c>
    </row>
    <row r="17264" spans="1:2">
      <c r="A17264" s="2">
        <v>41955.946527777778</v>
      </c>
      <c r="B17264" s="3">
        <v>20.032479031880698</v>
      </c>
    </row>
    <row r="17265" spans="1:2">
      <c r="A17265" s="2">
        <v>41955.947222222225</v>
      </c>
      <c r="B17265" s="3">
        <v>17.75961014429728</v>
      </c>
    </row>
    <row r="17266" spans="1:2">
      <c r="A17266" s="2">
        <v>41955.947916666664</v>
      </c>
      <c r="B17266" s="3">
        <v>18.301093896230061</v>
      </c>
    </row>
    <row r="17267" spans="1:2">
      <c r="A17267" s="2">
        <v>41955.948611111111</v>
      </c>
      <c r="B17267" s="3">
        <v>18.836045265197754</v>
      </c>
    </row>
    <row r="17268" spans="1:2">
      <c r="A17268" s="2">
        <v>41955.949305555558</v>
      </c>
      <c r="B17268" s="3">
        <v>12.558041985829671</v>
      </c>
    </row>
    <row r="17269" spans="1:2">
      <c r="A17269" s="2">
        <v>41955.95</v>
      </c>
      <c r="B17269" s="3">
        <v>15.760383033752442</v>
      </c>
    </row>
    <row r="17270" spans="1:2">
      <c r="A17270" s="2">
        <v>41955.950694444444</v>
      </c>
      <c r="B17270" s="3">
        <v>15.167011038462322</v>
      </c>
    </row>
    <row r="17271" spans="1:2">
      <c r="A17271" s="2">
        <v>41955.951388888891</v>
      </c>
      <c r="B17271" s="3">
        <v>11.190731811523438</v>
      </c>
    </row>
    <row r="17272" spans="1:2">
      <c r="A17272" s="2">
        <v>41955.95208333333</v>
      </c>
      <c r="B17272" s="3">
        <v>14.930305512746175</v>
      </c>
    </row>
    <row r="17273" spans="1:2">
      <c r="A17273" s="2">
        <v>41955.952777777777</v>
      </c>
      <c r="B17273" s="3">
        <v>25.014915974934897</v>
      </c>
    </row>
    <row r="17274" spans="1:2">
      <c r="A17274" s="2">
        <v>41955.953472222223</v>
      </c>
      <c r="B17274" s="3">
        <v>26.856206067403157</v>
      </c>
    </row>
    <row r="17275" spans="1:2">
      <c r="A17275" s="2">
        <v>41955.95416666667</v>
      </c>
      <c r="B17275" s="3">
        <v>13.79777266184489</v>
      </c>
    </row>
    <row r="17276" spans="1:2">
      <c r="A17276" s="2">
        <v>41955.954861111109</v>
      </c>
      <c r="B17276" s="3">
        <v>4.5185311476389565</v>
      </c>
    </row>
    <row r="17277" spans="1:2">
      <c r="A17277" s="2">
        <v>41955.955555555556</v>
      </c>
      <c r="B17277" s="3">
        <v>3.8943688551584881</v>
      </c>
    </row>
    <row r="17278" spans="1:2">
      <c r="A17278" s="2">
        <v>41955.956250000003</v>
      </c>
      <c r="B17278" s="3">
        <v>7.0571770985921223</v>
      </c>
    </row>
    <row r="17279" spans="1:2">
      <c r="A17279" s="2">
        <v>41955.956944444442</v>
      </c>
      <c r="B17279" s="3">
        <v>-1.2299153645833334</v>
      </c>
    </row>
    <row r="17280" spans="1:2">
      <c r="A17280" s="2">
        <v>41955.957638888889</v>
      </c>
      <c r="B17280" s="3">
        <v>0.68684126536051437</v>
      </c>
    </row>
    <row r="17281" spans="1:2">
      <c r="A17281" s="2">
        <v>41955.958333333336</v>
      </c>
      <c r="B17281" s="3">
        <v>7.2076337496439615</v>
      </c>
    </row>
    <row r="17282" spans="1:2">
      <c r="A17282" s="2">
        <v>41955.959027777775</v>
      </c>
      <c r="B17282" s="3">
        <v>13.33278398513794</v>
      </c>
    </row>
    <row r="17283" spans="1:2">
      <c r="A17283" s="2">
        <v>41955.959722222222</v>
      </c>
      <c r="B17283" s="3">
        <v>16.792159493764242</v>
      </c>
    </row>
    <row r="17284" spans="1:2">
      <c r="A17284" s="2">
        <v>41955.960416666669</v>
      </c>
      <c r="B17284" s="3">
        <v>11.772032833099365</v>
      </c>
    </row>
    <row r="17285" spans="1:2">
      <c r="A17285" s="2">
        <v>41955.961111111108</v>
      </c>
      <c r="B17285" s="3">
        <v>-4.7168754259745276</v>
      </c>
    </row>
    <row r="17286" spans="1:2">
      <c r="A17286" s="2">
        <v>41955.961805555555</v>
      </c>
      <c r="B17286" s="3">
        <v>-18.462683804829915</v>
      </c>
    </row>
    <row r="17287" spans="1:2">
      <c r="A17287" s="2">
        <v>41955.962500000001</v>
      </c>
      <c r="B17287" s="3">
        <v>-29.161752128601073</v>
      </c>
    </row>
    <row r="17288" spans="1:2">
      <c r="A17288" s="2">
        <v>41955.963194444441</v>
      </c>
      <c r="B17288" s="3">
        <v>-39.971227010091148</v>
      </c>
    </row>
    <row r="17289" spans="1:2">
      <c r="A17289" s="2">
        <v>41955.963888888888</v>
      </c>
      <c r="B17289" s="3">
        <v>-34.311159133911133</v>
      </c>
    </row>
    <row r="17290" spans="1:2">
      <c r="A17290" s="2">
        <v>41955.964583333334</v>
      </c>
      <c r="B17290" s="3">
        <v>-5.6478214422861734</v>
      </c>
    </row>
    <row r="17291" spans="1:2">
      <c r="A17291" s="2">
        <v>41955.965277777781</v>
      </c>
      <c r="B17291" s="3">
        <v>5.120817963282267</v>
      </c>
    </row>
    <row r="17292" spans="1:2">
      <c r="A17292" s="2">
        <v>41955.96597222222</v>
      </c>
      <c r="B17292" s="3">
        <v>9.0506152788798016</v>
      </c>
    </row>
    <row r="17293" spans="1:2">
      <c r="A17293" s="2">
        <v>41955.966666666667</v>
      </c>
      <c r="B17293" s="3">
        <v>8.8294486681620281</v>
      </c>
    </row>
    <row r="17294" spans="1:2">
      <c r="A17294" s="2">
        <v>41955.967361111114</v>
      </c>
      <c r="B17294" s="3">
        <v>7.6491591453552248</v>
      </c>
    </row>
    <row r="17295" spans="1:2">
      <c r="A17295" s="2">
        <v>41955.968055555553</v>
      </c>
      <c r="B17295" s="3">
        <v>7.9037493069966631</v>
      </c>
    </row>
    <row r="17296" spans="1:2">
      <c r="A17296" s="2">
        <v>41955.96875</v>
      </c>
      <c r="B17296" s="3">
        <v>5.5155770619710287</v>
      </c>
    </row>
    <row r="17297" spans="1:2">
      <c r="A17297" s="2">
        <v>41955.969444444447</v>
      </c>
      <c r="B17297" s="3">
        <v>7.6496760050455732</v>
      </c>
    </row>
    <row r="17298" spans="1:2">
      <c r="A17298" s="2">
        <v>41955.970138888886</v>
      </c>
      <c r="B17298" s="3">
        <v>-1.8699933369954427</v>
      </c>
    </row>
    <row r="17299" spans="1:2">
      <c r="A17299" s="2">
        <v>41955.970833333333</v>
      </c>
      <c r="B17299" s="3">
        <v>-13.322056611378988</v>
      </c>
    </row>
    <row r="17300" spans="1:2">
      <c r="A17300" s="2">
        <v>41955.97152777778</v>
      </c>
      <c r="B17300" s="3">
        <v>-22.833823076883952</v>
      </c>
    </row>
    <row r="17301" spans="1:2">
      <c r="A17301" s="2">
        <v>41955.972222222219</v>
      </c>
      <c r="B17301" s="3">
        <v>-28.834654426574708</v>
      </c>
    </row>
    <row r="17302" spans="1:2">
      <c r="A17302" s="2">
        <v>41955.972916666666</v>
      </c>
      <c r="B17302" s="3">
        <v>-31.596241060892741</v>
      </c>
    </row>
    <row r="17303" spans="1:2">
      <c r="A17303" s="2">
        <v>41955.973611111112</v>
      </c>
      <c r="B17303" s="3">
        <v>-30.985549100240071</v>
      </c>
    </row>
    <row r="17304" spans="1:2">
      <c r="A17304" s="2">
        <v>41955.974305555559</v>
      </c>
      <c r="B17304" s="3">
        <v>-32.632275517781572</v>
      </c>
    </row>
    <row r="17305" spans="1:2">
      <c r="A17305" s="2">
        <v>41955.974999999999</v>
      </c>
      <c r="B17305" s="3">
        <v>-35.078631591796878</v>
      </c>
    </row>
    <row r="17306" spans="1:2">
      <c r="A17306" s="2">
        <v>41955.975694444445</v>
      </c>
      <c r="B17306" s="3">
        <v>-27.947269312540691</v>
      </c>
    </row>
    <row r="17307" spans="1:2">
      <c r="A17307" s="2">
        <v>41955.976388888892</v>
      </c>
      <c r="B17307" s="3">
        <v>-9.0554095586140946</v>
      </c>
    </row>
    <row r="17308" spans="1:2">
      <c r="A17308" s="2">
        <v>41955.977083333331</v>
      </c>
      <c r="B17308" s="3">
        <v>-0.85058511098225908</v>
      </c>
    </row>
    <row r="17309" spans="1:2">
      <c r="A17309" s="2">
        <v>41955.977777777778</v>
      </c>
      <c r="B17309" s="3">
        <v>3.5423989295959473</v>
      </c>
    </row>
    <row r="17310" spans="1:2">
      <c r="A17310" s="2">
        <v>41955.978472222225</v>
      </c>
      <c r="B17310" s="3">
        <v>-1.63236616452535</v>
      </c>
    </row>
    <row r="17311" spans="1:2">
      <c r="A17311" s="2">
        <v>41955.979166666664</v>
      </c>
      <c r="B17311" s="3">
        <v>6.4206214110056559</v>
      </c>
    </row>
    <row r="17312" spans="1:2">
      <c r="A17312" s="2">
        <v>41955.979861111111</v>
      </c>
      <c r="B17312" s="3">
        <v>10.907773208618163</v>
      </c>
    </row>
    <row r="17313" spans="1:2">
      <c r="A17313" s="2">
        <v>41955.980555555558</v>
      </c>
      <c r="B17313" s="3">
        <v>14.147891330718995</v>
      </c>
    </row>
    <row r="17314" spans="1:2">
      <c r="A17314" s="2">
        <v>41955.981249999997</v>
      </c>
      <c r="B17314" s="3">
        <v>5.7675081094106035</v>
      </c>
    </row>
    <row r="17315" spans="1:2">
      <c r="A17315" s="2">
        <v>41955.981944444444</v>
      </c>
      <c r="B17315" s="3">
        <v>3.8366698265075683</v>
      </c>
    </row>
    <row r="17316" spans="1:2">
      <c r="A17316" s="2">
        <v>41955.982638888891</v>
      </c>
      <c r="B17316" s="3">
        <v>13.708066527048747</v>
      </c>
    </row>
    <row r="17317" spans="1:2">
      <c r="A17317" s="2">
        <v>41955.98333333333</v>
      </c>
      <c r="B17317" s="3">
        <v>11.905805555979411</v>
      </c>
    </row>
    <row r="17318" spans="1:2">
      <c r="A17318" s="2">
        <v>41955.984027777777</v>
      </c>
      <c r="B17318" s="3">
        <v>17.593489392598471</v>
      </c>
    </row>
    <row r="17319" spans="1:2">
      <c r="A17319" s="2">
        <v>41955.984722222223</v>
      </c>
      <c r="B17319" s="3">
        <v>17.428308773040772</v>
      </c>
    </row>
    <row r="17320" spans="1:2">
      <c r="A17320" s="2">
        <v>41955.98541666667</v>
      </c>
      <c r="B17320" s="3">
        <v>10.141256364186605</v>
      </c>
    </row>
    <row r="17321" spans="1:2">
      <c r="A17321" s="2">
        <v>41955.986111111109</v>
      </c>
      <c r="B17321" s="3">
        <v>10.399073568979899</v>
      </c>
    </row>
    <row r="17322" spans="1:2">
      <c r="A17322" s="2">
        <v>41955.986805555556</v>
      </c>
      <c r="B17322" s="3">
        <v>11.028592109680176</v>
      </c>
    </row>
    <row r="17323" spans="1:2">
      <c r="A17323" s="2">
        <v>41955.987500000003</v>
      </c>
      <c r="B17323" s="3">
        <v>12.390899912516277</v>
      </c>
    </row>
    <row r="17324" spans="1:2">
      <c r="A17324" s="2">
        <v>41955.988194444442</v>
      </c>
      <c r="B17324" s="3">
        <v>13.47741502126058</v>
      </c>
    </row>
    <row r="17325" spans="1:2">
      <c r="A17325" s="2">
        <v>41955.988888888889</v>
      </c>
      <c r="B17325" s="3">
        <v>14.450942866007487</v>
      </c>
    </row>
    <row r="17326" spans="1:2">
      <c r="A17326" s="2">
        <v>41955.989583333336</v>
      </c>
      <c r="B17326" s="3">
        <v>11.382678031921387</v>
      </c>
    </row>
    <row r="17327" spans="1:2">
      <c r="A17327" s="2">
        <v>41955.990277777775</v>
      </c>
      <c r="B17327" s="3">
        <v>3.0558786471684773</v>
      </c>
    </row>
    <row r="17328" spans="1:2">
      <c r="A17328" s="2">
        <v>41955.990972222222</v>
      </c>
      <c r="B17328" s="3">
        <v>-1.6426382621129354</v>
      </c>
    </row>
    <row r="17329" spans="1:2">
      <c r="A17329" s="2">
        <v>41955.991666666669</v>
      </c>
      <c r="B17329" s="3">
        <v>8.5003479083379112</v>
      </c>
    </row>
    <row r="17330" spans="1:2">
      <c r="A17330" s="2">
        <v>41955.992361111108</v>
      </c>
      <c r="B17330" s="3">
        <v>17.437058321634929</v>
      </c>
    </row>
    <row r="17331" spans="1:2">
      <c r="A17331" s="2">
        <v>41955.993055555555</v>
      </c>
      <c r="B17331" s="3">
        <v>15.429319826761882</v>
      </c>
    </row>
    <row r="17332" spans="1:2">
      <c r="A17332" s="2">
        <v>41955.993750000001</v>
      </c>
      <c r="B17332" s="3">
        <v>18.354339345296225</v>
      </c>
    </row>
    <row r="17333" spans="1:2">
      <c r="A17333" s="2">
        <v>41955.994444444441</v>
      </c>
      <c r="B17333" s="3">
        <v>18.731083488464357</v>
      </c>
    </row>
    <row r="17334" spans="1:2">
      <c r="A17334" s="2">
        <v>41955.995138888888</v>
      </c>
      <c r="B17334" s="3">
        <v>17.750748316446941</v>
      </c>
    </row>
    <row r="17335" spans="1:2">
      <c r="A17335" s="2">
        <v>41955.995833333334</v>
      </c>
      <c r="B17335" s="3">
        <v>20.214695167541503</v>
      </c>
    </row>
    <row r="17336" spans="1:2">
      <c r="A17336" s="2">
        <v>41955.996527777781</v>
      </c>
      <c r="B17336" s="3">
        <v>18.866956679026284</v>
      </c>
    </row>
    <row r="17337" spans="1:2">
      <c r="A17337" s="2">
        <v>41955.99722222222</v>
      </c>
      <c r="B17337" s="3">
        <v>16.597183418273925</v>
      </c>
    </row>
    <row r="17338" spans="1:2">
      <c r="A17338" s="2">
        <v>41955.997916666667</v>
      </c>
      <c r="B17338" s="3">
        <v>21.186050542195638</v>
      </c>
    </row>
    <row r="17339" spans="1:2">
      <c r="A17339" s="2">
        <v>41955.998611111114</v>
      </c>
      <c r="B17339" s="3">
        <v>25.804123751322429</v>
      </c>
    </row>
    <row r="17340" spans="1:2">
      <c r="A17340" s="2">
        <v>41955.999305555553</v>
      </c>
      <c r="B17340" s="3">
        <v>18.922664960225422</v>
      </c>
    </row>
    <row r="17341" spans="1:2">
      <c r="A17341" s="2">
        <v>41956</v>
      </c>
      <c r="B17341" s="3">
        <v>22.187430381774902</v>
      </c>
    </row>
    <row r="17342" spans="1:2">
      <c r="A17342" s="2">
        <v>41956.000694444447</v>
      </c>
      <c r="B17342" s="3">
        <v>19.909240055084229</v>
      </c>
    </row>
    <row r="17343" spans="1:2">
      <c r="A17343" s="2">
        <v>41956.001388888886</v>
      </c>
      <c r="B17343" s="3">
        <v>0.32136980692545575</v>
      </c>
    </row>
    <row r="17344" spans="1:2">
      <c r="A17344" s="2">
        <v>41956.002083333333</v>
      </c>
      <c r="B17344" s="3">
        <v>-6.8973879973093668</v>
      </c>
    </row>
    <row r="17345" spans="1:2">
      <c r="A17345" s="2">
        <v>41956.00277777778</v>
      </c>
      <c r="B17345" s="3">
        <v>-4.3321467399597164</v>
      </c>
    </row>
    <row r="17346" spans="1:2">
      <c r="A17346" s="2">
        <v>41956.003472222219</v>
      </c>
      <c r="B17346" s="3">
        <v>13.880794588724772</v>
      </c>
    </row>
    <row r="17347" spans="1:2">
      <c r="A17347" s="2">
        <v>41956.004166666666</v>
      </c>
      <c r="B17347" s="3">
        <v>22.457035446166991</v>
      </c>
    </row>
    <row r="17348" spans="1:2">
      <c r="A17348" s="2">
        <v>41956.004861111112</v>
      </c>
      <c r="B17348" s="3">
        <v>25.942597389221191</v>
      </c>
    </row>
    <row r="17349" spans="1:2">
      <c r="A17349" s="2">
        <v>41956.005555555559</v>
      </c>
      <c r="B17349" s="3">
        <v>12.77791239420573</v>
      </c>
    </row>
    <row r="17350" spans="1:2">
      <c r="A17350" s="2">
        <v>41956.006249999999</v>
      </c>
      <c r="B17350" s="3">
        <v>1.6724736849466959</v>
      </c>
    </row>
    <row r="17351" spans="1:2">
      <c r="A17351" s="2">
        <v>41956.006944444445</v>
      </c>
      <c r="B17351" s="3">
        <v>2.1330703258514405</v>
      </c>
    </row>
    <row r="17352" spans="1:2">
      <c r="A17352" s="2">
        <v>41956.007638888892</v>
      </c>
      <c r="B17352" s="3">
        <v>8.2902201016743976E-2</v>
      </c>
    </row>
    <row r="17353" spans="1:2">
      <c r="A17353" s="2">
        <v>41956.008333333331</v>
      </c>
      <c r="B17353" s="3">
        <v>-8.0190233230590824</v>
      </c>
    </row>
    <row r="17354" spans="1:2">
      <c r="A17354" s="2">
        <v>41956.009027777778</v>
      </c>
      <c r="B17354" s="3">
        <v>-9.131258487701416</v>
      </c>
    </row>
    <row r="17355" spans="1:2">
      <c r="A17355" s="2">
        <v>41956.009722222225</v>
      </c>
      <c r="B17355" s="3">
        <v>-15.224785264333089</v>
      </c>
    </row>
    <row r="17356" spans="1:2">
      <c r="A17356" s="2">
        <v>41956.010416666664</v>
      </c>
      <c r="B17356" s="3">
        <v>-18.054173501332603</v>
      </c>
    </row>
    <row r="17357" spans="1:2">
      <c r="A17357" s="2">
        <v>41956.011111111111</v>
      </c>
      <c r="B17357" s="3">
        <v>-15.308909575144449</v>
      </c>
    </row>
    <row r="17358" spans="1:2">
      <c r="A17358" s="2">
        <v>41956.011805555558</v>
      </c>
      <c r="B17358" s="3">
        <v>-14.01162478129069</v>
      </c>
    </row>
    <row r="17359" spans="1:2">
      <c r="A17359" s="2">
        <v>41956.012499999997</v>
      </c>
      <c r="B17359" s="3">
        <v>-12.160280005137126</v>
      </c>
    </row>
    <row r="17360" spans="1:2">
      <c r="A17360" s="2">
        <v>41956.013194444444</v>
      </c>
      <c r="B17360" s="3">
        <v>-21.980670579274495</v>
      </c>
    </row>
    <row r="17361" spans="1:2">
      <c r="A17361" s="2">
        <v>41956.013888888891</v>
      </c>
      <c r="B17361" s="3">
        <v>-28.278956985473634</v>
      </c>
    </row>
    <row r="17362" spans="1:2">
      <c r="A17362" s="2">
        <v>41956.01458333333</v>
      </c>
      <c r="B17362" s="3">
        <v>-21.70520242055257</v>
      </c>
    </row>
    <row r="17363" spans="1:2">
      <c r="A17363" s="2">
        <v>41956.015277777777</v>
      </c>
      <c r="B17363" s="3">
        <v>-15.700505383809407</v>
      </c>
    </row>
    <row r="17364" spans="1:2">
      <c r="A17364" s="2">
        <v>41956.015972222223</v>
      </c>
      <c r="B17364" s="3">
        <v>-14.376399103800455</v>
      </c>
    </row>
    <row r="17365" spans="1:2">
      <c r="A17365" s="2">
        <v>41956.01666666667</v>
      </c>
      <c r="B17365" s="3">
        <v>-21.67617327372233</v>
      </c>
    </row>
    <row r="17366" spans="1:2">
      <c r="A17366" s="2">
        <v>41956.017361111109</v>
      </c>
      <c r="B17366" s="3">
        <v>-21.514722506205242</v>
      </c>
    </row>
    <row r="17367" spans="1:2">
      <c r="A17367" s="2">
        <v>41956.018055555556</v>
      </c>
      <c r="B17367" s="3">
        <v>-30.218551063537596</v>
      </c>
    </row>
    <row r="17368" spans="1:2">
      <c r="A17368" s="2">
        <v>41956.018750000003</v>
      </c>
      <c r="B17368" s="3">
        <v>-31.638819630940755</v>
      </c>
    </row>
    <row r="17369" spans="1:2">
      <c r="A17369" s="2">
        <v>41956.019444444442</v>
      </c>
      <c r="B17369" s="3">
        <v>-26.728740628560384</v>
      </c>
    </row>
    <row r="17370" spans="1:2">
      <c r="A17370" s="2">
        <v>41956.020138888889</v>
      </c>
      <c r="B17370" s="3">
        <v>-12.818557786941529</v>
      </c>
    </row>
    <row r="17371" spans="1:2">
      <c r="A17371" s="2">
        <v>41956.020833333336</v>
      </c>
      <c r="B17371" s="3">
        <v>-1.85243554910024</v>
      </c>
    </row>
    <row r="17372" spans="1:2">
      <c r="A17372" s="2">
        <v>41956.021527777775</v>
      </c>
      <c r="B17372" s="3">
        <v>-5.3440767208735149</v>
      </c>
    </row>
    <row r="17373" spans="1:2">
      <c r="A17373" s="2">
        <v>41956.022222222222</v>
      </c>
      <c r="B17373" s="3">
        <v>-5.4999932448069258</v>
      </c>
    </row>
    <row r="17374" spans="1:2">
      <c r="A17374" s="2">
        <v>41956.022916666669</v>
      </c>
      <c r="B17374" s="3">
        <v>-2.321772003173828</v>
      </c>
    </row>
    <row r="17375" spans="1:2">
      <c r="A17375" s="2">
        <v>41956.023611111108</v>
      </c>
      <c r="B17375" s="3">
        <v>-2.7770080089569094</v>
      </c>
    </row>
    <row r="17376" spans="1:2">
      <c r="A17376" s="2">
        <v>41956.024305555555</v>
      </c>
      <c r="B17376" s="3">
        <v>-3.5529345353444417</v>
      </c>
    </row>
    <row r="17377" spans="1:2">
      <c r="A17377" s="2">
        <v>41956.025000000001</v>
      </c>
      <c r="B17377" s="3">
        <v>-2.8916615486145019</v>
      </c>
    </row>
    <row r="17378" spans="1:2">
      <c r="A17378" s="2">
        <v>41956.025694444441</v>
      </c>
      <c r="B17378" s="3">
        <v>0.58325893084208169</v>
      </c>
    </row>
    <row r="17379" spans="1:2">
      <c r="A17379" s="2">
        <v>41956.026388888888</v>
      </c>
      <c r="B17379" s="3">
        <v>4.5749924500783283</v>
      </c>
    </row>
    <row r="17380" spans="1:2">
      <c r="A17380" s="2">
        <v>41956.027083333334</v>
      </c>
      <c r="B17380" s="3">
        <v>4.7010462125142416</v>
      </c>
    </row>
    <row r="17381" spans="1:2">
      <c r="A17381" s="2">
        <v>41956.027777777781</v>
      </c>
      <c r="B17381" s="3">
        <v>2.8907016436258952</v>
      </c>
    </row>
    <row r="17382" spans="1:2">
      <c r="A17382" s="2">
        <v>41956.02847222222</v>
      </c>
      <c r="B17382" s="3">
        <v>2.2200979550679523</v>
      </c>
    </row>
    <row r="17383" spans="1:2">
      <c r="A17383" s="2">
        <v>41956.029166666667</v>
      </c>
      <c r="B17383" s="3">
        <v>5.4054616610209143</v>
      </c>
    </row>
    <row r="17384" spans="1:2">
      <c r="A17384" s="2">
        <v>41956.029861111114</v>
      </c>
      <c r="B17384" s="3">
        <v>3.136234680811564</v>
      </c>
    </row>
    <row r="17385" spans="1:2">
      <c r="A17385" s="2">
        <v>41956.030555555553</v>
      </c>
      <c r="B17385" s="3">
        <v>2.5141599973042807</v>
      </c>
    </row>
    <row r="17386" spans="1:2">
      <c r="A17386" s="2">
        <v>41956.03125</v>
      </c>
      <c r="B17386" s="3">
        <v>2.105475155512492</v>
      </c>
    </row>
    <row r="17387" spans="1:2">
      <c r="A17387" s="2">
        <v>41956.031944444447</v>
      </c>
      <c r="B17387" s="3">
        <v>-3.5648587067921955</v>
      </c>
    </row>
    <row r="17388" spans="1:2">
      <c r="A17388" s="2">
        <v>41956.032638888886</v>
      </c>
      <c r="B17388" s="3">
        <v>-2.6117325146993</v>
      </c>
    </row>
    <row r="17389" spans="1:2">
      <c r="A17389" s="2">
        <v>41956.033333333333</v>
      </c>
      <c r="B17389" s="3">
        <v>-2.7638425668080648</v>
      </c>
    </row>
    <row r="17390" spans="1:2">
      <c r="A17390" s="2">
        <v>41956.03402777778</v>
      </c>
      <c r="B17390" s="3">
        <v>-0.7139069557189941</v>
      </c>
    </row>
    <row r="17391" spans="1:2">
      <c r="A17391" s="2">
        <v>41956.034722222219</v>
      </c>
      <c r="B17391" s="3">
        <v>1.4363617579142252</v>
      </c>
    </row>
    <row r="17392" spans="1:2">
      <c r="A17392" s="2">
        <v>41956.035416666666</v>
      </c>
      <c r="B17392" s="3">
        <v>3.1513214747111005</v>
      </c>
    </row>
    <row r="17393" spans="1:2">
      <c r="A17393" s="2">
        <v>41956.036111111112</v>
      </c>
      <c r="B17393" s="3">
        <v>3.6828550020853679</v>
      </c>
    </row>
    <row r="17394" spans="1:2">
      <c r="A17394" s="2">
        <v>41956.036805555559</v>
      </c>
      <c r="B17394" s="3">
        <v>0.84509175618489585</v>
      </c>
    </row>
    <row r="17395" spans="1:2">
      <c r="A17395" s="2">
        <v>41956.037499999999</v>
      </c>
      <c r="B17395" s="3">
        <v>-1.4767764886220296</v>
      </c>
    </row>
    <row r="17396" spans="1:2">
      <c r="A17396" s="2">
        <v>41956.038194444445</v>
      </c>
      <c r="B17396" s="3">
        <v>-13.786289278666178</v>
      </c>
    </row>
    <row r="17397" spans="1:2">
      <c r="A17397" s="2">
        <v>41956.038888888892</v>
      </c>
      <c r="B17397" s="3">
        <v>-12.420448652903239</v>
      </c>
    </row>
    <row r="17398" spans="1:2">
      <c r="A17398" s="2">
        <v>41956.039583333331</v>
      </c>
      <c r="B17398" s="3">
        <v>-5.4374928792317707</v>
      </c>
    </row>
    <row r="17399" spans="1:2">
      <c r="A17399" s="2">
        <v>41956.040277777778</v>
      </c>
      <c r="B17399" s="3">
        <v>-7.6799089749654135</v>
      </c>
    </row>
    <row r="17400" spans="1:2">
      <c r="A17400" s="2">
        <v>41956.040972222225</v>
      </c>
      <c r="B17400" s="3">
        <v>-9.5700624783833828</v>
      </c>
    </row>
    <row r="17401" spans="1:2">
      <c r="A17401" s="2">
        <v>41956.041666666664</v>
      </c>
      <c r="B17401" s="3">
        <v>-10.70306921005249</v>
      </c>
    </row>
    <row r="17402" spans="1:2">
      <c r="A17402" s="2">
        <v>41956.042361111111</v>
      </c>
      <c r="B17402" s="3">
        <v>-9.2264300664265946</v>
      </c>
    </row>
    <row r="17403" spans="1:2">
      <c r="A17403" s="2">
        <v>41956.043055555558</v>
      </c>
      <c r="B17403" s="3">
        <v>-14.377232615152995</v>
      </c>
    </row>
    <row r="17404" spans="1:2">
      <c r="A17404" s="2">
        <v>41956.043749999997</v>
      </c>
      <c r="B17404" s="3">
        <v>-17.193690903981526</v>
      </c>
    </row>
    <row r="17405" spans="1:2">
      <c r="A17405" s="2">
        <v>41956.044444444444</v>
      </c>
      <c r="B17405" s="3">
        <v>-19.805292638142905</v>
      </c>
    </row>
    <row r="17406" spans="1:2">
      <c r="A17406" s="2">
        <v>41956.045138888891</v>
      </c>
      <c r="B17406" s="3">
        <v>-22.816303126017253</v>
      </c>
    </row>
    <row r="17407" spans="1:2">
      <c r="A17407" s="2">
        <v>41956.04583333333</v>
      </c>
      <c r="B17407" s="3">
        <v>-17.740055084228516</v>
      </c>
    </row>
    <row r="17408" spans="1:2">
      <c r="A17408" s="2">
        <v>41956.046527777777</v>
      </c>
      <c r="B17408" s="3">
        <v>-24.677170499165854</v>
      </c>
    </row>
    <row r="17409" spans="1:2">
      <c r="A17409" s="2">
        <v>41956.047222222223</v>
      </c>
      <c r="B17409" s="3">
        <v>-33.108298746744794</v>
      </c>
    </row>
    <row r="17410" spans="1:2">
      <c r="A17410" s="2">
        <v>41956.04791666667</v>
      </c>
      <c r="B17410" s="3">
        <v>-28.556463877360027</v>
      </c>
    </row>
    <row r="17411" spans="1:2">
      <c r="A17411" s="2">
        <v>41956.048611111109</v>
      </c>
      <c r="B17411" s="3">
        <v>-27.683632151285806</v>
      </c>
    </row>
    <row r="17412" spans="1:2">
      <c r="A17412" s="2">
        <v>41956.049305555556</v>
      </c>
      <c r="B17412" s="3">
        <v>-30.337988026936848</v>
      </c>
    </row>
    <row r="17413" spans="1:2">
      <c r="A17413" s="2">
        <v>41956.05</v>
      </c>
      <c r="B17413" s="3">
        <v>-18.458529090881349</v>
      </c>
    </row>
    <row r="17414" spans="1:2">
      <c r="A17414" s="2">
        <v>41956.050694444442</v>
      </c>
      <c r="B17414" s="3">
        <v>10.810292752583821</v>
      </c>
    </row>
    <row r="17415" spans="1:2">
      <c r="A17415" s="2">
        <v>41956.051388888889</v>
      </c>
      <c r="B17415" s="3">
        <v>16.780696487426759</v>
      </c>
    </row>
    <row r="17416" spans="1:2">
      <c r="A17416" s="2">
        <v>41956.052083333336</v>
      </c>
      <c r="B17416" s="3">
        <v>11.004870732625326</v>
      </c>
    </row>
    <row r="17417" spans="1:2">
      <c r="A17417" s="2">
        <v>41956.052777777775</v>
      </c>
      <c r="B17417" s="3">
        <v>7.7123751640319824</v>
      </c>
    </row>
    <row r="17418" spans="1:2">
      <c r="A17418" s="2">
        <v>41956.053472222222</v>
      </c>
      <c r="B17418" s="3">
        <v>0.65798849264780679</v>
      </c>
    </row>
    <row r="17419" spans="1:2">
      <c r="A17419" s="2">
        <v>41956.054166666669</v>
      </c>
      <c r="B17419" s="3">
        <v>3.1602182149887086</v>
      </c>
    </row>
    <row r="17420" spans="1:2">
      <c r="A17420" s="2">
        <v>41956.054861111108</v>
      </c>
      <c r="B17420" s="3">
        <v>4.6434627850850427</v>
      </c>
    </row>
    <row r="17421" spans="1:2">
      <c r="A17421" s="2">
        <v>41956.055555555555</v>
      </c>
      <c r="B17421" s="3">
        <v>4.512668434778849</v>
      </c>
    </row>
    <row r="17422" spans="1:2">
      <c r="A17422" s="2">
        <v>41956.056250000001</v>
      </c>
      <c r="B17422" s="3">
        <v>3.7430982748667398</v>
      </c>
    </row>
    <row r="17423" spans="1:2">
      <c r="A17423" s="2">
        <v>41956.056944444441</v>
      </c>
      <c r="B17423" s="3">
        <v>3.9258037726084392</v>
      </c>
    </row>
    <row r="17424" spans="1:2">
      <c r="A17424" s="2">
        <v>41956.057638888888</v>
      </c>
      <c r="B17424" s="3">
        <v>3.223158852259318</v>
      </c>
    </row>
    <row r="17425" spans="1:2">
      <c r="A17425" s="2">
        <v>41956.058333333334</v>
      </c>
      <c r="B17425" s="3">
        <v>2.8152461528778074</v>
      </c>
    </row>
    <row r="17426" spans="1:2">
      <c r="A17426" s="2">
        <v>41956.059027777781</v>
      </c>
      <c r="B17426" s="3">
        <v>4.5471751213073732</v>
      </c>
    </row>
    <row r="17427" spans="1:2">
      <c r="A17427" s="2">
        <v>41956.05972222222</v>
      </c>
      <c r="B17427" s="3">
        <v>2.3448715527852375</v>
      </c>
    </row>
    <row r="17428" spans="1:2">
      <c r="A17428" s="2">
        <v>41956.060416666667</v>
      </c>
      <c r="B17428" s="3">
        <v>0.50691757202148435</v>
      </c>
    </row>
    <row r="17429" spans="1:2">
      <c r="A17429" s="2">
        <v>41956.061111111114</v>
      </c>
      <c r="B17429" s="3">
        <v>5.5928719202677408</v>
      </c>
    </row>
    <row r="17430" spans="1:2">
      <c r="A17430" s="2">
        <v>41956.061805555553</v>
      </c>
      <c r="B17430" s="3">
        <v>-0.86567566394805906</v>
      </c>
    </row>
    <row r="17431" spans="1:2">
      <c r="A17431" s="2">
        <v>41956.0625</v>
      </c>
      <c r="B17431" s="3">
        <v>-0.24751287301381428</v>
      </c>
    </row>
    <row r="17432" spans="1:2">
      <c r="A17432" s="2">
        <v>41956.063194444447</v>
      </c>
      <c r="B17432" s="3">
        <v>6.7402362187703453</v>
      </c>
    </row>
    <row r="17433" spans="1:2">
      <c r="A17433" s="2">
        <v>41956.063888888886</v>
      </c>
      <c r="B17433" s="3">
        <v>4.1214854081471763</v>
      </c>
    </row>
    <row r="17434" spans="1:2">
      <c r="A17434" s="2">
        <v>41956.064583333333</v>
      </c>
      <c r="B17434" s="3">
        <v>7.5756759961446125</v>
      </c>
    </row>
    <row r="17435" spans="1:2">
      <c r="A17435" s="2">
        <v>41956.06527777778</v>
      </c>
      <c r="B17435" s="3">
        <v>7.7704500198364261</v>
      </c>
    </row>
    <row r="17436" spans="1:2">
      <c r="A17436" s="2">
        <v>41956.065972222219</v>
      </c>
      <c r="B17436" s="3">
        <v>4.1059882084528603</v>
      </c>
    </row>
    <row r="17437" spans="1:2">
      <c r="A17437" s="2">
        <v>41956.066666666666</v>
      </c>
      <c r="B17437" s="3">
        <v>-0.47686578432718912</v>
      </c>
    </row>
    <row r="17438" spans="1:2">
      <c r="A17438" s="2">
        <v>41956.067361111112</v>
      </c>
      <c r="B17438" s="3">
        <v>4.0034639120101927</v>
      </c>
    </row>
    <row r="17439" spans="1:2">
      <c r="A17439" s="2">
        <v>41956.068055555559</v>
      </c>
      <c r="B17439" s="3">
        <v>3.6981584548950197</v>
      </c>
    </row>
    <row r="17440" spans="1:2">
      <c r="A17440" s="2">
        <v>41956.068749999999</v>
      </c>
      <c r="B17440" s="3">
        <v>6.1472620566685992</v>
      </c>
    </row>
    <row r="17441" spans="1:2">
      <c r="A17441" s="2">
        <v>41956.069444444445</v>
      </c>
      <c r="B17441" s="3">
        <v>2.8401894807815551</v>
      </c>
    </row>
    <row r="17442" spans="1:2">
      <c r="A17442" s="2">
        <v>41956.070138888892</v>
      </c>
      <c r="B17442" s="3">
        <v>8.7455934206644699</v>
      </c>
    </row>
    <row r="17443" spans="1:2">
      <c r="A17443" s="2">
        <v>41956.070833333331</v>
      </c>
      <c r="B17443" s="3">
        <v>12.275431791941324</v>
      </c>
    </row>
    <row r="17444" spans="1:2">
      <c r="A17444" s="2">
        <v>41956.071527777778</v>
      </c>
      <c r="B17444" s="3">
        <v>7.7726425011952722</v>
      </c>
    </row>
    <row r="17445" spans="1:2">
      <c r="A17445" s="2">
        <v>41956.072222222225</v>
      </c>
      <c r="B17445" s="3">
        <v>2.7316195805867514</v>
      </c>
    </row>
    <row r="17446" spans="1:2">
      <c r="A17446" s="2">
        <v>41956.072916666664</v>
      </c>
      <c r="B17446" s="3">
        <v>7.8758494059244795</v>
      </c>
    </row>
    <row r="17447" spans="1:2">
      <c r="A17447" s="2">
        <v>41956.073611111111</v>
      </c>
      <c r="B17447" s="3">
        <v>12.949867979685466</v>
      </c>
    </row>
    <row r="17448" spans="1:2">
      <c r="A17448" s="2">
        <v>41956.074305555558</v>
      </c>
      <c r="B17448" s="3">
        <v>16.026974741617838</v>
      </c>
    </row>
    <row r="17449" spans="1:2">
      <c r="A17449" s="2">
        <v>41956.074999999997</v>
      </c>
      <c r="B17449" s="3">
        <v>16.071299934387206</v>
      </c>
    </row>
    <row r="17450" spans="1:2">
      <c r="A17450" s="2">
        <v>41956.075694444444</v>
      </c>
      <c r="B17450" s="3">
        <v>14.730227533976237</v>
      </c>
    </row>
    <row r="17451" spans="1:2">
      <c r="A17451" s="2">
        <v>41956.076388888891</v>
      </c>
      <c r="B17451" s="3">
        <v>17.643471590677898</v>
      </c>
    </row>
    <row r="17452" spans="1:2">
      <c r="A17452" s="2">
        <v>41956.07708333333</v>
      </c>
      <c r="B17452" s="3">
        <v>10.315008227030436</v>
      </c>
    </row>
    <row r="17453" spans="1:2">
      <c r="A17453" s="2">
        <v>41956.077777777777</v>
      </c>
      <c r="B17453" s="3">
        <v>6.7826873779296877</v>
      </c>
    </row>
    <row r="17454" spans="1:2">
      <c r="A17454" s="2">
        <v>41956.078472222223</v>
      </c>
      <c r="B17454" s="3">
        <v>9.4612627665201821</v>
      </c>
    </row>
    <row r="17455" spans="1:2">
      <c r="A17455" s="2">
        <v>41956.07916666667</v>
      </c>
      <c r="B17455" s="3">
        <v>12.823416392008463</v>
      </c>
    </row>
    <row r="17456" spans="1:2">
      <c r="A17456" s="2">
        <v>41956.079861111109</v>
      </c>
      <c r="B17456" s="3">
        <v>12.200282859802247</v>
      </c>
    </row>
    <row r="17457" spans="1:2">
      <c r="A17457" s="2">
        <v>41956.080555555556</v>
      </c>
      <c r="B17457" s="3">
        <v>12.696643129984539</v>
      </c>
    </row>
    <row r="17458" spans="1:2">
      <c r="A17458" s="2">
        <v>41956.081250000003</v>
      </c>
      <c r="B17458" s="3">
        <v>19.070489788055419</v>
      </c>
    </row>
    <row r="17459" spans="1:2">
      <c r="A17459" s="2">
        <v>41956.081944444442</v>
      </c>
      <c r="B17459" s="3">
        <v>19.654255739847819</v>
      </c>
    </row>
    <row r="17460" spans="1:2">
      <c r="A17460" s="2">
        <v>41956.082638888889</v>
      </c>
      <c r="B17460" s="3">
        <v>22.576438903808594</v>
      </c>
    </row>
    <row r="17461" spans="1:2">
      <c r="A17461" s="2">
        <v>41956.083333333336</v>
      </c>
      <c r="B17461" s="3">
        <v>20.184969584147137</v>
      </c>
    </row>
    <row r="17462" spans="1:2">
      <c r="A17462" s="2">
        <v>41956.084027777775</v>
      </c>
      <c r="B17462" s="3">
        <v>14.100234699249267</v>
      </c>
    </row>
    <row r="17463" spans="1:2">
      <c r="A17463" s="2">
        <v>41956.084722222222</v>
      </c>
      <c r="B17463" s="3">
        <v>15.861624972025554</v>
      </c>
    </row>
    <row r="17464" spans="1:2">
      <c r="A17464" s="2">
        <v>41956.085416666669</v>
      </c>
      <c r="B17464" s="3">
        <v>21.56616408030192</v>
      </c>
    </row>
    <row r="17465" spans="1:2">
      <c r="A17465" s="2">
        <v>41956.086111111108</v>
      </c>
      <c r="B17465" s="3">
        <v>18.927819188435873</v>
      </c>
    </row>
    <row r="17466" spans="1:2">
      <c r="A17466" s="2">
        <v>41956.086805555555</v>
      </c>
      <c r="B17466" s="3">
        <v>14.601944351196289</v>
      </c>
    </row>
    <row r="17467" spans="1:2">
      <c r="A17467" s="2">
        <v>41956.087500000001</v>
      </c>
      <c r="B17467" s="3">
        <v>13.692696571350098</v>
      </c>
    </row>
    <row r="17468" spans="1:2">
      <c r="A17468" s="2">
        <v>41956.088194444441</v>
      </c>
      <c r="B17468" s="3">
        <v>13.518595123291016</v>
      </c>
    </row>
    <row r="17469" spans="1:2">
      <c r="A17469" s="2">
        <v>41956.088888888888</v>
      </c>
      <c r="B17469" s="3">
        <v>8.2515204270680744</v>
      </c>
    </row>
    <row r="17470" spans="1:2">
      <c r="A17470" s="2">
        <v>41956.089583333334</v>
      </c>
      <c r="B17470" s="3">
        <v>2.5068841934204102</v>
      </c>
    </row>
    <row r="17471" spans="1:2">
      <c r="A17471" s="2">
        <v>41956.090277777781</v>
      </c>
      <c r="B17471" s="3">
        <v>2.403719361623128</v>
      </c>
    </row>
    <row r="17472" spans="1:2">
      <c r="A17472" s="2">
        <v>41956.09097222222</v>
      </c>
      <c r="B17472" s="3">
        <v>6.0364481449127201</v>
      </c>
    </row>
    <row r="17473" spans="1:2">
      <c r="A17473" s="2">
        <v>41956.091666666667</v>
      </c>
      <c r="B17473" s="3">
        <v>5.643850946426392</v>
      </c>
    </row>
    <row r="17474" spans="1:2">
      <c r="A17474" s="2">
        <v>41956.092361111114</v>
      </c>
      <c r="B17474" s="3">
        <v>3.9823175509770712</v>
      </c>
    </row>
    <row r="17475" spans="1:2">
      <c r="A17475" s="2">
        <v>41956.093055555553</v>
      </c>
      <c r="B17475" s="3">
        <v>8.618483304977417</v>
      </c>
    </row>
    <row r="17476" spans="1:2">
      <c r="A17476" s="2">
        <v>41956.09375</v>
      </c>
      <c r="B17476" s="3">
        <v>11.295236078898112</v>
      </c>
    </row>
    <row r="17477" spans="1:2">
      <c r="A17477" s="2">
        <v>41956.094444444447</v>
      </c>
      <c r="B17477" s="3">
        <v>2.9134347597757975</v>
      </c>
    </row>
    <row r="17478" spans="1:2">
      <c r="A17478" s="2">
        <v>41956.095138888886</v>
      </c>
      <c r="B17478" s="3">
        <v>2.5470569610595701</v>
      </c>
    </row>
    <row r="17479" spans="1:2">
      <c r="A17479" s="2">
        <v>41956.095833333333</v>
      </c>
      <c r="B17479" s="3">
        <v>-4.505379374821981</v>
      </c>
    </row>
    <row r="17480" spans="1:2">
      <c r="A17480" s="2">
        <v>41956.09652777778</v>
      </c>
      <c r="B17480" s="3">
        <v>-0.62817277113596603</v>
      </c>
    </row>
    <row r="17481" spans="1:2">
      <c r="A17481" s="2">
        <v>41956.097222222219</v>
      </c>
      <c r="B17481" s="3">
        <v>5.9453615188598636</v>
      </c>
    </row>
    <row r="17482" spans="1:2">
      <c r="A17482" s="2">
        <v>41956.097916666666</v>
      </c>
      <c r="B17482" s="3">
        <v>3.997659691174825</v>
      </c>
    </row>
    <row r="17483" spans="1:2">
      <c r="A17483" s="2">
        <v>41956.098611111112</v>
      </c>
      <c r="B17483" s="3">
        <v>5.0394873221715288</v>
      </c>
    </row>
    <row r="17484" spans="1:2">
      <c r="A17484" s="2">
        <v>41956.099305555559</v>
      </c>
      <c r="B17484" s="3">
        <v>3.1980201085408528</v>
      </c>
    </row>
    <row r="17485" spans="1:2">
      <c r="A17485" s="2">
        <v>41956.1</v>
      </c>
      <c r="B17485" s="3">
        <v>3.3959749460220339</v>
      </c>
    </row>
    <row r="17486" spans="1:2">
      <c r="A17486" s="2">
        <v>41956.100694444445</v>
      </c>
      <c r="B17486" s="3">
        <v>4.8016001224517826</v>
      </c>
    </row>
    <row r="17487" spans="1:2">
      <c r="A17487" s="2">
        <v>41956.101388888892</v>
      </c>
      <c r="B17487" s="3">
        <v>7.1552566051483151</v>
      </c>
    </row>
    <row r="17488" spans="1:2">
      <c r="A17488" s="2">
        <v>41956.102083333331</v>
      </c>
      <c r="B17488" s="3">
        <v>8.3194083213806156</v>
      </c>
    </row>
    <row r="17489" spans="1:2">
      <c r="A17489" s="2">
        <v>41956.102777777778</v>
      </c>
      <c r="B17489" s="3">
        <v>8.4125733693440754</v>
      </c>
    </row>
    <row r="17490" spans="1:2">
      <c r="A17490" s="2">
        <v>41956.103472222225</v>
      </c>
      <c r="B17490" s="3">
        <v>8.6585967063903801</v>
      </c>
    </row>
    <row r="17491" spans="1:2">
      <c r="A17491" s="2">
        <v>41956.104166666664</v>
      </c>
      <c r="B17491" s="3">
        <v>6.769607480367025</v>
      </c>
    </row>
    <row r="17492" spans="1:2">
      <c r="A17492" s="2">
        <v>41956.104861111111</v>
      </c>
      <c r="B17492" s="3">
        <v>4.212982177734375</v>
      </c>
    </row>
    <row r="17493" spans="1:2">
      <c r="A17493" s="2">
        <v>41956.105555555558</v>
      </c>
      <c r="B17493" s="3">
        <v>10.580179119110108</v>
      </c>
    </row>
    <row r="17494" spans="1:2">
      <c r="A17494" s="2">
        <v>41956.106249999997</v>
      </c>
      <c r="B17494" s="3">
        <v>11.890334479014079</v>
      </c>
    </row>
    <row r="17495" spans="1:2">
      <c r="A17495" s="2">
        <v>41956.106944444444</v>
      </c>
      <c r="B17495" s="3">
        <v>12.104499880472819</v>
      </c>
    </row>
    <row r="17496" spans="1:2">
      <c r="A17496" s="2">
        <v>41956.107638888891</v>
      </c>
      <c r="B17496" s="3">
        <v>10.568876457214355</v>
      </c>
    </row>
    <row r="17497" spans="1:2">
      <c r="A17497" s="2">
        <v>41956.10833333333</v>
      </c>
      <c r="B17497" s="3">
        <v>10.711637338002523</v>
      </c>
    </row>
    <row r="17498" spans="1:2">
      <c r="A17498" s="2">
        <v>41956.109027777777</v>
      </c>
      <c r="B17498" s="3">
        <v>9.0810628096262622</v>
      </c>
    </row>
    <row r="17499" spans="1:2">
      <c r="A17499" s="2">
        <v>41956.109722222223</v>
      </c>
      <c r="B17499" s="3">
        <v>9.3962939421335854</v>
      </c>
    </row>
    <row r="17500" spans="1:2">
      <c r="A17500" s="2">
        <v>41956.11041666667</v>
      </c>
      <c r="B17500" s="3">
        <v>6.3874346097310388</v>
      </c>
    </row>
    <row r="17501" spans="1:2">
      <c r="A17501" s="2">
        <v>41956.111111111109</v>
      </c>
      <c r="B17501" s="3">
        <v>4.5774429003397623</v>
      </c>
    </row>
    <row r="17502" spans="1:2">
      <c r="A17502" s="2">
        <v>41956.111805555556</v>
      </c>
      <c r="B17502" s="3">
        <v>4.5005097707112629</v>
      </c>
    </row>
    <row r="17503" spans="1:2">
      <c r="A17503" s="2">
        <v>41956.112500000003</v>
      </c>
      <c r="B17503" s="3">
        <v>4.8458338419596352</v>
      </c>
    </row>
    <row r="17504" spans="1:2">
      <c r="A17504" s="2">
        <v>41956.113194444442</v>
      </c>
      <c r="B17504" s="3">
        <v>8.8485540231068924</v>
      </c>
    </row>
    <row r="17505" spans="1:2">
      <c r="A17505" s="2">
        <v>41956.113888888889</v>
      </c>
      <c r="B17505" s="3">
        <v>8.0224267482757572</v>
      </c>
    </row>
    <row r="17506" spans="1:2">
      <c r="A17506" s="2">
        <v>41956.114583333336</v>
      </c>
      <c r="B17506" s="3">
        <v>12.338967831929525</v>
      </c>
    </row>
    <row r="17507" spans="1:2">
      <c r="A17507" s="2">
        <v>41956.115277777775</v>
      </c>
      <c r="B17507" s="3">
        <v>16.223605791727703</v>
      </c>
    </row>
    <row r="17508" spans="1:2">
      <c r="A17508" s="2">
        <v>41956.115972222222</v>
      </c>
      <c r="B17508" s="3">
        <v>17.342046070098878</v>
      </c>
    </row>
    <row r="17509" spans="1:2">
      <c r="A17509" s="2">
        <v>41956.116666666669</v>
      </c>
      <c r="B17509" s="3">
        <v>16.192136224110921</v>
      </c>
    </row>
    <row r="17510" spans="1:2">
      <c r="A17510" s="2">
        <v>41956.117361111108</v>
      </c>
      <c r="B17510" s="3">
        <v>17.296448834737141</v>
      </c>
    </row>
    <row r="17511" spans="1:2">
      <c r="A17511" s="2">
        <v>41956.118055555555</v>
      </c>
      <c r="B17511" s="3">
        <v>15.712507216135661</v>
      </c>
    </row>
    <row r="17512" spans="1:2">
      <c r="A17512" s="2">
        <v>41956.118750000001</v>
      </c>
      <c r="B17512" s="3">
        <v>13.387234560648601</v>
      </c>
    </row>
    <row r="17513" spans="1:2">
      <c r="A17513" s="2">
        <v>41956.119444444441</v>
      </c>
      <c r="B17513" s="3">
        <v>8.3251075426737469</v>
      </c>
    </row>
    <row r="17514" spans="1:2">
      <c r="A17514" s="2">
        <v>41956.120138888888</v>
      </c>
      <c r="B17514" s="3">
        <v>7.4737168947855634</v>
      </c>
    </row>
    <row r="17515" spans="1:2">
      <c r="A17515" s="2">
        <v>41956.120833333334</v>
      </c>
      <c r="B17515" s="3">
        <v>3.6084098974863688</v>
      </c>
    </row>
    <row r="17516" spans="1:2">
      <c r="A17516" s="2">
        <v>41956.121527777781</v>
      </c>
      <c r="B17516" s="3">
        <v>4.0048023621241251</v>
      </c>
    </row>
    <row r="17517" spans="1:2">
      <c r="A17517" s="2">
        <v>41956.12222222222</v>
      </c>
      <c r="B17517" s="3">
        <v>1.918827231725057</v>
      </c>
    </row>
    <row r="17518" spans="1:2">
      <c r="A17518" s="2">
        <v>41956.122916666667</v>
      </c>
      <c r="B17518" s="3">
        <v>1.5305188814798991</v>
      </c>
    </row>
    <row r="17519" spans="1:2">
      <c r="A17519" s="2">
        <v>41956.123611111114</v>
      </c>
      <c r="B17519" s="3">
        <v>-8.4816034634908041E-2</v>
      </c>
    </row>
    <row r="17520" spans="1:2">
      <c r="A17520" s="2">
        <v>41956.124305555553</v>
      </c>
      <c r="B17520" s="3">
        <v>-5.6316984891891479</v>
      </c>
    </row>
    <row r="17521" spans="1:2">
      <c r="A17521" s="2">
        <v>41956.125</v>
      </c>
      <c r="B17521" s="3">
        <v>-12.207532978057861</v>
      </c>
    </row>
    <row r="17522" spans="1:2">
      <c r="A17522" s="2">
        <v>41956.125694444447</v>
      </c>
      <c r="B17522" s="3">
        <v>-16.623595619201659</v>
      </c>
    </row>
    <row r="17523" spans="1:2">
      <c r="A17523" s="2">
        <v>41956.126388888886</v>
      </c>
      <c r="B17523" s="3">
        <v>-22.860736656188966</v>
      </c>
    </row>
    <row r="17524" spans="1:2">
      <c r="A17524" s="2">
        <v>41956.127083333333</v>
      </c>
      <c r="B17524" s="3">
        <v>-27.343333117167155</v>
      </c>
    </row>
    <row r="17525" spans="1:2">
      <c r="A17525" s="2">
        <v>41956.12777777778</v>
      </c>
      <c r="B17525" s="3">
        <v>-34.593965085347492</v>
      </c>
    </row>
    <row r="17526" spans="1:2">
      <c r="A17526" s="2">
        <v>41956.128472222219</v>
      </c>
      <c r="B17526" s="3">
        <v>-34.426169713338219</v>
      </c>
    </row>
    <row r="17527" spans="1:2">
      <c r="A17527" s="2">
        <v>41956.129166666666</v>
      </c>
      <c r="B17527" s="3">
        <v>-31.772128677368165</v>
      </c>
    </row>
    <row r="17528" spans="1:2">
      <c r="A17528" s="2">
        <v>41956.129861111112</v>
      </c>
      <c r="B17528" s="3">
        <v>-34.134898503621422</v>
      </c>
    </row>
    <row r="17529" spans="1:2">
      <c r="A17529" s="2">
        <v>41956.130555555559</v>
      </c>
      <c r="B17529" s="3">
        <v>-39.126083882649738</v>
      </c>
    </row>
    <row r="17530" spans="1:2">
      <c r="A17530" s="2">
        <v>41956.131249999999</v>
      </c>
      <c r="B17530" s="3">
        <v>-41.647170766194662</v>
      </c>
    </row>
    <row r="17531" spans="1:2">
      <c r="A17531" s="2">
        <v>41956.131944444445</v>
      </c>
      <c r="B17531" s="3">
        <v>-46.682818349202471</v>
      </c>
    </row>
    <row r="17532" spans="1:2">
      <c r="A17532" s="2">
        <v>41956.132638888892</v>
      </c>
      <c r="B17532" s="3">
        <v>-45.69881896972656</v>
      </c>
    </row>
    <row r="17533" spans="1:2">
      <c r="A17533" s="2">
        <v>41956.133333333331</v>
      </c>
      <c r="B17533" s="3">
        <v>-49.740728759765624</v>
      </c>
    </row>
    <row r="17534" spans="1:2">
      <c r="A17534" s="2">
        <v>41956.134027777778</v>
      </c>
      <c r="B17534" s="3">
        <v>-51.078867467244464</v>
      </c>
    </row>
    <row r="17535" spans="1:2">
      <c r="A17535" s="2">
        <v>41956.134722222225</v>
      </c>
      <c r="B17535" s="3">
        <v>-48.909660085042319</v>
      </c>
    </row>
    <row r="17536" spans="1:2">
      <c r="A17536" s="2">
        <v>41956.135416666664</v>
      </c>
      <c r="B17536" s="3">
        <v>-51.543951288859049</v>
      </c>
    </row>
    <row r="17537" spans="1:2">
      <c r="A17537" s="2">
        <v>41956.136111111111</v>
      </c>
      <c r="B17537" s="3">
        <v>-55.852821350097656</v>
      </c>
    </row>
    <row r="17538" spans="1:2">
      <c r="A17538" s="2">
        <v>41956.136805555558</v>
      </c>
      <c r="B17538" s="3">
        <v>-56.593237431844074</v>
      </c>
    </row>
    <row r="17539" spans="1:2">
      <c r="A17539" s="2">
        <v>41956.137499999997</v>
      </c>
      <c r="B17539" s="3">
        <v>-56.904232788085935</v>
      </c>
    </row>
    <row r="17540" spans="1:2">
      <c r="A17540" s="2">
        <v>41956.138194444444</v>
      </c>
      <c r="B17540" s="3">
        <v>-57.789066441853841</v>
      </c>
    </row>
    <row r="17541" spans="1:2">
      <c r="A17541" s="2">
        <v>41956.138888888891</v>
      </c>
      <c r="B17541" s="3">
        <v>-57.638782119750978</v>
      </c>
    </row>
    <row r="17542" spans="1:2">
      <c r="A17542" s="2">
        <v>41956.13958333333</v>
      </c>
      <c r="B17542" s="3">
        <v>-53.871238581339519</v>
      </c>
    </row>
    <row r="17543" spans="1:2">
      <c r="A17543" s="2">
        <v>41956.140277777777</v>
      </c>
      <c r="B17543" s="3">
        <v>-37.867306327819826</v>
      </c>
    </row>
    <row r="17544" spans="1:2">
      <c r="A17544" s="2">
        <v>41956.140972222223</v>
      </c>
      <c r="B17544" s="3">
        <v>-26.810176213582356</v>
      </c>
    </row>
    <row r="17545" spans="1:2">
      <c r="A17545" s="2">
        <v>41956.14166666667</v>
      </c>
      <c r="B17545" s="3">
        <v>-16.50355052947998</v>
      </c>
    </row>
    <row r="17546" spans="1:2">
      <c r="A17546" s="2">
        <v>41956.142361111109</v>
      </c>
      <c r="B17546" s="3">
        <v>-3.6705029169718424</v>
      </c>
    </row>
    <row r="17547" spans="1:2">
      <c r="A17547" s="2">
        <v>41956.143055555556</v>
      </c>
      <c r="B17547" s="3">
        <v>7.7349775234858198</v>
      </c>
    </row>
    <row r="17548" spans="1:2">
      <c r="A17548" s="2">
        <v>41956.143750000003</v>
      </c>
      <c r="B17548" s="3">
        <v>16.530976676940917</v>
      </c>
    </row>
    <row r="17549" spans="1:2">
      <c r="A17549" s="2">
        <v>41956.144444444442</v>
      </c>
      <c r="B17549" s="3">
        <v>20.731302324930827</v>
      </c>
    </row>
    <row r="17550" spans="1:2">
      <c r="A17550" s="2">
        <v>41956.145138888889</v>
      </c>
      <c r="B17550" s="3">
        <v>14.870495001475016</v>
      </c>
    </row>
    <row r="17551" spans="1:2">
      <c r="A17551" s="2">
        <v>41956.145833333336</v>
      </c>
      <c r="B17551" s="3">
        <v>10.474270375569661</v>
      </c>
    </row>
    <row r="17552" spans="1:2">
      <c r="A17552" s="2">
        <v>41956.146527777775</v>
      </c>
      <c r="B17552" s="3">
        <v>10.492837874094645</v>
      </c>
    </row>
    <row r="17553" spans="1:2">
      <c r="A17553" s="2">
        <v>41956.147222222222</v>
      </c>
      <c r="B17553" s="3">
        <v>6.6561564683914183</v>
      </c>
    </row>
    <row r="17554" spans="1:2">
      <c r="A17554" s="2">
        <v>41956.147916666669</v>
      </c>
      <c r="B17554" s="3">
        <v>3.4673668305079142</v>
      </c>
    </row>
    <row r="17555" spans="1:2">
      <c r="A17555" s="2">
        <v>41956.148611111108</v>
      </c>
      <c r="B17555" s="3">
        <v>2.8348779678344727</v>
      </c>
    </row>
    <row r="17556" spans="1:2">
      <c r="A17556" s="2">
        <v>41956.149305555555</v>
      </c>
      <c r="B17556" s="3">
        <v>1.6818481922149657</v>
      </c>
    </row>
    <row r="17557" spans="1:2">
      <c r="A17557" s="2">
        <v>41956.15</v>
      </c>
      <c r="B17557" s="3">
        <v>-1.7465094884236654</v>
      </c>
    </row>
    <row r="17558" spans="1:2">
      <c r="A17558" s="2">
        <v>41956.150694444441</v>
      </c>
      <c r="B17558" s="3">
        <v>5.9603485981623328</v>
      </c>
    </row>
    <row r="17559" spans="1:2">
      <c r="A17559" s="2">
        <v>41956.151388888888</v>
      </c>
      <c r="B17559" s="3">
        <v>-1.131960646311442</v>
      </c>
    </row>
    <row r="17560" spans="1:2">
      <c r="A17560" s="2">
        <v>41956.152083333334</v>
      </c>
      <c r="B17560" s="3">
        <v>0.99331004619598384</v>
      </c>
    </row>
    <row r="17561" spans="1:2">
      <c r="A17561" s="2">
        <v>41956.152777777781</v>
      </c>
      <c r="B17561" s="3">
        <v>0.52422235806783035</v>
      </c>
    </row>
    <row r="17562" spans="1:2">
      <c r="A17562" s="2">
        <v>41956.15347222222</v>
      </c>
      <c r="B17562" s="3">
        <v>2.0727993806203204</v>
      </c>
    </row>
    <row r="17563" spans="1:2">
      <c r="A17563" s="2">
        <v>41956.154166666667</v>
      </c>
      <c r="B17563" s="3">
        <v>5.6560755411783852</v>
      </c>
    </row>
    <row r="17564" spans="1:2">
      <c r="A17564" s="2">
        <v>41956.154861111114</v>
      </c>
      <c r="B17564" s="3">
        <v>1.7674210786819458</v>
      </c>
    </row>
    <row r="17565" spans="1:2">
      <c r="A17565" s="2">
        <v>41956.155555555553</v>
      </c>
      <c r="B17565" s="3">
        <v>-6.185069330533346</v>
      </c>
    </row>
    <row r="17566" spans="1:2">
      <c r="A17566" s="2">
        <v>41956.15625</v>
      </c>
      <c r="B17566" s="3">
        <v>-11.17045062383016</v>
      </c>
    </row>
    <row r="17567" spans="1:2">
      <c r="A17567" s="2">
        <v>41956.156944444447</v>
      </c>
      <c r="B17567" s="3">
        <v>-12.651770114898682</v>
      </c>
    </row>
    <row r="17568" spans="1:2">
      <c r="A17568" s="2">
        <v>41956.157638888886</v>
      </c>
      <c r="B17568" s="3">
        <v>-14.020924822489421</v>
      </c>
    </row>
    <row r="17569" spans="1:2">
      <c r="A17569" s="2">
        <v>41956.158333333333</v>
      </c>
      <c r="B17569" s="3">
        <v>-18.738763395945231</v>
      </c>
    </row>
    <row r="17570" spans="1:2">
      <c r="A17570" s="2">
        <v>41956.15902777778</v>
      </c>
      <c r="B17570" s="3">
        <v>-19.178521442413331</v>
      </c>
    </row>
    <row r="17571" spans="1:2">
      <c r="A17571" s="2">
        <v>41956.159722222219</v>
      </c>
      <c r="B17571" s="3">
        <v>-15.169391059875489</v>
      </c>
    </row>
    <row r="17572" spans="1:2">
      <c r="A17572" s="2">
        <v>41956.160416666666</v>
      </c>
      <c r="B17572" s="3">
        <v>-22.403329277038573</v>
      </c>
    </row>
    <row r="17573" spans="1:2">
      <c r="A17573" s="2">
        <v>41956.161111111112</v>
      </c>
      <c r="B17573" s="3">
        <v>-23.53225943247477</v>
      </c>
    </row>
    <row r="17574" spans="1:2">
      <c r="A17574" s="2">
        <v>41956.161805555559</v>
      </c>
      <c r="B17574" s="3">
        <v>-20.605435816446938</v>
      </c>
    </row>
    <row r="17575" spans="1:2">
      <c r="A17575" s="2">
        <v>41956.162499999999</v>
      </c>
      <c r="B17575" s="3">
        <v>-21.141711298624674</v>
      </c>
    </row>
    <row r="17576" spans="1:2">
      <c r="A17576" s="2">
        <v>41956.163194444445</v>
      </c>
      <c r="B17576" s="3">
        <v>-24.544107119242351</v>
      </c>
    </row>
    <row r="17577" spans="1:2">
      <c r="A17577" s="2">
        <v>41956.163888888892</v>
      </c>
      <c r="B17577" s="3">
        <v>-29.75565872192383</v>
      </c>
    </row>
    <row r="17578" spans="1:2">
      <c r="A17578" s="2">
        <v>41956.164583333331</v>
      </c>
      <c r="B17578" s="3">
        <v>-29.721361223856608</v>
      </c>
    </row>
    <row r="17579" spans="1:2">
      <c r="A17579" s="2">
        <v>41956.165277777778</v>
      </c>
      <c r="B17579" s="3">
        <v>-32.588896242777508</v>
      </c>
    </row>
    <row r="17580" spans="1:2">
      <c r="A17580" s="2">
        <v>41956.165972222225</v>
      </c>
      <c r="B17580" s="3">
        <v>-40.168850580851235</v>
      </c>
    </row>
    <row r="17581" spans="1:2">
      <c r="A17581" s="2">
        <v>41956.166666666664</v>
      </c>
      <c r="B17581" s="3">
        <v>-44.274422963460289</v>
      </c>
    </row>
    <row r="17582" spans="1:2">
      <c r="A17582" s="2">
        <v>41956.167361111111</v>
      </c>
      <c r="B17582" s="3">
        <v>-48.114373397827151</v>
      </c>
    </row>
    <row r="17583" spans="1:2">
      <c r="A17583" s="2">
        <v>41956.168055555558</v>
      </c>
      <c r="B17583" s="3">
        <v>-50.493362172444662</v>
      </c>
    </row>
    <row r="17584" spans="1:2">
      <c r="A17584" s="2">
        <v>41956.168749999997</v>
      </c>
      <c r="B17584" s="3">
        <v>-53.224844868977861</v>
      </c>
    </row>
    <row r="17585" spans="1:2">
      <c r="A17585" s="2">
        <v>41956.169444444444</v>
      </c>
      <c r="B17585" s="3">
        <v>-52.458249282836917</v>
      </c>
    </row>
    <row r="17586" spans="1:2">
      <c r="A17586" s="2">
        <v>41956.170138888891</v>
      </c>
      <c r="B17586" s="3">
        <v>-53.632956059773761</v>
      </c>
    </row>
    <row r="17587" spans="1:2">
      <c r="A17587" s="2">
        <v>41956.17083333333</v>
      </c>
      <c r="B17587" s="3">
        <v>-52.059528986612953</v>
      </c>
    </row>
    <row r="17588" spans="1:2">
      <c r="A17588" s="2">
        <v>41956.171527777777</v>
      </c>
      <c r="B17588" s="3">
        <v>-52.732402420043947</v>
      </c>
    </row>
    <row r="17589" spans="1:2">
      <c r="A17589" s="2">
        <v>41956.172222222223</v>
      </c>
      <c r="B17589" s="3">
        <v>-43.92637507120768</v>
      </c>
    </row>
    <row r="17590" spans="1:2">
      <c r="A17590" s="2">
        <v>41956.17291666667</v>
      </c>
      <c r="B17590" s="3">
        <v>-30.444392776489259</v>
      </c>
    </row>
    <row r="17591" spans="1:2">
      <c r="A17591" s="2">
        <v>41956.173611111109</v>
      </c>
      <c r="B17591" s="3">
        <v>-15.482672913869221</v>
      </c>
    </row>
    <row r="17592" spans="1:2">
      <c r="A17592" s="2">
        <v>41956.174305555556</v>
      </c>
      <c r="B17592" s="3">
        <v>-10.795853106180827</v>
      </c>
    </row>
    <row r="17593" spans="1:2">
      <c r="A17593" s="2">
        <v>41956.175000000003</v>
      </c>
      <c r="B17593" s="3">
        <v>-6.8165865739186602</v>
      </c>
    </row>
    <row r="17594" spans="1:2">
      <c r="A17594" s="2">
        <v>41956.175694444442</v>
      </c>
      <c r="B17594" s="3">
        <v>-6.1497303803761802</v>
      </c>
    </row>
    <row r="17595" spans="1:2">
      <c r="A17595" s="2">
        <v>41956.176388888889</v>
      </c>
      <c r="B17595" s="3">
        <v>-9.7183125575383507</v>
      </c>
    </row>
    <row r="17596" spans="1:2">
      <c r="A17596" s="2">
        <v>41956.177083333336</v>
      </c>
      <c r="B17596" s="3">
        <v>-7.5776436726252241</v>
      </c>
    </row>
    <row r="17597" spans="1:2">
      <c r="A17597" s="2">
        <v>41956.177777777775</v>
      </c>
      <c r="B17597" s="3">
        <v>-10.022146956125896</v>
      </c>
    </row>
    <row r="17598" spans="1:2">
      <c r="A17598" s="2">
        <v>41956.178472222222</v>
      </c>
      <c r="B17598" s="3">
        <v>-10.555900144577027</v>
      </c>
    </row>
    <row r="17599" spans="1:2">
      <c r="A17599" s="2">
        <v>41956.179166666669</v>
      </c>
      <c r="B17599" s="3">
        <v>-17.860861492156982</v>
      </c>
    </row>
    <row r="17600" spans="1:2">
      <c r="A17600" s="2">
        <v>41956.179861111108</v>
      </c>
      <c r="B17600" s="3">
        <v>-21.799639892578124</v>
      </c>
    </row>
    <row r="17601" spans="1:2">
      <c r="A17601" s="2">
        <v>41956.180555555555</v>
      </c>
      <c r="B17601" s="3">
        <v>-19.076847743988036</v>
      </c>
    </row>
    <row r="17602" spans="1:2">
      <c r="A17602" s="2">
        <v>41956.181250000001</v>
      </c>
      <c r="B17602" s="3">
        <v>-16.943156337738039</v>
      </c>
    </row>
    <row r="17603" spans="1:2">
      <c r="A17603" s="2">
        <v>41956.181944444441</v>
      </c>
      <c r="B17603" s="3">
        <v>-16.32750507990519</v>
      </c>
    </row>
    <row r="17604" spans="1:2">
      <c r="A17604" s="2">
        <v>41956.182638888888</v>
      </c>
      <c r="B17604" s="3">
        <v>-14.251048851013184</v>
      </c>
    </row>
    <row r="17605" spans="1:2">
      <c r="A17605" s="2">
        <v>41956.183333333334</v>
      </c>
      <c r="B17605" s="3">
        <v>-10.325393517812094</v>
      </c>
    </row>
    <row r="17606" spans="1:2">
      <c r="A17606" s="2">
        <v>41956.184027777781</v>
      </c>
      <c r="B17606" s="3">
        <v>-10.460582160949707</v>
      </c>
    </row>
    <row r="17607" spans="1:2">
      <c r="A17607" s="2">
        <v>41956.18472222222</v>
      </c>
      <c r="B17607" s="3">
        <v>-10.092286777496337</v>
      </c>
    </row>
    <row r="17608" spans="1:2">
      <c r="A17608" s="2">
        <v>41956.185416666667</v>
      </c>
      <c r="B17608" s="3">
        <v>-8.4920945167541504</v>
      </c>
    </row>
    <row r="17609" spans="1:2">
      <c r="A17609" s="2">
        <v>41956.186111111114</v>
      </c>
      <c r="B17609" s="3">
        <v>-7.1994338671366371</v>
      </c>
    </row>
    <row r="17610" spans="1:2">
      <c r="A17610" s="2">
        <v>41956.186805555553</v>
      </c>
      <c r="B17610" s="3">
        <v>-9.1954581578572583</v>
      </c>
    </row>
    <row r="17611" spans="1:2">
      <c r="A17611" s="2">
        <v>41956.1875</v>
      </c>
      <c r="B17611" s="3">
        <v>-8.497907861073811</v>
      </c>
    </row>
    <row r="17612" spans="1:2">
      <c r="A17612" s="2">
        <v>41956.188194444447</v>
      </c>
      <c r="B17612" s="3">
        <v>-7.7100910504659019</v>
      </c>
    </row>
    <row r="17613" spans="1:2">
      <c r="A17613" s="2">
        <v>41956.188888888886</v>
      </c>
      <c r="B17613" s="3">
        <v>-9.9762739658355706</v>
      </c>
    </row>
    <row r="17614" spans="1:2">
      <c r="A17614" s="2">
        <v>41956.189583333333</v>
      </c>
      <c r="B17614" s="3">
        <v>-8.8141961097717285</v>
      </c>
    </row>
    <row r="17615" spans="1:2">
      <c r="A17615" s="2">
        <v>41956.19027777778</v>
      </c>
      <c r="B17615" s="3">
        <v>-12.265148035685222</v>
      </c>
    </row>
    <row r="17616" spans="1:2">
      <c r="A17616" s="2">
        <v>41956.190972222219</v>
      </c>
      <c r="B17616" s="3">
        <v>-12.386342811584473</v>
      </c>
    </row>
    <row r="17617" spans="1:2">
      <c r="A17617" s="2">
        <v>41956.191666666666</v>
      </c>
      <c r="B17617" s="3">
        <v>-11.866164016723634</v>
      </c>
    </row>
    <row r="17618" spans="1:2">
      <c r="A17618" s="2">
        <v>41956.192361111112</v>
      </c>
      <c r="B17618" s="3">
        <v>-10.999051173528036</v>
      </c>
    </row>
    <row r="17619" spans="1:2">
      <c r="A17619" s="2">
        <v>41956.193055555559</v>
      </c>
      <c r="B17619" s="3">
        <v>-12.147805611292521</v>
      </c>
    </row>
    <row r="17620" spans="1:2">
      <c r="A17620" s="2">
        <v>41956.193749999999</v>
      </c>
      <c r="B17620" s="3">
        <v>-19.247186501820881</v>
      </c>
    </row>
    <row r="17621" spans="1:2">
      <c r="A17621" s="2">
        <v>41956.194444444445</v>
      </c>
      <c r="B17621" s="3">
        <v>-20.855602169036864</v>
      </c>
    </row>
    <row r="17622" spans="1:2">
      <c r="A17622" s="2">
        <v>41956.195138888892</v>
      </c>
      <c r="B17622" s="3">
        <v>-25.43076572418213</v>
      </c>
    </row>
    <row r="17623" spans="1:2">
      <c r="A17623" s="2">
        <v>41956.195833333331</v>
      </c>
      <c r="B17623" s="3">
        <v>-28.57132822672526</v>
      </c>
    </row>
    <row r="17624" spans="1:2">
      <c r="A17624" s="2">
        <v>41956.196527777778</v>
      </c>
      <c r="B17624" s="3">
        <v>-32.020191701253253</v>
      </c>
    </row>
    <row r="17625" spans="1:2">
      <c r="A17625" s="2">
        <v>41956.197222222225</v>
      </c>
      <c r="B17625" s="3">
        <v>-28.701530583699544</v>
      </c>
    </row>
    <row r="17626" spans="1:2">
      <c r="A17626" s="2">
        <v>41956.197916666664</v>
      </c>
      <c r="B17626" s="3">
        <v>-25.200113232930502</v>
      </c>
    </row>
    <row r="17627" spans="1:2">
      <c r="A17627" s="2">
        <v>41956.198611111111</v>
      </c>
      <c r="B17627" s="3">
        <v>-13.935282341639201</v>
      </c>
    </row>
    <row r="17628" spans="1:2">
      <c r="A17628" s="2">
        <v>41956.199305555558</v>
      </c>
      <c r="B17628" s="3">
        <v>-1.3273898601531982</v>
      </c>
    </row>
    <row r="17629" spans="1:2">
      <c r="A17629" s="2">
        <v>41956.2</v>
      </c>
      <c r="B17629" s="3">
        <v>20.242889722188313</v>
      </c>
    </row>
    <row r="17630" spans="1:2">
      <c r="A17630" s="2">
        <v>41956.200694444444</v>
      </c>
      <c r="B17630" s="3">
        <v>29.797917048136394</v>
      </c>
    </row>
    <row r="17631" spans="1:2">
      <c r="A17631" s="2">
        <v>41956.201388888891</v>
      </c>
      <c r="B17631" s="3">
        <v>32.274311510721844</v>
      </c>
    </row>
    <row r="17632" spans="1:2">
      <c r="A17632" s="2">
        <v>41956.20208333333</v>
      </c>
      <c r="B17632" s="3">
        <v>22.947243881225585</v>
      </c>
    </row>
    <row r="17633" spans="1:2">
      <c r="A17633" s="2">
        <v>41956.202777777777</v>
      </c>
      <c r="B17633" s="3">
        <v>19.339838155110677</v>
      </c>
    </row>
    <row r="17634" spans="1:2">
      <c r="A17634" s="2">
        <v>41956.203472222223</v>
      </c>
      <c r="B17634" s="3">
        <v>22.342034657796223</v>
      </c>
    </row>
    <row r="17635" spans="1:2">
      <c r="A17635" s="2">
        <v>41956.20416666667</v>
      </c>
      <c r="B17635" s="3">
        <v>21.958869934082031</v>
      </c>
    </row>
    <row r="17636" spans="1:2">
      <c r="A17636" s="2">
        <v>41956.204861111109</v>
      </c>
      <c r="B17636" s="3">
        <v>19.481376584370931</v>
      </c>
    </row>
    <row r="17637" spans="1:2">
      <c r="A17637" s="2">
        <v>41956.205555555556</v>
      </c>
      <c r="B17637" s="3">
        <v>18.346875445048013</v>
      </c>
    </row>
    <row r="17638" spans="1:2">
      <c r="A17638" s="2">
        <v>41956.206250000003</v>
      </c>
      <c r="B17638" s="3">
        <v>16.543265533447265</v>
      </c>
    </row>
    <row r="17639" spans="1:2">
      <c r="A17639" s="2">
        <v>41956.206944444442</v>
      </c>
      <c r="B17639" s="3">
        <v>15.541789817810059</v>
      </c>
    </row>
    <row r="17640" spans="1:2">
      <c r="A17640" s="2">
        <v>41956.207638888889</v>
      </c>
      <c r="B17640" s="3">
        <v>10.181771659851075</v>
      </c>
    </row>
    <row r="17641" spans="1:2">
      <c r="A17641" s="2">
        <v>41956.208333333336</v>
      </c>
      <c r="B17641" s="3">
        <v>8.2919496377309159</v>
      </c>
    </row>
    <row r="17642" spans="1:2">
      <c r="A17642" s="2">
        <v>41956.209027777775</v>
      </c>
      <c r="B17642" s="3">
        <v>2.2181368986765544</v>
      </c>
    </row>
    <row r="17643" spans="1:2">
      <c r="A17643" s="2">
        <v>41956.209722222222</v>
      </c>
      <c r="B17643" s="3">
        <v>1.5213554461797079</v>
      </c>
    </row>
    <row r="17644" spans="1:2">
      <c r="A17644" s="2">
        <v>41956.210416666669</v>
      </c>
      <c r="B17644" s="3">
        <v>-4.3506628433863321</v>
      </c>
    </row>
    <row r="17645" spans="1:2">
      <c r="A17645" s="2">
        <v>41956.211111111108</v>
      </c>
      <c r="B17645" s="3">
        <v>-3.6933141469955446</v>
      </c>
    </row>
    <row r="17646" spans="1:2">
      <c r="A17646" s="2">
        <v>41956.211805555555</v>
      </c>
      <c r="B17646" s="3">
        <v>-10.699481519063314</v>
      </c>
    </row>
    <row r="17647" spans="1:2">
      <c r="A17647" s="2">
        <v>41956.212500000001</v>
      </c>
      <c r="B17647" s="3">
        <v>-11.594016806284587</v>
      </c>
    </row>
    <row r="17648" spans="1:2">
      <c r="A17648" s="2">
        <v>41956.213194444441</v>
      </c>
      <c r="B17648" s="3">
        <v>-14.766779136657714</v>
      </c>
    </row>
    <row r="17649" spans="1:2">
      <c r="A17649" s="2">
        <v>41956.213888888888</v>
      </c>
      <c r="B17649" s="3">
        <v>-23.180059242248536</v>
      </c>
    </row>
    <row r="17650" spans="1:2">
      <c r="A17650" s="2">
        <v>41956.214583333334</v>
      </c>
      <c r="B17650" s="3">
        <v>-27.848345820109049</v>
      </c>
    </row>
    <row r="17651" spans="1:2">
      <c r="A17651" s="2">
        <v>41956.215277777781</v>
      </c>
      <c r="B17651" s="3">
        <v>-34.452113978068034</v>
      </c>
    </row>
    <row r="17652" spans="1:2">
      <c r="A17652" s="2">
        <v>41956.21597222222</v>
      </c>
      <c r="B17652" s="3">
        <v>-31.594987869262695</v>
      </c>
    </row>
    <row r="17653" spans="1:2">
      <c r="A17653" s="2">
        <v>41956.216666666667</v>
      </c>
      <c r="B17653" s="3">
        <v>-34.932721455891929</v>
      </c>
    </row>
    <row r="17654" spans="1:2">
      <c r="A17654" s="2">
        <v>41956.217361111114</v>
      </c>
      <c r="B17654" s="3">
        <v>-37.145241546630857</v>
      </c>
    </row>
    <row r="17655" spans="1:2">
      <c r="A17655" s="2">
        <v>41956.218055555553</v>
      </c>
      <c r="B17655" s="3">
        <v>-37.766971460978191</v>
      </c>
    </row>
    <row r="17656" spans="1:2">
      <c r="A17656" s="2">
        <v>41956.21875</v>
      </c>
      <c r="B17656" s="3">
        <v>-37.920354715983073</v>
      </c>
    </row>
    <row r="17657" spans="1:2">
      <c r="A17657" s="2">
        <v>41956.219444444447</v>
      </c>
      <c r="B17657" s="3">
        <v>-28.548293940226237</v>
      </c>
    </row>
    <row r="17658" spans="1:2">
      <c r="A17658" s="2">
        <v>41956.220138888886</v>
      </c>
      <c r="B17658" s="3">
        <v>-28.251335271199544</v>
      </c>
    </row>
    <row r="17659" spans="1:2">
      <c r="A17659" s="2">
        <v>41956.220833333333</v>
      </c>
      <c r="B17659" s="3">
        <v>-18.921044540405273</v>
      </c>
    </row>
    <row r="17660" spans="1:2">
      <c r="A17660" s="2">
        <v>41956.22152777778</v>
      </c>
      <c r="B17660" s="3">
        <v>-12.807494735717773</v>
      </c>
    </row>
    <row r="17661" spans="1:2">
      <c r="A17661" s="2">
        <v>41956.222222222219</v>
      </c>
      <c r="B17661" s="3">
        <v>-1.1052009900410971</v>
      </c>
    </row>
    <row r="17662" spans="1:2">
      <c r="A17662" s="2">
        <v>41956.222916666666</v>
      </c>
      <c r="B17662" s="3">
        <v>6.5067833423614498</v>
      </c>
    </row>
    <row r="17663" spans="1:2">
      <c r="A17663" s="2">
        <v>41956.223611111112</v>
      </c>
      <c r="B17663" s="3">
        <v>11.948748620351155</v>
      </c>
    </row>
    <row r="17664" spans="1:2">
      <c r="A17664" s="2">
        <v>41956.224305555559</v>
      </c>
      <c r="B17664" s="3">
        <v>8.5583695252736405</v>
      </c>
    </row>
    <row r="17665" spans="1:2">
      <c r="A17665" s="2">
        <v>41956.224999999999</v>
      </c>
      <c r="B17665" s="3">
        <v>3.6250866731007894</v>
      </c>
    </row>
    <row r="17666" spans="1:2">
      <c r="A17666" s="2">
        <v>41956.225694444445</v>
      </c>
      <c r="B17666" s="3">
        <v>2.0821614344914754</v>
      </c>
    </row>
    <row r="17667" spans="1:2">
      <c r="A17667" s="2">
        <v>41956.226388888892</v>
      </c>
      <c r="B17667" s="3">
        <v>-6.2131608327229815</v>
      </c>
    </row>
    <row r="17668" spans="1:2">
      <c r="A17668" s="2">
        <v>41956.227083333331</v>
      </c>
      <c r="B17668" s="3">
        <v>-13.362499634424845</v>
      </c>
    </row>
    <row r="17669" spans="1:2">
      <c r="A17669" s="2">
        <v>41956.227777777778</v>
      </c>
      <c r="B17669" s="3">
        <v>-10.411429834365844</v>
      </c>
    </row>
    <row r="17670" spans="1:2">
      <c r="A17670" s="2">
        <v>41956.228472222225</v>
      </c>
      <c r="B17670" s="3">
        <v>-12.347966130574545</v>
      </c>
    </row>
    <row r="17671" spans="1:2">
      <c r="A17671" s="2">
        <v>41956.229166666664</v>
      </c>
      <c r="B17671" s="3">
        <v>-13.265975062052409</v>
      </c>
    </row>
    <row r="17672" spans="1:2">
      <c r="A17672" s="2">
        <v>41956.229861111111</v>
      </c>
      <c r="B17672" s="3">
        <v>-16.82470073699951</v>
      </c>
    </row>
    <row r="17673" spans="1:2">
      <c r="A17673" s="2">
        <v>41956.230555555558</v>
      </c>
      <c r="B17673" s="3">
        <v>-19.338225173950196</v>
      </c>
    </row>
    <row r="17674" spans="1:2">
      <c r="A17674" s="2">
        <v>41956.231249999997</v>
      </c>
      <c r="B17674" s="3">
        <v>-9.94871703783671</v>
      </c>
    </row>
    <row r="17675" spans="1:2">
      <c r="A17675" s="2">
        <v>41956.231944444444</v>
      </c>
      <c r="B17675" s="3">
        <v>-8.3610376199086502</v>
      </c>
    </row>
    <row r="17676" spans="1:2">
      <c r="A17676" s="2">
        <v>41956.232638888891</v>
      </c>
      <c r="B17676" s="3">
        <v>-1.9927373250325522</v>
      </c>
    </row>
    <row r="17677" spans="1:2">
      <c r="A17677" s="2">
        <v>41956.23333333333</v>
      </c>
      <c r="B17677" s="3">
        <v>-2.2646993001302085</v>
      </c>
    </row>
    <row r="17678" spans="1:2">
      <c r="A17678" s="2">
        <v>41956.234027777777</v>
      </c>
      <c r="B17678" s="3">
        <v>3.9454842885335286</v>
      </c>
    </row>
    <row r="17679" spans="1:2">
      <c r="A17679" s="2">
        <v>41956.234722222223</v>
      </c>
      <c r="B17679" s="3">
        <v>13.674501450856527</v>
      </c>
    </row>
    <row r="17680" spans="1:2">
      <c r="A17680" s="2">
        <v>41956.23541666667</v>
      </c>
      <c r="B17680" s="3">
        <v>24.548403676350912</v>
      </c>
    </row>
    <row r="17681" spans="1:2">
      <c r="A17681" s="2">
        <v>41956.236111111109</v>
      </c>
      <c r="B17681" s="3">
        <v>21.241086578369142</v>
      </c>
    </row>
    <row r="17682" spans="1:2">
      <c r="A17682" s="2">
        <v>41956.236805555556</v>
      </c>
      <c r="B17682" s="3">
        <v>19.315285364786785</v>
      </c>
    </row>
    <row r="17683" spans="1:2">
      <c r="A17683" s="2">
        <v>41956.237500000003</v>
      </c>
      <c r="B17683" s="3">
        <v>13.275649070739746</v>
      </c>
    </row>
    <row r="17684" spans="1:2">
      <c r="A17684" s="2">
        <v>41956.238194444442</v>
      </c>
      <c r="B17684" s="3">
        <v>5.8756020545959471</v>
      </c>
    </row>
    <row r="17685" spans="1:2">
      <c r="A17685" s="2">
        <v>41956.238888888889</v>
      </c>
      <c r="B17685" s="3">
        <v>4.7154804229736325</v>
      </c>
    </row>
    <row r="17686" spans="1:2">
      <c r="A17686" s="2">
        <v>41956.239583333336</v>
      </c>
      <c r="B17686" s="3">
        <v>6.0626610438028967</v>
      </c>
    </row>
    <row r="17687" spans="1:2">
      <c r="A17687" s="2">
        <v>41956.240277777775</v>
      </c>
      <c r="B17687" s="3">
        <v>0.4922196388244629</v>
      </c>
    </row>
    <row r="17688" spans="1:2">
      <c r="A17688" s="2">
        <v>41956.240972222222</v>
      </c>
      <c r="B17688" s="3">
        <v>-2.3405291875203451</v>
      </c>
    </row>
    <row r="17689" spans="1:2">
      <c r="A17689" s="2">
        <v>41956.241666666669</v>
      </c>
      <c r="B17689" s="3">
        <v>-1.2212642033894856</v>
      </c>
    </row>
    <row r="17690" spans="1:2">
      <c r="A17690" s="2">
        <v>41956.242361111108</v>
      </c>
      <c r="B17690" s="3">
        <v>-1.694953982035319</v>
      </c>
    </row>
    <row r="17691" spans="1:2">
      <c r="A17691" s="2">
        <v>41956.243055555555</v>
      </c>
      <c r="B17691" s="3">
        <v>-3.6025002956390382</v>
      </c>
    </row>
    <row r="17692" spans="1:2">
      <c r="A17692" s="2">
        <v>41956.243750000001</v>
      </c>
      <c r="B17692" s="3">
        <v>15.117839431762695</v>
      </c>
    </row>
    <row r="17693" spans="1:2">
      <c r="A17693" s="2">
        <v>41956.244444444441</v>
      </c>
      <c r="B17693" s="3">
        <v>25.159806696573892</v>
      </c>
    </row>
    <row r="17694" spans="1:2">
      <c r="A17694" s="2">
        <v>41956.245138888888</v>
      </c>
      <c r="B17694" s="3">
        <v>31.740155474344888</v>
      </c>
    </row>
    <row r="17695" spans="1:2">
      <c r="A17695" s="2">
        <v>41956.245833333334</v>
      </c>
      <c r="B17695" s="3">
        <v>28.144289207458495</v>
      </c>
    </row>
    <row r="17696" spans="1:2">
      <c r="A17696" s="2">
        <v>41956.246527777781</v>
      </c>
      <c r="B17696" s="3">
        <v>33.810788917541501</v>
      </c>
    </row>
    <row r="17697" spans="1:2">
      <c r="A17697" s="2">
        <v>41956.24722222222</v>
      </c>
      <c r="B17697" s="3">
        <v>33.518578847249351</v>
      </c>
    </row>
    <row r="17698" spans="1:2">
      <c r="A17698" s="2">
        <v>41956.247916666667</v>
      </c>
      <c r="B17698" s="3">
        <v>31.05367202758789</v>
      </c>
    </row>
    <row r="17699" spans="1:2">
      <c r="A17699" s="2">
        <v>41956.248611111114</v>
      </c>
      <c r="B17699" s="3">
        <v>31.745886866251627</v>
      </c>
    </row>
    <row r="17700" spans="1:2">
      <c r="A17700" s="2">
        <v>41956.249305555553</v>
      </c>
      <c r="B17700" s="3">
        <v>31.72741216023763</v>
      </c>
    </row>
    <row r="17701" spans="1:2">
      <c r="A17701" s="2">
        <v>41956.25</v>
      </c>
      <c r="B17701" s="3">
        <v>12.426236979166667</v>
      </c>
    </row>
    <row r="17702" spans="1:2">
      <c r="A17702" s="2">
        <v>41956.250694444447</v>
      </c>
      <c r="B17702" s="3">
        <v>10.160738213857014</v>
      </c>
    </row>
    <row r="17703" spans="1:2">
      <c r="A17703" s="2">
        <v>41956.251388888886</v>
      </c>
      <c r="B17703" s="3">
        <v>10.419918632507324</v>
      </c>
    </row>
    <row r="17704" spans="1:2">
      <c r="A17704" s="2">
        <v>41956.252083333333</v>
      </c>
      <c r="B17704" s="3">
        <v>9.3780865669250488</v>
      </c>
    </row>
    <row r="17705" spans="1:2">
      <c r="A17705" s="2">
        <v>41956.25277777778</v>
      </c>
      <c r="B17705" s="3">
        <v>6.816355514526367</v>
      </c>
    </row>
    <row r="17706" spans="1:2">
      <c r="A17706" s="2">
        <v>41956.253472222219</v>
      </c>
      <c r="B17706" s="3">
        <v>10.882388432820639</v>
      </c>
    </row>
    <row r="17707" spans="1:2">
      <c r="A17707" s="2">
        <v>41956.254166666666</v>
      </c>
      <c r="B17707" s="3">
        <v>9.1177962303161628</v>
      </c>
    </row>
    <row r="17708" spans="1:2">
      <c r="A17708" s="2">
        <v>41956.254861111112</v>
      </c>
      <c r="B17708" s="3">
        <v>16.829500579833983</v>
      </c>
    </row>
    <row r="17709" spans="1:2">
      <c r="A17709" s="2">
        <v>41956.255555555559</v>
      </c>
      <c r="B17709" s="3">
        <v>18.129851977030437</v>
      </c>
    </row>
    <row r="17710" spans="1:2">
      <c r="A17710" s="2">
        <v>41956.256249999999</v>
      </c>
      <c r="B17710" s="3">
        <v>20.026726277669272</v>
      </c>
    </row>
    <row r="17711" spans="1:2">
      <c r="A17711" s="2">
        <v>41956.256944444445</v>
      </c>
      <c r="B17711" s="3">
        <v>15.750554370880128</v>
      </c>
    </row>
    <row r="17712" spans="1:2">
      <c r="A17712" s="2">
        <v>41956.257638888892</v>
      </c>
      <c r="B17712" s="3">
        <v>6.1407088597615562</v>
      </c>
    </row>
    <row r="17713" spans="1:2">
      <c r="A17713" s="2">
        <v>41956.258333333331</v>
      </c>
      <c r="B17713" s="3">
        <v>0.22876011530558268</v>
      </c>
    </row>
    <row r="17714" spans="1:2">
      <c r="A17714" s="2">
        <v>41956.259027777778</v>
      </c>
      <c r="B17714" s="3">
        <v>-5.8359783490498858</v>
      </c>
    </row>
    <row r="17715" spans="1:2">
      <c r="A17715" s="2">
        <v>41956.259722222225</v>
      </c>
      <c r="B17715" s="3">
        <v>-22.715335432688395</v>
      </c>
    </row>
    <row r="17716" spans="1:2">
      <c r="A17716" s="2">
        <v>41956.260416666664</v>
      </c>
      <c r="B17716" s="3">
        <v>-1.6373832384745279</v>
      </c>
    </row>
    <row r="17717" spans="1:2">
      <c r="A17717" s="2">
        <v>41956.261111111111</v>
      </c>
      <c r="B17717" s="3">
        <v>24.728091589609782</v>
      </c>
    </row>
    <row r="17718" spans="1:2">
      <c r="A17718" s="2">
        <v>41956.261805555558</v>
      </c>
      <c r="B17718" s="3">
        <v>36.067638778686522</v>
      </c>
    </row>
    <row r="17719" spans="1:2">
      <c r="A17719" s="2">
        <v>41956.262499999997</v>
      </c>
      <c r="B17719" s="3">
        <v>39.66598472595215</v>
      </c>
    </row>
    <row r="17720" spans="1:2">
      <c r="A17720" s="2">
        <v>41956.263194444444</v>
      </c>
      <c r="B17720" s="3">
        <v>40.240116373697916</v>
      </c>
    </row>
    <row r="17721" spans="1:2">
      <c r="A17721" s="2">
        <v>41956.263888888891</v>
      </c>
      <c r="B17721" s="3">
        <v>35.030213546752933</v>
      </c>
    </row>
    <row r="17722" spans="1:2">
      <c r="A17722" s="2">
        <v>41956.26458333333</v>
      </c>
      <c r="B17722" s="3">
        <v>35.908653386433919</v>
      </c>
    </row>
    <row r="17723" spans="1:2">
      <c r="A17723" s="2">
        <v>41956.265277777777</v>
      </c>
      <c r="B17723" s="3">
        <v>34.71891581217448</v>
      </c>
    </row>
    <row r="17724" spans="1:2">
      <c r="A17724" s="2">
        <v>41956.265972222223</v>
      </c>
      <c r="B17724" s="3">
        <v>24.888300132751464</v>
      </c>
    </row>
    <row r="17725" spans="1:2">
      <c r="A17725" s="2">
        <v>41956.26666666667</v>
      </c>
      <c r="B17725" s="3">
        <v>28.025666236877441</v>
      </c>
    </row>
    <row r="17726" spans="1:2">
      <c r="A17726" s="2">
        <v>41956.267361111109</v>
      </c>
      <c r="B17726" s="3">
        <v>27.50917911529541</v>
      </c>
    </row>
    <row r="17727" spans="1:2">
      <c r="A17727" s="2">
        <v>41956.268055555556</v>
      </c>
      <c r="B17727" s="3">
        <v>26.820540491739909</v>
      </c>
    </row>
    <row r="17728" spans="1:2">
      <c r="A17728" s="2">
        <v>41956.268750000003</v>
      </c>
      <c r="B17728" s="3">
        <v>25.33166529337565</v>
      </c>
    </row>
    <row r="17729" spans="1:2">
      <c r="A17729" s="2">
        <v>41956.269444444442</v>
      </c>
      <c r="B17729" s="3">
        <v>17.817657470703125</v>
      </c>
    </row>
    <row r="17730" spans="1:2">
      <c r="A17730" s="2">
        <v>41956.270138888889</v>
      </c>
      <c r="B17730" s="3">
        <v>16.25532709757487</v>
      </c>
    </row>
    <row r="17731" spans="1:2">
      <c r="A17731" s="2">
        <v>41956.270833333336</v>
      </c>
      <c r="B17731" s="3">
        <v>12.286118507385254</v>
      </c>
    </row>
    <row r="17732" spans="1:2">
      <c r="A17732" s="2">
        <v>41956.271527777775</v>
      </c>
      <c r="B17732" s="3">
        <v>7.1034009297688803</v>
      </c>
    </row>
    <row r="17733" spans="1:2">
      <c r="A17733" s="2">
        <v>41956.272222222222</v>
      </c>
      <c r="B17733" s="3">
        <v>3.5375206629435221</v>
      </c>
    </row>
    <row r="17734" spans="1:2">
      <c r="A17734" s="2">
        <v>41956.272916666669</v>
      </c>
      <c r="B17734" s="3">
        <v>1.7758011976877848</v>
      </c>
    </row>
    <row r="17735" spans="1:2">
      <c r="A17735" s="2">
        <v>41956.273611111108</v>
      </c>
      <c r="B17735" s="3">
        <v>1.4735138257344564</v>
      </c>
    </row>
    <row r="17736" spans="1:2">
      <c r="A17736" s="2">
        <v>41956.274305555555</v>
      </c>
      <c r="B17736" s="3">
        <v>1.4444348812103271</v>
      </c>
    </row>
    <row r="17737" spans="1:2">
      <c r="A17737" s="2">
        <v>41956.275000000001</v>
      </c>
      <c r="B17737" s="3">
        <v>0.76712033748626707</v>
      </c>
    </row>
    <row r="17738" spans="1:2">
      <c r="A17738" s="2">
        <v>41956.275694444441</v>
      </c>
      <c r="B17738" s="3">
        <v>7.6438159227371214</v>
      </c>
    </row>
    <row r="17739" spans="1:2">
      <c r="A17739" s="2">
        <v>41956.276388888888</v>
      </c>
      <c r="B17739" s="3">
        <v>8.0035593191782635</v>
      </c>
    </row>
    <row r="17740" spans="1:2">
      <c r="A17740" s="2">
        <v>41956.277083333334</v>
      </c>
      <c r="B17740" s="3">
        <v>0.67337711652119958</v>
      </c>
    </row>
    <row r="17741" spans="1:2">
      <c r="A17741" s="2">
        <v>41956.277777777781</v>
      </c>
      <c r="B17741" s="3">
        <v>2.6160605430603026</v>
      </c>
    </row>
    <row r="17742" spans="1:2">
      <c r="A17742" s="2">
        <v>41956.27847222222</v>
      </c>
      <c r="B17742" s="3">
        <v>2.1724061489105226</v>
      </c>
    </row>
    <row r="17743" spans="1:2">
      <c r="A17743" s="2">
        <v>41956.279166666667</v>
      </c>
      <c r="B17743" s="3">
        <v>2.3327189524968466</v>
      </c>
    </row>
    <row r="17744" spans="1:2">
      <c r="A17744" s="2">
        <v>41956.279861111114</v>
      </c>
      <c r="B17744" s="3">
        <v>0.80169167518615725</v>
      </c>
    </row>
    <row r="17745" spans="1:2">
      <c r="A17745" s="2">
        <v>41956.280555555553</v>
      </c>
      <c r="B17745" s="3">
        <v>0.64117986361185708</v>
      </c>
    </row>
    <row r="17746" spans="1:2">
      <c r="A17746" s="2">
        <v>41956.28125</v>
      </c>
      <c r="B17746" s="3">
        <v>4.3932895978291828</v>
      </c>
    </row>
    <row r="17747" spans="1:2">
      <c r="A17747" s="2">
        <v>41956.281944444447</v>
      </c>
      <c r="B17747" s="3">
        <v>2.5135434389114382</v>
      </c>
    </row>
    <row r="17748" spans="1:2">
      <c r="A17748" s="2">
        <v>41956.282638888886</v>
      </c>
      <c r="B17748" s="3">
        <v>2.3958172718683879</v>
      </c>
    </row>
    <row r="17749" spans="1:2">
      <c r="A17749" s="2">
        <v>41956.283333333333</v>
      </c>
      <c r="B17749" s="3">
        <v>0.49217213789621989</v>
      </c>
    </row>
    <row r="17750" spans="1:2">
      <c r="A17750" s="2">
        <v>41956.28402777778</v>
      </c>
      <c r="B17750" s="3">
        <v>-2.3371216376622517</v>
      </c>
    </row>
    <row r="17751" spans="1:2">
      <c r="A17751" s="2">
        <v>41956.284722222219</v>
      </c>
      <c r="B17751" s="3">
        <v>-6.6960997899373371</v>
      </c>
    </row>
    <row r="17752" spans="1:2">
      <c r="A17752" s="2">
        <v>41956.285416666666</v>
      </c>
      <c r="B17752" s="3">
        <v>-7.2740390936533608</v>
      </c>
    </row>
    <row r="17753" spans="1:2">
      <c r="A17753" s="2">
        <v>41956.286111111112</v>
      </c>
      <c r="B17753" s="3">
        <v>-4.318738214174906</v>
      </c>
    </row>
    <row r="17754" spans="1:2">
      <c r="A17754" s="2">
        <v>41956.286805555559</v>
      </c>
      <c r="B17754" s="3">
        <v>-0.50457450548807781</v>
      </c>
    </row>
    <row r="17755" spans="1:2">
      <c r="A17755" s="2">
        <v>41956.287499999999</v>
      </c>
      <c r="B17755" s="3">
        <v>-2.2635519584019979</v>
      </c>
    </row>
    <row r="17756" spans="1:2">
      <c r="A17756" s="2">
        <v>41956.288194444445</v>
      </c>
      <c r="B17756" s="3">
        <v>4.2190746943155926</v>
      </c>
    </row>
    <row r="17757" spans="1:2">
      <c r="A17757" s="2">
        <v>41956.288888888892</v>
      </c>
      <c r="B17757" s="3">
        <v>1.8366204738616942</v>
      </c>
    </row>
    <row r="17758" spans="1:2">
      <c r="A17758" s="2">
        <v>41956.289583333331</v>
      </c>
      <c r="B17758" s="3">
        <v>4.5345114549001062</v>
      </c>
    </row>
    <row r="17759" spans="1:2">
      <c r="A17759" s="2">
        <v>41956.290277777778</v>
      </c>
      <c r="B17759" s="3">
        <v>3.461595630645752</v>
      </c>
    </row>
    <row r="17760" spans="1:2">
      <c r="A17760" s="2">
        <v>41956.290972222225</v>
      </c>
      <c r="B17760" s="3">
        <v>-4.7190033912658693</v>
      </c>
    </row>
    <row r="17761" spans="1:2">
      <c r="A17761" s="2">
        <v>41956.291666666664</v>
      </c>
      <c r="B17761" s="3">
        <v>-7.8029186725616455</v>
      </c>
    </row>
    <row r="17762" spans="1:2">
      <c r="A17762" s="2">
        <v>41956.292361111111</v>
      </c>
      <c r="B17762" s="3">
        <v>-3.0507716099421183</v>
      </c>
    </row>
    <row r="17763" spans="1:2">
      <c r="A17763" s="2">
        <v>41956.293055555558</v>
      </c>
      <c r="B17763" s="3">
        <v>-1.4378361145655314</v>
      </c>
    </row>
    <row r="17764" spans="1:2">
      <c r="A17764" s="2">
        <v>41956.293749999997</v>
      </c>
      <c r="B17764" s="3">
        <v>-4.0508569637934366</v>
      </c>
    </row>
    <row r="17765" spans="1:2">
      <c r="A17765" s="2">
        <v>41956.294444444444</v>
      </c>
      <c r="B17765" s="3">
        <v>-0.78631903330485031</v>
      </c>
    </row>
    <row r="17766" spans="1:2">
      <c r="A17766" s="2">
        <v>41956.295138888891</v>
      </c>
      <c r="B17766" s="3">
        <v>-2.2238580703735353</v>
      </c>
    </row>
    <row r="17767" spans="1:2">
      <c r="A17767" s="2">
        <v>41956.29583333333</v>
      </c>
      <c r="B17767" s="3">
        <v>5.003472725550334</v>
      </c>
    </row>
    <row r="17768" spans="1:2">
      <c r="A17768" s="2">
        <v>41956.296527777777</v>
      </c>
      <c r="B17768" s="3">
        <v>0.77335133552551272</v>
      </c>
    </row>
    <row r="17769" spans="1:2">
      <c r="A17769" s="2">
        <v>41956.297222222223</v>
      </c>
      <c r="B17769" s="3">
        <v>-2.432682514190674E-2</v>
      </c>
    </row>
    <row r="17770" spans="1:2">
      <c r="A17770" s="2">
        <v>41956.29791666667</v>
      </c>
      <c r="B17770" s="3">
        <v>-1.9437876224517823</v>
      </c>
    </row>
    <row r="17771" spans="1:2">
      <c r="A17771" s="2">
        <v>41956.298611111109</v>
      </c>
      <c r="B17771" s="3">
        <v>0.46636665662129723</v>
      </c>
    </row>
    <row r="17772" spans="1:2">
      <c r="A17772" s="2">
        <v>41956.299305555556</v>
      </c>
      <c r="B17772" s="3">
        <v>-2.2233103593190511</v>
      </c>
    </row>
    <row r="17773" spans="1:2">
      <c r="A17773" s="2">
        <v>41956.3</v>
      </c>
      <c r="B17773" s="3">
        <v>-0.78692839145660398</v>
      </c>
    </row>
    <row r="17774" spans="1:2">
      <c r="A17774" s="2">
        <v>41956.300694444442</v>
      </c>
      <c r="B17774" s="3">
        <v>0.41800807317097982</v>
      </c>
    </row>
    <row r="17775" spans="1:2">
      <c r="A17775" s="2">
        <v>41956.301388888889</v>
      </c>
      <c r="B17775" s="3">
        <v>-2.2372166077295939</v>
      </c>
    </row>
    <row r="17776" spans="1:2">
      <c r="A17776" s="2">
        <v>41956.302083333336</v>
      </c>
      <c r="B17776" s="3">
        <v>-0.40992674827575681</v>
      </c>
    </row>
    <row r="17777" spans="1:2">
      <c r="A17777" s="2">
        <v>41956.302777777775</v>
      </c>
      <c r="B17777" s="3">
        <v>-0.58679358959198002</v>
      </c>
    </row>
    <row r="17778" spans="1:2">
      <c r="A17778" s="2">
        <v>41956.303472222222</v>
      </c>
      <c r="B17778" s="3">
        <v>-2.9071041584014892</v>
      </c>
    </row>
    <row r="17779" spans="1:2">
      <c r="A17779" s="2">
        <v>41956.304166666669</v>
      </c>
      <c r="B17779" s="3">
        <v>-4.1559198776880901</v>
      </c>
    </row>
    <row r="17780" spans="1:2">
      <c r="A17780" s="2">
        <v>41956.304861111108</v>
      </c>
      <c r="B17780" s="3">
        <v>-8.7826106707255054</v>
      </c>
    </row>
    <row r="17781" spans="1:2">
      <c r="A17781" s="2">
        <v>41956.305555555555</v>
      </c>
      <c r="B17781" s="3">
        <v>-2.2079419294993081</v>
      </c>
    </row>
    <row r="17782" spans="1:2">
      <c r="A17782" s="2">
        <v>41956.306250000001</v>
      </c>
      <c r="B17782" s="3">
        <v>2.8782157977422078</v>
      </c>
    </row>
    <row r="17783" spans="1:2">
      <c r="A17783" s="2">
        <v>41956.306944444441</v>
      </c>
      <c r="B17783" s="3">
        <v>2.4790521860122681</v>
      </c>
    </row>
    <row r="17784" spans="1:2">
      <c r="A17784" s="2">
        <v>41956.307638888888</v>
      </c>
      <c r="B17784" s="3">
        <v>8.188108094533284</v>
      </c>
    </row>
    <row r="17785" spans="1:2">
      <c r="A17785" s="2">
        <v>41956.308333333334</v>
      </c>
      <c r="B17785" s="3">
        <v>13.078672917683919</v>
      </c>
    </row>
    <row r="17786" spans="1:2">
      <c r="A17786" s="2">
        <v>41956.309027777781</v>
      </c>
      <c r="B17786" s="3">
        <v>16.414879035949706</v>
      </c>
    </row>
    <row r="17787" spans="1:2">
      <c r="A17787" s="2">
        <v>41956.30972222222</v>
      </c>
      <c r="B17787" s="3">
        <v>17.448147074381509</v>
      </c>
    </row>
    <row r="17788" spans="1:2">
      <c r="A17788" s="2">
        <v>41956.310416666667</v>
      </c>
      <c r="B17788" s="3">
        <v>23.264417330423992</v>
      </c>
    </row>
    <row r="17789" spans="1:2">
      <c r="A17789" s="2">
        <v>41956.311111111114</v>
      </c>
      <c r="B17789" s="3">
        <v>22.818894577026366</v>
      </c>
    </row>
    <row r="17790" spans="1:2">
      <c r="A17790" s="2">
        <v>41956.311805555553</v>
      </c>
      <c r="B17790" s="3">
        <v>28.552110481262208</v>
      </c>
    </row>
    <row r="17791" spans="1:2">
      <c r="A17791" s="2">
        <v>41956.3125</v>
      </c>
      <c r="B17791" s="3">
        <v>27.857372538248697</v>
      </c>
    </row>
    <row r="17792" spans="1:2">
      <c r="A17792" s="2">
        <v>41956.313194444447</v>
      </c>
      <c r="B17792" s="3">
        <v>25.699795786539713</v>
      </c>
    </row>
    <row r="17793" spans="1:2">
      <c r="A17793" s="2">
        <v>41956.313888888886</v>
      </c>
      <c r="B17793" s="3">
        <v>23.738186200459797</v>
      </c>
    </row>
    <row r="17794" spans="1:2">
      <c r="A17794" s="2">
        <v>41956.314583333333</v>
      </c>
      <c r="B17794" s="3">
        <v>24.114327812194823</v>
      </c>
    </row>
    <row r="17795" spans="1:2">
      <c r="A17795" s="2">
        <v>41956.31527777778</v>
      </c>
      <c r="B17795" s="3">
        <v>31.17756462097168</v>
      </c>
    </row>
    <row r="17796" spans="1:2">
      <c r="A17796" s="2">
        <v>41956.315972222219</v>
      </c>
      <c r="B17796" s="3">
        <v>26.023067537943522</v>
      </c>
    </row>
    <row r="17797" spans="1:2">
      <c r="A17797" s="2">
        <v>41956.316666666666</v>
      </c>
      <c r="B17797" s="3">
        <v>21.08629347483317</v>
      </c>
    </row>
    <row r="17798" spans="1:2">
      <c r="A17798" s="2">
        <v>41956.317361111112</v>
      </c>
      <c r="B17798" s="3">
        <v>6.9782062530517575</v>
      </c>
    </row>
    <row r="17799" spans="1:2">
      <c r="A17799" s="2">
        <v>41956.318055555559</v>
      </c>
      <c r="B17799" s="3">
        <v>4.9582568248112997</v>
      </c>
    </row>
    <row r="17800" spans="1:2">
      <c r="A17800" s="2">
        <v>41956.318749999999</v>
      </c>
      <c r="B17800" s="3">
        <v>7.2983911593755089</v>
      </c>
    </row>
    <row r="17801" spans="1:2">
      <c r="A17801" s="2">
        <v>41956.319444444445</v>
      </c>
      <c r="B17801" s="3">
        <v>7.1287117640177406</v>
      </c>
    </row>
    <row r="17802" spans="1:2">
      <c r="A17802" s="2">
        <v>41956.320138888892</v>
      </c>
      <c r="B17802" s="3">
        <v>3.7872479279836018</v>
      </c>
    </row>
    <row r="17803" spans="1:2">
      <c r="A17803" s="2">
        <v>41956.320833333331</v>
      </c>
      <c r="B17803" s="3">
        <v>5.9697721322377522</v>
      </c>
    </row>
    <row r="17804" spans="1:2">
      <c r="A17804" s="2">
        <v>41956.321527777778</v>
      </c>
      <c r="B17804" s="3">
        <v>7.1502847194671633</v>
      </c>
    </row>
    <row r="17805" spans="1:2">
      <c r="A17805" s="2">
        <v>41956.322222222225</v>
      </c>
      <c r="B17805" s="3">
        <v>10.898813343048095</v>
      </c>
    </row>
    <row r="17806" spans="1:2">
      <c r="A17806" s="2">
        <v>41956.322916666664</v>
      </c>
      <c r="B17806" s="3">
        <v>12.755911095937092</v>
      </c>
    </row>
    <row r="17807" spans="1:2">
      <c r="A17807" s="2">
        <v>41956.323611111111</v>
      </c>
      <c r="B17807" s="3">
        <v>12.538417180379232</v>
      </c>
    </row>
    <row r="17808" spans="1:2">
      <c r="A17808" s="2">
        <v>41956.324305555558</v>
      </c>
      <c r="B17808" s="3">
        <v>13.075297578175862</v>
      </c>
    </row>
    <row r="17809" spans="1:2">
      <c r="A17809" s="2">
        <v>41956.324999999997</v>
      </c>
      <c r="B17809" s="3">
        <v>17.230331802368163</v>
      </c>
    </row>
    <row r="17810" spans="1:2">
      <c r="A17810" s="2">
        <v>41956.325694444444</v>
      </c>
      <c r="B17810" s="3">
        <v>12.746153895060221</v>
      </c>
    </row>
    <row r="17811" spans="1:2">
      <c r="A17811" s="2">
        <v>41956.326388888891</v>
      </c>
      <c r="B17811" s="3">
        <v>15.082421016693115</v>
      </c>
    </row>
    <row r="17812" spans="1:2">
      <c r="A17812" s="2">
        <v>41956.32708333333</v>
      </c>
      <c r="B17812" s="3">
        <v>10.794188674290975</v>
      </c>
    </row>
    <row r="17813" spans="1:2">
      <c r="A17813" s="2">
        <v>41956.327777777777</v>
      </c>
      <c r="B17813" s="3">
        <v>-1.3615032354990642</v>
      </c>
    </row>
    <row r="17814" spans="1:2">
      <c r="A17814" s="2">
        <v>41956.328472222223</v>
      </c>
      <c r="B17814" s="3">
        <v>-2.1128605763117472</v>
      </c>
    </row>
    <row r="17815" spans="1:2">
      <c r="A17815" s="2">
        <v>41956.32916666667</v>
      </c>
      <c r="B17815" s="3">
        <v>-3.3518520037333173</v>
      </c>
    </row>
    <row r="17816" spans="1:2">
      <c r="A17816" s="2">
        <v>41956.329861111109</v>
      </c>
      <c r="B17816" s="3">
        <v>-8.3358675003051754</v>
      </c>
    </row>
    <row r="17817" spans="1:2">
      <c r="A17817" s="2">
        <v>41956.330555555556</v>
      </c>
      <c r="B17817" s="3">
        <v>-16.604819107055665</v>
      </c>
    </row>
    <row r="17818" spans="1:2">
      <c r="A17818" s="2">
        <v>41956.331250000003</v>
      </c>
      <c r="B17818" s="3">
        <v>-17.629851023356121</v>
      </c>
    </row>
    <row r="17819" spans="1:2">
      <c r="A17819" s="2">
        <v>41956.331944444442</v>
      </c>
      <c r="B17819" s="3">
        <v>-22.878288904825848</v>
      </c>
    </row>
    <row r="17820" spans="1:2">
      <c r="A17820" s="2">
        <v>41956.332638888889</v>
      </c>
      <c r="B17820" s="3">
        <v>-26.293300120035806</v>
      </c>
    </row>
    <row r="17821" spans="1:2">
      <c r="A17821" s="2">
        <v>41956.333333333336</v>
      </c>
      <c r="B17821" s="3">
        <v>-26.583833249409995</v>
      </c>
    </row>
    <row r="17822" spans="1:2">
      <c r="A17822" s="2">
        <v>41956.334027777775</v>
      </c>
      <c r="B17822" s="3">
        <v>-24.821016184488933</v>
      </c>
    </row>
    <row r="17823" spans="1:2">
      <c r="A17823" s="2">
        <v>41956.334722222222</v>
      </c>
      <c r="B17823" s="3">
        <v>-22.862667528788247</v>
      </c>
    </row>
    <row r="17824" spans="1:2">
      <c r="A17824" s="2">
        <v>41956.335416666669</v>
      </c>
      <c r="B17824" s="3">
        <v>-26.553959973653157</v>
      </c>
    </row>
    <row r="17825" spans="1:2">
      <c r="A17825" s="2">
        <v>41956.336111111108</v>
      </c>
      <c r="B17825" s="3">
        <v>-29.109885025024415</v>
      </c>
    </row>
    <row r="17826" spans="1:2">
      <c r="A17826" s="2">
        <v>41956.336805555555</v>
      </c>
      <c r="B17826" s="3">
        <v>-31.643556022644042</v>
      </c>
    </row>
    <row r="17827" spans="1:2">
      <c r="A17827" s="2">
        <v>41956.337500000001</v>
      </c>
      <c r="B17827" s="3">
        <v>-32.153688875834149</v>
      </c>
    </row>
    <row r="17828" spans="1:2">
      <c r="A17828" s="2">
        <v>41956.338194444441</v>
      </c>
      <c r="B17828" s="3">
        <v>-17.437828191121419</v>
      </c>
    </row>
    <row r="17829" spans="1:2">
      <c r="A17829" s="2">
        <v>41956.338888888888</v>
      </c>
      <c r="B17829" s="3">
        <v>-5.9524946530659992</v>
      </c>
    </row>
    <row r="17830" spans="1:2">
      <c r="A17830" s="2">
        <v>41956.339583333334</v>
      </c>
      <c r="B17830" s="3">
        <v>-2.0085104147593182</v>
      </c>
    </row>
    <row r="17831" spans="1:2">
      <c r="A17831" s="2">
        <v>41956.340277777781</v>
      </c>
      <c r="B17831" s="3">
        <v>-1.9065235137939454</v>
      </c>
    </row>
    <row r="17832" spans="1:2">
      <c r="A17832" s="2">
        <v>41956.34097222222</v>
      </c>
      <c r="B17832" s="3">
        <v>0.39538609186808266</v>
      </c>
    </row>
    <row r="17833" spans="1:2">
      <c r="A17833" s="2">
        <v>41956.341666666667</v>
      </c>
      <c r="B17833" s="3">
        <v>0.37989799578984579</v>
      </c>
    </row>
    <row r="17834" spans="1:2">
      <c r="A17834" s="2">
        <v>41956.342361111114</v>
      </c>
      <c r="B17834" s="3">
        <v>1.4911869088808696</v>
      </c>
    </row>
    <row r="17835" spans="1:2">
      <c r="A17835" s="2">
        <v>41956.343055555553</v>
      </c>
      <c r="B17835" s="3">
        <v>2.029641111691793</v>
      </c>
    </row>
    <row r="17836" spans="1:2">
      <c r="A17836" s="2">
        <v>41956.34375</v>
      </c>
      <c r="B17836" s="3">
        <v>0.90935056209564213</v>
      </c>
    </row>
    <row r="17837" spans="1:2">
      <c r="A17837" s="2">
        <v>41956.344444444447</v>
      </c>
      <c r="B17837" s="3">
        <v>1.6332970619201661</v>
      </c>
    </row>
    <row r="17838" spans="1:2">
      <c r="A17838" s="2">
        <v>41956.345138888886</v>
      </c>
      <c r="B17838" s="3">
        <v>5.4455357551574703</v>
      </c>
    </row>
    <row r="17839" spans="1:2">
      <c r="A17839" s="2">
        <v>41956.345833333333</v>
      </c>
      <c r="B17839" s="3">
        <v>7.5513896942138672</v>
      </c>
    </row>
    <row r="17840" spans="1:2">
      <c r="A17840" s="2">
        <v>41956.34652777778</v>
      </c>
      <c r="B17840" s="3">
        <v>4.3918443759282431</v>
      </c>
    </row>
    <row r="17841" spans="1:2">
      <c r="A17841" s="2">
        <v>41956.347222222219</v>
      </c>
      <c r="B17841" s="3">
        <v>3.2243756055831909</v>
      </c>
    </row>
    <row r="17842" spans="1:2">
      <c r="A17842" s="2">
        <v>41956.347916666666</v>
      </c>
      <c r="B17842" s="3">
        <v>6.8779630025227867</v>
      </c>
    </row>
    <row r="17843" spans="1:2">
      <c r="A17843" s="2">
        <v>41956.348611111112</v>
      </c>
      <c r="B17843" s="3">
        <v>7.3911795457204184</v>
      </c>
    </row>
    <row r="17844" spans="1:2">
      <c r="A17844" s="2">
        <v>41956.349305555559</v>
      </c>
      <c r="B17844" s="3">
        <v>2.9565136512120564</v>
      </c>
    </row>
    <row r="17845" spans="1:2">
      <c r="A17845" s="2">
        <v>41956.35</v>
      </c>
      <c r="B17845" s="3">
        <v>7.6224455515543621</v>
      </c>
    </row>
    <row r="17846" spans="1:2">
      <c r="A17846" s="2">
        <v>41956.350694444445</v>
      </c>
      <c r="B17846" s="3">
        <v>9.2505971590677891</v>
      </c>
    </row>
    <row r="17847" spans="1:2">
      <c r="A17847" s="2">
        <v>41956.351388888892</v>
      </c>
      <c r="B17847" s="3">
        <v>10.38878386815389</v>
      </c>
    </row>
    <row r="17848" spans="1:2">
      <c r="A17848" s="2">
        <v>41956.352083333331</v>
      </c>
      <c r="B17848" s="3">
        <v>13.230650266011557</v>
      </c>
    </row>
    <row r="17849" spans="1:2">
      <c r="A17849" s="2">
        <v>41956.352777777778</v>
      </c>
      <c r="B17849" s="3">
        <v>10.845675309499105</v>
      </c>
    </row>
    <row r="17850" spans="1:2">
      <c r="A17850" s="2">
        <v>41956.353472222225</v>
      </c>
      <c r="B17850" s="3">
        <v>8.8391875902811687</v>
      </c>
    </row>
    <row r="17851" spans="1:2">
      <c r="A17851" s="2">
        <v>41956.354166666664</v>
      </c>
      <c r="B17851" s="3">
        <v>11.700574525197347</v>
      </c>
    </row>
    <row r="17852" spans="1:2">
      <c r="A17852" s="2">
        <v>41956.354861111111</v>
      </c>
      <c r="B17852" s="3">
        <v>15.360995101928712</v>
      </c>
    </row>
    <row r="17853" spans="1:2">
      <c r="A17853" s="2">
        <v>41956.355555555558</v>
      </c>
      <c r="B17853" s="3">
        <v>17.300010617574056</v>
      </c>
    </row>
    <row r="17854" spans="1:2">
      <c r="A17854" s="2">
        <v>41956.356249999997</v>
      </c>
      <c r="B17854" s="3">
        <v>17.054743639628093</v>
      </c>
    </row>
    <row r="17855" spans="1:2">
      <c r="A17855" s="2">
        <v>41956.356944444444</v>
      </c>
      <c r="B17855" s="3">
        <v>22.503796577453613</v>
      </c>
    </row>
    <row r="17856" spans="1:2">
      <c r="A17856" s="2">
        <v>41956.357638888891</v>
      </c>
      <c r="B17856" s="3">
        <v>25.129829025268556</v>
      </c>
    </row>
    <row r="17857" spans="1:2">
      <c r="A17857" s="2">
        <v>41956.35833333333</v>
      </c>
      <c r="B17857" s="3">
        <v>26.481312878926595</v>
      </c>
    </row>
    <row r="17858" spans="1:2">
      <c r="A17858" s="2">
        <v>41956.359027777777</v>
      </c>
      <c r="B17858" s="3">
        <v>26.303410402933757</v>
      </c>
    </row>
    <row r="17859" spans="1:2">
      <c r="A17859" s="2">
        <v>41956.359722222223</v>
      </c>
      <c r="B17859" s="3">
        <v>26.966013336181639</v>
      </c>
    </row>
    <row r="17860" spans="1:2">
      <c r="A17860" s="2">
        <v>41956.36041666667</v>
      </c>
      <c r="B17860" s="3">
        <v>29.273186492919923</v>
      </c>
    </row>
    <row r="17861" spans="1:2">
      <c r="A17861" s="2">
        <v>41956.361111111109</v>
      </c>
      <c r="B17861" s="3">
        <v>15.041176160176596</v>
      </c>
    </row>
    <row r="17862" spans="1:2">
      <c r="A17862" s="2">
        <v>41956.361805555556</v>
      </c>
      <c r="B17862" s="3">
        <v>-3.66125701268514</v>
      </c>
    </row>
    <row r="17863" spans="1:2">
      <c r="A17863" s="2">
        <v>41956.362500000003</v>
      </c>
      <c r="B17863" s="3">
        <v>-19.766786241531371</v>
      </c>
    </row>
    <row r="17864" spans="1:2">
      <c r="A17864" s="2">
        <v>41956.363194444442</v>
      </c>
      <c r="B17864" s="3">
        <v>-22.377654266357421</v>
      </c>
    </row>
    <row r="17865" spans="1:2">
      <c r="A17865" s="2">
        <v>41956.363888888889</v>
      </c>
      <c r="B17865" s="3">
        <v>-28.262942059834799</v>
      </c>
    </row>
    <row r="17866" spans="1:2">
      <c r="A17866" s="2">
        <v>41956.364583333336</v>
      </c>
      <c r="B17866" s="3">
        <v>-27.382694753011069</v>
      </c>
    </row>
    <row r="17867" spans="1:2">
      <c r="A17867" s="2">
        <v>41956.365277777775</v>
      </c>
      <c r="B17867" s="3">
        <v>-27.906250635782879</v>
      </c>
    </row>
    <row r="17868" spans="1:2">
      <c r="A17868" s="2">
        <v>41956.365972222222</v>
      </c>
      <c r="B17868" s="3">
        <v>-28.480568377176919</v>
      </c>
    </row>
    <row r="17869" spans="1:2">
      <c r="A17869" s="2">
        <v>41956.366666666669</v>
      </c>
      <c r="B17869" s="3">
        <v>-31.433785820007323</v>
      </c>
    </row>
    <row r="17870" spans="1:2">
      <c r="A17870" s="2">
        <v>41956.367361111108</v>
      </c>
      <c r="B17870" s="3">
        <v>-23.915470631917319</v>
      </c>
    </row>
    <row r="17871" spans="1:2">
      <c r="A17871" s="2">
        <v>41956.368055555555</v>
      </c>
      <c r="B17871" s="3">
        <v>-21.824133237202961</v>
      </c>
    </row>
    <row r="17872" spans="1:2">
      <c r="A17872" s="2">
        <v>41956.368750000001</v>
      </c>
      <c r="B17872" s="3">
        <v>-21.251803716023762</v>
      </c>
    </row>
    <row r="17873" spans="1:2">
      <c r="A17873" s="2">
        <v>41956.369444444441</v>
      </c>
      <c r="B17873" s="3">
        <v>-18.305979347229005</v>
      </c>
    </row>
    <row r="17874" spans="1:2">
      <c r="A17874" s="2">
        <v>41956.370138888888</v>
      </c>
      <c r="B17874" s="3">
        <v>-15.842007382710774</v>
      </c>
    </row>
    <row r="17875" spans="1:2">
      <c r="A17875" s="2">
        <v>41956.370833333334</v>
      </c>
      <c r="B17875" s="3">
        <v>-20.632327779134116</v>
      </c>
    </row>
    <row r="17876" spans="1:2">
      <c r="A17876" s="2">
        <v>41956.371527777781</v>
      </c>
      <c r="B17876" s="3">
        <v>-16.785610961914063</v>
      </c>
    </row>
    <row r="17877" spans="1:2">
      <c r="A17877" s="2">
        <v>41956.37222222222</v>
      </c>
      <c r="B17877" s="3">
        <v>-19.744567743937175</v>
      </c>
    </row>
    <row r="17878" spans="1:2">
      <c r="A17878" s="2">
        <v>41956.372916666667</v>
      </c>
      <c r="B17878" s="3">
        <v>-14.883186785380046</v>
      </c>
    </row>
    <row r="17879" spans="1:2">
      <c r="A17879" s="2">
        <v>41956.373611111114</v>
      </c>
      <c r="B17879" s="3">
        <v>-16.225614229838055</v>
      </c>
    </row>
    <row r="17880" spans="1:2">
      <c r="A17880" s="2">
        <v>41956.374305555553</v>
      </c>
      <c r="B17880" s="3">
        <v>-15.668506495157878</v>
      </c>
    </row>
    <row r="17881" spans="1:2">
      <c r="A17881" s="2">
        <v>41956.375</v>
      </c>
      <c r="B17881" s="3">
        <v>-18.485070800781251</v>
      </c>
    </row>
    <row r="17882" spans="1:2">
      <c r="A17882" s="2">
        <v>41956.375694444447</v>
      </c>
      <c r="B17882" s="3">
        <v>-7.3514184315999351</v>
      </c>
    </row>
    <row r="17883" spans="1:2">
      <c r="A17883" s="2">
        <v>41956.376388888886</v>
      </c>
      <c r="B17883" s="3">
        <v>-0.24200801054636636</v>
      </c>
    </row>
    <row r="17884" spans="1:2">
      <c r="A17884" s="2">
        <v>41956.377083333333</v>
      </c>
      <c r="B17884" s="3">
        <v>-4.1374576409657795</v>
      </c>
    </row>
    <row r="17885" spans="1:2">
      <c r="A17885" s="2">
        <v>41956.37777777778</v>
      </c>
      <c r="B17885" s="3">
        <v>-6.3293305397033688</v>
      </c>
    </row>
    <row r="17886" spans="1:2">
      <c r="A17886" s="2">
        <v>41956.378472222219</v>
      </c>
      <c r="B17886" s="3">
        <v>-9.8812712987264</v>
      </c>
    </row>
    <row r="17887" spans="1:2">
      <c r="A17887" s="2">
        <v>41956.379166666666</v>
      </c>
      <c r="B17887" s="3">
        <v>-12.139624468485515</v>
      </c>
    </row>
    <row r="17888" spans="1:2">
      <c r="A17888" s="2">
        <v>41956.379861111112</v>
      </c>
      <c r="B17888" s="3">
        <v>-15.618723615010579</v>
      </c>
    </row>
    <row r="17889" spans="1:2">
      <c r="A17889" s="2">
        <v>41956.380555555559</v>
      </c>
      <c r="B17889" s="3">
        <v>-11.493307844797771</v>
      </c>
    </row>
    <row r="17890" spans="1:2">
      <c r="A17890" s="2">
        <v>41956.381249999999</v>
      </c>
      <c r="B17890" s="3">
        <v>-8.8616667429606117</v>
      </c>
    </row>
    <row r="17891" spans="1:2">
      <c r="A17891" s="2">
        <v>41956.381944444445</v>
      </c>
      <c r="B17891" s="3">
        <v>-10.407427501678466</v>
      </c>
    </row>
    <row r="17892" spans="1:2">
      <c r="A17892" s="2">
        <v>41956.382638888892</v>
      </c>
      <c r="B17892" s="3">
        <v>-7.4404141426086428</v>
      </c>
    </row>
    <row r="17893" spans="1:2">
      <c r="A17893" s="2">
        <v>41956.383333333331</v>
      </c>
      <c r="B17893" s="3">
        <v>-7.8049137115478517</v>
      </c>
    </row>
    <row r="17894" spans="1:2">
      <c r="A17894" s="2">
        <v>41956.384027777778</v>
      </c>
      <c r="B17894" s="3">
        <v>-3.1989598274230957</v>
      </c>
    </row>
    <row r="17895" spans="1:2">
      <c r="A17895" s="2">
        <v>41956.384722222225</v>
      </c>
      <c r="B17895" s="3">
        <v>6.7114179293314615</v>
      </c>
    </row>
    <row r="17896" spans="1:2">
      <c r="A17896" s="2">
        <v>41956.385416666664</v>
      </c>
      <c r="B17896" s="3">
        <v>13.315803019205729</v>
      </c>
    </row>
    <row r="17897" spans="1:2">
      <c r="A17897" s="2">
        <v>41956.386111111111</v>
      </c>
      <c r="B17897" s="3">
        <v>25.994698143005373</v>
      </c>
    </row>
    <row r="17898" spans="1:2">
      <c r="A17898" s="2">
        <v>41956.386805555558</v>
      </c>
      <c r="B17898" s="3">
        <v>25.985038757324219</v>
      </c>
    </row>
    <row r="17899" spans="1:2">
      <c r="A17899" s="2">
        <v>41956.387499999997</v>
      </c>
      <c r="B17899" s="3">
        <v>41.68843180338542</v>
      </c>
    </row>
    <row r="17900" spans="1:2">
      <c r="A17900" s="2">
        <v>41956.388194444444</v>
      </c>
      <c r="B17900" s="3">
        <v>58.64978001912435</v>
      </c>
    </row>
    <row r="17901" spans="1:2">
      <c r="A17901" s="2">
        <v>41956.388888888891</v>
      </c>
      <c r="B17901" s="3">
        <v>26.066318734486899</v>
      </c>
    </row>
    <row r="17902" spans="1:2">
      <c r="A17902" s="2">
        <v>41956.38958333333</v>
      </c>
      <c r="B17902" s="3">
        <v>6.7043929735819496</v>
      </c>
    </row>
    <row r="17903" spans="1:2">
      <c r="A17903" s="2">
        <v>41956.390277777777</v>
      </c>
      <c r="B17903" s="3">
        <v>8.3927608807881668</v>
      </c>
    </row>
    <row r="17904" spans="1:2">
      <c r="A17904" s="2">
        <v>41956.390972222223</v>
      </c>
      <c r="B17904" s="3">
        <v>6.0512432098388675</v>
      </c>
    </row>
    <row r="17905" spans="1:2">
      <c r="A17905" s="2">
        <v>41956.39166666667</v>
      </c>
      <c r="B17905" s="3">
        <v>2.4721496105194092</v>
      </c>
    </row>
    <row r="17906" spans="1:2">
      <c r="A17906" s="2">
        <v>41956.392361111109</v>
      </c>
      <c r="B17906" s="3">
        <v>8.6310098807017006</v>
      </c>
    </row>
    <row r="17907" spans="1:2">
      <c r="A17907" s="2">
        <v>41956.393055555556</v>
      </c>
      <c r="B17907" s="3">
        <v>9.4377687931060787</v>
      </c>
    </row>
    <row r="17908" spans="1:2">
      <c r="A17908" s="2">
        <v>41956.393750000003</v>
      </c>
      <c r="B17908" s="3">
        <v>16.880975405375164</v>
      </c>
    </row>
    <row r="17909" spans="1:2">
      <c r="A17909" s="2">
        <v>41956.394444444442</v>
      </c>
      <c r="B17909" s="3">
        <v>15.103186480204265</v>
      </c>
    </row>
    <row r="17910" spans="1:2">
      <c r="A17910" s="2">
        <v>41956.395138888889</v>
      </c>
      <c r="B17910" s="3">
        <v>9.3416625340779618</v>
      </c>
    </row>
    <row r="17911" spans="1:2">
      <c r="A17911" s="2">
        <v>41956.395833333336</v>
      </c>
      <c r="B17911" s="3">
        <v>10.178359222412109</v>
      </c>
    </row>
    <row r="17912" spans="1:2">
      <c r="A17912" s="2">
        <v>41956.396527777775</v>
      </c>
      <c r="B17912" s="3">
        <v>9.5764161745707188</v>
      </c>
    </row>
    <row r="17913" spans="1:2">
      <c r="A17913" s="2">
        <v>41956.397222222222</v>
      </c>
      <c r="B17913" s="3">
        <v>9.623018614451091</v>
      </c>
    </row>
    <row r="17914" spans="1:2">
      <c r="A17914" s="2">
        <v>41956.397916666669</v>
      </c>
      <c r="B17914" s="3">
        <v>8.9856082598368321</v>
      </c>
    </row>
    <row r="17915" spans="1:2">
      <c r="A17915" s="2">
        <v>41956.398611111108</v>
      </c>
      <c r="B17915" s="3">
        <v>6.5476414839426678</v>
      </c>
    </row>
    <row r="17916" spans="1:2">
      <c r="A17916" s="2">
        <v>41956.399305555555</v>
      </c>
      <c r="B17916" s="3">
        <v>8.7434279759724927</v>
      </c>
    </row>
    <row r="17917" spans="1:2">
      <c r="A17917" s="2">
        <v>41956.4</v>
      </c>
      <c r="B17917" s="3">
        <v>12.306421216328939</v>
      </c>
    </row>
    <row r="17918" spans="1:2">
      <c r="A17918" s="2">
        <v>41956.400694444441</v>
      </c>
      <c r="B17918" s="3">
        <v>12.42638250986735</v>
      </c>
    </row>
    <row r="17919" spans="1:2">
      <c r="A17919" s="2">
        <v>41956.401388888888</v>
      </c>
      <c r="B17919" s="3">
        <v>12.19735730489095</v>
      </c>
    </row>
    <row r="17920" spans="1:2">
      <c r="A17920" s="2">
        <v>41956.402083333334</v>
      </c>
      <c r="B17920" s="3">
        <v>6.5063461780548097</v>
      </c>
    </row>
    <row r="17921" spans="1:2">
      <c r="A17921" s="2">
        <v>41956.402777777781</v>
      </c>
      <c r="B17921" s="3">
        <v>9.9449048360188801</v>
      </c>
    </row>
    <row r="17922" spans="1:2">
      <c r="A17922" s="2">
        <v>41956.40347222222</v>
      </c>
      <c r="B17922" s="3">
        <v>11.248829809824626</v>
      </c>
    </row>
    <row r="17923" spans="1:2">
      <c r="A17923" s="2">
        <v>41956.404166666667</v>
      </c>
      <c r="B17923" s="3">
        <v>13.745253499348959</v>
      </c>
    </row>
    <row r="17924" spans="1:2">
      <c r="A17924" s="2">
        <v>41956.404861111114</v>
      </c>
      <c r="B17924" s="3">
        <v>15.180315430959066</v>
      </c>
    </row>
    <row r="17925" spans="1:2">
      <c r="A17925" s="2">
        <v>41956.405555555553</v>
      </c>
      <c r="B17925" s="3">
        <v>7.1299199581146242</v>
      </c>
    </row>
    <row r="17926" spans="1:2">
      <c r="A17926" s="2">
        <v>41956.40625</v>
      </c>
      <c r="B17926" s="3">
        <v>5.7777195453643797</v>
      </c>
    </row>
    <row r="17927" spans="1:2">
      <c r="A17927" s="2">
        <v>41956.406944444447</v>
      </c>
      <c r="B17927" s="3">
        <v>2.2340359846750895</v>
      </c>
    </row>
    <row r="17928" spans="1:2">
      <c r="A17928" s="2">
        <v>41956.407638888886</v>
      </c>
      <c r="B17928" s="3">
        <v>3.3311985969543456</v>
      </c>
    </row>
    <row r="17929" spans="1:2">
      <c r="A17929" s="2">
        <v>41956.408333333333</v>
      </c>
      <c r="B17929" s="3">
        <v>4.4635534286499023E-3</v>
      </c>
    </row>
    <row r="17930" spans="1:2">
      <c r="A17930" s="2">
        <v>41956.40902777778</v>
      </c>
      <c r="B17930" s="3">
        <v>5.6653672695159916</v>
      </c>
    </row>
    <row r="17931" spans="1:2">
      <c r="A17931" s="2">
        <v>41956.409722222219</v>
      </c>
      <c r="B17931" s="3">
        <v>6.586870988210042</v>
      </c>
    </row>
    <row r="17932" spans="1:2">
      <c r="A17932" s="2">
        <v>41956.410416666666</v>
      </c>
      <c r="B17932" s="3">
        <v>3.6988350868225099</v>
      </c>
    </row>
    <row r="17933" spans="1:2">
      <c r="A17933" s="2">
        <v>41956.411111111112</v>
      </c>
      <c r="B17933" s="3">
        <v>2.2931639194488525</v>
      </c>
    </row>
    <row r="17934" spans="1:2">
      <c r="A17934" s="2">
        <v>41956.411805555559</v>
      </c>
      <c r="B17934" s="3">
        <v>4.5028327147165932</v>
      </c>
    </row>
    <row r="17935" spans="1:2">
      <c r="A17935" s="2">
        <v>41956.412499999999</v>
      </c>
      <c r="B17935" s="3">
        <v>9.3783161799112964</v>
      </c>
    </row>
    <row r="17936" spans="1:2">
      <c r="A17936" s="2">
        <v>41956.413194444445</v>
      </c>
      <c r="B17936" s="3">
        <v>8.8620111147562657</v>
      </c>
    </row>
    <row r="17937" spans="1:2">
      <c r="A17937" s="2">
        <v>41956.413888888892</v>
      </c>
      <c r="B17937" s="3">
        <v>-2.3731838067372641</v>
      </c>
    </row>
    <row r="17938" spans="1:2">
      <c r="A17938" s="2">
        <v>41956.414583333331</v>
      </c>
      <c r="B17938" s="3">
        <v>-13.799386692047118</v>
      </c>
    </row>
    <row r="17939" spans="1:2">
      <c r="A17939" s="2">
        <v>41956.415277777778</v>
      </c>
      <c r="B17939" s="3">
        <v>-17.364913781483967</v>
      </c>
    </row>
    <row r="17940" spans="1:2">
      <c r="A17940" s="2">
        <v>41956.415972222225</v>
      </c>
      <c r="B17940" s="3">
        <v>-14.673431619008381</v>
      </c>
    </row>
    <row r="17941" spans="1:2">
      <c r="A17941" s="2">
        <v>41956.416666666664</v>
      </c>
      <c r="B17941" s="3">
        <v>-15.521700795491537</v>
      </c>
    </row>
    <row r="17942" spans="1:2">
      <c r="A17942" s="2">
        <v>41956.417361111111</v>
      </c>
      <c r="B17942" s="3">
        <v>-21.48216896057129</v>
      </c>
    </row>
    <row r="17943" spans="1:2">
      <c r="A17943" s="2">
        <v>41956.418055555558</v>
      </c>
      <c r="B17943" s="3">
        <v>-29.397976175944009</v>
      </c>
    </row>
    <row r="17944" spans="1:2">
      <c r="A17944" s="2">
        <v>41956.418749999997</v>
      </c>
      <c r="B17944" s="3">
        <v>-32.563031514485679</v>
      </c>
    </row>
    <row r="17945" spans="1:2">
      <c r="A17945" s="2">
        <v>41956.419444444444</v>
      </c>
      <c r="B17945" s="3">
        <v>-27.885012435913087</v>
      </c>
    </row>
    <row r="17946" spans="1:2">
      <c r="A17946" s="2">
        <v>41956.420138888891</v>
      </c>
      <c r="B17946" s="3">
        <v>-25.324145317077637</v>
      </c>
    </row>
    <row r="17947" spans="1:2">
      <c r="A17947" s="2">
        <v>41956.42083333333</v>
      </c>
      <c r="B17947" s="3">
        <v>-26.885220273335776</v>
      </c>
    </row>
    <row r="17948" spans="1:2">
      <c r="A17948" s="2">
        <v>41956.421527777777</v>
      </c>
      <c r="B17948" s="3">
        <v>-25.493148422241212</v>
      </c>
    </row>
    <row r="17949" spans="1:2">
      <c r="A17949" s="2">
        <v>41956.422222222223</v>
      </c>
      <c r="B17949" s="3">
        <v>-27.163290850321452</v>
      </c>
    </row>
    <row r="17950" spans="1:2">
      <c r="A17950" s="2">
        <v>41956.42291666667</v>
      </c>
      <c r="B17950" s="3">
        <v>-13.508117230733236</v>
      </c>
    </row>
    <row r="17951" spans="1:2">
      <c r="A17951" s="2">
        <v>41956.423611111109</v>
      </c>
      <c r="B17951" s="3">
        <v>-11.525456301371257</v>
      </c>
    </row>
    <row r="17952" spans="1:2">
      <c r="A17952" s="2">
        <v>41956.424305555556</v>
      </c>
      <c r="B17952" s="3">
        <v>-14.183511606852214</v>
      </c>
    </row>
    <row r="17953" spans="1:2">
      <c r="A17953" s="2">
        <v>41956.425000000003</v>
      </c>
      <c r="B17953" s="3">
        <v>-13.028906377156575</v>
      </c>
    </row>
    <row r="17954" spans="1:2">
      <c r="A17954" s="2">
        <v>41956.425694444442</v>
      </c>
      <c r="B17954" s="3">
        <v>-9.6010599454243977</v>
      </c>
    </row>
    <row r="17955" spans="1:2">
      <c r="A17955" s="2">
        <v>41956.426388888889</v>
      </c>
      <c r="B17955" s="3">
        <v>-15.386578973134359</v>
      </c>
    </row>
    <row r="17956" spans="1:2">
      <c r="A17956" s="2">
        <v>41956.427083333336</v>
      </c>
      <c r="B17956" s="3">
        <v>-13.743705876668294</v>
      </c>
    </row>
    <row r="17957" spans="1:2">
      <c r="A17957" s="2">
        <v>41956.427777777775</v>
      </c>
      <c r="B17957" s="3">
        <v>-11.207381264368694</v>
      </c>
    </row>
    <row r="17958" spans="1:2">
      <c r="A17958" s="2">
        <v>41956.428472222222</v>
      </c>
      <c r="B17958" s="3">
        <v>-7.1164487361907955</v>
      </c>
    </row>
    <row r="17959" spans="1:2">
      <c r="A17959" s="2">
        <v>41956.429166666669</v>
      </c>
      <c r="B17959" s="3">
        <v>-2.1058499177296954</v>
      </c>
    </row>
    <row r="17960" spans="1:2">
      <c r="A17960" s="2">
        <v>41956.429861111108</v>
      </c>
      <c r="B17960" s="3">
        <v>3.7148218631744383</v>
      </c>
    </row>
    <row r="17961" spans="1:2">
      <c r="A17961" s="2">
        <v>41956.430555555555</v>
      </c>
      <c r="B17961" s="3">
        <v>0.2132750670115153</v>
      </c>
    </row>
    <row r="17962" spans="1:2">
      <c r="A17962" s="2">
        <v>41956.431250000001</v>
      </c>
      <c r="B17962" s="3">
        <v>3.4422269821166993</v>
      </c>
    </row>
    <row r="17963" spans="1:2">
      <c r="A17963" s="2">
        <v>41956.431944444441</v>
      </c>
      <c r="B17963" s="3">
        <v>0.4758426348368327</v>
      </c>
    </row>
    <row r="17964" spans="1:2">
      <c r="A17964" s="2">
        <v>41956.432638888888</v>
      </c>
      <c r="B17964" s="3">
        <v>11.768731943766277</v>
      </c>
    </row>
    <row r="17965" spans="1:2">
      <c r="A17965" s="2">
        <v>41956.433333333334</v>
      </c>
      <c r="B17965" s="3">
        <v>6.9645236968994144</v>
      </c>
    </row>
    <row r="17966" spans="1:2">
      <c r="A17966" s="2">
        <v>41956.434027777781</v>
      </c>
      <c r="B17966" s="3">
        <v>0.23285260995229085</v>
      </c>
    </row>
    <row r="17967" spans="1:2">
      <c r="A17967" s="2">
        <v>41956.43472222222</v>
      </c>
      <c r="B17967" s="3">
        <v>1.6742290576299033</v>
      </c>
    </row>
    <row r="17968" spans="1:2">
      <c r="A17968" s="2">
        <v>41956.435416666667</v>
      </c>
      <c r="B17968" s="3">
        <v>1.7896490931510924</v>
      </c>
    </row>
    <row r="17969" spans="1:2">
      <c r="A17969" s="2">
        <v>41956.436111111114</v>
      </c>
      <c r="B17969" s="3">
        <v>-3.1628114660580953</v>
      </c>
    </row>
    <row r="17970" spans="1:2">
      <c r="A17970" s="2">
        <v>41956.436805555553</v>
      </c>
      <c r="B17970" s="3">
        <v>-4.8806405862172442</v>
      </c>
    </row>
    <row r="17971" spans="1:2">
      <c r="A17971" s="2">
        <v>41956.4375</v>
      </c>
      <c r="B17971" s="3">
        <v>-5.9761338392893473</v>
      </c>
    </row>
    <row r="17972" spans="1:2">
      <c r="A17972" s="2">
        <v>41956.438194444447</v>
      </c>
      <c r="B17972" s="3">
        <v>-4.5574593544006348</v>
      </c>
    </row>
    <row r="17973" spans="1:2">
      <c r="A17973" s="2">
        <v>41956.438888888886</v>
      </c>
      <c r="B17973" s="3">
        <v>-1.5984278837839763</v>
      </c>
    </row>
    <row r="17974" spans="1:2">
      <c r="A17974" s="2">
        <v>41956.439583333333</v>
      </c>
      <c r="B17974" s="3">
        <v>-1.3635191122690837</v>
      </c>
    </row>
    <row r="17975" spans="1:2">
      <c r="A17975" s="2">
        <v>41956.44027777778</v>
      </c>
      <c r="B17975" s="3">
        <v>-3.4729953289031981</v>
      </c>
    </row>
    <row r="17976" spans="1:2">
      <c r="A17976" s="2">
        <v>41956.440972222219</v>
      </c>
      <c r="B17976" s="3">
        <v>-2.0928258260091144</v>
      </c>
    </row>
    <row r="17977" spans="1:2">
      <c r="A17977" s="2">
        <v>41956.441666666666</v>
      </c>
      <c r="B17977" s="3">
        <v>3.6387774467468263</v>
      </c>
    </row>
    <row r="17978" spans="1:2">
      <c r="A17978" s="2">
        <v>41956.442361111112</v>
      </c>
      <c r="B17978" s="3">
        <v>2.8507638613382977</v>
      </c>
    </row>
    <row r="17979" spans="1:2">
      <c r="A17979" s="2">
        <v>41956.443055555559</v>
      </c>
      <c r="B17979" s="3">
        <v>-3.0896126270294189</v>
      </c>
    </row>
    <row r="17980" spans="1:2">
      <c r="A17980" s="2">
        <v>41956.443749999999</v>
      </c>
      <c r="B17980" s="3">
        <v>-1.8588410456975302</v>
      </c>
    </row>
    <row r="17981" spans="1:2">
      <c r="A17981" s="2">
        <v>41956.444444444445</v>
      </c>
      <c r="B17981" s="3">
        <v>-0.95528101126352949</v>
      </c>
    </row>
    <row r="17982" spans="1:2">
      <c r="A17982" s="2">
        <v>41956.445138888892</v>
      </c>
      <c r="B17982" s="3">
        <v>1.5503148953119914</v>
      </c>
    </row>
    <row r="17983" spans="1:2">
      <c r="A17983" s="2">
        <v>41956.445833333331</v>
      </c>
      <c r="B17983" s="3">
        <v>-2.6460206031799318</v>
      </c>
    </row>
    <row r="17984" spans="1:2">
      <c r="A17984" s="2">
        <v>41956.446527777778</v>
      </c>
      <c r="B17984" s="3">
        <v>-6.7296048561731974</v>
      </c>
    </row>
    <row r="17985" spans="1:2">
      <c r="A17985" s="2">
        <v>41956.447222222225</v>
      </c>
      <c r="B17985" s="3">
        <v>-5.5099888960520422</v>
      </c>
    </row>
    <row r="17986" spans="1:2">
      <c r="A17986" s="2">
        <v>41956.447916666664</v>
      </c>
      <c r="B17986" s="3">
        <v>-4.843877092997233</v>
      </c>
    </row>
    <row r="17987" spans="1:2">
      <c r="A17987" s="2">
        <v>41956.448611111111</v>
      </c>
      <c r="B17987" s="3">
        <v>-3.8740592161814371</v>
      </c>
    </row>
    <row r="17988" spans="1:2">
      <c r="A17988" s="2">
        <v>41956.449305555558</v>
      </c>
      <c r="B17988" s="3">
        <v>-2.6211551348368327</v>
      </c>
    </row>
    <row r="17989" spans="1:2">
      <c r="A17989" s="2">
        <v>41956.45</v>
      </c>
      <c r="B17989" s="3">
        <v>0.98267350991566971</v>
      </c>
    </row>
    <row r="17990" spans="1:2">
      <c r="A17990" s="2">
        <v>41956.450694444444</v>
      </c>
      <c r="B17990" s="3">
        <v>-1.3685358126958211</v>
      </c>
    </row>
    <row r="17991" spans="1:2">
      <c r="A17991" s="2">
        <v>41956.451388888891</v>
      </c>
      <c r="B17991" s="3">
        <v>1.4906012694040933</v>
      </c>
    </row>
    <row r="17992" spans="1:2">
      <c r="A17992" s="2">
        <v>41956.45208333333</v>
      </c>
      <c r="B17992" s="3">
        <v>5.0395634015401205</v>
      </c>
    </row>
    <row r="17993" spans="1:2">
      <c r="A17993" s="2">
        <v>41956.452777777777</v>
      </c>
      <c r="B17993" s="3">
        <v>9.5287419795989994</v>
      </c>
    </row>
    <row r="17994" spans="1:2">
      <c r="A17994" s="2">
        <v>41956.453472222223</v>
      </c>
      <c r="B17994" s="3">
        <v>6.043249503771464</v>
      </c>
    </row>
    <row r="17995" spans="1:2">
      <c r="A17995" s="2">
        <v>41956.45416666667</v>
      </c>
      <c r="B17995" s="3">
        <v>1.5348929325739542</v>
      </c>
    </row>
    <row r="17996" spans="1:2">
      <c r="A17996" s="2">
        <v>41956.454861111109</v>
      </c>
      <c r="B17996" s="3">
        <v>8.2848868211110425</v>
      </c>
    </row>
    <row r="17997" spans="1:2">
      <c r="A17997" s="2">
        <v>41956.455555555556</v>
      </c>
      <c r="B17997" s="3">
        <v>8.4891143321990974</v>
      </c>
    </row>
    <row r="17998" spans="1:2">
      <c r="A17998" s="2">
        <v>41956.456250000003</v>
      </c>
      <c r="B17998" s="3">
        <v>12.067111110687256</v>
      </c>
    </row>
    <row r="17999" spans="1:2">
      <c r="A17999" s="2">
        <v>41956.456944444442</v>
      </c>
      <c r="B17999" s="3">
        <v>19.306371911366782</v>
      </c>
    </row>
    <row r="18000" spans="1:2">
      <c r="A18000" s="2">
        <v>41956.457638888889</v>
      </c>
      <c r="B18000" s="3">
        <v>20.832071050008139</v>
      </c>
    </row>
    <row r="18001" spans="1:2">
      <c r="A18001" s="2">
        <v>41956.458333333336</v>
      </c>
      <c r="B18001" s="3">
        <v>25.021395874023437</v>
      </c>
    </row>
    <row r="18002" spans="1:2">
      <c r="A18002" s="2">
        <v>41956.459027777775</v>
      </c>
      <c r="B18002" s="3">
        <v>30.772651799519856</v>
      </c>
    </row>
    <row r="18003" spans="1:2">
      <c r="A18003" s="2">
        <v>41956.459722222222</v>
      </c>
      <c r="B18003" s="3">
        <v>31.108990605672201</v>
      </c>
    </row>
    <row r="18004" spans="1:2">
      <c r="A18004" s="2">
        <v>41956.460416666669</v>
      </c>
      <c r="B18004" s="3">
        <v>34.173718770345054</v>
      </c>
    </row>
    <row r="18005" spans="1:2">
      <c r="A18005" s="2">
        <v>41956.461111111108</v>
      </c>
      <c r="B18005" s="3">
        <v>28.220270411173502</v>
      </c>
    </row>
    <row r="18006" spans="1:2">
      <c r="A18006" s="2">
        <v>41956.461805555555</v>
      </c>
      <c r="B18006" s="3">
        <v>26.450051752726235</v>
      </c>
    </row>
    <row r="18007" spans="1:2">
      <c r="A18007" s="2">
        <v>41956.462500000001</v>
      </c>
      <c r="B18007" s="3">
        <v>22.747188186645509</v>
      </c>
    </row>
    <row r="18008" spans="1:2">
      <c r="A18008" s="2">
        <v>41956.463194444441</v>
      </c>
      <c r="B18008" s="3">
        <v>25.031414922078451</v>
      </c>
    </row>
    <row r="18009" spans="1:2">
      <c r="A18009" s="2">
        <v>41956.463888888888</v>
      </c>
      <c r="B18009" s="3">
        <v>23.771184412638345</v>
      </c>
    </row>
    <row r="18010" spans="1:2">
      <c r="A18010" s="2">
        <v>41956.464583333334</v>
      </c>
      <c r="B18010" s="3">
        <v>24.31801846822103</v>
      </c>
    </row>
    <row r="18011" spans="1:2">
      <c r="A18011" s="2">
        <v>41956.465277777781</v>
      </c>
      <c r="B18011" s="3">
        <v>21.827326075236002</v>
      </c>
    </row>
    <row r="18012" spans="1:2">
      <c r="A18012" s="2">
        <v>41956.46597222222</v>
      </c>
      <c r="B18012" s="3">
        <v>12.594989426930745</v>
      </c>
    </row>
    <row r="18013" spans="1:2">
      <c r="A18013" s="2">
        <v>41956.466666666667</v>
      </c>
      <c r="B18013" s="3">
        <v>16.781356334686279</v>
      </c>
    </row>
    <row r="18014" spans="1:2">
      <c r="A18014" s="2">
        <v>41956.467361111114</v>
      </c>
      <c r="B18014" s="3">
        <v>14.177304299672445</v>
      </c>
    </row>
    <row r="18015" spans="1:2">
      <c r="A18015" s="2">
        <v>41956.468055555553</v>
      </c>
      <c r="B18015" s="3">
        <v>12.770824209849041</v>
      </c>
    </row>
    <row r="18016" spans="1:2">
      <c r="A18016" s="2">
        <v>41956.46875</v>
      </c>
      <c r="B18016" s="3">
        <v>0.30354382197062174</v>
      </c>
    </row>
    <row r="18017" spans="1:2">
      <c r="A18017" s="2">
        <v>41956.469444444447</v>
      </c>
      <c r="B18017" s="3">
        <v>-9.7116232872009274</v>
      </c>
    </row>
    <row r="18018" spans="1:2">
      <c r="A18018" s="2">
        <v>41956.470138888886</v>
      </c>
      <c r="B18018" s="3">
        <v>-17.511692841847736</v>
      </c>
    </row>
    <row r="18019" spans="1:2">
      <c r="A18019" s="2">
        <v>41956.470833333333</v>
      </c>
      <c r="B18019" s="3">
        <v>-28.587047195434572</v>
      </c>
    </row>
    <row r="18020" spans="1:2">
      <c r="A18020" s="2">
        <v>41956.47152777778</v>
      </c>
      <c r="B18020" s="3">
        <v>-32.346974309285478</v>
      </c>
    </row>
    <row r="18021" spans="1:2">
      <c r="A18021" s="2">
        <v>41956.472222222219</v>
      </c>
      <c r="B18021" s="3">
        <v>-37.440233739217121</v>
      </c>
    </row>
    <row r="18022" spans="1:2">
      <c r="A18022" s="2">
        <v>41956.472916666666</v>
      </c>
      <c r="B18022" s="3">
        <v>-26.260309664408364</v>
      </c>
    </row>
    <row r="18023" spans="1:2">
      <c r="A18023" s="2">
        <v>41956.473611111112</v>
      </c>
      <c r="B18023" s="3">
        <v>-25.982860183715822</v>
      </c>
    </row>
    <row r="18024" spans="1:2">
      <c r="A18024" s="2">
        <v>41956.474305555559</v>
      </c>
      <c r="B18024" s="3">
        <v>-25.998941230773926</v>
      </c>
    </row>
    <row r="18025" spans="1:2">
      <c r="A18025" s="2">
        <v>41956.474999999999</v>
      </c>
      <c r="B18025" s="3">
        <v>-27.287947972615559</v>
      </c>
    </row>
    <row r="18026" spans="1:2">
      <c r="A18026" s="2">
        <v>41956.475694444445</v>
      </c>
      <c r="B18026" s="3">
        <v>-28.129268264770509</v>
      </c>
    </row>
    <row r="18027" spans="1:2">
      <c r="A18027" s="2">
        <v>41956.476388888892</v>
      </c>
      <c r="B18027" s="3">
        <v>-21.581329027811687</v>
      </c>
    </row>
    <row r="18028" spans="1:2">
      <c r="A18028" s="2">
        <v>41956.477083333331</v>
      </c>
      <c r="B18028" s="3">
        <v>-15.887028058369955</v>
      </c>
    </row>
    <row r="18029" spans="1:2">
      <c r="A18029" s="2">
        <v>41956.477777777778</v>
      </c>
      <c r="B18029" s="3">
        <v>-14.489242808024089</v>
      </c>
    </row>
    <row r="18030" spans="1:2">
      <c r="A18030" s="2">
        <v>41956.478472222225</v>
      </c>
      <c r="B18030" s="3">
        <v>-16.288108380635581</v>
      </c>
    </row>
    <row r="18031" spans="1:2">
      <c r="A18031" s="2">
        <v>41956.479166666664</v>
      </c>
      <c r="B18031" s="3">
        <v>-11.6598113377889</v>
      </c>
    </row>
    <row r="18032" spans="1:2">
      <c r="A18032" s="2">
        <v>41956.479861111111</v>
      </c>
      <c r="B18032" s="3">
        <v>-14.845281473795573</v>
      </c>
    </row>
    <row r="18033" spans="1:2">
      <c r="A18033" s="2">
        <v>41956.480555555558</v>
      </c>
      <c r="B18033" s="3">
        <v>-9.7162427584330242</v>
      </c>
    </row>
    <row r="18034" spans="1:2">
      <c r="A18034" s="2">
        <v>41956.481249999997</v>
      </c>
      <c r="B18034" s="3">
        <v>-14.123114522298177</v>
      </c>
    </row>
    <row r="18035" spans="1:2">
      <c r="A18035" s="2">
        <v>41956.481944444444</v>
      </c>
      <c r="B18035" s="3">
        <v>-11.782786115010579</v>
      </c>
    </row>
    <row r="18036" spans="1:2">
      <c r="A18036" s="2">
        <v>41956.482638888891</v>
      </c>
      <c r="B18036" s="3">
        <v>-9.4734636624654129</v>
      </c>
    </row>
    <row r="18037" spans="1:2">
      <c r="A18037" s="2">
        <v>41956.48333333333</v>
      </c>
      <c r="B18037" s="3">
        <v>-4.3066494782765705</v>
      </c>
    </row>
    <row r="18038" spans="1:2">
      <c r="A18038" s="2">
        <v>41956.484027777777</v>
      </c>
      <c r="B18038" s="3">
        <v>-5.092766312758128</v>
      </c>
    </row>
    <row r="18039" spans="1:2">
      <c r="A18039" s="2">
        <v>41956.484722222223</v>
      </c>
      <c r="B18039" s="3">
        <v>-7.8317763129870093</v>
      </c>
    </row>
    <row r="18040" spans="1:2">
      <c r="A18040" s="2">
        <v>41956.48541666667</v>
      </c>
      <c r="B18040" s="3">
        <v>-5.595068407058716</v>
      </c>
    </row>
    <row r="18041" spans="1:2">
      <c r="A18041" s="2">
        <v>41956.486111111109</v>
      </c>
      <c r="B18041" s="3">
        <v>-3.8770723899205524</v>
      </c>
    </row>
    <row r="18042" spans="1:2">
      <c r="A18042" s="2">
        <v>41956.486805555556</v>
      </c>
      <c r="B18042" s="3">
        <v>-6.3865501324335732</v>
      </c>
    </row>
    <row r="18043" spans="1:2">
      <c r="A18043" s="2">
        <v>41956.487500000003</v>
      </c>
      <c r="B18043" s="3">
        <v>-6.1398839314778648</v>
      </c>
    </row>
    <row r="18044" spans="1:2">
      <c r="A18044" s="2">
        <v>41956.488194444442</v>
      </c>
      <c r="B18044" s="3">
        <v>-6.2842708905537927</v>
      </c>
    </row>
    <row r="18045" spans="1:2">
      <c r="A18045" s="2">
        <v>41956.488888888889</v>
      </c>
      <c r="B18045" s="3">
        <v>-11.103143072128296</v>
      </c>
    </row>
    <row r="18046" spans="1:2">
      <c r="A18046" s="2">
        <v>41956.489583333336</v>
      </c>
      <c r="B18046" s="3">
        <v>-8.6697187423706055</v>
      </c>
    </row>
    <row r="18047" spans="1:2">
      <c r="A18047" s="2">
        <v>41956.490277777775</v>
      </c>
      <c r="B18047" s="3">
        <v>-13.366626675923666</v>
      </c>
    </row>
    <row r="18048" spans="1:2">
      <c r="A18048" s="2">
        <v>41956.490972222222</v>
      </c>
      <c r="B18048" s="3">
        <v>-10.923320579528809</v>
      </c>
    </row>
    <row r="18049" spans="1:2">
      <c r="A18049" s="2">
        <v>41956.491666666669</v>
      </c>
      <c r="B18049" s="3">
        <v>-8.5109255472819019</v>
      </c>
    </row>
    <row r="18050" spans="1:2">
      <c r="A18050" s="2">
        <v>41956.492361111108</v>
      </c>
      <c r="B18050" s="3">
        <v>-8.6331531524658196</v>
      </c>
    </row>
    <row r="18051" spans="1:2">
      <c r="A18051" s="2">
        <v>41956.493055555555</v>
      </c>
      <c r="B18051" s="3">
        <v>-10.646738179524739</v>
      </c>
    </row>
    <row r="18052" spans="1:2">
      <c r="A18052" s="2">
        <v>41956.493750000001</v>
      </c>
      <c r="B18052" s="3">
        <v>-10.399772055943806</v>
      </c>
    </row>
    <row r="18053" spans="1:2">
      <c r="A18053" s="2">
        <v>41956.494444444441</v>
      </c>
      <c r="B18053" s="3">
        <v>-7.8701814492543543</v>
      </c>
    </row>
    <row r="18054" spans="1:2">
      <c r="A18054" s="2">
        <v>41956.495138888888</v>
      </c>
      <c r="B18054" s="3">
        <v>-0.78604048093159995</v>
      </c>
    </row>
    <row r="18055" spans="1:2">
      <c r="A18055" s="2">
        <v>41956.495833333334</v>
      </c>
      <c r="B18055" s="3">
        <v>-0.9102227449417114</v>
      </c>
    </row>
    <row r="18056" spans="1:2">
      <c r="A18056" s="2">
        <v>41956.496527777781</v>
      </c>
      <c r="B18056" s="3">
        <v>5.5097487211227421</v>
      </c>
    </row>
    <row r="18057" spans="1:2">
      <c r="A18057" s="2">
        <v>41956.49722222222</v>
      </c>
      <c r="B18057" s="3">
        <v>4.7880423069000244</v>
      </c>
    </row>
    <row r="18058" spans="1:2">
      <c r="A18058" s="2">
        <v>41956.497916666667</v>
      </c>
      <c r="B18058" s="3">
        <v>3.3390832742055259</v>
      </c>
    </row>
    <row r="18059" spans="1:2">
      <c r="A18059" s="2">
        <v>41956.498611111114</v>
      </c>
      <c r="B18059" s="3">
        <v>8.0567375342051193</v>
      </c>
    </row>
    <row r="18060" spans="1:2">
      <c r="A18060" s="2">
        <v>41956.499305555553</v>
      </c>
      <c r="B18060" s="3">
        <v>11.087688684463501</v>
      </c>
    </row>
    <row r="18061" spans="1:2">
      <c r="A18061" s="2">
        <v>41956.5</v>
      </c>
      <c r="B18061" s="3">
        <v>12.588959980010987</v>
      </c>
    </row>
    <row r="18062" spans="1:2">
      <c r="A18062" s="2">
        <v>41956.500694444447</v>
      </c>
      <c r="B18062" s="3">
        <v>13.010843086242676</v>
      </c>
    </row>
    <row r="18063" spans="1:2">
      <c r="A18063" s="2">
        <v>41956.501388888886</v>
      </c>
      <c r="B18063" s="3">
        <v>17.729895146687827</v>
      </c>
    </row>
    <row r="18064" spans="1:2">
      <c r="A18064" s="2">
        <v>41956.502083333333</v>
      </c>
      <c r="B18064" s="3">
        <v>23.794498252868653</v>
      </c>
    </row>
    <row r="18065" spans="1:2">
      <c r="A18065" s="2">
        <v>41956.50277777778</v>
      </c>
      <c r="B18065" s="3">
        <v>23.78052635192871</v>
      </c>
    </row>
    <row r="18066" spans="1:2">
      <c r="A18066" s="2">
        <v>41956.503472222219</v>
      </c>
      <c r="B18066" s="3">
        <v>28.041236241658527</v>
      </c>
    </row>
    <row r="18067" spans="1:2">
      <c r="A18067" s="2">
        <v>41956.504166666666</v>
      </c>
      <c r="B18067" s="3">
        <v>32.463058598836263</v>
      </c>
    </row>
    <row r="18068" spans="1:2">
      <c r="A18068" s="2">
        <v>41956.504861111112</v>
      </c>
      <c r="B18068" s="3">
        <v>30.070495478312175</v>
      </c>
    </row>
    <row r="18069" spans="1:2">
      <c r="A18069" s="2">
        <v>41956.505555555559</v>
      </c>
      <c r="B18069" s="3">
        <v>29.597260538736979</v>
      </c>
    </row>
    <row r="18070" spans="1:2">
      <c r="A18070" s="2">
        <v>41956.506249999999</v>
      </c>
      <c r="B18070" s="3">
        <v>28.520042355855306</v>
      </c>
    </row>
    <row r="18071" spans="1:2">
      <c r="A18071" s="2">
        <v>41956.506944444445</v>
      </c>
      <c r="B18071" s="3">
        <v>29.315054257710774</v>
      </c>
    </row>
    <row r="18072" spans="1:2">
      <c r="A18072" s="2">
        <v>41956.507638888892</v>
      </c>
      <c r="B18072" s="3">
        <v>15.718882815043132</v>
      </c>
    </row>
    <row r="18073" spans="1:2">
      <c r="A18073" s="2">
        <v>41956.508333333331</v>
      </c>
      <c r="B18073" s="3">
        <v>7.7032448927561443</v>
      </c>
    </row>
    <row r="18074" spans="1:2">
      <c r="A18074" s="2">
        <v>41956.509027777778</v>
      </c>
      <c r="B18074" s="3">
        <v>9.3748703638712563</v>
      </c>
    </row>
    <row r="18075" spans="1:2">
      <c r="A18075" s="2">
        <v>41956.509722222225</v>
      </c>
      <c r="B18075" s="3">
        <v>6.6904668966929117</v>
      </c>
    </row>
    <row r="18076" spans="1:2">
      <c r="A18076" s="2">
        <v>41956.510416666664</v>
      </c>
      <c r="B18076" s="3">
        <v>11.93638048171997</v>
      </c>
    </row>
    <row r="18077" spans="1:2">
      <c r="A18077" s="2">
        <v>41956.511111111111</v>
      </c>
      <c r="B18077" s="3">
        <v>9.3396315415700268</v>
      </c>
    </row>
    <row r="18078" spans="1:2">
      <c r="A18078" s="2">
        <v>41956.511805555558</v>
      </c>
      <c r="B18078" s="3">
        <v>7.9890879313151038</v>
      </c>
    </row>
    <row r="18079" spans="1:2">
      <c r="A18079" s="2">
        <v>41956.512499999997</v>
      </c>
      <c r="B18079" s="3">
        <v>10.535771449406942</v>
      </c>
    </row>
    <row r="18080" spans="1:2">
      <c r="A18080" s="2">
        <v>41956.513194444444</v>
      </c>
      <c r="B18080" s="3">
        <v>5.3239295482635498</v>
      </c>
    </row>
    <row r="18081" spans="1:2">
      <c r="A18081" s="2">
        <v>41956.513888888891</v>
      </c>
      <c r="B18081" s="3">
        <v>13.293802626927693</v>
      </c>
    </row>
    <row r="18082" spans="1:2">
      <c r="A18082" s="2">
        <v>41956.51458333333</v>
      </c>
      <c r="B18082" s="3">
        <v>6.6578508694966638</v>
      </c>
    </row>
    <row r="18083" spans="1:2">
      <c r="A18083" s="2">
        <v>41956.515277777777</v>
      </c>
      <c r="B18083" s="3">
        <v>11.712778457005818</v>
      </c>
    </row>
    <row r="18084" spans="1:2">
      <c r="A18084" s="2">
        <v>41956.515972222223</v>
      </c>
      <c r="B18084" s="3">
        <v>18.611859194437663</v>
      </c>
    </row>
    <row r="18085" spans="1:2">
      <c r="A18085" s="2">
        <v>41956.51666666667</v>
      </c>
      <c r="B18085" s="3">
        <v>14.71009906133016</v>
      </c>
    </row>
    <row r="18086" spans="1:2">
      <c r="A18086" s="2">
        <v>41956.517361111109</v>
      </c>
      <c r="B18086" s="3">
        <v>12.772773424784342</v>
      </c>
    </row>
    <row r="18087" spans="1:2">
      <c r="A18087" s="2">
        <v>41956.518055555556</v>
      </c>
      <c r="B18087" s="3">
        <v>12.193901840845744</v>
      </c>
    </row>
    <row r="18088" spans="1:2">
      <c r="A18088" s="2">
        <v>41956.518750000003</v>
      </c>
      <c r="B18088" s="3">
        <v>12.509239355723063</v>
      </c>
    </row>
    <row r="18089" spans="1:2">
      <c r="A18089" s="2">
        <v>41956.519444444442</v>
      </c>
      <c r="B18089" s="3">
        <v>9.8977169354756676</v>
      </c>
    </row>
    <row r="18090" spans="1:2">
      <c r="A18090" s="2">
        <v>41956.520138888889</v>
      </c>
      <c r="B18090" s="3">
        <v>13.095527585347494</v>
      </c>
    </row>
    <row r="18091" spans="1:2">
      <c r="A18091" s="2">
        <v>41956.520833333336</v>
      </c>
      <c r="B18091" s="3">
        <v>14.318309879302978</v>
      </c>
    </row>
    <row r="18092" spans="1:2">
      <c r="A18092" s="2">
        <v>41956.521527777775</v>
      </c>
      <c r="B18092" s="3">
        <v>12.500329430898031</v>
      </c>
    </row>
    <row r="18093" spans="1:2">
      <c r="A18093" s="2">
        <v>41956.522222222222</v>
      </c>
      <c r="B18093" s="3">
        <v>11.75035015741984</v>
      </c>
    </row>
    <row r="18094" spans="1:2">
      <c r="A18094" s="2">
        <v>41956.522916666669</v>
      </c>
      <c r="B18094" s="3">
        <v>4.6190046310424808</v>
      </c>
    </row>
    <row r="18095" spans="1:2">
      <c r="A18095" s="2">
        <v>41956.523611111108</v>
      </c>
      <c r="B18095" s="3">
        <v>7.3506211598714195</v>
      </c>
    </row>
    <row r="18096" spans="1:2">
      <c r="A18096" s="2">
        <v>41956.524305555555</v>
      </c>
      <c r="B18096" s="3">
        <v>10.56850601832072</v>
      </c>
    </row>
    <row r="18097" spans="1:2">
      <c r="A18097" s="2">
        <v>41956.525000000001</v>
      </c>
      <c r="B18097" s="3">
        <v>9.0304520924886074</v>
      </c>
    </row>
    <row r="18098" spans="1:2">
      <c r="A18098" s="2">
        <v>41956.525694444441</v>
      </c>
      <c r="B18098" s="3">
        <v>10.829679107666015</v>
      </c>
    </row>
    <row r="18099" spans="1:2">
      <c r="A18099" s="2">
        <v>41956.526388888888</v>
      </c>
      <c r="B18099" s="3">
        <v>9.3893448829650872</v>
      </c>
    </row>
    <row r="18100" spans="1:2">
      <c r="A18100" s="2">
        <v>41956.527083333334</v>
      </c>
      <c r="B18100" s="3">
        <v>4.678566773732503</v>
      </c>
    </row>
    <row r="18101" spans="1:2">
      <c r="A18101" s="2">
        <v>41956.527777777781</v>
      </c>
      <c r="B18101" s="3">
        <v>5.3851765791575117</v>
      </c>
    </row>
    <row r="18102" spans="1:2">
      <c r="A18102" s="2">
        <v>41956.52847222222</v>
      </c>
      <c r="B18102" s="3">
        <v>-31.035789489746094</v>
      </c>
    </row>
    <row r="18103" spans="1:2">
      <c r="A18103" s="2">
        <v>41956.529166666667</v>
      </c>
      <c r="B18103" s="3">
        <v>3.8670844237009683</v>
      </c>
    </row>
    <row r="18104" spans="1:2">
      <c r="A18104" s="2">
        <v>41956.529861111114</v>
      </c>
      <c r="B18104" s="3">
        <v>7.9395875612894695</v>
      </c>
    </row>
    <row r="18105" spans="1:2">
      <c r="A18105" s="2">
        <v>41956.530555555553</v>
      </c>
      <c r="B18105" s="3">
        <v>12.76575485865275</v>
      </c>
    </row>
    <row r="18106" spans="1:2">
      <c r="A18106" s="2">
        <v>41956.53125</v>
      </c>
      <c r="B18106" s="3">
        <v>10.045242198308308</v>
      </c>
    </row>
    <row r="18107" spans="1:2">
      <c r="A18107" s="2">
        <v>41956.531944444447</v>
      </c>
      <c r="B18107" s="3">
        <v>8.617537895838419</v>
      </c>
    </row>
    <row r="18108" spans="1:2">
      <c r="A18108" s="2">
        <v>41956.532638888886</v>
      </c>
      <c r="B18108" s="3">
        <v>1.4805852890014648</v>
      </c>
    </row>
    <row r="18109" spans="1:2">
      <c r="A18109" s="2">
        <v>41956.533333333333</v>
      </c>
      <c r="B18109" s="3">
        <v>-13.871317227681478</v>
      </c>
    </row>
    <row r="18110" spans="1:2">
      <c r="A18110" s="2">
        <v>41956.53402777778</v>
      </c>
      <c r="B18110" s="3">
        <v>-31.235504404703775</v>
      </c>
    </row>
    <row r="18111" spans="1:2">
      <c r="A18111" s="2">
        <v>41956.534722222219</v>
      </c>
      <c r="B18111" s="3">
        <v>-40.313297653198241</v>
      </c>
    </row>
    <row r="18112" spans="1:2">
      <c r="A18112" s="2">
        <v>41956.535416666666</v>
      </c>
      <c r="B18112" s="3">
        <v>-35.251466687520342</v>
      </c>
    </row>
    <row r="18113" spans="1:2">
      <c r="A18113" s="2">
        <v>41956.536111111112</v>
      </c>
      <c r="B18113" s="3">
        <v>-24.002337964375815</v>
      </c>
    </row>
    <row r="18114" spans="1:2">
      <c r="A18114" s="2">
        <v>41956.536805555559</v>
      </c>
      <c r="B18114" s="3">
        <v>-13.723481305440266</v>
      </c>
    </row>
    <row r="18115" spans="1:2">
      <c r="A18115" s="2">
        <v>41956.537499999999</v>
      </c>
      <c r="B18115" s="3">
        <v>-6.1620861132939657</v>
      </c>
    </row>
    <row r="18116" spans="1:2">
      <c r="A18116" s="2">
        <v>41956.538194444445</v>
      </c>
      <c r="B18116" s="3">
        <v>-6.0563816229502363</v>
      </c>
    </row>
    <row r="18117" spans="1:2">
      <c r="A18117" s="2">
        <v>41956.538888888892</v>
      </c>
      <c r="B18117" s="3">
        <v>-3.7513994534810382</v>
      </c>
    </row>
    <row r="18118" spans="1:2">
      <c r="A18118" s="2">
        <v>41956.539583333331</v>
      </c>
      <c r="B18118" s="3">
        <v>1.5760446389516194</v>
      </c>
    </row>
    <row r="18119" spans="1:2">
      <c r="A18119" s="2">
        <v>41956.540277777778</v>
      </c>
      <c r="B18119" s="3">
        <v>5.9459261894226074</v>
      </c>
    </row>
    <row r="18120" spans="1:2">
      <c r="A18120" s="2">
        <v>41956.540972222225</v>
      </c>
      <c r="B18120" s="3">
        <v>10.022574710845948</v>
      </c>
    </row>
    <row r="18121" spans="1:2">
      <c r="A18121" s="2">
        <v>41956.541666666664</v>
      </c>
      <c r="B18121" s="3">
        <v>14.256423091888427</v>
      </c>
    </row>
    <row r="18122" spans="1:2">
      <c r="A18122" s="2">
        <v>41956.542361111111</v>
      </c>
      <c r="B18122" s="3">
        <v>19.077465184529622</v>
      </c>
    </row>
    <row r="18123" spans="1:2">
      <c r="A18123" s="2">
        <v>41956.543055555558</v>
      </c>
      <c r="B18123" s="3">
        <v>24.497027206420899</v>
      </c>
    </row>
    <row r="18124" spans="1:2">
      <c r="A18124" s="2">
        <v>41956.543749999997</v>
      </c>
      <c r="B18124" s="3">
        <v>28.58613395690918</v>
      </c>
    </row>
    <row r="18125" spans="1:2">
      <c r="A18125" s="2">
        <v>41956.544444444444</v>
      </c>
      <c r="B18125" s="3">
        <v>32.2701722462972</v>
      </c>
    </row>
    <row r="18126" spans="1:2">
      <c r="A18126" s="2">
        <v>41956.545138888891</v>
      </c>
      <c r="B18126" s="3">
        <v>26.719476699829102</v>
      </c>
    </row>
    <row r="18127" spans="1:2">
      <c r="A18127" s="2">
        <v>41956.54583333333</v>
      </c>
      <c r="B18127" s="3">
        <v>32.422820536295575</v>
      </c>
    </row>
    <row r="18128" spans="1:2">
      <c r="A18128" s="2">
        <v>41956.546527777777</v>
      </c>
      <c r="B18128" s="3">
        <v>25.102587699890137</v>
      </c>
    </row>
    <row r="18129" spans="1:2">
      <c r="A18129" s="2">
        <v>41956.547222222223</v>
      </c>
      <c r="B18129" s="3">
        <v>33.396430460611981</v>
      </c>
    </row>
    <row r="18130" spans="1:2">
      <c r="A18130" s="2">
        <v>41956.54791666667</v>
      </c>
      <c r="B18130" s="3">
        <v>30.994616381327312</v>
      </c>
    </row>
    <row r="18131" spans="1:2">
      <c r="A18131" s="2">
        <v>41956.548611111109</v>
      </c>
      <c r="B18131" s="3">
        <v>23.004090436299641</v>
      </c>
    </row>
    <row r="18132" spans="1:2">
      <c r="A18132" s="2">
        <v>41956.549305555556</v>
      </c>
      <c r="B18132" s="3">
        <v>25.395056215922036</v>
      </c>
    </row>
    <row r="18133" spans="1:2">
      <c r="A18133" s="2">
        <v>41956.55</v>
      </c>
      <c r="B18133" s="3">
        <v>14.078778584798178</v>
      </c>
    </row>
    <row r="18134" spans="1:2">
      <c r="A18134" s="2">
        <v>41956.550694444442</v>
      </c>
      <c r="B18134" s="3">
        <v>13.143379402160644</v>
      </c>
    </row>
    <row r="18135" spans="1:2">
      <c r="A18135" s="2">
        <v>41956.551388888889</v>
      </c>
      <c r="B18135" s="3">
        <v>5.7020036697387697</v>
      </c>
    </row>
    <row r="18136" spans="1:2">
      <c r="A18136" s="2">
        <v>41956.552083333336</v>
      </c>
      <c r="B18136" s="3">
        <v>9.1888827323913578</v>
      </c>
    </row>
    <row r="18137" spans="1:2">
      <c r="A18137" s="2">
        <v>41956.552777777775</v>
      </c>
      <c r="B18137" s="3">
        <v>6.6219234784444172</v>
      </c>
    </row>
    <row r="18138" spans="1:2">
      <c r="A18138" s="2">
        <v>41956.553472222222</v>
      </c>
      <c r="B18138" s="3">
        <v>10.003758398691813</v>
      </c>
    </row>
    <row r="18139" spans="1:2">
      <c r="A18139" s="2">
        <v>41956.554166666669</v>
      </c>
      <c r="B18139" s="3">
        <v>7.366251190503438</v>
      </c>
    </row>
    <row r="18140" spans="1:2">
      <c r="A18140" s="2">
        <v>41956.554861111108</v>
      </c>
      <c r="B18140" s="3">
        <v>-6.5268421093622839</v>
      </c>
    </row>
    <row r="18141" spans="1:2">
      <c r="A18141" s="2">
        <v>41956.555555555555</v>
      </c>
      <c r="B18141" s="3">
        <v>-19.2320117632548</v>
      </c>
    </row>
    <row r="18142" spans="1:2">
      <c r="A18142" s="2">
        <v>41956.556250000001</v>
      </c>
      <c r="B18142" s="3">
        <v>-38.006332461039229</v>
      </c>
    </row>
    <row r="18143" spans="1:2">
      <c r="A18143" s="2">
        <v>41956.556944444441</v>
      </c>
      <c r="B18143" s="3">
        <v>-38.181310399373373</v>
      </c>
    </row>
    <row r="18144" spans="1:2">
      <c r="A18144" s="2">
        <v>41956.557638888888</v>
      </c>
      <c r="B18144" s="3">
        <v>-36.270579655965172</v>
      </c>
    </row>
    <row r="18145" spans="1:2">
      <c r="A18145" s="2">
        <v>41956.558333333334</v>
      </c>
      <c r="B18145" s="3">
        <v>-23.263296699523927</v>
      </c>
    </row>
    <row r="18146" spans="1:2">
      <c r="A18146" s="2">
        <v>41956.559027777781</v>
      </c>
      <c r="B18146" s="3">
        <v>-17.823302205403646</v>
      </c>
    </row>
    <row r="18147" spans="1:2">
      <c r="A18147" s="2">
        <v>41956.55972222222</v>
      </c>
      <c r="B18147" s="3">
        <v>-17.219118245442708</v>
      </c>
    </row>
    <row r="18148" spans="1:2">
      <c r="A18148" s="2">
        <v>41956.560416666667</v>
      </c>
      <c r="B18148" s="3">
        <v>-17.546361859639486</v>
      </c>
    </row>
    <row r="18149" spans="1:2">
      <c r="A18149" s="2">
        <v>41956.561111111114</v>
      </c>
      <c r="B18149" s="3">
        <v>-16.581197897593182</v>
      </c>
    </row>
    <row r="18150" spans="1:2">
      <c r="A18150" s="2">
        <v>41956.561805555553</v>
      </c>
      <c r="B18150" s="3">
        <v>-13.04327948888143</v>
      </c>
    </row>
    <row r="18151" spans="1:2">
      <c r="A18151" s="2">
        <v>41956.5625</v>
      </c>
      <c r="B18151" s="3">
        <v>-18.749257977803548</v>
      </c>
    </row>
    <row r="18152" spans="1:2">
      <c r="A18152" s="2">
        <v>41956.563194444447</v>
      </c>
      <c r="B18152" s="3">
        <v>-19.292563247680665</v>
      </c>
    </row>
    <row r="18153" spans="1:2">
      <c r="A18153" s="2">
        <v>41956.563888888886</v>
      </c>
      <c r="B18153" s="3">
        <v>-12.978784243265787</v>
      </c>
    </row>
    <row r="18154" spans="1:2">
      <c r="A18154" s="2">
        <v>41956.564583333333</v>
      </c>
      <c r="B18154" s="3">
        <v>-13.101187292734782</v>
      </c>
    </row>
    <row r="18155" spans="1:2">
      <c r="A18155" s="2">
        <v>41956.56527777778</v>
      </c>
      <c r="B18155" s="3">
        <v>-13.579984347025553</v>
      </c>
    </row>
    <row r="18156" spans="1:2">
      <c r="A18156" s="2">
        <v>41956.565972222219</v>
      </c>
      <c r="B18156" s="3">
        <v>-11.357941468556723</v>
      </c>
    </row>
    <row r="18157" spans="1:2">
      <c r="A18157" s="2">
        <v>41956.566666666666</v>
      </c>
      <c r="B18157" s="3">
        <v>-10.426131057739259</v>
      </c>
    </row>
    <row r="18158" spans="1:2">
      <c r="A18158" s="2">
        <v>41956.567361111112</v>
      </c>
      <c r="B18158" s="3">
        <v>-5.4532166798909509</v>
      </c>
    </row>
    <row r="18159" spans="1:2">
      <c r="A18159" s="2">
        <v>41956.568055555559</v>
      </c>
      <c r="B18159" s="3">
        <v>-6.9025854428609215</v>
      </c>
    </row>
    <row r="18160" spans="1:2">
      <c r="A18160" s="2">
        <v>41956.568749999999</v>
      </c>
      <c r="B18160" s="3">
        <v>-9.63161818186442</v>
      </c>
    </row>
    <row r="18161" spans="1:2">
      <c r="A18161" s="2">
        <v>41956.569444444445</v>
      </c>
      <c r="B18161" s="3">
        <v>-11.860535208384196</v>
      </c>
    </row>
    <row r="18162" spans="1:2">
      <c r="A18162" s="2">
        <v>41956.570138888892</v>
      </c>
      <c r="B18162" s="3">
        <v>-14.450357341766358</v>
      </c>
    </row>
    <row r="18163" spans="1:2">
      <c r="A18163" s="2">
        <v>41956.570833333331</v>
      </c>
      <c r="B18163" s="3">
        <v>-15.503063201904297</v>
      </c>
    </row>
    <row r="18164" spans="1:2">
      <c r="A18164" s="2">
        <v>41956.571527777778</v>
      </c>
      <c r="B18164" s="3">
        <v>-9.5915566444396969</v>
      </c>
    </row>
    <row r="18165" spans="1:2">
      <c r="A18165" s="2">
        <v>41956.572222222225</v>
      </c>
      <c r="B18165" s="3">
        <v>-9.9545210997263585</v>
      </c>
    </row>
    <row r="18166" spans="1:2">
      <c r="A18166" s="2">
        <v>41956.572916666664</v>
      </c>
      <c r="B18166" s="3">
        <v>-11.380521853764852</v>
      </c>
    </row>
    <row r="18167" spans="1:2">
      <c r="A18167" s="2">
        <v>41956.573611111111</v>
      </c>
      <c r="B18167" s="3">
        <v>-12.951036421457927</v>
      </c>
    </row>
    <row r="18168" spans="1:2">
      <c r="A18168" s="2">
        <v>41956.574305555558</v>
      </c>
      <c r="B18168" s="3">
        <v>-15.38346274693807</v>
      </c>
    </row>
    <row r="18169" spans="1:2">
      <c r="A18169" s="2">
        <v>41956.574999999997</v>
      </c>
      <c r="B18169" s="3">
        <v>-13.517220592498779</v>
      </c>
    </row>
    <row r="18170" spans="1:2">
      <c r="A18170" s="2">
        <v>41956.575694444444</v>
      </c>
      <c r="B18170" s="3">
        <v>-6.4667776425679522</v>
      </c>
    </row>
    <row r="18171" spans="1:2">
      <c r="A18171" s="2">
        <v>41956.576388888891</v>
      </c>
      <c r="B18171" s="3">
        <v>-6.8520668069521582</v>
      </c>
    </row>
    <row r="18172" spans="1:2">
      <c r="A18172" s="2">
        <v>41956.57708333333</v>
      </c>
      <c r="B18172" s="3">
        <v>-3.9700497110684712</v>
      </c>
    </row>
    <row r="18173" spans="1:2">
      <c r="A18173" s="2">
        <v>41956.577777777777</v>
      </c>
      <c r="B18173" s="3">
        <v>-4.3670055945714319</v>
      </c>
    </row>
    <row r="18174" spans="1:2">
      <c r="A18174" s="2">
        <v>41956.578472222223</v>
      </c>
      <c r="B18174" s="3">
        <v>-7.7988765716552733</v>
      </c>
    </row>
    <row r="18175" spans="1:2">
      <c r="A18175" s="2">
        <v>41956.57916666667</v>
      </c>
      <c r="B18175" s="3">
        <v>-4.7518440723419193</v>
      </c>
    </row>
    <row r="18176" spans="1:2">
      <c r="A18176" s="2">
        <v>41956.579861111109</v>
      </c>
      <c r="B18176" s="3">
        <v>-0.32024745941162108</v>
      </c>
    </row>
    <row r="18177" spans="1:2">
      <c r="A18177" s="2">
        <v>41956.580555555556</v>
      </c>
      <c r="B18177" s="3">
        <v>-0.32201547622680665</v>
      </c>
    </row>
    <row r="18178" spans="1:2">
      <c r="A18178" s="2">
        <v>41956.581250000003</v>
      </c>
      <c r="B18178" s="3">
        <v>-2.6462263584136965</v>
      </c>
    </row>
    <row r="18179" spans="1:2">
      <c r="A18179" s="2">
        <v>41956.581944444442</v>
      </c>
      <c r="B18179" s="3">
        <v>1.0910775581995646</v>
      </c>
    </row>
    <row r="18180" spans="1:2">
      <c r="A18180" s="2">
        <v>41956.582638888889</v>
      </c>
      <c r="B18180" s="3">
        <v>7.7954598824183146</v>
      </c>
    </row>
    <row r="18181" spans="1:2">
      <c r="A18181" s="2">
        <v>41956.583333333336</v>
      </c>
      <c r="B18181" s="3">
        <v>9.5948028882344563</v>
      </c>
    </row>
    <row r="18182" spans="1:2">
      <c r="A18182" s="2">
        <v>41956.584027777775</v>
      </c>
      <c r="B18182" s="3">
        <v>6.594067732493083</v>
      </c>
    </row>
    <row r="18183" spans="1:2">
      <c r="A18183" s="2">
        <v>41956.584722222222</v>
      </c>
      <c r="B18183" s="3">
        <v>11.086800543467204</v>
      </c>
    </row>
    <row r="18184" spans="1:2">
      <c r="A18184" s="2">
        <v>41956.585416666669</v>
      </c>
      <c r="B18184" s="3">
        <v>9.7431060155232743</v>
      </c>
    </row>
    <row r="18185" spans="1:2">
      <c r="A18185" s="2">
        <v>41956.586111111108</v>
      </c>
      <c r="B18185" s="3">
        <v>17.873913319905601</v>
      </c>
    </row>
    <row r="18186" spans="1:2">
      <c r="A18186" s="2">
        <v>41956.586805555555</v>
      </c>
      <c r="B18186" s="3">
        <v>13.646639696756999</v>
      </c>
    </row>
    <row r="18187" spans="1:2">
      <c r="A18187" s="2">
        <v>41956.587500000001</v>
      </c>
      <c r="B18187" s="3">
        <v>16.330912240346272</v>
      </c>
    </row>
    <row r="18188" spans="1:2">
      <c r="A18188" s="2">
        <v>41956.588194444441</v>
      </c>
      <c r="B18188" s="3">
        <v>18.190865548451743</v>
      </c>
    </row>
    <row r="18189" spans="1:2">
      <c r="A18189" s="2">
        <v>41956.588888888888</v>
      </c>
      <c r="B18189" s="3">
        <v>19.548680623372395</v>
      </c>
    </row>
    <row r="18190" spans="1:2">
      <c r="A18190" s="2">
        <v>41956.589583333334</v>
      </c>
      <c r="B18190" s="3">
        <v>17.343421745300294</v>
      </c>
    </row>
    <row r="18191" spans="1:2">
      <c r="A18191" s="2">
        <v>41956.590277777781</v>
      </c>
      <c r="B18191" s="3">
        <v>15.789719009399414</v>
      </c>
    </row>
    <row r="18192" spans="1:2">
      <c r="A18192" s="2">
        <v>41956.59097222222</v>
      </c>
      <c r="B18192" s="3">
        <v>12.81495091120402</v>
      </c>
    </row>
    <row r="18193" spans="1:2">
      <c r="A18193" s="2">
        <v>41956.591666666667</v>
      </c>
      <c r="B18193" s="3">
        <v>20.320378430684407</v>
      </c>
    </row>
    <row r="18194" spans="1:2">
      <c r="A18194" s="2">
        <v>41956.592361111114</v>
      </c>
      <c r="B18194" s="3">
        <v>22.408859507242838</v>
      </c>
    </row>
    <row r="18195" spans="1:2">
      <c r="A18195" s="2">
        <v>41956.593055555553</v>
      </c>
      <c r="B18195" s="3">
        <v>20.097046279907225</v>
      </c>
    </row>
    <row r="18196" spans="1:2">
      <c r="A18196" s="2">
        <v>41956.59375</v>
      </c>
      <c r="B18196" s="3">
        <v>24.953131230672202</v>
      </c>
    </row>
    <row r="18197" spans="1:2">
      <c r="A18197" s="2">
        <v>41956.594444444447</v>
      </c>
      <c r="B18197" s="3">
        <v>22.473526255289713</v>
      </c>
    </row>
    <row r="18198" spans="1:2">
      <c r="A18198" s="2">
        <v>41956.595138888886</v>
      </c>
      <c r="B18198" s="3">
        <v>24.539813296000162</v>
      </c>
    </row>
    <row r="18199" spans="1:2">
      <c r="A18199" s="2">
        <v>41956.595833333333</v>
      </c>
      <c r="B18199" s="3">
        <v>24.526875495910645</v>
      </c>
    </row>
    <row r="18200" spans="1:2">
      <c r="A18200" s="2">
        <v>41956.59652777778</v>
      </c>
      <c r="B18200" s="3">
        <v>21.497867170969645</v>
      </c>
    </row>
    <row r="18201" spans="1:2">
      <c r="A18201" s="2">
        <v>41956.597222222219</v>
      </c>
      <c r="B18201" s="3">
        <v>8.4325990676879883</v>
      </c>
    </row>
    <row r="18202" spans="1:2">
      <c r="A18202" s="2">
        <v>41956.597916666666</v>
      </c>
      <c r="B18202" s="3">
        <v>3.3832544485727944</v>
      </c>
    </row>
    <row r="18203" spans="1:2">
      <c r="A18203" s="2">
        <v>41956.598611111112</v>
      </c>
      <c r="B18203" s="3">
        <v>5.8807098706563314</v>
      </c>
    </row>
    <row r="18204" spans="1:2">
      <c r="A18204" s="2">
        <v>41956.599305555559</v>
      </c>
      <c r="B18204" s="3">
        <v>1.2990588823954263</v>
      </c>
    </row>
    <row r="18205" spans="1:2">
      <c r="A18205" s="2">
        <v>41956.6</v>
      </c>
      <c r="B18205" s="3">
        <v>3.3925216674804686</v>
      </c>
    </row>
    <row r="18206" spans="1:2">
      <c r="A18206" s="2">
        <v>41956.600694444445</v>
      </c>
      <c r="B18206" s="3">
        <v>6.1029568036397297</v>
      </c>
    </row>
    <row r="18207" spans="1:2">
      <c r="A18207" s="2">
        <v>41956.601388888892</v>
      </c>
      <c r="B18207" s="3">
        <v>7.9572192033131914</v>
      </c>
    </row>
    <row r="18208" spans="1:2">
      <c r="A18208" s="2">
        <v>41956.602083333331</v>
      </c>
      <c r="B18208" s="3">
        <v>9.3501835823059078</v>
      </c>
    </row>
    <row r="18209" spans="1:2">
      <c r="A18209" s="2">
        <v>41956.602777777778</v>
      </c>
      <c r="B18209" s="3">
        <v>11.392612838745118</v>
      </c>
    </row>
    <row r="18210" spans="1:2">
      <c r="A18210" s="2">
        <v>41956.603472222225</v>
      </c>
      <c r="B18210" s="3">
        <v>14.485101699829102</v>
      </c>
    </row>
    <row r="18211" spans="1:2">
      <c r="A18211" s="2">
        <v>41956.604166666664</v>
      </c>
      <c r="B18211" s="3">
        <v>13.705844497680664</v>
      </c>
    </row>
    <row r="18212" spans="1:2">
      <c r="A18212" s="2">
        <v>41956.604861111111</v>
      </c>
      <c r="B18212" s="3">
        <v>11.177143541971843</v>
      </c>
    </row>
    <row r="18213" spans="1:2">
      <c r="A18213" s="2">
        <v>41956.605555555558</v>
      </c>
      <c r="B18213" s="3">
        <v>13.063928890228272</v>
      </c>
    </row>
    <row r="18214" spans="1:2">
      <c r="A18214" s="2">
        <v>41956.606249999997</v>
      </c>
      <c r="B18214" s="3">
        <v>5.2714084784189863</v>
      </c>
    </row>
    <row r="18215" spans="1:2">
      <c r="A18215" s="2">
        <v>41956.606944444444</v>
      </c>
      <c r="B18215" s="3">
        <v>6.2658149242401127</v>
      </c>
    </row>
    <row r="18216" spans="1:2">
      <c r="A18216" s="2">
        <v>41956.607638888891</v>
      </c>
      <c r="B18216" s="3">
        <v>3.8451905886332196</v>
      </c>
    </row>
    <row r="18217" spans="1:2">
      <c r="A18217" s="2">
        <v>41956.60833333333</v>
      </c>
      <c r="B18217" s="3">
        <v>1.8675900141398112</v>
      </c>
    </row>
    <row r="18218" spans="1:2">
      <c r="A18218" s="2">
        <v>41956.609027777777</v>
      </c>
      <c r="B18218" s="3">
        <v>3.3398812929789226</v>
      </c>
    </row>
    <row r="18219" spans="1:2">
      <c r="A18219" s="2">
        <v>41956.609722222223</v>
      </c>
      <c r="B18219" s="3">
        <v>2.0435783147811888</v>
      </c>
    </row>
    <row r="18220" spans="1:2">
      <c r="A18220" s="2">
        <v>41956.61041666667</v>
      </c>
      <c r="B18220" s="3">
        <v>-1.0268056948979696</v>
      </c>
    </row>
    <row r="18221" spans="1:2">
      <c r="A18221" s="2">
        <v>41956.611111111109</v>
      </c>
      <c r="B18221" s="3">
        <v>2.2727654695510866</v>
      </c>
    </row>
    <row r="18222" spans="1:2">
      <c r="A18222" s="2">
        <v>41956.611805555556</v>
      </c>
      <c r="B18222" s="3">
        <v>2.2176270564397176</v>
      </c>
    </row>
    <row r="18223" spans="1:2">
      <c r="A18223" s="2">
        <v>41956.612500000003</v>
      </c>
      <c r="B18223" s="3">
        <v>0.19551955064137777</v>
      </c>
    </row>
    <row r="18224" spans="1:2">
      <c r="A18224" s="2">
        <v>41956.613194444442</v>
      </c>
      <c r="B18224" s="3">
        <v>1.7674212853113811</v>
      </c>
    </row>
    <row r="18225" spans="1:2">
      <c r="A18225" s="2">
        <v>41956.613888888889</v>
      </c>
      <c r="B18225" s="3">
        <v>3.0358149687449139</v>
      </c>
    </row>
    <row r="18226" spans="1:2">
      <c r="A18226" s="2">
        <v>41956.614583333336</v>
      </c>
      <c r="B18226" s="3">
        <v>2.4673863490422567</v>
      </c>
    </row>
    <row r="18227" spans="1:2">
      <c r="A18227" s="2">
        <v>41956.615277777775</v>
      </c>
      <c r="B18227" s="3">
        <v>-1.7776575962702432</v>
      </c>
    </row>
    <row r="18228" spans="1:2">
      <c r="A18228" s="2">
        <v>41956.615972222222</v>
      </c>
      <c r="B18228" s="3">
        <v>5.1512881278991696</v>
      </c>
    </row>
    <row r="18229" spans="1:2">
      <c r="A18229" s="2">
        <v>41956.616666666669</v>
      </c>
      <c r="B18229" s="3">
        <v>-1.2916105747222901</v>
      </c>
    </row>
    <row r="18230" spans="1:2">
      <c r="A18230" s="2">
        <v>41956.617361111108</v>
      </c>
      <c r="B18230" s="3">
        <v>-5.1383142312367758</v>
      </c>
    </row>
    <row r="18231" spans="1:2">
      <c r="A18231" s="2">
        <v>41956.618055555555</v>
      </c>
      <c r="B18231" s="3">
        <v>-3.6365227301915488</v>
      </c>
    </row>
    <row r="18232" spans="1:2">
      <c r="A18232" s="2">
        <v>41956.618750000001</v>
      </c>
      <c r="B18232" s="3">
        <v>3.1423647642135619</v>
      </c>
    </row>
    <row r="18233" spans="1:2">
      <c r="A18233" s="2">
        <v>41956.619444444441</v>
      </c>
      <c r="B18233" s="3">
        <v>-0.30067947705586751</v>
      </c>
    </row>
    <row r="18234" spans="1:2">
      <c r="A18234" s="2">
        <v>41956.620138888888</v>
      </c>
      <c r="B18234" s="3">
        <v>1.8210540930430095</v>
      </c>
    </row>
    <row r="18235" spans="1:2">
      <c r="A18235" s="2">
        <v>41956.620833333334</v>
      </c>
      <c r="B18235" s="3">
        <v>-2.4935822010040285</v>
      </c>
    </row>
    <row r="18236" spans="1:2">
      <c r="A18236" s="2">
        <v>41956.621527777781</v>
      </c>
      <c r="B18236" s="3">
        <v>1.5029372215270995</v>
      </c>
    </row>
    <row r="18237" spans="1:2">
      <c r="A18237" s="2">
        <v>41956.62222222222</v>
      </c>
      <c r="B18237" s="3">
        <v>-3.273916737238566</v>
      </c>
    </row>
    <row r="18238" spans="1:2">
      <c r="A18238" s="2">
        <v>41956.622916666667</v>
      </c>
      <c r="B18238" s="3">
        <v>-4.0800175031026207</v>
      </c>
    </row>
    <row r="18239" spans="1:2">
      <c r="A18239" s="2">
        <v>41956.623611111114</v>
      </c>
      <c r="B18239" s="3">
        <v>-4.8635466893513994</v>
      </c>
    </row>
    <row r="18240" spans="1:2">
      <c r="A18240" s="2">
        <v>41956.624305555553</v>
      </c>
      <c r="B18240" s="3">
        <v>1.9579003016153971</v>
      </c>
    </row>
    <row r="18241" spans="1:2">
      <c r="A18241" s="2">
        <v>41956.625</v>
      </c>
      <c r="B18241" s="3">
        <v>4.2034079631169634</v>
      </c>
    </row>
    <row r="18242" spans="1:2">
      <c r="A18242" s="2">
        <v>41956.625694444447</v>
      </c>
      <c r="B18242" s="3">
        <v>9.1209552208582565</v>
      </c>
    </row>
    <row r="18243" spans="1:2">
      <c r="A18243" s="2">
        <v>41956.626388888886</v>
      </c>
      <c r="B18243" s="3">
        <v>5.5394088745117189</v>
      </c>
    </row>
    <row r="18244" spans="1:2">
      <c r="A18244" s="2">
        <v>41956.627083333333</v>
      </c>
      <c r="B18244" s="3">
        <v>3.709996541341146</v>
      </c>
    </row>
    <row r="18245" spans="1:2">
      <c r="A18245" s="2">
        <v>41956.62777777778</v>
      </c>
      <c r="B18245" s="3">
        <v>6.260904693603516</v>
      </c>
    </row>
    <row r="18246" spans="1:2">
      <c r="A18246" s="2">
        <v>41956.628472222219</v>
      </c>
      <c r="B18246" s="3">
        <v>10.791221682230631</v>
      </c>
    </row>
    <row r="18247" spans="1:2">
      <c r="A18247" s="2">
        <v>41956.629166666666</v>
      </c>
      <c r="B18247" s="3">
        <v>7.1751340548197424</v>
      </c>
    </row>
    <row r="18248" spans="1:2">
      <c r="A18248" s="2">
        <v>41956.629861111112</v>
      </c>
      <c r="B18248" s="3">
        <v>10.163722832997641</v>
      </c>
    </row>
    <row r="18249" spans="1:2">
      <c r="A18249" s="2">
        <v>41956.630555555559</v>
      </c>
      <c r="B18249" s="3">
        <v>15.232443841298421</v>
      </c>
    </row>
    <row r="18250" spans="1:2">
      <c r="A18250" s="2">
        <v>41956.631249999999</v>
      </c>
      <c r="B18250" s="3">
        <v>10.842256323496501</v>
      </c>
    </row>
    <row r="18251" spans="1:2">
      <c r="A18251" s="2">
        <v>41956.631944444445</v>
      </c>
      <c r="B18251" s="3">
        <v>8.6704813639322911</v>
      </c>
    </row>
    <row r="18252" spans="1:2">
      <c r="A18252" s="2">
        <v>41956.632638888892</v>
      </c>
      <c r="B18252" s="3">
        <v>7.0376808643341064</v>
      </c>
    </row>
    <row r="18253" spans="1:2">
      <c r="A18253" s="2">
        <v>41956.633333333331</v>
      </c>
      <c r="B18253" s="3">
        <v>6.4586783488591513</v>
      </c>
    </row>
    <row r="18254" spans="1:2">
      <c r="A18254" s="2">
        <v>41956.634027777778</v>
      </c>
      <c r="B18254" s="3">
        <v>8.0815626780192051</v>
      </c>
    </row>
    <row r="18255" spans="1:2">
      <c r="A18255" s="2">
        <v>41956.634722222225</v>
      </c>
      <c r="B18255" s="3">
        <v>10.125212160746257</v>
      </c>
    </row>
    <row r="18256" spans="1:2">
      <c r="A18256" s="2">
        <v>41956.635416666664</v>
      </c>
      <c r="B18256" s="3">
        <v>8.6357692400614425</v>
      </c>
    </row>
    <row r="18257" spans="1:2">
      <c r="A18257" s="2">
        <v>41956.636111111111</v>
      </c>
      <c r="B18257" s="3">
        <v>8.7979770660400387</v>
      </c>
    </row>
    <row r="18258" spans="1:2">
      <c r="A18258" s="2">
        <v>41956.636805555558</v>
      </c>
      <c r="B18258" s="3">
        <v>8.4226541360219311</v>
      </c>
    </row>
    <row r="18259" spans="1:2">
      <c r="A18259" s="2">
        <v>41956.637499999997</v>
      </c>
      <c r="B18259" s="3">
        <v>-2.1824395497639975</v>
      </c>
    </row>
    <row r="18260" spans="1:2">
      <c r="A18260" s="2">
        <v>41956.638194444444</v>
      </c>
      <c r="B18260" s="3">
        <v>-1.2351380666097005</v>
      </c>
    </row>
    <row r="18261" spans="1:2">
      <c r="A18261" s="2">
        <v>41956.638888888891</v>
      </c>
      <c r="B18261" s="3">
        <v>-1.1033811887105307</v>
      </c>
    </row>
    <row r="18262" spans="1:2">
      <c r="A18262" s="2">
        <v>41956.63958333333</v>
      </c>
      <c r="B18262" s="3">
        <v>-2.4646803855895998</v>
      </c>
    </row>
    <row r="18263" spans="1:2">
      <c r="A18263" s="2">
        <v>41956.640277777777</v>
      </c>
      <c r="B18263" s="3">
        <v>-5.5923131942749027</v>
      </c>
    </row>
    <row r="18264" spans="1:2">
      <c r="A18264" s="2">
        <v>41956.640972222223</v>
      </c>
      <c r="B18264" s="3">
        <v>-4.4576052665710453</v>
      </c>
    </row>
    <row r="18265" spans="1:2">
      <c r="A18265" s="2">
        <v>41956.64166666667</v>
      </c>
      <c r="B18265" s="3">
        <v>-6.1626243591308594</v>
      </c>
    </row>
    <row r="18266" spans="1:2">
      <c r="A18266" s="2">
        <v>41956.642361111109</v>
      </c>
      <c r="B18266" s="3">
        <v>-4.8601824124654138</v>
      </c>
    </row>
    <row r="18267" spans="1:2">
      <c r="A18267" s="2">
        <v>41956.643055555556</v>
      </c>
      <c r="B18267" s="3">
        <v>-9.1238443374633782</v>
      </c>
    </row>
    <row r="18268" spans="1:2">
      <c r="A18268" s="2">
        <v>41956.643750000003</v>
      </c>
      <c r="B18268" s="3">
        <v>-13.717071278889973</v>
      </c>
    </row>
    <row r="18269" spans="1:2">
      <c r="A18269" s="2">
        <v>41956.644444444442</v>
      </c>
      <c r="B18269" s="3">
        <v>-10.520961952209472</v>
      </c>
    </row>
    <row r="18270" spans="1:2">
      <c r="A18270" s="2">
        <v>41956.645138888889</v>
      </c>
      <c r="B18270" s="3">
        <v>-10.574588203430176</v>
      </c>
    </row>
    <row r="18271" spans="1:2">
      <c r="A18271" s="2">
        <v>41956.645833333336</v>
      </c>
      <c r="B18271" s="3">
        <v>-8.6668562253316246</v>
      </c>
    </row>
    <row r="18272" spans="1:2">
      <c r="A18272" s="2">
        <v>41956.646527777775</v>
      </c>
      <c r="B18272" s="3">
        <v>-4.5975518107414244</v>
      </c>
    </row>
    <row r="18273" spans="1:2">
      <c r="A18273" s="2">
        <v>41956.647222222222</v>
      </c>
      <c r="B18273" s="3">
        <v>-4.6725544810295103</v>
      </c>
    </row>
    <row r="18274" spans="1:2">
      <c r="A18274" s="2">
        <v>41956.647916666669</v>
      </c>
      <c r="B18274" s="3">
        <v>-9.0362950007120766</v>
      </c>
    </row>
    <row r="18275" spans="1:2">
      <c r="A18275" s="2">
        <v>41956.648611111108</v>
      </c>
      <c r="B18275" s="3">
        <v>-9.5959541956583667</v>
      </c>
    </row>
    <row r="18276" spans="1:2">
      <c r="A18276" s="2">
        <v>41956.649305555555</v>
      </c>
      <c r="B18276" s="3">
        <v>-7.0878124078114828</v>
      </c>
    </row>
    <row r="18277" spans="1:2">
      <c r="A18277" s="2">
        <v>41956.65</v>
      </c>
      <c r="B18277" s="3">
        <v>-11.212883869806925</v>
      </c>
    </row>
    <row r="18278" spans="1:2">
      <c r="A18278" s="2">
        <v>41956.650694444441</v>
      </c>
      <c r="B18278" s="3">
        <v>-13.564940452575684</v>
      </c>
    </row>
    <row r="18279" spans="1:2">
      <c r="A18279" s="2">
        <v>41956.651388888888</v>
      </c>
      <c r="B18279" s="3">
        <v>-18.525207996368408</v>
      </c>
    </row>
    <row r="18280" spans="1:2">
      <c r="A18280" s="2">
        <v>41956.652083333334</v>
      </c>
      <c r="B18280" s="3">
        <v>-17.245915253957111</v>
      </c>
    </row>
    <row r="18281" spans="1:2">
      <c r="A18281" s="2">
        <v>41956.652777777781</v>
      </c>
      <c r="B18281" s="3">
        <v>-20.881800587972005</v>
      </c>
    </row>
    <row r="18282" spans="1:2">
      <c r="A18282" s="2">
        <v>41956.65347222222</v>
      </c>
      <c r="B18282" s="3">
        <v>-20.407692527770998</v>
      </c>
    </row>
    <row r="18283" spans="1:2">
      <c r="A18283" s="2">
        <v>41956.654166666667</v>
      </c>
      <c r="B18283" s="3">
        <v>-23.590618006388347</v>
      </c>
    </row>
    <row r="18284" spans="1:2">
      <c r="A18284" s="2">
        <v>41956.654861111114</v>
      </c>
      <c r="B18284" s="3">
        <v>-21.991815567016602</v>
      </c>
    </row>
    <row r="18285" spans="1:2">
      <c r="A18285" s="2">
        <v>41956.655555555553</v>
      </c>
      <c r="B18285" s="3">
        <v>-18.540846570332846</v>
      </c>
    </row>
    <row r="18286" spans="1:2">
      <c r="A18286" s="2">
        <v>41956.65625</v>
      </c>
      <c r="B18286" s="3">
        <v>-25.130596542358397</v>
      </c>
    </row>
    <row r="18287" spans="1:2">
      <c r="A18287" s="2">
        <v>41956.656944444447</v>
      </c>
      <c r="B18287" s="3">
        <v>-26.24379653930664</v>
      </c>
    </row>
    <row r="18288" spans="1:2">
      <c r="A18288" s="2">
        <v>41956.657638888886</v>
      </c>
      <c r="B18288" s="3">
        <v>-25.925358327229819</v>
      </c>
    </row>
    <row r="18289" spans="1:2">
      <c r="A18289" s="2">
        <v>41956.658333333333</v>
      </c>
      <c r="B18289" s="3">
        <v>-26.406683731079102</v>
      </c>
    </row>
    <row r="18290" spans="1:2">
      <c r="A18290" s="2">
        <v>41956.65902777778</v>
      </c>
      <c r="B18290" s="3">
        <v>-24.049089590708416</v>
      </c>
    </row>
    <row r="18291" spans="1:2">
      <c r="A18291" s="2">
        <v>41956.659722222219</v>
      </c>
      <c r="B18291" s="3">
        <v>-13.267062091827393</v>
      </c>
    </row>
    <row r="18292" spans="1:2">
      <c r="A18292" s="2">
        <v>41956.660416666666</v>
      </c>
      <c r="B18292" s="3">
        <v>-9.7861874580383308</v>
      </c>
    </row>
    <row r="18293" spans="1:2">
      <c r="A18293" s="2">
        <v>41956.661111111112</v>
      </c>
      <c r="B18293" s="3">
        <v>-9.7903147220611579</v>
      </c>
    </row>
    <row r="18294" spans="1:2">
      <c r="A18294" s="2">
        <v>41956.661805555559</v>
      </c>
      <c r="B18294" s="3">
        <v>-14.205459610621135</v>
      </c>
    </row>
    <row r="18295" spans="1:2">
      <c r="A18295" s="2">
        <v>41956.662499999999</v>
      </c>
      <c r="B18295" s="3">
        <v>-23.471114540100096</v>
      </c>
    </row>
    <row r="18296" spans="1:2">
      <c r="A18296" s="2">
        <v>41956.663194444445</v>
      </c>
      <c r="B18296" s="3">
        <v>-5.5631318330764774</v>
      </c>
    </row>
    <row r="18297" spans="1:2">
      <c r="A18297" s="2">
        <v>41956.663888888892</v>
      </c>
      <c r="B18297" s="3">
        <v>11.124741379419962</v>
      </c>
    </row>
    <row r="18298" spans="1:2">
      <c r="A18298" s="2">
        <v>41956.664583333331</v>
      </c>
      <c r="B18298" s="3">
        <v>18.823714097340901</v>
      </c>
    </row>
    <row r="18299" spans="1:2">
      <c r="A18299" s="2">
        <v>41956.665277777778</v>
      </c>
      <c r="B18299" s="3">
        <v>35.748171234130858</v>
      </c>
    </row>
    <row r="18300" spans="1:2">
      <c r="A18300" s="2">
        <v>41956.665972222225</v>
      </c>
      <c r="B18300" s="3">
        <v>48.670572789510089</v>
      </c>
    </row>
    <row r="18301" spans="1:2">
      <c r="A18301" s="2">
        <v>41956.666666666664</v>
      </c>
      <c r="B18301" s="3">
        <v>29.887661107381184</v>
      </c>
    </row>
    <row r="18302" spans="1:2">
      <c r="A18302" s="2">
        <v>41956.667361111111</v>
      </c>
      <c r="B18302" s="3">
        <v>14.257514063517252</v>
      </c>
    </row>
    <row r="18303" spans="1:2">
      <c r="A18303" s="2">
        <v>41956.668055555558</v>
      </c>
      <c r="B18303" s="3">
        <v>9.8126399834950764</v>
      </c>
    </row>
    <row r="18304" spans="1:2">
      <c r="A18304" s="2">
        <v>41956.668749999997</v>
      </c>
      <c r="B18304" s="3">
        <v>6.9709372679392496</v>
      </c>
    </row>
    <row r="18305" spans="1:2">
      <c r="A18305" s="2">
        <v>41956.669444444444</v>
      </c>
      <c r="B18305" s="3">
        <v>5.5663952191670738</v>
      </c>
    </row>
    <row r="18306" spans="1:2">
      <c r="A18306" s="2">
        <v>41956.670138888891</v>
      </c>
      <c r="B18306" s="3">
        <v>1.4795470237731934</v>
      </c>
    </row>
    <row r="18307" spans="1:2">
      <c r="A18307" s="2">
        <v>41956.67083333333</v>
      </c>
      <c r="B18307" s="3">
        <v>-2.8082193215688069</v>
      </c>
    </row>
    <row r="18308" spans="1:2">
      <c r="A18308" s="2">
        <v>41956.671527777777</v>
      </c>
      <c r="B18308" s="3">
        <v>-6.1876617431640621</v>
      </c>
    </row>
    <row r="18309" spans="1:2">
      <c r="A18309" s="2">
        <v>41956.672222222223</v>
      </c>
      <c r="B18309" s="3">
        <v>-11.541291888554891</v>
      </c>
    </row>
    <row r="18310" spans="1:2">
      <c r="A18310" s="2">
        <v>41956.67291666667</v>
      </c>
      <c r="B18310" s="3">
        <v>-14.12650006612142</v>
      </c>
    </row>
    <row r="18311" spans="1:2">
      <c r="A18311" s="2">
        <v>41956.673611111109</v>
      </c>
      <c r="B18311" s="3">
        <v>-17.322299512227378</v>
      </c>
    </row>
    <row r="18312" spans="1:2">
      <c r="A18312" s="2">
        <v>41956.674305555556</v>
      </c>
      <c r="B18312" s="3">
        <v>-26.279319508870444</v>
      </c>
    </row>
    <row r="18313" spans="1:2">
      <c r="A18313" s="2">
        <v>41956.675000000003</v>
      </c>
      <c r="B18313" s="3">
        <v>-30.881438954671225</v>
      </c>
    </row>
    <row r="18314" spans="1:2">
      <c r="A18314" s="2">
        <v>41956.675694444442</v>
      </c>
      <c r="B18314" s="3">
        <v>-34.258127339680989</v>
      </c>
    </row>
    <row r="18315" spans="1:2">
      <c r="A18315" s="2">
        <v>41956.676388888889</v>
      </c>
      <c r="B18315" s="3">
        <v>-32.693319066365561</v>
      </c>
    </row>
    <row r="18316" spans="1:2">
      <c r="A18316" s="2">
        <v>41956.677083333336</v>
      </c>
      <c r="B18316" s="3">
        <v>-28.839193344116211</v>
      </c>
    </row>
    <row r="18317" spans="1:2">
      <c r="A18317" s="2">
        <v>41956.677777777775</v>
      </c>
      <c r="B18317" s="3">
        <v>-32.85886942545573</v>
      </c>
    </row>
    <row r="18318" spans="1:2">
      <c r="A18318" s="2">
        <v>41956.678472222222</v>
      </c>
      <c r="B18318" s="3">
        <v>-24.055643590291343</v>
      </c>
    </row>
    <row r="18319" spans="1:2">
      <c r="A18319" s="2">
        <v>41956.679166666669</v>
      </c>
      <c r="B18319" s="3">
        <v>-21.978842544555665</v>
      </c>
    </row>
    <row r="18320" spans="1:2">
      <c r="A18320" s="2">
        <v>41956.679861111108</v>
      </c>
      <c r="B18320" s="3">
        <v>-27.323778343200683</v>
      </c>
    </row>
    <row r="18321" spans="1:2">
      <c r="A18321" s="2">
        <v>41956.680555555555</v>
      </c>
      <c r="B18321" s="3">
        <v>-20.873807207743326</v>
      </c>
    </row>
    <row r="18322" spans="1:2">
      <c r="A18322" s="2">
        <v>41956.681250000001</v>
      </c>
      <c r="B18322" s="3">
        <v>-19.542113113403321</v>
      </c>
    </row>
    <row r="18323" spans="1:2">
      <c r="A18323" s="2">
        <v>41956.681944444441</v>
      </c>
      <c r="B18323" s="3">
        <v>-21.237381553649904</v>
      </c>
    </row>
    <row r="18324" spans="1:2">
      <c r="A18324" s="2">
        <v>41956.682638888888</v>
      </c>
      <c r="B18324" s="3">
        <v>-11.945092391967773</v>
      </c>
    </row>
    <row r="18325" spans="1:2">
      <c r="A18325" s="2">
        <v>41956.683333333334</v>
      </c>
      <c r="B18325" s="3">
        <v>-16.815682156880698</v>
      </c>
    </row>
    <row r="18326" spans="1:2">
      <c r="A18326" s="2">
        <v>41956.684027777781</v>
      </c>
      <c r="B18326" s="3">
        <v>-13.585391998291016</v>
      </c>
    </row>
    <row r="18327" spans="1:2">
      <c r="A18327" s="2">
        <v>41956.68472222222</v>
      </c>
      <c r="B18327" s="3">
        <v>-14.547102578481038</v>
      </c>
    </row>
    <row r="18328" spans="1:2">
      <c r="A18328" s="2">
        <v>41956.685416666667</v>
      </c>
      <c r="B18328" s="3">
        <v>-13.275094890594483</v>
      </c>
    </row>
    <row r="18329" spans="1:2">
      <c r="A18329" s="2">
        <v>41956.686111111114</v>
      </c>
      <c r="B18329" s="3">
        <v>-2.5032324473063152</v>
      </c>
    </row>
    <row r="18330" spans="1:2">
      <c r="A18330" s="2">
        <v>41956.686805555553</v>
      </c>
      <c r="B18330" s="3">
        <v>7.8012725035349524</v>
      </c>
    </row>
    <row r="18331" spans="1:2">
      <c r="A18331" s="2">
        <v>41956.6875</v>
      </c>
      <c r="B18331" s="3">
        <v>11.536134179433187</v>
      </c>
    </row>
    <row r="18332" spans="1:2">
      <c r="A18332" s="2">
        <v>41956.688194444447</v>
      </c>
      <c r="B18332" s="3">
        <v>19.28796164194743</v>
      </c>
    </row>
    <row r="18333" spans="1:2">
      <c r="A18333" s="2">
        <v>41956.688888888886</v>
      </c>
      <c r="B18333" s="3">
        <v>24.825594711303712</v>
      </c>
    </row>
    <row r="18334" spans="1:2">
      <c r="A18334" s="2">
        <v>41956.689583333333</v>
      </c>
      <c r="B18334" s="3">
        <v>28.002562650044759</v>
      </c>
    </row>
    <row r="18335" spans="1:2">
      <c r="A18335" s="2">
        <v>41956.69027777778</v>
      </c>
      <c r="B18335" s="3">
        <v>33.912067349751787</v>
      </c>
    </row>
    <row r="18336" spans="1:2">
      <c r="A18336" s="2">
        <v>41956.690972222219</v>
      </c>
      <c r="B18336" s="3">
        <v>32.832798830668132</v>
      </c>
    </row>
    <row r="18337" spans="1:2">
      <c r="A18337" s="2">
        <v>41956.691666666666</v>
      </c>
      <c r="B18337" s="3">
        <v>25.421915944417318</v>
      </c>
    </row>
    <row r="18338" spans="1:2">
      <c r="A18338" s="2">
        <v>41956.692361111112</v>
      </c>
      <c r="B18338" s="3">
        <v>17.955213673909505</v>
      </c>
    </row>
    <row r="18339" spans="1:2">
      <c r="A18339" s="2">
        <v>41956.693055555559</v>
      </c>
      <c r="B18339" s="3">
        <v>11.850017261505126</v>
      </c>
    </row>
    <row r="18340" spans="1:2">
      <c r="A18340" s="2">
        <v>41956.693749999999</v>
      </c>
      <c r="B18340" s="3">
        <v>9.1309885342915855</v>
      </c>
    </row>
    <row r="18341" spans="1:2">
      <c r="A18341" s="2">
        <v>41956.694444444445</v>
      </c>
      <c r="B18341" s="3">
        <v>9.0212188402811684</v>
      </c>
    </row>
    <row r="18342" spans="1:2">
      <c r="A18342" s="2">
        <v>41956.695138888892</v>
      </c>
      <c r="B18342" s="3">
        <v>8.8952297528584801</v>
      </c>
    </row>
    <row r="18343" spans="1:2">
      <c r="A18343" s="2">
        <v>41956.695833333331</v>
      </c>
      <c r="B18343" s="3">
        <v>6.5557736237843836</v>
      </c>
    </row>
    <row r="18344" spans="1:2">
      <c r="A18344" s="2">
        <v>41956.696527777778</v>
      </c>
      <c r="B18344" s="3">
        <v>4.6632913430531824</v>
      </c>
    </row>
    <row r="18345" spans="1:2">
      <c r="A18345" s="2">
        <v>41956.697222222225</v>
      </c>
      <c r="B18345" s="3">
        <v>5.0064153671264648</v>
      </c>
    </row>
    <row r="18346" spans="1:2">
      <c r="A18346" s="2">
        <v>41956.697916666664</v>
      </c>
      <c r="B18346" s="3">
        <v>-1.0602776527404785</v>
      </c>
    </row>
    <row r="18347" spans="1:2">
      <c r="A18347" s="2">
        <v>41956.698611111111</v>
      </c>
      <c r="B18347" s="3">
        <v>-6.1758002599080406</v>
      </c>
    </row>
    <row r="18348" spans="1:2">
      <c r="A18348" s="2">
        <v>41956.699305555558</v>
      </c>
      <c r="B18348" s="3">
        <v>-6.2296878655751549</v>
      </c>
    </row>
    <row r="18349" spans="1:2">
      <c r="A18349" s="2">
        <v>41956.7</v>
      </c>
      <c r="B18349" s="3">
        <v>-8.6283195018768311</v>
      </c>
    </row>
    <row r="18350" spans="1:2">
      <c r="A18350" s="2">
        <v>41956.700694444444</v>
      </c>
      <c r="B18350" s="3">
        <v>-8.2112723588943481</v>
      </c>
    </row>
    <row r="18351" spans="1:2">
      <c r="A18351" s="2">
        <v>41956.701388888891</v>
      </c>
      <c r="B18351" s="3">
        <v>-6.7292734781901045</v>
      </c>
    </row>
    <row r="18352" spans="1:2">
      <c r="A18352" s="2">
        <v>41956.70208333333</v>
      </c>
      <c r="B18352" s="3">
        <v>-6.6041989644368488</v>
      </c>
    </row>
    <row r="18353" spans="1:2">
      <c r="A18353" s="2">
        <v>41956.702777777777</v>
      </c>
      <c r="B18353" s="3">
        <v>-7.7097186406453453</v>
      </c>
    </row>
    <row r="18354" spans="1:2">
      <c r="A18354" s="2">
        <v>41956.703472222223</v>
      </c>
      <c r="B18354" s="3">
        <v>-9.57570645014445</v>
      </c>
    </row>
    <row r="18355" spans="1:2">
      <c r="A18355" s="2">
        <v>41956.70416666667</v>
      </c>
      <c r="B18355" s="3">
        <v>-7.0374173164367679</v>
      </c>
    </row>
    <row r="18356" spans="1:2">
      <c r="A18356" s="2">
        <v>41956.704861111109</v>
      </c>
      <c r="B18356" s="3">
        <v>-10.864550590515137</v>
      </c>
    </row>
    <row r="18357" spans="1:2">
      <c r="A18357" s="2">
        <v>41956.705555555556</v>
      </c>
      <c r="B18357" s="3">
        <v>-12.635282739003499</v>
      </c>
    </row>
    <row r="18358" spans="1:2">
      <c r="A18358" s="2">
        <v>41956.706250000003</v>
      </c>
      <c r="B18358" s="3">
        <v>-12.056164360046386</v>
      </c>
    </row>
    <row r="18359" spans="1:2">
      <c r="A18359" s="2">
        <v>41956.706944444442</v>
      </c>
      <c r="B18359" s="3">
        <v>-8.3765350977579747</v>
      </c>
    </row>
    <row r="18360" spans="1:2">
      <c r="A18360" s="2">
        <v>41956.707638888889</v>
      </c>
      <c r="B18360" s="3">
        <v>-9.8724384943644203</v>
      </c>
    </row>
    <row r="18361" spans="1:2">
      <c r="A18361" s="2">
        <v>41956.708333333336</v>
      </c>
      <c r="B18361" s="3">
        <v>-6.9735150655110676</v>
      </c>
    </row>
    <row r="18362" spans="1:2">
      <c r="A18362" s="2">
        <v>41956.709027777775</v>
      </c>
      <c r="B18362" s="3">
        <v>-6.8810709317525225</v>
      </c>
    </row>
    <row r="18363" spans="1:2">
      <c r="A18363" s="2">
        <v>41956.709722222222</v>
      </c>
      <c r="B18363" s="3">
        <v>-9.3750786622365307</v>
      </c>
    </row>
    <row r="18364" spans="1:2">
      <c r="A18364" s="2">
        <v>41956.710416666669</v>
      </c>
      <c r="B18364" s="3">
        <v>-0.10397817293802897</v>
      </c>
    </row>
    <row r="18365" spans="1:2">
      <c r="A18365" s="2">
        <v>41956.711111111108</v>
      </c>
      <c r="B18365" s="3">
        <v>10.686817900339763</v>
      </c>
    </row>
    <row r="18366" spans="1:2">
      <c r="A18366" s="2">
        <v>41956.711805555555</v>
      </c>
      <c r="B18366" s="3">
        <v>24.204595311482748</v>
      </c>
    </row>
    <row r="18367" spans="1:2">
      <c r="A18367" s="2">
        <v>41956.712500000001</v>
      </c>
      <c r="B18367" s="3">
        <v>22.734743817647299</v>
      </c>
    </row>
    <row r="18368" spans="1:2">
      <c r="A18368" s="2">
        <v>41956.713194444441</v>
      </c>
      <c r="B18368" s="3">
        <v>23.079237937927246</v>
      </c>
    </row>
    <row r="18369" spans="1:2">
      <c r="A18369" s="2">
        <v>41956.713888888888</v>
      </c>
      <c r="B18369" s="3">
        <v>24.663185246785481</v>
      </c>
    </row>
    <row r="18370" spans="1:2">
      <c r="A18370" s="2">
        <v>41956.714583333334</v>
      </c>
      <c r="B18370" s="3">
        <v>22.906174341837566</v>
      </c>
    </row>
    <row r="18371" spans="1:2">
      <c r="A18371" s="2">
        <v>41956.715277777781</v>
      </c>
      <c r="B18371" s="3">
        <v>22.018085861206053</v>
      </c>
    </row>
    <row r="18372" spans="1:2">
      <c r="A18372" s="2">
        <v>41956.71597222222</v>
      </c>
      <c r="B18372" s="3">
        <v>22.641473261515298</v>
      </c>
    </row>
    <row r="18373" spans="1:2">
      <c r="A18373" s="2">
        <v>41956.716666666667</v>
      </c>
      <c r="B18373" s="3">
        <v>23.631651306152342</v>
      </c>
    </row>
    <row r="18374" spans="1:2">
      <c r="A18374" s="2">
        <v>41956.717361111114</v>
      </c>
      <c r="B18374" s="3">
        <v>22.044770940144858</v>
      </c>
    </row>
    <row r="18375" spans="1:2">
      <c r="A18375" s="2">
        <v>41956.718055555553</v>
      </c>
      <c r="B18375" s="3">
        <v>18.138318125406901</v>
      </c>
    </row>
    <row r="18376" spans="1:2">
      <c r="A18376" s="2">
        <v>41956.71875</v>
      </c>
      <c r="B18376" s="3">
        <v>15.766404310862223</v>
      </c>
    </row>
    <row r="18377" spans="1:2">
      <c r="A18377" s="2">
        <v>41956.719444444447</v>
      </c>
      <c r="B18377" s="3">
        <v>14.371792952219645</v>
      </c>
    </row>
    <row r="18378" spans="1:2">
      <c r="A18378" s="2">
        <v>41956.720138888886</v>
      </c>
      <c r="B18378" s="3">
        <v>15.969689305623373</v>
      </c>
    </row>
    <row r="18379" spans="1:2">
      <c r="A18379" s="2">
        <v>41956.720833333333</v>
      </c>
      <c r="B18379" s="3">
        <v>14.637772941589356</v>
      </c>
    </row>
    <row r="18380" spans="1:2">
      <c r="A18380" s="2">
        <v>41956.72152777778</v>
      </c>
      <c r="B18380" s="3">
        <v>14.431541570027669</v>
      </c>
    </row>
    <row r="18381" spans="1:2">
      <c r="A18381" s="2">
        <v>41956.722222222219</v>
      </c>
      <c r="B18381" s="3">
        <v>19.360498746236164</v>
      </c>
    </row>
    <row r="18382" spans="1:2">
      <c r="A18382" s="2">
        <v>41956.722916666666</v>
      </c>
      <c r="B18382" s="3">
        <v>17.059062830607097</v>
      </c>
    </row>
    <row r="18383" spans="1:2">
      <c r="A18383" s="2">
        <v>41956.723611111112</v>
      </c>
      <c r="B18383" s="3">
        <v>12.432316462198893</v>
      </c>
    </row>
    <row r="18384" spans="1:2">
      <c r="A18384" s="2">
        <v>41956.724305555559</v>
      </c>
      <c r="B18384" s="3">
        <v>10.449387550354004</v>
      </c>
    </row>
    <row r="18385" spans="1:2">
      <c r="A18385" s="2">
        <v>41956.724999999999</v>
      </c>
      <c r="B18385" s="3">
        <v>10.016364796956379</v>
      </c>
    </row>
    <row r="18386" spans="1:2">
      <c r="A18386" s="2">
        <v>41956.725694444445</v>
      </c>
      <c r="B18386" s="3">
        <v>6.9805871168772375</v>
      </c>
    </row>
    <row r="18387" spans="1:2">
      <c r="A18387" s="2">
        <v>41956.726388888892</v>
      </c>
      <c r="B18387" s="3">
        <v>4.4409328301747637</v>
      </c>
    </row>
    <row r="18388" spans="1:2">
      <c r="A18388" s="2">
        <v>41956.727083333331</v>
      </c>
      <c r="B18388" s="3">
        <v>9.0758559703826904</v>
      </c>
    </row>
    <row r="18389" spans="1:2">
      <c r="A18389" s="2">
        <v>41956.727777777778</v>
      </c>
      <c r="B18389" s="3">
        <v>4.8499555587768555</v>
      </c>
    </row>
    <row r="18390" spans="1:2">
      <c r="A18390" s="2">
        <v>41956.728472222225</v>
      </c>
      <c r="B18390" s="3">
        <v>6.0353304068247473</v>
      </c>
    </row>
    <row r="18391" spans="1:2">
      <c r="A18391" s="2">
        <v>41956.729166666664</v>
      </c>
      <c r="B18391" s="3">
        <v>8.168052005767823</v>
      </c>
    </row>
    <row r="18392" spans="1:2">
      <c r="A18392" s="2">
        <v>41956.729861111111</v>
      </c>
      <c r="B18392" s="3">
        <v>5.2482226371765135</v>
      </c>
    </row>
    <row r="18393" spans="1:2">
      <c r="A18393" s="2">
        <v>41956.730555555558</v>
      </c>
      <c r="B18393" s="3">
        <v>7.1142751057942712</v>
      </c>
    </row>
    <row r="18394" spans="1:2">
      <c r="A18394" s="2">
        <v>41956.731249999997</v>
      </c>
      <c r="B18394" s="3">
        <v>5.1039621035257978</v>
      </c>
    </row>
    <row r="18395" spans="1:2">
      <c r="A18395" s="2">
        <v>41956.731944444444</v>
      </c>
      <c r="B18395" s="3">
        <v>6.8252793153127032</v>
      </c>
    </row>
    <row r="18396" spans="1:2">
      <c r="A18396" s="2">
        <v>41956.732638888891</v>
      </c>
      <c r="B18396" s="3">
        <v>12.599918524424234</v>
      </c>
    </row>
    <row r="18397" spans="1:2">
      <c r="A18397" s="2">
        <v>41956.73333333333</v>
      </c>
      <c r="B18397" s="3">
        <v>9.0170622825622555</v>
      </c>
    </row>
    <row r="18398" spans="1:2">
      <c r="A18398" s="2">
        <v>41956.734027777777</v>
      </c>
      <c r="B18398" s="3">
        <v>11.944548575083415</v>
      </c>
    </row>
    <row r="18399" spans="1:2">
      <c r="A18399" s="2">
        <v>41956.734722222223</v>
      </c>
      <c r="B18399" s="3">
        <v>13.048734712600709</v>
      </c>
    </row>
    <row r="18400" spans="1:2">
      <c r="A18400" s="2">
        <v>41956.73541666667</v>
      </c>
      <c r="B18400" s="3">
        <v>4.6443771441777546</v>
      </c>
    </row>
    <row r="18401" spans="1:2">
      <c r="A18401" s="2">
        <v>41956.736111111109</v>
      </c>
      <c r="B18401" s="3">
        <v>4.519575071334839</v>
      </c>
    </row>
    <row r="18402" spans="1:2">
      <c r="A18402" s="2">
        <v>41956.736805555556</v>
      </c>
      <c r="B18402" s="3">
        <v>4.6087673505147295</v>
      </c>
    </row>
    <row r="18403" spans="1:2">
      <c r="A18403" s="2">
        <v>41956.737500000003</v>
      </c>
      <c r="B18403" s="3">
        <v>2.6803109486897787</v>
      </c>
    </row>
    <row r="18404" spans="1:2">
      <c r="A18404" s="2">
        <v>41956.738194444442</v>
      </c>
      <c r="B18404" s="3">
        <v>3.4427176554997763</v>
      </c>
    </row>
    <row r="18405" spans="1:2">
      <c r="A18405" s="2">
        <v>41956.738888888889</v>
      </c>
      <c r="B18405" s="3">
        <v>3.9549696445465088</v>
      </c>
    </row>
    <row r="18406" spans="1:2">
      <c r="A18406" s="2">
        <v>41956.739583333336</v>
      </c>
      <c r="B18406" s="3">
        <v>1.3811076164245606</v>
      </c>
    </row>
    <row r="18407" spans="1:2">
      <c r="A18407" s="2">
        <v>41956.740277777775</v>
      </c>
      <c r="B18407" s="3">
        <v>-3.5152877251307171</v>
      </c>
    </row>
    <row r="18408" spans="1:2">
      <c r="A18408" s="2">
        <v>41956.740972222222</v>
      </c>
      <c r="B18408" s="3">
        <v>-5.6616589069366459</v>
      </c>
    </row>
    <row r="18409" spans="1:2">
      <c r="A18409" s="2">
        <v>41956.741666666669</v>
      </c>
      <c r="B18409" s="3">
        <v>-10.329991213480632</v>
      </c>
    </row>
    <row r="18410" spans="1:2">
      <c r="A18410" s="2">
        <v>41956.742361111108</v>
      </c>
      <c r="B18410" s="3">
        <v>-8.1475778261820473</v>
      </c>
    </row>
    <row r="18411" spans="1:2">
      <c r="A18411" s="2">
        <v>41956.743055555555</v>
      </c>
      <c r="B18411" s="3">
        <v>-6.4313749790191652</v>
      </c>
    </row>
    <row r="18412" spans="1:2">
      <c r="A18412" s="2">
        <v>41956.743750000001</v>
      </c>
      <c r="B18412" s="3">
        <v>-3.0998445669809978</v>
      </c>
    </row>
    <row r="18413" spans="1:2">
      <c r="A18413" s="2">
        <v>41956.744444444441</v>
      </c>
      <c r="B18413" s="3">
        <v>-9.2396952470143638</v>
      </c>
    </row>
    <row r="18414" spans="1:2">
      <c r="A18414" s="2">
        <v>41956.745138888888</v>
      </c>
      <c r="B18414" s="3">
        <v>-9.2970707257588696</v>
      </c>
    </row>
    <row r="18415" spans="1:2">
      <c r="A18415" s="2">
        <v>41956.745833333334</v>
      </c>
      <c r="B18415" s="3">
        <v>-9.6217225392659511</v>
      </c>
    </row>
    <row r="18416" spans="1:2">
      <c r="A18416" s="2">
        <v>41956.746527777781</v>
      </c>
      <c r="B18416" s="3">
        <v>-11.383207639058432</v>
      </c>
    </row>
    <row r="18417" spans="1:2">
      <c r="A18417" s="2">
        <v>41956.74722222222</v>
      </c>
      <c r="B18417" s="3">
        <v>-12.425903606414796</v>
      </c>
    </row>
    <row r="18418" spans="1:2">
      <c r="A18418" s="2">
        <v>41956.747916666667</v>
      </c>
      <c r="B18418" s="3">
        <v>-15.315593655904134</v>
      </c>
    </row>
    <row r="18419" spans="1:2">
      <c r="A18419" s="2">
        <v>41956.748611111114</v>
      </c>
      <c r="B18419" s="3">
        <v>-19.599258168538412</v>
      </c>
    </row>
    <row r="18420" spans="1:2">
      <c r="A18420" s="2">
        <v>41956.749305555553</v>
      </c>
      <c r="B18420" s="3">
        <v>-21.031865946451823</v>
      </c>
    </row>
    <row r="18421" spans="1:2">
      <c r="A18421" s="2">
        <v>41956.75</v>
      </c>
      <c r="B18421" s="3">
        <v>-21.719793065388998</v>
      </c>
    </row>
    <row r="18422" spans="1:2">
      <c r="A18422" s="2">
        <v>41956.750694444447</v>
      </c>
      <c r="B18422" s="3">
        <v>-26.389686775207519</v>
      </c>
    </row>
    <row r="18423" spans="1:2">
      <c r="A18423" s="2">
        <v>41956.751388888886</v>
      </c>
      <c r="B18423" s="3">
        <v>-28.97394504547119</v>
      </c>
    </row>
    <row r="18424" spans="1:2">
      <c r="A18424" s="2">
        <v>41956.752083333333</v>
      </c>
      <c r="B18424" s="3">
        <v>-27.471304829915365</v>
      </c>
    </row>
    <row r="18425" spans="1:2">
      <c r="A18425" s="2">
        <v>41956.75277777778</v>
      </c>
      <c r="B18425" s="3">
        <v>-29.583620580037437</v>
      </c>
    </row>
    <row r="18426" spans="1:2">
      <c r="A18426" s="2">
        <v>41956.753472222219</v>
      </c>
      <c r="B18426" s="3">
        <v>-28.751502418518065</v>
      </c>
    </row>
    <row r="18427" spans="1:2">
      <c r="A18427" s="2">
        <v>41956.754166666666</v>
      </c>
      <c r="B18427" s="3">
        <v>-31.282674853006998</v>
      </c>
    </row>
    <row r="18428" spans="1:2">
      <c r="A18428" s="2">
        <v>41956.754861111112</v>
      </c>
      <c r="B18428" s="3">
        <v>-26.129212443033854</v>
      </c>
    </row>
    <row r="18429" spans="1:2">
      <c r="A18429" s="2">
        <v>41956.755555555559</v>
      </c>
      <c r="B18429" s="3">
        <v>-19.597500546773276</v>
      </c>
    </row>
    <row r="18430" spans="1:2">
      <c r="A18430" s="2">
        <v>41956.756249999999</v>
      </c>
      <c r="B18430" s="3">
        <v>-12.534569072723389</v>
      </c>
    </row>
    <row r="18431" spans="1:2">
      <c r="A18431" s="2">
        <v>41956.756944444445</v>
      </c>
      <c r="B18431" s="3">
        <v>-7.6949766794840491</v>
      </c>
    </row>
    <row r="18432" spans="1:2">
      <c r="A18432" s="2">
        <v>41956.757638888892</v>
      </c>
      <c r="B18432" s="3">
        <v>-10.910876146952312</v>
      </c>
    </row>
    <row r="18433" spans="1:2">
      <c r="A18433" s="2">
        <v>41956.758333333331</v>
      </c>
      <c r="B18433" s="3">
        <v>-12.346015580495198</v>
      </c>
    </row>
    <row r="18434" spans="1:2">
      <c r="A18434" s="2">
        <v>41956.759027777778</v>
      </c>
      <c r="B18434" s="3">
        <v>-9.6894636472066242</v>
      </c>
    </row>
    <row r="18435" spans="1:2">
      <c r="A18435" s="2">
        <v>41956.759722222225</v>
      </c>
      <c r="B18435" s="3">
        <v>-7.4768130620320639</v>
      </c>
    </row>
    <row r="18436" spans="1:2">
      <c r="A18436" s="2">
        <v>41956.760416666664</v>
      </c>
      <c r="B18436" s="3">
        <v>-4.9668845017751062</v>
      </c>
    </row>
    <row r="18437" spans="1:2">
      <c r="A18437" s="2">
        <v>41956.761111111111</v>
      </c>
      <c r="B18437" s="3">
        <v>-7.892097504933675</v>
      </c>
    </row>
    <row r="18438" spans="1:2">
      <c r="A18438" s="2">
        <v>41956.761805555558</v>
      </c>
      <c r="B18438" s="3">
        <v>-9.9481520016988121</v>
      </c>
    </row>
    <row r="18439" spans="1:2">
      <c r="A18439" s="2">
        <v>41956.762499999997</v>
      </c>
      <c r="B18439" s="3">
        <v>-5.4906105677286785</v>
      </c>
    </row>
    <row r="18440" spans="1:2">
      <c r="A18440" s="2">
        <v>41956.763194444444</v>
      </c>
      <c r="B18440" s="3">
        <v>-1.5980219682057699</v>
      </c>
    </row>
    <row r="18441" spans="1:2">
      <c r="A18441" s="2">
        <v>41956.763888888891</v>
      </c>
      <c r="B18441" s="3">
        <v>-7.2772474606831867</v>
      </c>
    </row>
    <row r="18442" spans="1:2">
      <c r="A18442" s="2">
        <v>41956.76458333333</v>
      </c>
      <c r="B18442" s="3">
        <v>-9.5979022343953453</v>
      </c>
    </row>
    <row r="18443" spans="1:2">
      <c r="A18443" s="2">
        <v>41956.765277777777</v>
      </c>
      <c r="B18443" s="3">
        <v>-10.165470981597901</v>
      </c>
    </row>
    <row r="18444" spans="1:2">
      <c r="A18444" s="2">
        <v>41956.765972222223</v>
      </c>
      <c r="B18444" s="3">
        <v>-11.111990292867025</v>
      </c>
    </row>
    <row r="18445" spans="1:2">
      <c r="A18445" s="2">
        <v>41956.76666666667</v>
      </c>
      <c r="B18445" s="3">
        <v>-12.167840258280437</v>
      </c>
    </row>
    <row r="18446" spans="1:2">
      <c r="A18446" s="2">
        <v>41956.767361111109</v>
      </c>
      <c r="B18446" s="3">
        <v>-11.422931575775147</v>
      </c>
    </row>
    <row r="18447" spans="1:2">
      <c r="A18447" s="2">
        <v>41956.768055555556</v>
      </c>
      <c r="B18447" s="3">
        <v>-11.991877746582031</v>
      </c>
    </row>
    <row r="18448" spans="1:2">
      <c r="A18448" s="2">
        <v>41956.768750000003</v>
      </c>
      <c r="B18448" s="3">
        <v>-11.251456546783448</v>
      </c>
    </row>
    <row r="18449" spans="1:2">
      <c r="A18449" s="2">
        <v>41956.769444444442</v>
      </c>
      <c r="B18449" s="3">
        <v>-4.1676151116689049</v>
      </c>
    </row>
    <row r="18450" spans="1:2">
      <c r="A18450" s="2">
        <v>41956.770138888889</v>
      </c>
      <c r="B18450" s="3">
        <v>-6.7730748653411865</v>
      </c>
    </row>
    <row r="18451" spans="1:2">
      <c r="A18451" s="2">
        <v>41956.770833333336</v>
      </c>
      <c r="B18451" s="3">
        <v>-4.7341591517130537</v>
      </c>
    </row>
    <row r="18452" spans="1:2">
      <c r="A18452" s="2">
        <v>41956.771527777775</v>
      </c>
      <c r="B18452" s="3">
        <v>-5.9913374582926435</v>
      </c>
    </row>
    <row r="18453" spans="1:2">
      <c r="A18453" s="2">
        <v>41956.772222222222</v>
      </c>
      <c r="B18453" s="3">
        <v>-5.0412108421325685</v>
      </c>
    </row>
    <row r="18454" spans="1:2">
      <c r="A18454" s="2">
        <v>41956.772916666669</v>
      </c>
      <c r="B18454" s="3">
        <v>-3.9699782371520995</v>
      </c>
    </row>
    <row r="18455" spans="1:2">
      <c r="A18455" s="2">
        <v>41956.773611111108</v>
      </c>
      <c r="B18455" s="3">
        <v>-2.1145661592483522</v>
      </c>
    </row>
    <row r="18456" spans="1:2">
      <c r="A18456" s="2">
        <v>41956.774305555555</v>
      </c>
      <c r="B18456" s="3">
        <v>-2.3068312962849933</v>
      </c>
    </row>
    <row r="18457" spans="1:2">
      <c r="A18457" s="2">
        <v>41956.775000000001</v>
      </c>
      <c r="B18457" s="3">
        <v>-4.9781197547912601</v>
      </c>
    </row>
    <row r="18458" spans="1:2">
      <c r="A18458" s="2">
        <v>41956.775694444441</v>
      </c>
      <c r="B18458" s="3">
        <v>-4.8935753822326662</v>
      </c>
    </row>
    <row r="18459" spans="1:2">
      <c r="A18459" s="2">
        <v>41956.776388888888</v>
      </c>
      <c r="B18459" s="3">
        <v>-1.4207770427068074</v>
      </c>
    </row>
    <row r="18460" spans="1:2">
      <c r="A18460" s="2">
        <v>41956.777083333334</v>
      </c>
      <c r="B18460" s="3">
        <v>3.1607580343882242</v>
      </c>
    </row>
    <row r="18461" spans="1:2">
      <c r="A18461" s="2">
        <v>41956.777777777781</v>
      </c>
      <c r="B18461" s="3">
        <v>2.2179839452107748</v>
      </c>
    </row>
    <row r="18462" spans="1:2">
      <c r="A18462" s="2">
        <v>41956.77847222222</v>
      </c>
      <c r="B18462" s="3">
        <v>-0.28523699442545575</v>
      </c>
    </row>
    <row r="18463" spans="1:2">
      <c r="A18463" s="2">
        <v>41956.779166666667</v>
      </c>
      <c r="B18463" s="3">
        <v>-2.3022689660390219</v>
      </c>
    </row>
    <row r="18464" spans="1:2">
      <c r="A18464" s="2">
        <v>41956.779861111114</v>
      </c>
      <c r="B18464" s="3">
        <v>-1.7147541840871174</v>
      </c>
    </row>
    <row r="18465" spans="1:2">
      <c r="A18465" s="2">
        <v>41956.780555555553</v>
      </c>
      <c r="B18465" s="3">
        <v>0.46773068110148114</v>
      </c>
    </row>
    <row r="18466" spans="1:2">
      <c r="A18466" s="2">
        <v>41956.78125</v>
      </c>
      <c r="B18466" s="3">
        <v>1.151934838294983</v>
      </c>
    </row>
    <row r="18467" spans="1:2">
      <c r="A18467" s="2">
        <v>41956.781944444447</v>
      </c>
      <c r="B18467" s="3">
        <v>-1.0310204744338989</v>
      </c>
    </row>
    <row r="18468" spans="1:2">
      <c r="A18468" s="2">
        <v>41956.782638888886</v>
      </c>
      <c r="B18468" s="3">
        <v>-3.5219824314117432</v>
      </c>
    </row>
    <row r="18469" spans="1:2">
      <c r="A18469" s="2">
        <v>41956.783333333333</v>
      </c>
      <c r="B18469" s="3">
        <v>0.73132679462432859</v>
      </c>
    </row>
    <row r="18470" spans="1:2">
      <c r="A18470" s="2">
        <v>41956.78402777778</v>
      </c>
      <c r="B18470" s="3">
        <v>3.5536468585332233</v>
      </c>
    </row>
    <row r="18471" spans="1:2">
      <c r="A18471" s="2">
        <v>41956.784722222219</v>
      </c>
      <c r="B18471" s="3">
        <v>2.0226889451344809</v>
      </c>
    </row>
    <row r="18472" spans="1:2">
      <c r="A18472" s="2">
        <v>41956.785416666666</v>
      </c>
      <c r="B18472" s="3">
        <v>3.5633817831675212</v>
      </c>
    </row>
    <row r="18473" spans="1:2">
      <c r="A18473" s="2">
        <v>41956.786111111112</v>
      </c>
      <c r="B18473" s="3">
        <v>0.94139248530069985</v>
      </c>
    </row>
    <row r="18474" spans="1:2">
      <c r="A18474" s="2">
        <v>41956.786805555559</v>
      </c>
      <c r="B18474" s="3">
        <v>-3.882194677988688</v>
      </c>
    </row>
    <row r="18475" spans="1:2">
      <c r="A18475" s="2">
        <v>41956.787499999999</v>
      </c>
      <c r="B18475" s="3">
        <v>-12.223664983113606</v>
      </c>
    </row>
    <row r="18476" spans="1:2">
      <c r="A18476" s="2">
        <v>41956.788194444445</v>
      </c>
      <c r="B18476" s="3">
        <v>-17.68866869608561</v>
      </c>
    </row>
    <row r="18477" spans="1:2">
      <c r="A18477" s="2">
        <v>41956.788888888892</v>
      </c>
      <c r="B18477" s="3">
        <v>-18.201026280721027</v>
      </c>
    </row>
    <row r="18478" spans="1:2">
      <c r="A18478" s="2">
        <v>41956.789583333331</v>
      </c>
      <c r="B18478" s="3">
        <v>-24.62659371693929</v>
      </c>
    </row>
    <row r="18479" spans="1:2">
      <c r="A18479" s="2">
        <v>41956.790277777778</v>
      </c>
      <c r="B18479" s="3">
        <v>-30.286485989888508</v>
      </c>
    </row>
    <row r="18480" spans="1:2">
      <c r="A18480" s="2">
        <v>41956.790972222225</v>
      </c>
      <c r="B18480" s="3">
        <v>-30.338373120625814</v>
      </c>
    </row>
    <row r="18481" spans="1:2">
      <c r="A18481" s="2">
        <v>41956.791666666664</v>
      </c>
      <c r="B18481" s="3">
        <v>-25.398102060953775</v>
      </c>
    </row>
    <row r="18482" spans="1:2">
      <c r="A18482" s="2">
        <v>41956.792361111111</v>
      </c>
      <c r="B18482" s="3">
        <v>-25.573227755228679</v>
      </c>
    </row>
    <row r="18483" spans="1:2">
      <c r="A18483" s="2">
        <v>41956.793055555558</v>
      </c>
      <c r="B18483" s="3">
        <v>-36.662465413411461</v>
      </c>
    </row>
    <row r="18484" spans="1:2">
      <c r="A18484" s="2">
        <v>41956.793749999997</v>
      </c>
      <c r="B18484" s="3">
        <v>-26.530688730875649</v>
      </c>
    </row>
    <row r="18485" spans="1:2">
      <c r="A18485" s="2">
        <v>41956.794444444444</v>
      </c>
      <c r="B18485" s="3">
        <v>-26.559995396931967</v>
      </c>
    </row>
    <row r="18486" spans="1:2">
      <c r="A18486" s="2">
        <v>41956.795138888891</v>
      </c>
      <c r="B18486" s="3">
        <v>-24.797995567321777</v>
      </c>
    </row>
    <row r="18487" spans="1:2">
      <c r="A18487" s="2">
        <v>41956.79583333333</v>
      </c>
      <c r="B18487" s="3">
        <v>-16.035735416412354</v>
      </c>
    </row>
    <row r="18488" spans="1:2">
      <c r="A18488" s="2">
        <v>41956.796527777777</v>
      </c>
      <c r="B18488" s="3">
        <v>-13.9596329053243</v>
      </c>
    </row>
    <row r="18489" spans="1:2">
      <c r="A18489" s="2">
        <v>41956.797222222223</v>
      </c>
      <c r="B18489" s="3">
        <v>-16.07636127471924</v>
      </c>
    </row>
    <row r="18490" spans="1:2">
      <c r="A18490" s="2">
        <v>41956.79791666667</v>
      </c>
      <c r="B18490" s="3">
        <v>-19.630196889241535</v>
      </c>
    </row>
    <row r="18491" spans="1:2">
      <c r="A18491" s="2">
        <v>41956.798611111109</v>
      </c>
      <c r="B18491" s="3">
        <v>-20.144115702311197</v>
      </c>
    </row>
    <row r="18492" spans="1:2">
      <c r="A18492" s="2">
        <v>41956.799305555556</v>
      </c>
      <c r="B18492" s="3">
        <v>-15.539008076985677</v>
      </c>
    </row>
    <row r="18493" spans="1:2">
      <c r="A18493" s="2">
        <v>41956.800000000003</v>
      </c>
      <c r="B18493" s="3">
        <v>-11.638655503590902</v>
      </c>
    </row>
    <row r="18494" spans="1:2">
      <c r="A18494" s="2">
        <v>41956.800694444442</v>
      </c>
      <c r="B18494" s="3">
        <v>-10.306924597422283</v>
      </c>
    </row>
    <row r="18495" spans="1:2">
      <c r="A18495" s="2">
        <v>41956.801388888889</v>
      </c>
      <c r="B18495" s="3">
        <v>-12.236615403493245</v>
      </c>
    </row>
    <row r="18496" spans="1:2">
      <c r="A18496" s="2">
        <v>41956.802083333336</v>
      </c>
      <c r="B18496" s="3">
        <v>-10.128473345438639</v>
      </c>
    </row>
    <row r="18497" spans="1:2">
      <c r="A18497" s="2">
        <v>41956.802777777775</v>
      </c>
      <c r="B18497" s="3">
        <v>-6.3211407343546551</v>
      </c>
    </row>
    <row r="18498" spans="1:2">
      <c r="A18498" s="2">
        <v>41956.803472222222</v>
      </c>
      <c r="B18498" s="3">
        <v>-3.9631683349609377</v>
      </c>
    </row>
    <row r="18499" spans="1:2">
      <c r="A18499" s="2">
        <v>41956.804166666669</v>
      </c>
      <c r="B18499" s="3">
        <v>-7.4885340213775633</v>
      </c>
    </row>
    <row r="18500" spans="1:2">
      <c r="A18500" s="2">
        <v>41956.804861111108</v>
      </c>
      <c r="B18500" s="3">
        <v>-7.4161466439565027</v>
      </c>
    </row>
    <row r="18501" spans="1:2">
      <c r="A18501" s="2">
        <v>41956.805555555555</v>
      </c>
      <c r="B18501" s="3">
        <v>-3.7638351122538247</v>
      </c>
    </row>
    <row r="18502" spans="1:2">
      <c r="A18502" s="2">
        <v>41956.806250000001</v>
      </c>
      <c r="B18502" s="3">
        <v>-4.6640239318211876</v>
      </c>
    </row>
    <row r="18503" spans="1:2">
      <c r="A18503" s="2">
        <v>41956.806944444441</v>
      </c>
      <c r="B18503" s="3">
        <v>-2.4906510750452679</v>
      </c>
    </row>
    <row r="18504" spans="1:2">
      <c r="A18504" s="2">
        <v>41956.807638888888</v>
      </c>
      <c r="B18504" s="3">
        <v>-2.6575886567433673</v>
      </c>
    </row>
    <row r="18505" spans="1:2">
      <c r="A18505" s="2">
        <v>41956.808333333334</v>
      </c>
      <c r="B18505" s="3">
        <v>-3.1882244586944579</v>
      </c>
    </row>
    <row r="18506" spans="1:2">
      <c r="A18506" s="2">
        <v>41956.809027777781</v>
      </c>
      <c r="B18506" s="3">
        <v>-3.0328313986460369</v>
      </c>
    </row>
    <row r="18507" spans="1:2">
      <c r="A18507" s="2">
        <v>41956.80972222222</v>
      </c>
      <c r="B18507" s="3">
        <v>-1.3049225648244223</v>
      </c>
    </row>
    <row r="18508" spans="1:2">
      <c r="A18508" s="2">
        <v>41956.810416666667</v>
      </c>
      <c r="B18508" s="3">
        <v>-3.5671029885609946</v>
      </c>
    </row>
    <row r="18509" spans="1:2">
      <c r="A18509" s="2">
        <v>41956.811111111114</v>
      </c>
      <c r="B18509" s="3">
        <v>-4.4444129943847654</v>
      </c>
    </row>
    <row r="18510" spans="1:2">
      <c r="A18510" s="2">
        <v>41956.811805555553</v>
      </c>
      <c r="B18510" s="3">
        <v>-3.9573559919993082</v>
      </c>
    </row>
    <row r="18511" spans="1:2">
      <c r="A18511" s="2">
        <v>41956.8125</v>
      </c>
      <c r="B18511" s="3">
        <v>-3.7136430899302164</v>
      </c>
    </row>
    <row r="18512" spans="1:2">
      <c r="A18512" s="2">
        <v>41956.813194444447</v>
      </c>
      <c r="B18512" s="3">
        <v>-1.8453096866607666</v>
      </c>
    </row>
    <row r="18513" spans="1:2">
      <c r="A18513" s="2">
        <v>41956.813888888886</v>
      </c>
      <c r="B18513" s="3">
        <v>-1.7183447281519573</v>
      </c>
    </row>
    <row r="18514" spans="1:2">
      <c r="A18514" s="2">
        <v>41956.814583333333</v>
      </c>
      <c r="B18514" s="3">
        <v>-2.5660727580388385</v>
      </c>
    </row>
    <row r="18515" spans="1:2">
      <c r="A18515" s="2">
        <v>41956.81527777778</v>
      </c>
      <c r="B18515" s="3">
        <v>0.98485161463419602</v>
      </c>
    </row>
    <row r="18516" spans="1:2">
      <c r="A18516" s="2">
        <v>41956.815972222219</v>
      </c>
      <c r="B18516" s="3">
        <v>1.8175234158833822</v>
      </c>
    </row>
    <row r="18517" spans="1:2">
      <c r="A18517" s="2">
        <v>41956.816666666666</v>
      </c>
      <c r="B18517" s="3">
        <v>1.7043385028839111</v>
      </c>
    </row>
    <row r="18518" spans="1:2">
      <c r="A18518" s="2">
        <v>41956.817361111112</v>
      </c>
      <c r="B18518" s="3">
        <v>2.2841001590092977</v>
      </c>
    </row>
    <row r="18519" spans="1:2">
      <c r="A18519" s="2">
        <v>41956.818055555559</v>
      </c>
      <c r="B18519" s="3">
        <v>-1.1915409644444783</v>
      </c>
    </row>
    <row r="18520" spans="1:2">
      <c r="A18520" s="2">
        <v>41956.818749999999</v>
      </c>
      <c r="B18520" s="3">
        <v>-0.35737338066101076</v>
      </c>
    </row>
    <row r="18521" spans="1:2">
      <c r="A18521" s="2">
        <v>41956.819444444445</v>
      </c>
      <c r="B18521" s="3">
        <v>4.3639335632324219</v>
      </c>
    </row>
    <row r="18522" spans="1:2">
      <c r="A18522" s="2">
        <v>41956.820138888892</v>
      </c>
      <c r="B18522" s="3">
        <v>9.577082761128743</v>
      </c>
    </row>
    <row r="18523" spans="1:2">
      <c r="A18523" s="2">
        <v>41956.820833333331</v>
      </c>
      <c r="B18523" s="3">
        <v>11.079930305480957</v>
      </c>
    </row>
    <row r="18524" spans="1:2">
      <c r="A18524" s="2">
        <v>41956.821527777778</v>
      </c>
      <c r="B18524" s="3">
        <v>8.2047953287760418</v>
      </c>
    </row>
    <row r="18525" spans="1:2">
      <c r="A18525" s="2">
        <v>41956.822222222225</v>
      </c>
      <c r="B18525" s="3">
        <v>7.416887442270915</v>
      </c>
    </row>
    <row r="18526" spans="1:2">
      <c r="A18526" s="2">
        <v>41956.822916666664</v>
      </c>
      <c r="B18526" s="3">
        <v>6.4838973999023439</v>
      </c>
    </row>
    <row r="18527" spans="1:2">
      <c r="A18527" s="2">
        <v>41956.823611111111</v>
      </c>
      <c r="B18527" s="3">
        <v>9.3489928404490161</v>
      </c>
    </row>
    <row r="18528" spans="1:2">
      <c r="A18528" s="2">
        <v>41956.824305555558</v>
      </c>
      <c r="B18528" s="3">
        <v>6.0276521205902096</v>
      </c>
    </row>
    <row r="18529" spans="1:2">
      <c r="A18529" s="2">
        <v>41956.824999999997</v>
      </c>
      <c r="B18529" s="3">
        <v>11.382102394104004</v>
      </c>
    </row>
    <row r="18530" spans="1:2">
      <c r="A18530" s="2">
        <v>41956.825694444444</v>
      </c>
      <c r="B18530" s="3">
        <v>10.36740042368571</v>
      </c>
    </row>
    <row r="18531" spans="1:2">
      <c r="A18531" s="2">
        <v>41956.826388888891</v>
      </c>
      <c r="B18531" s="3">
        <v>11.949227333068848</v>
      </c>
    </row>
    <row r="18532" spans="1:2">
      <c r="A18532" s="2">
        <v>41956.82708333333</v>
      </c>
      <c r="B18532" s="3">
        <v>11.557054042816162</v>
      </c>
    </row>
    <row r="18533" spans="1:2">
      <c r="A18533" s="2">
        <v>41956.827777777777</v>
      </c>
      <c r="B18533" s="3">
        <v>14.328366883595784</v>
      </c>
    </row>
    <row r="18534" spans="1:2">
      <c r="A18534" s="2">
        <v>41956.828472222223</v>
      </c>
      <c r="B18534" s="3">
        <v>9.7593763033548999</v>
      </c>
    </row>
    <row r="18535" spans="1:2">
      <c r="A18535" s="2">
        <v>41956.82916666667</v>
      </c>
      <c r="B18535" s="3">
        <v>15.194995578130086</v>
      </c>
    </row>
    <row r="18536" spans="1:2">
      <c r="A18536" s="2">
        <v>41956.829861111109</v>
      </c>
      <c r="B18536" s="3">
        <v>7.3444524288177488</v>
      </c>
    </row>
    <row r="18537" spans="1:2">
      <c r="A18537" s="2">
        <v>41956.830555555556</v>
      </c>
      <c r="B18537" s="3">
        <v>9.848826599121093</v>
      </c>
    </row>
    <row r="18538" spans="1:2">
      <c r="A18538" s="2">
        <v>41956.831250000003</v>
      </c>
      <c r="B18538" s="3">
        <v>10.92629041671753</v>
      </c>
    </row>
    <row r="18539" spans="1:2">
      <c r="A18539" s="2">
        <v>41956.831944444442</v>
      </c>
      <c r="B18539" s="3">
        <v>15.64468297958374</v>
      </c>
    </row>
    <row r="18540" spans="1:2">
      <c r="A18540" s="2">
        <v>41956.832638888889</v>
      </c>
      <c r="B18540" s="3">
        <v>12.237854448954264</v>
      </c>
    </row>
    <row r="18541" spans="1:2">
      <c r="A18541" s="2">
        <v>41956.833333333336</v>
      </c>
      <c r="B18541" s="3">
        <v>9.8217833201090503</v>
      </c>
    </row>
    <row r="18542" spans="1:2">
      <c r="A18542" s="2">
        <v>41956.834027777775</v>
      </c>
      <c r="B18542" s="3">
        <v>9.0846559206644688</v>
      </c>
    </row>
    <row r="18543" spans="1:2">
      <c r="A18543" s="2">
        <v>41956.834722222222</v>
      </c>
      <c r="B18543" s="3">
        <v>9.8470785140991204</v>
      </c>
    </row>
    <row r="18544" spans="1:2">
      <c r="A18544" s="2">
        <v>41956.835416666669</v>
      </c>
      <c r="B18544" s="3">
        <v>-2.8634051163991292</v>
      </c>
    </row>
    <row r="18545" spans="1:2">
      <c r="A18545" s="2">
        <v>41956.836111111108</v>
      </c>
      <c r="B18545" s="3">
        <v>-7.2897210597991942</v>
      </c>
    </row>
    <row r="18546" spans="1:2">
      <c r="A18546" s="2">
        <v>41956.836805555555</v>
      </c>
      <c r="B18546" s="3">
        <v>-13.384603500366211</v>
      </c>
    </row>
    <row r="18547" spans="1:2">
      <c r="A18547" s="2">
        <v>41956.837500000001</v>
      </c>
      <c r="B18547" s="3">
        <v>-14.450907198588054</v>
      </c>
    </row>
    <row r="18548" spans="1:2">
      <c r="A18548" s="2">
        <v>41956.838194444441</v>
      </c>
      <c r="B18548" s="3">
        <v>-16.779259268442789</v>
      </c>
    </row>
    <row r="18549" spans="1:2">
      <c r="A18549" s="2">
        <v>41956.838888888888</v>
      </c>
      <c r="B18549" s="3">
        <v>-16.392432022094727</v>
      </c>
    </row>
    <row r="18550" spans="1:2">
      <c r="A18550" s="2">
        <v>41956.839583333334</v>
      </c>
      <c r="B18550" s="3">
        <v>-17.526095549265545</v>
      </c>
    </row>
    <row r="18551" spans="1:2">
      <c r="A18551" s="2">
        <v>41956.840277777781</v>
      </c>
      <c r="B18551" s="3">
        <v>-15.05203816095988</v>
      </c>
    </row>
    <row r="18552" spans="1:2">
      <c r="A18552" s="2">
        <v>41956.84097222222</v>
      </c>
      <c r="B18552" s="3">
        <v>-19.448135598500571</v>
      </c>
    </row>
    <row r="18553" spans="1:2">
      <c r="A18553" s="2">
        <v>41956.841666666667</v>
      </c>
      <c r="B18553" s="3">
        <v>-15.937636057535807</v>
      </c>
    </row>
    <row r="18554" spans="1:2">
      <c r="A18554" s="2">
        <v>41956.842361111114</v>
      </c>
      <c r="B18554" s="3">
        <v>-11.974059136708577</v>
      </c>
    </row>
    <row r="18555" spans="1:2">
      <c r="A18555" s="2">
        <v>41956.843055555553</v>
      </c>
      <c r="B18555" s="3">
        <v>-10.379799604415894</v>
      </c>
    </row>
    <row r="18556" spans="1:2">
      <c r="A18556" s="2">
        <v>41956.84375</v>
      </c>
      <c r="B18556" s="3">
        <v>-10.791582425435385</v>
      </c>
    </row>
    <row r="18557" spans="1:2">
      <c r="A18557" s="2">
        <v>41956.844444444447</v>
      </c>
      <c r="B18557" s="3">
        <v>-5.614291588465373</v>
      </c>
    </row>
    <row r="18558" spans="1:2">
      <c r="A18558" s="2">
        <v>41956.845138888886</v>
      </c>
      <c r="B18558" s="3">
        <v>-4.2178309122721354</v>
      </c>
    </row>
    <row r="18559" spans="1:2">
      <c r="A18559" s="2">
        <v>41956.845833333333</v>
      </c>
      <c r="B18559" s="3">
        <v>-6.3235290845235186</v>
      </c>
    </row>
    <row r="18560" spans="1:2">
      <c r="A18560" s="2">
        <v>41956.84652777778</v>
      </c>
      <c r="B18560" s="3">
        <v>-9.9683885415395093</v>
      </c>
    </row>
    <row r="18561" spans="1:2">
      <c r="A18561" s="2">
        <v>41956.847222222219</v>
      </c>
      <c r="B18561" s="3">
        <v>-9.5572868506113693</v>
      </c>
    </row>
    <row r="18562" spans="1:2">
      <c r="A18562" s="2">
        <v>41956.847916666666</v>
      </c>
      <c r="B18562" s="3">
        <v>-7.2839025020599362</v>
      </c>
    </row>
    <row r="18563" spans="1:2">
      <c r="A18563" s="2">
        <v>41956.848611111112</v>
      </c>
      <c r="B18563" s="3">
        <v>-10.583915567398071</v>
      </c>
    </row>
    <row r="18564" spans="1:2">
      <c r="A18564" s="2">
        <v>41956.849305555559</v>
      </c>
      <c r="B18564" s="3">
        <v>-9.0924860000610348</v>
      </c>
    </row>
    <row r="18565" spans="1:2">
      <c r="A18565" s="2">
        <v>41956.85</v>
      </c>
      <c r="B18565" s="3">
        <v>-10.697370370229086</v>
      </c>
    </row>
    <row r="18566" spans="1:2">
      <c r="A18566" s="2">
        <v>41956.850694444445</v>
      </c>
      <c r="B18566" s="3">
        <v>-6.7351996580759685</v>
      </c>
    </row>
    <row r="18567" spans="1:2">
      <c r="A18567" s="2">
        <v>41956.851388888892</v>
      </c>
      <c r="B18567" s="3">
        <v>-2.3876672903696696</v>
      </c>
    </row>
    <row r="18568" spans="1:2">
      <c r="A18568" s="2">
        <v>41956.852083333331</v>
      </c>
      <c r="B18568" s="3">
        <v>2.0248927593231203</v>
      </c>
    </row>
    <row r="18569" spans="1:2">
      <c r="A18569" s="2">
        <v>41956.852777777778</v>
      </c>
      <c r="B18569" s="3">
        <v>6.2311530907948809</v>
      </c>
    </row>
    <row r="18570" spans="1:2">
      <c r="A18570" s="2">
        <v>41956.853472222225</v>
      </c>
      <c r="B18570" s="3">
        <v>12.237914673487346</v>
      </c>
    </row>
    <row r="18571" spans="1:2">
      <c r="A18571" s="2">
        <v>41956.854166666664</v>
      </c>
      <c r="B18571" s="3">
        <v>11.477975591023762</v>
      </c>
    </row>
    <row r="18572" spans="1:2">
      <c r="A18572" s="2">
        <v>41956.854861111111</v>
      </c>
      <c r="B18572" s="3">
        <v>7.7290447870890295</v>
      </c>
    </row>
    <row r="18573" spans="1:2">
      <c r="A18573" s="2">
        <v>41956.855555555558</v>
      </c>
      <c r="B18573" s="3">
        <v>10.647189092636108</v>
      </c>
    </row>
    <row r="18574" spans="1:2">
      <c r="A18574" s="2">
        <v>41956.856249999997</v>
      </c>
      <c r="B18574" s="3">
        <v>10.404279788335165</v>
      </c>
    </row>
    <row r="18575" spans="1:2">
      <c r="A18575" s="2">
        <v>41956.856944444444</v>
      </c>
      <c r="B18575" s="3">
        <v>7.4818932374318443</v>
      </c>
    </row>
    <row r="18576" spans="1:2">
      <c r="A18576" s="2">
        <v>41956.857638888891</v>
      </c>
      <c r="B18576" s="3">
        <v>7.7141606330871584</v>
      </c>
    </row>
    <row r="18577" spans="1:2">
      <c r="A18577" s="2">
        <v>41956.85833333333</v>
      </c>
      <c r="B18577" s="3">
        <v>13.256422297159832</v>
      </c>
    </row>
    <row r="18578" spans="1:2">
      <c r="A18578" s="2">
        <v>41956.859027777777</v>
      </c>
      <c r="B18578" s="3">
        <v>17.464452521006265</v>
      </c>
    </row>
    <row r="18579" spans="1:2">
      <c r="A18579" s="2">
        <v>41956.859722222223</v>
      </c>
      <c r="B18579" s="3">
        <v>10.826337782541911</v>
      </c>
    </row>
    <row r="18580" spans="1:2">
      <c r="A18580" s="2">
        <v>41956.86041666667</v>
      </c>
      <c r="B18580" s="3">
        <v>9.5350671768188473</v>
      </c>
    </row>
    <row r="18581" spans="1:2">
      <c r="A18581" s="2">
        <v>41956.861111111109</v>
      </c>
      <c r="B18581" s="3">
        <v>13.4774764696757</v>
      </c>
    </row>
    <row r="18582" spans="1:2">
      <c r="A18582" s="2">
        <v>41956.861805555556</v>
      </c>
      <c r="B18582" s="3">
        <v>14.432083861033123</v>
      </c>
    </row>
    <row r="18583" spans="1:2">
      <c r="A18583" s="2">
        <v>41956.862500000003</v>
      </c>
      <c r="B18583" s="3">
        <v>19.364691925048827</v>
      </c>
    </row>
    <row r="18584" spans="1:2">
      <c r="A18584" s="2">
        <v>41956.863194444442</v>
      </c>
      <c r="B18584" s="3">
        <v>21.317493693033853</v>
      </c>
    </row>
    <row r="18585" spans="1:2">
      <c r="A18585" s="2">
        <v>41956.863888888889</v>
      </c>
      <c r="B18585" s="3">
        <v>22.972875722249348</v>
      </c>
    </row>
    <row r="18586" spans="1:2">
      <c r="A18586" s="2">
        <v>41956.864583333336</v>
      </c>
      <c r="B18586" s="3">
        <v>22.315656407674155</v>
      </c>
    </row>
    <row r="18587" spans="1:2">
      <c r="A18587" s="2">
        <v>41956.865277777775</v>
      </c>
      <c r="B18587" s="3">
        <v>21.601430384318032</v>
      </c>
    </row>
    <row r="18588" spans="1:2">
      <c r="A18588" s="2">
        <v>41956.865972222222</v>
      </c>
      <c r="B18588" s="3">
        <v>24.093707402547199</v>
      </c>
    </row>
    <row r="18589" spans="1:2">
      <c r="A18589" s="2">
        <v>41956.866666666669</v>
      </c>
      <c r="B18589" s="3">
        <v>18.716633605957032</v>
      </c>
    </row>
    <row r="18590" spans="1:2">
      <c r="A18590" s="2">
        <v>41956.867361111108</v>
      </c>
      <c r="B18590" s="3">
        <v>10.060135587056477</v>
      </c>
    </row>
    <row r="18591" spans="1:2">
      <c r="A18591" s="2">
        <v>41956.868055555555</v>
      </c>
      <c r="B18591" s="3">
        <v>13.466435241699219</v>
      </c>
    </row>
    <row r="18592" spans="1:2">
      <c r="A18592" s="2">
        <v>41956.868750000001</v>
      </c>
      <c r="B18592" s="3">
        <v>22.353504435221353</v>
      </c>
    </row>
    <row r="18593" spans="1:2">
      <c r="A18593" s="2">
        <v>41956.869444444441</v>
      </c>
      <c r="B18593" s="3">
        <v>21.396147187550863</v>
      </c>
    </row>
    <row r="18594" spans="1:2">
      <c r="A18594" s="2">
        <v>41956.870138888888</v>
      </c>
      <c r="B18594" s="3">
        <v>16.440357526143391</v>
      </c>
    </row>
    <row r="18595" spans="1:2">
      <c r="A18595" s="2">
        <v>41956.870833333334</v>
      </c>
      <c r="B18595" s="3">
        <v>9.2967207272847485</v>
      </c>
    </row>
    <row r="18596" spans="1:2">
      <c r="A18596" s="2">
        <v>41956.871527777781</v>
      </c>
      <c r="B18596" s="3">
        <v>4.8031286239624027</v>
      </c>
    </row>
    <row r="18597" spans="1:2">
      <c r="A18597" s="2">
        <v>41956.87222222222</v>
      </c>
      <c r="B18597" s="3">
        <v>0.50662816365559893</v>
      </c>
    </row>
    <row r="18598" spans="1:2">
      <c r="A18598" s="2">
        <v>41956.872916666667</v>
      </c>
      <c r="B18598" s="3">
        <v>-9.6247982660929363</v>
      </c>
    </row>
    <row r="18599" spans="1:2">
      <c r="A18599" s="2">
        <v>41956.873611111114</v>
      </c>
      <c r="B18599" s="3">
        <v>-15.526877721150717</v>
      </c>
    </row>
    <row r="18600" spans="1:2">
      <c r="A18600" s="2">
        <v>41956.874305555553</v>
      </c>
      <c r="B18600" s="3">
        <v>-22.554202461242674</v>
      </c>
    </row>
    <row r="18601" spans="1:2">
      <c r="A18601" s="2">
        <v>41956.875</v>
      </c>
      <c r="B18601" s="3">
        <v>-25.577943674723308</v>
      </c>
    </row>
    <row r="18602" spans="1:2">
      <c r="A18602" s="2">
        <v>41956.875694444447</v>
      </c>
      <c r="B18602" s="3">
        <v>-26.549619166056313</v>
      </c>
    </row>
    <row r="18603" spans="1:2">
      <c r="A18603" s="2">
        <v>41956.876388888886</v>
      </c>
      <c r="B18603" s="3">
        <v>-24.183996073404948</v>
      </c>
    </row>
    <row r="18604" spans="1:2">
      <c r="A18604" s="2">
        <v>41956.877083333333</v>
      </c>
      <c r="B18604" s="3">
        <v>-14.352409013112386</v>
      </c>
    </row>
    <row r="18605" spans="1:2">
      <c r="A18605" s="2">
        <v>41956.87777777778</v>
      </c>
      <c r="B18605" s="3">
        <v>-2.6529023726781209</v>
      </c>
    </row>
    <row r="18606" spans="1:2">
      <c r="A18606" s="2">
        <v>41956.878472222219</v>
      </c>
      <c r="B18606" s="3">
        <v>5.0551833709081011</v>
      </c>
    </row>
    <row r="18607" spans="1:2">
      <c r="A18607" s="2">
        <v>41956.879166666666</v>
      </c>
      <c r="B18607" s="3">
        <v>13.634941101074219</v>
      </c>
    </row>
    <row r="18608" spans="1:2">
      <c r="A18608" s="2">
        <v>41956.879861111112</v>
      </c>
      <c r="B18608" s="3">
        <v>24.170918528238932</v>
      </c>
    </row>
    <row r="18609" spans="1:2">
      <c r="A18609" s="2">
        <v>41956.880555555559</v>
      </c>
      <c r="B18609" s="3">
        <v>25.997352854410806</v>
      </c>
    </row>
    <row r="18610" spans="1:2">
      <c r="A18610" s="2">
        <v>41956.881249999999</v>
      </c>
      <c r="B18610" s="3">
        <v>30.035791333516439</v>
      </c>
    </row>
    <row r="18611" spans="1:2">
      <c r="A18611" s="2">
        <v>41956.881944444445</v>
      </c>
      <c r="B18611" s="3">
        <v>33.98021411895752</v>
      </c>
    </row>
    <row r="18612" spans="1:2">
      <c r="A18612" s="2">
        <v>41956.882638888892</v>
      </c>
      <c r="B18612" s="3">
        <v>36.058881505330405</v>
      </c>
    </row>
    <row r="18613" spans="1:2">
      <c r="A18613" s="2">
        <v>41956.883333333331</v>
      </c>
      <c r="B18613" s="3">
        <v>27.023307545979819</v>
      </c>
    </row>
    <row r="18614" spans="1:2">
      <c r="A18614" s="2">
        <v>41956.884027777778</v>
      </c>
      <c r="B18614" s="3">
        <v>22.192247708638508</v>
      </c>
    </row>
    <row r="18615" spans="1:2">
      <c r="A18615" s="2">
        <v>41956.884722222225</v>
      </c>
      <c r="B18615" s="3">
        <v>23.382717450459797</v>
      </c>
    </row>
    <row r="18616" spans="1:2">
      <c r="A18616" s="2">
        <v>41956.885416666664</v>
      </c>
      <c r="B18616" s="3">
        <v>26.765746688842775</v>
      </c>
    </row>
    <row r="18617" spans="1:2">
      <c r="A18617" s="2">
        <v>41956.886111111111</v>
      </c>
      <c r="B18617" s="3">
        <v>20.355092779795328</v>
      </c>
    </row>
    <row r="18618" spans="1:2">
      <c r="A18618" s="2">
        <v>41956.886805555558</v>
      </c>
      <c r="B18618" s="3">
        <v>15.350347105662028</v>
      </c>
    </row>
    <row r="18619" spans="1:2">
      <c r="A18619" s="2">
        <v>41956.887499999997</v>
      </c>
      <c r="B18619" s="3">
        <v>18.839792760213218</v>
      </c>
    </row>
    <row r="18620" spans="1:2">
      <c r="A18620" s="2">
        <v>41956.888194444444</v>
      </c>
      <c r="B18620" s="3">
        <v>22.739439709981283</v>
      </c>
    </row>
    <row r="18621" spans="1:2">
      <c r="A18621" s="2">
        <v>41956.888888888891</v>
      </c>
      <c r="B18621" s="3">
        <v>14.422923310597737</v>
      </c>
    </row>
    <row r="18622" spans="1:2">
      <c r="A18622" s="2">
        <v>41956.88958333333</v>
      </c>
      <c r="B18622" s="3">
        <v>13.738188139597575</v>
      </c>
    </row>
    <row r="18623" spans="1:2">
      <c r="A18623" s="2">
        <v>41956.890277777777</v>
      </c>
      <c r="B18623" s="3">
        <v>11.841245619455973</v>
      </c>
    </row>
    <row r="18624" spans="1:2">
      <c r="A18624" s="2">
        <v>41956.890972222223</v>
      </c>
      <c r="B18624" s="3">
        <v>18.70507666269938</v>
      </c>
    </row>
    <row r="18625" spans="1:2">
      <c r="A18625" s="2">
        <v>41956.89166666667</v>
      </c>
      <c r="B18625" s="3">
        <v>16.728795560201011</v>
      </c>
    </row>
    <row r="18626" spans="1:2">
      <c r="A18626" s="2">
        <v>41956.892361111109</v>
      </c>
      <c r="B18626" s="3">
        <v>13.149656613667807</v>
      </c>
    </row>
    <row r="18627" spans="1:2">
      <c r="A18627" s="2">
        <v>41956.893055555556</v>
      </c>
      <c r="B18627" s="3">
        <v>16.522429211934408</v>
      </c>
    </row>
    <row r="18628" spans="1:2">
      <c r="A18628" s="2">
        <v>41956.893750000003</v>
      </c>
      <c r="B18628" s="3">
        <v>15.81414623260498</v>
      </c>
    </row>
    <row r="18629" spans="1:2">
      <c r="A18629" s="2">
        <v>41956.894444444442</v>
      </c>
      <c r="B18629" s="3">
        <v>14.957699712117513</v>
      </c>
    </row>
    <row r="18630" spans="1:2">
      <c r="A18630" s="2">
        <v>41956.895138888889</v>
      </c>
      <c r="B18630" s="3">
        <v>6.2499042510986325</v>
      </c>
    </row>
    <row r="18631" spans="1:2">
      <c r="A18631" s="2">
        <v>41956.895833333336</v>
      </c>
      <c r="B18631" s="3">
        <v>12.993451499938965</v>
      </c>
    </row>
    <row r="18632" spans="1:2">
      <c r="A18632" s="2">
        <v>41956.896527777775</v>
      </c>
      <c r="B18632" s="3">
        <v>16.657914543151854</v>
      </c>
    </row>
    <row r="18633" spans="1:2">
      <c r="A18633" s="2">
        <v>41956.897222222222</v>
      </c>
      <c r="B18633" s="3">
        <v>8.4549324671427417</v>
      </c>
    </row>
    <row r="18634" spans="1:2">
      <c r="A18634" s="2">
        <v>41956.897916666669</v>
      </c>
      <c r="B18634" s="3">
        <v>9.2889850934346523</v>
      </c>
    </row>
    <row r="18635" spans="1:2">
      <c r="A18635" s="2">
        <v>41956.898611111108</v>
      </c>
      <c r="B18635" s="3">
        <v>15.663691075642904</v>
      </c>
    </row>
    <row r="18636" spans="1:2">
      <c r="A18636" s="2">
        <v>41956.899305555555</v>
      </c>
      <c r="B18636" s="3">
        <v>13.458225409189859</v>
      </c>
    </row>
    <row r="18637" spans="1:2">
      <c r="A18637" s="2">
        <v>41956.9</v>
      </c>
      <c r="B18637" s="3">
        <v>12.389885711669923</v>
      </c>
    </row>
    <row r="18638" spans="1:2">
      <c r="A18638" s="2">
        <v>41956.900694444441</v>
      </c>
      <c r="B18638" s="3">
        <v>8.2087791760762538</v>
      </c>
    </row>
    <row r="18639" spans="1:2">
      <c r="A18639" s="2">
        <v>41956.901388888888</v>
      </c>
      <c r="B18639" s="3">
        <v>10.193022886912027</v>
      </c>
    </row>
    <row r="18640" spans="1:2">
      <c r="A18640" s="2">
        <v>41956.902083333334</v>
      </c>
      <c r="B18640" s="3">
        <v>12.849892743428548</v>
      </c>
    </row>
    <row r="18641" spans="1:2">
      <c r="A18641" s="2">
        <v>41956.902777777781</v>
      </c>
      <c r="B18641" s="3">
        <v>12.89991537729899</v>
      </c>
    </row>
    <row r="18642" spans="1:2">
      <c r="A18642" s="2">
        <v>41956.90347222222</v>
      </c>
      <c r="B18642" s="3">
        <v>4.5550802230834959</v>
      </c>
    </row>
    <row r="18643" spans="1:2">
      <c r="A18643" s="2">
        <v>41956.904166666667</v>
      </c>
      <c r="B18643" s="3">
        <v>6.9778078397115069</v>
      </c>
    </row>
    <row r="18644" spans="1:2">
      <c r="A18644" s="2">
        <v>41956.904861111114</v>
      </c>
      <c r="B18644" s="3">
        <v>6.4137247403462725</v>
      </c>
    </row>
    <row r="18645" spans="1:2">
      <c r="A18645" s="2">
        <v>41956.905555555553</v>
      </c>
      <c r="B18645" s="3">
        <v>8.3544753233591713</v>
      </c>
    </row>
    <row r="18646" spans="1:2">
      <c r="A18646" s="2">
        <v>41956.90625</v>
      </c>
      <c r="B18646" s="3">
        <v>7.0402260144551594</v>
      </c>
    </row>
    <row r="18647" spans="1:2">
      <c r="A18647" s="2">
        <v>41956.906944444447</v>
      </c>
      <c r="B18647" s="3">
        <v>8.2532569567362462</v>
      </c>
    </row>
    <row r="18648" spans="1:2">
      <c r="A18648" s="2">
        <v>41956.907638888886</v>
      </c>
      <c r="B18648" s="3">
        <v>12.401387484868367</v>
      </c>
    </row>
    <row r="18649" spans="1:2">
      <c r="A18649" s="2">
        <v>41956.908333333333</v>
      </c>
      <c r="B18649" s="3">
        <v>11.561069345474243</v>
      </c>
    </row>
    <row r="18650" spans="1:2">
      <c r="A18650" s="2">
        <v>41956.90902777778</v>
      </c>
      <c r="B18650" s="3">
        <v>8.2678239822387702</v>
      </c>
    </row>
    <row r="18651" spans="1:2">
      <c r="A18651" s="2">
        <v>41956.909722222219</v>
      </c>
      <c r="B18651" s="3">
        <v>10.96552775700887</v>
      </c>
    </row>
    <row r="18652" spans="1:2">
      <c r="A18652" s="2">
        <v>41956.910416666666</v>
      </c>
      <c r="B18652" s="3">
        <v>15.101678911844889</v>
      </c>
    </row>
    <row r="18653" spans="1:2">
      <c r="A18653" s="2">
        <v>41956.911111111112</v>
      </c>
      <c r="B18653" s="3">
        <v>5.403092114130656</v>
      </c>
    </row>
    <row r="18654" spans="1:2">
      <c r="A18654" s="2">
        <v>41956.911805555559</v>
      </c>
      <c r="B18654" s="3">
        <v>6.6070122400919598</v>
      </c>
    </row>
    <row r="18655" spans="1:2">
      <c r="A18655" s="2">
        <v>41956.912499999999</v>
      </c>
      <c r="B18655" s="3">
        <v>5.3447217702865597</v>
      </c>
    </row>
    <row r="18656" spans="1:2">
      <c r="A18656" s="2">
        <v>41956.913194444445</v>
      </c>
      <c r="B18656" s="3">
        <v>3.6102987607320149</v>
      </c>
    </row>
    <row r="18657" spans="1:2">
      <c r="A18657" s="2">
        <v>41956.913888888892</v>
      </c>
      <c r="B18657" s="3">
        <v>-2.5650243361790976</v>
      </c>
    </row>
    <row r="18658" spans="1:2">
      <c r="A18658" s="2">
        <v>41956.914583333331</v>
      </c>
      <c r="B18658" s="3">
        <v>-7.7061942736307776</v>
      </c>
    </row>
    <row r="18659" spans="1:2">
      <c r="A18659" s="2">
        <v>41956.915277777778</v>
      </c>
      <c r="B18659" s="3">
        <v>-18.454156223932902</v>
      </c>
    </row>
    <row r="18660" spans="1:2">
      <c r="A18660" s="2">
        <v>41956.915972222225</v>
      </c>
      <c r="B18660" s="3">
        <v>-32.377317619323733</v>
      </c>
    </row>
    <row r="18661" spans="1:2">
      <c r="A18661" s="2">
        <v>41956.916666666664</v>
      </c>
      <c r="B18661" s="3">
        <v>-41.25964698791504</v>
      </c>
    </row>
    <row r="18662" spans="1:2">
      <c r="A18662" s="2">
        <v>41956.917361111111</v>
      </c>
      <c r="B18662" s="3">
        <v>-38.593504079182942</v>
      </c>
    </row>
    <row r="18663" spans="1:2">
      <c r="A18663" s="2">
        <v>41956.918055555558</v>
      </c>
      <c r="B18663" s="3">
        <v>-26.406065114339192</v>
      </c>
    </row>
    <row r="18664" spans="1:2">
      <c r="A18664" s="2">
        <v>41956.918749999997</v>
      </c>
      <c r="B18664" s="3">
        <v>-28.276486841837563</v>
      </c>
    </row>
    <row r="18665" spans="1:2">
      <c r="A18665" s="2">
        <v>41956.919444444444</v>
      </c>
      <c r="B18665" s="3">
        <v>-30.85094509124756</v>
      </c>
    </row>
    <row r="18666" spans="1:2">
      <c r="A18666" s="2">
        <v>41956.920138888891</v>
      </c>
      <c r="B18666" s="3">
        <v>-25.276295153299966</v>
      </c>
    </row>
    <row r="18667" spans="1:2">
      <c r="A18667" s="2">
        <v>41956.92083333333</v>
      </c>
      <c r="B18667" s="3">
        <v>-24.937504450480144</v>
      </c>
    </row>
    <row r="18668" spans="1:2">
      <c r="A18668" s="2">
        <v>41956.921527777777</v>
      </c>
      <c r="B18668" s="3">
        <v>-24.956838099161782</v>
      </c>
    </row>
    <row r="18669" spans="1:2">
      <c r="A18669" s="2">
        <v>41956.922222222223</v>
      </c>
      <c r="B18669" s="3">
        <v>-14.326409085591633</v>
      </c>
    </row>
    <row r="18670" spans="1:2">
      <c r="A18670" s="2">
        <v>41956.92291666667</v>
      </c>
      <c r="B18670" s="3">
        <v>-9.1820472240447994</v>
      </c>
    </row>
    <row r="18671" spans="1:2">
      <c r="A18671" s="2">
        <v>41956.923611111109</v>
      </c>
      <c r="B18671" s="3">
        <v>-11.342155122756958</v>
      </c>
    </row>
    <row r="18672" spans="1:2">
      <c r="A18672" s="2">
        <v>41956.924305555556</v>
      </c>
      <c r="B18672" s="3">
        <v>-14.559349377950033</v>
      </c>
    </row>
    <row r="18673" spans="1:2">
      <c r="A18673" s="2">
        <v>41956.925000000003</v>
      </c>
      <c r="B18673" s="3">
        <v>-10.184851376215617</v>
      </c>
    </row>
    <row r="18674" spans="1:2">
      <c r="A18674" s="2">
        <v>41956.925694444442</v>
      </c>
      <c r="B18674" s="3">
        <v>-7.4021827061971033</v>
      </c>
    </row>
    <row r="18675" spans="1:2">
      <c r="A18675" s="2">
        <v>41956.926388888889</v>
      </c>
      <c r="B18675" s="3">
        <v>-1.422756020228068</v>
      </c>
    </row>
    <row r="18676" spans="1:2">
      <c r="A18676" s="2">
        <v>41956.927083333336</v>
      </c>
      <c r="B18676" s="3">
        <v>-1.5977595806121827</v>
      </c>
    </row>
    <row r="18677" spans="1:2">
      <c r="A18677" s="2">
        <v>41956.927777777775</v>
      </c>
      <c r="B18677" s="3">
        <v>4.3810866196950276</v>
      </c>
    </row>
    <row r="18678" spans="1:2">
      <c r="A18678" s="2">
        <v>41956.928472222222</v>
      </c>
      <c r="B18678" s="3">
        <v>8.3867756207784012</v>
      </c>
    </row>
    <row r="18679" spans="1:2">
      <c r="A18679" s="2">
        <v>41956.929166666669</v>
      </c>
      <c r="B18679" s="3">
        <v>7.703020636240641</v>
      </c>
    </row>
    <row r="18680" spans="1:2">
      <c r="A18680" s="2">
        <v>41956.929861111108</v>
      </c>
      <c r="B18680" s="3">
        <v>4.9083402951558428</v>
      </c>
    </row>
    <row r="18681" spans="1:2">
      <c r="A18681" s="2">
        <v>41956.930555555555</v>
      </c>
      <c r="B18681" s="3">
        <v>2.8893320083618166</v>
      </c>
    </row>
    <row r="18682" spans="1:2">
      <c r="A18682" s="2">
        <v>41956.931250000001</v>
      </c>
      <c r="B18682" s="3">
        <v>8.6977856953938808</v>
      </c>
    </row>
    <row r="18683" spans="1:2">
      <c r="A18683" s="2">
        <v>41956.931944444441</v>
      </c>
      <c r="B18683" s="3">
        <v>7.6864670753479007</v>
      </c>
    </row>
    <row r="18684" spans="1:2">
      <c r="A18684" s="2">
        <v>41956.932638888888</v>
      </c>
      <c r="B18684" s="3">
        <v>8.4113324165344245</v>
      </c>
    </row>
    <row r="18685" spans="1:2">
      <c r="A18685" s="2">
        <v>41956.933333333334</v>
      </c>
      <c r="B18685" s="3">
        <v>12.437829049428304</v>
      </c>
    </row>
    <row r="18686" spans="1:2">
      <c r="A18686" s="2">
        <v>41956.934027777781</v>
      </c>
      <c r="B18686" s="3">
        <v>17.744211260477702</v>
      </c>
    </row>
    <row r="18687" spans="1:2">
      <c r="A18687" s="2">
        <v>41956.93472222222</v>
      </c>
      <c r="B18687" s="3">
        <v>16.638441816965738</v>
      </c>
    </row>
    <row r="18688" spans="1:2">
      <c r="A18688" s="2">
        <v>41956.935416666667</v>
      </c>
      <c r="B18688" s="3">
        <v>16.849022102355956</v>
      </c>
    </row>
    <row r="18689" spans="1:2">
      <c r="A18689" s="2">
        <v>41956.936111111114</v>
      </c>
      <c r="B18689" s="3">
        <v>21.273789310455321</v>
      </c>
    </row>
    <row r="18690" spans="1:2">
      <c r="A18690" s="2">
        <v>41956.936805555553</v>
      </c>
      <c r="B18690" s="3">
        <v>23.19377104441325</v>
      </c>
    </row>
    <row r="18691" spans="1:2">
      <c r="A18691" s="2">
        <v>41956.9375</v>
      </c>
      <c r="B18691" s="3">
        <v>14.353080431620279</v>
      </c>
    </row>
    <row r="18692" spans="1:2">
      <c r="A18692" s="2">
        <v>41956.938194444447</v>
      </c>
      <c r="B18692" s="3">
        <v>-1.7754230022430419</v>
      </c>
    </row>
    <row r="18693" spans="1:2">
      <c r="A18693" s="2">
        <v>41956.938888888886</v>
      </c>
      <c r="B18693" s="3">
        <v>-16.675501314798989</v>
      </c>
    </row>
    <row r="18694" spans="1:2">
      <c r="A18694" s="2">
        <v>41956.939583333333</v>
      </c>
      <c r="B18694" s="3">
        <v>-29.292667134602866</v>
      </c>
    </row>
    <row r="18695" spans="1:2">
      <c r="A18695" s="2">
        <v>41956.94027777778</v>
      </c>
      <c r="B18695" s="3">
        <v>-37.376867294311523</v>
      </c>
    </row>
    <row r="18696" spans="1:2">
      <c r="A18696" s="2">
        <v>41956.940972222219</v>
      </c>
      <c r="B18696" s="3">
        <v>-32.552028528849284</v>
      </c>
    </row>
    <row r="18697" spans="1:2">
      <c r="A18697" s="2">
        <v>41956.941666666666</v>
      </c>
      <c r="B18697" s="3">
        <v>-23.751957321166991</v>
      </c>
    </row>
    <row r="18698" spans="1:2">
      <c r="A18698" s="2">
        <v>41956.942361111112</v>
      </c>
      <c r="B18698" s="3">
        <v>-16.653119977315267</v>
      </c>
    </row>
    <row r="18699" spans="1:2">
      <c r="A18699" s="2">
        <v>41956.943055555559</v>
      </c>
      <c r="B18699" s="3">
        <v>-20.034154319763182</v>
      </c>
    </row>
    <row r="18700" spans="1:2">
      <c r="A18700" s="2">
        <v>41956.943749999999</v>
      </c>
      <c r="B18700" s="3">
        <v>-23.297915077209474</v>
      </c>
    </row>
    <row r="18701" spans="1:2">
      <c r="A18701" s="2">
        <v>41956.944444444445</v>
      </c>
      <c r="B18701" s="3">
        <v>-28.016620635986328</v>
      </c>
    </row>
    <row r="18702" spans="1:2">
      <c r="A18702" s="2">
        <v>41956.945138888892</v>
      </c>
      <c r="B18702" s="3">
        <v>-29.159720357259115</v>
      </c>
    </row>
    <row r="18703" spans="1:2">
      <c r="A18703" s="2">
        <v>41956.945833333331</v>
      </c>
      <c r="B18703" s="3">
        <v>-22.042540295918783</v>
      </c>
    </row>
    <row r="18704" spans="1:2">
      <c r="A18704" s="2">
        <v>41956.946527777778</v>
      </c>
      <c r="B18704" s="3">
        <v>-8.8943094889322918</v>
      </c>
    </row>
    <row r="18705" spans="1:2">
      <c r="A18705" s="2">
        <v>41956.947222222225</v>
      </c>
      <c r="B18705" s="3">
        <v>-11.394640668233235</v>
      </c>
    </row>
    <row r="18706" spans="1:2">
      <c r="A18706" s="2">
        <v>41956.947916666664</v>
      </c>
      <c r="B18706" s="3">
        <v>-4.8057980219523113</v>
      </c>
    </row>
    <row r="18707" spans="1:2">
      <c r="A18707" s="2">
        <v>41956.948611111111</v>
      </c>
      <c r="B18707" s="3">
        <v>-2.64709955851237</v>
      </c>
    </row>
    <row r="18708" spans="1:2">
      <c r="A18708" s="2">
        <v>41956.949305555558</v>
      </c>
      <c r="B18708" s="3">
        <v>-4.5140916824340822</v>
      </c>
    </row>
    <row r="18709" spans="1:2">
      <c r="A18709" s="2">
        <v>41956.95</v>
      </c>
      <c r="B18709" s="3">
        <v>-1.44500732421875</v>
      </c>
    </row>
    <row r="18710" spans="1:2">
      <c r="A18710" s="2">
        <v>41956.950694444444</v>
      </c>
      <c r="B18710" s="3">
        <v>3.0195205370585123</v>
      </c>
    </row>
    <row r="18711" spans="1:2">
      <c r="A18711" s="2">
        <v>41956.951388888891</v>
      </c>
      <c r="B18711" s="3">
        <v>9.2669588088989254</v>
      </c>
    </row>
    <row r="18712" spans="1:2">
      <c r="A18712" s="2">
        <v>41956.95208333333</v>
      </c>
      <c r="B18712" s="3">
        <v>10.057833576202393</v>
      </c>
    </row>
    <row r="18713" spans="1:2">
      <c r="A18713" s="2">
        <v>41956.952777777777</v>
      </c>
      <c r="B18713" s="3">
        <v>2.538672924041748</v>
      </c>
    </row>
    <row r="18714" spans="1:2">
      <c r="A18714" s="2">
        <v>41956.953472222223</v>
      </c>
      <c r="B18714" s="3">
        <v>10.645394945144654</v>
      </c>
    </row>
    <row r="18715" spans="1:2">
      <c r="A18715" s="2">
        <v>41956.95416666667</v>
      </c>
      <c r="B18715" s="3">
        <v>14.172099971771241</v>
      </c>
    </row>
    <row r="18716" spans="1:2">
      <c r="A18716" s="2">
        <v>41956.954861111109</v>
      </c>
      <c r="B18716" s="3">
        <v>12.476211484273275</v>
      </c>
    </row>
    <row r="18717" spans="1:2">
      <c r="A18717" s="2">
        <v>41956.955555555556</v>
      </c>
      <c r="B18717" s="3">
        <v>17.899761517842609</v>
      </c>
    </row>
    <row r="18718" spans="1:2">
      <c r="A18718" s="2">
        <v>41956.956250000003</v>
      </c>
      <c r="B18718" s="3">
        <v>18.938507970174154</v>
      </c>
    </row>
    <row r="18719" spans="1:2">
      <c r="A18719" s="2">
        <v>41956.956944444442</v>
      </c>
      <c r="B18719" s="3">
        <v>21.355411275227866</v>
      </c>
    </row>
    <row r="18720" spans="1:2">
      <c r="A18720" s="2">
        <v>41956.957638888889</v>
      </c>
      <c r="B18720" s="3">
        <v>21.783670743306477</v>
      </c>
    </row>
    <row r="18721" spans="1:2">
      <c r="A18721" s="2">
        <v>41956.958333333336</v>
      </c>
      <c r="B18721" s="3">
        <v>21.489075724283854</v>
      </c>
    </row>
    <row r="18722" spans="1:2">
      <c r="A18722" s="2">
        <v>41956.959027777775</v>
      </c>
      <c r="B18722" s="3">
        <v>29.051531092325845</v>
      </c>
    </row>
    <row r="18723" spans="1:2">
      <c r="A18723" s="2">
        <v>41956.959722222222</v>
      </c>
      <c r="B18723" s="3">
        <v>39.467631276448564</v>
      </c>
    </row>
    <row r="18724" spans="1:2">
      <c r="A18724" s="2">
        <v>41956.960416666669</v>
      </c>
      <c r="B18724" s="3">
        <v>16.4431622505188</v>
      </c>
    </row>
    <row r="18725" spans="1:2">
      <c r="A18725" s="2">
        <v>41956.961111111108</v>
      </c>
      <c r="B18725" s="3">
        <v>-7.7818946520487469</v>
      </c>
    </row>
    <row r="18726" spans="1:2">
      <c r="A18726" s="2">
        <v>41956.961805555555</v>
      </c>
      <c r="B18726" s="3">
        <v>-9.5425398508707691</v>
      </c>
    </row>
    <row r="18727" spans="1:2">
      <c r="A18727" s="2">
        <v>41956.962500000001</v>
      </c>
      <c r="B18727" s="3">
        <v>-7.7053610483805342</v>
      </c>
    </row>
    <row r="18728" spans="1:2">
      <c r="A18728" s="2">
        <v>41956.963194444441</v>
      </c>
      <c r="B18728" s="3">
        <v>-7.1187394460042315</v>
      </c>
    </row>
    <row r="18729" spans="1:2">
      <c r="A18729" s="2">
        <v>41956.963888888888</v>
      </c>
      <c r="B18729" s="3">
        <v>-0.89944057464599614</v>
      </c>
    </row>
    <row r="18730" spans="1:2">
      <c r="A18730" s="2">
        <v>41956.964583333334</v>
      </c>
      <c r="B18730" s="3">
        <v>3.8938206672668456</v>
      </c>
    </row>
    <row r="18731" spans="1:2">
      <c r="A18731" s="2">
        <v>41956.965277777781</v>
      </c>
      <c r="B18731" s="3">
        <v>-0.89642368952433271</v>
      </c>
    </row>
    <row r="18732" spans="1:2">
      <c r="A18732" s="2">
        <v>41956.96597222222</v>
      </c>
      <c r="B18732" s="3">
        <v>6.0201286315917972</v>
      </c>
    </row>
    <row r="18733" spans="1:2">
      <c r="A18733" s="2">
        <v>41956.966666666667</v>
      </c>
      <c r="B18733" s="3">
        <v>1.3235687573750814</v>
      </c>
    </row>
    <row r="18734" spans="1:2">
      <c r="A18734" s="2">
        <v>41956.967361111114</v>
      </c>
      <c r="B18734" s="3">
        <v>1.3055870374043783</v>
      </c>
    </row>
    <row r="18735" spans="1:2">
      <c r="A18735" s="2">
        <v>41956.968055555553</v>
      </c>
      <c r="B18735" s="3">
        <v>3.2545275688171387</v>
      </c>
    </row>
    <row r="18736" spans="1:2">
      <c r="A18736" s="2">
        <v>41956.96875</v>
      </c>
      <c r="B18736" s="3">
        <v>4.0063334147135414</v>
      </c>
    </row>
    <row r="18737" spans="1:2">
      <c r="A18737" s="2">
        <v>41956.969444444447</v>
      </c>
      <c r="B18737" s="3">
        <v>1.8727461496988933E-2</v>
      </c>
    </row>
    <row r="18738" spans="1:2">
      <c r="A18738" s="2">
        <v>41956.970138888886</v>
      </c>
      <c r="B18738" s="3">
        <v>-1.2763985633850097</v>
      </c>
    </row>
    <row r="18739" spans="1:2">
      <c r="A18739" s="2">
        <v>41956.970833333333</v>
      </c>
      <c r="B18739" s="3">
        <v>-0.42951882680257164</v>
      </c>
    </row>
    <row r="18740" spans="1:2">
      <c r="A18740" s="2">
        <v>41956.97152777778</v>
      </c>
      <c r="B18740" s="3">
        <v>1.1840386390686035</v>
      </c>
    </row>
    <row r="18741" spans="1:2">
      <c r="A18741" s="2">
        <v>41956.972222222219</v>
      </c>
      <c r="B18741" s="3">
        <v>4.6396900494893396</v>
      </c>
    </row>
    <row r="18742" spans="1:2">
      <c r="A18742" s="2">
        <v>41956.972916666666</v>
      </c>
      <c r="B18742" s="3">
        <v>8.6696617444356274</v>
      </c>
    </row>
    <row r="18743" spans="1:2">
      <c r="A18743" s="2">
        <v>41956.973611111112</v>
      </c>
      <c r="B18743" s="3">
        <v>6.9309778531392414</v>
      </c>
    </row>
    <row r="18744" spans="1:2">
      <c r="A18744" s="2">
        <v>41956.974305555559</v>
      </c>
      <c r="B18744" s="3">
        <v>5.7316978295644123</v>
      </c>
    </row>
    <row r="18745" spans="1:2">
      <c r="A18745" s="2">
        <v>41956.974999999999</v>
      </c>
      <c r="B18745" s="3">
        <v>9.6819057305653882</v>
      </c>
    </row>
    <row r="18746" spans="1:2">
      <c r="A18746" s="2">
        <v>41956.975694444445</v>
      </c>
      <c r="B18746" s="3">
        <v>8.6773074150085456</v>
      </c>
    </row>
    <row r="18747" spans="1:2">
      <c r="A18747" s="2">
        <v>41956.976388888892</v>
      </c>
      <c r="B18747" s="3">
        <v>7.2950576146443682</v>
      </c>
    </row>
    <row r="18748" spans="1:2">
      <c r="A18748" s="2">
        <v>41956.977083333331</v>
      </c>
      <c r="B18748" s="3">
        <v>4.7472324689229328</v>
      </c>
    </row>
    <row r="18749" spans="1:2">
      <c r="A18749" s="2">
        <v>41956.977777777778</v>
      </c>
      <c r="B18749" s="3">
        <v>0.11717384656270345</v>
      </c>
    </row>
    <row r="18750" spans="1:2">
      <c r="A18750" s="2">
        <v>41956.978472222225</v>
      </c>
      <c r="B18750" s="3">
        <v>1.6869610309600831</v>
      </c>
    </row>
    <row r="18751" spans="1:2">
      <c r="A18751" s="2">
        <v>41956.979166666664</v>
      </c>
      <c r="B18751" s="3">
        <v>-7.9482066790262857</v>
      </c>
    </row>
    <row r="18752" spans="1:2">
      <c r="A18752" s="2">
        <v>41956.979861111111</v>
      </c>
      <c r="B18752" s="3">
        <v>-13.692687829335531</v>
      </c>
    </row>
    <row r="18753" spans="1:2">
      <c r="A18753" s="2">
        <v>41956.980555555558</v>
      </c>
      <c r="B18753" s="3">
        <v>-23.09123001098633</v>
      </c>
    </row>
    <row r="18754" spans="1:2">
      <c r="A18754" s="2">
        <v>41956.981249999997</v>
      </c>
      <c r="B18754" s="3">
        <v>-29.937177403767905</v>
      </c>
    </row>
    <row r="18755" spans="1:2">
      <c r="A18755" s="2">
        <v>41956.981944444444</v>
      </c>
      <c r="B18755" s="3">
        <v>-40.793244806925458</v>
      </c>
    </row>
    <row r="18756" spans="1:2">
      <c r="A18756" s="2">
        <v>41956.982638888891</v>
      </c>
      <c r="B18756" s="3">
        <v>-41.157737223307294</v>
      </c>
    </row>
    <row r="18757" spans="1:2">
      <c r="A18757" s="2">
        <v>41956.98333333333</v>
      </c>
      <c r="B18757" s="3">
        <v>-36.023918533325194</v>
      </c>
    </row>
    <row r="18758" spans="1:2">
      <c r="A18758" s="2">
        <v>41956.984027777777</v>
      </c>
      <c r="B18758" s="3">
        <v>-35.418568420410153</v>
      </c>
    </row>
    <row r="18759" spans="1:2">
      <c r="A18759" s="2">
        <v>41956.984722222223</v>
      </c>
      <c r="B18759" s="3">
        <v>-34.418953196207681</v>
      </c>
    </row>
    <row r="18760" spans="1:2">
      <c r="A18760" s="2">
        <v>41956.98541666667</v>
      </c>
      <c r="B18760" s="3">
        <v>-35.05494817097982</v>
      </c>
    </row>
    <row r="18761" spans="1:2">
      <c r="A18761" s="2">
        <v>41956.986111111109</v>
      </c>
      <c r="B18761" s="3">
        <v>-34.849566777547203</v>
      </c>
    </row>
    <row r="18762" spans="1:2">
      <c r="A18762" s="2">
        <v>41956.986805555556</v>
      </c>
      <c r="B18762" s="3">
        <v>-35.46878140767415</v>
      </c>
    </row>
    <row r="18763" spans="1:2">
      <c r="A18763" s="2">
        <v>41956.987500000003</v>
      </c>
      <c r="B18763" s="3">
        <v>-33.111086146036783</v>
      </c>
    </row>
    <row r="18764" spans="1:2">
      <c r="A18764" s="2">
        <v>41956.988194444442</v>
      </c>
      <c r="B18764" s="3">
        <v>-30.569307708740233</v>
      </c>
    </row>
    <row r="18765" spans="1:2">
      <c r="A18765" s="2">
        <v>41956.988888888889</v>
      </c>
      <c r="B18765" s="3">
        <v>-28.928142547607422</v>
      </c>
    </row>
    <row r="18766" spans="1:2">
      <c r="A18766" s="2">
        <v>41956.989583333336</v>
      </c>
      <c r="B18766" s="3">
        <v>-25.866822814941408</v>
      </c>
    </row>
    <row r="18767" spans="1:2">
      <c r="A18767" s="2">
        <v>41956.990277777775</v>
      </c>
      <c r="B18767" s="3">
        <v>-22.46067097981771</v>
      </c>
    </row>
    <row r="18768" spans="1:2">
      <c r="A18768" s="2">
        <v>41956.990972222222</v>
      </c>
      <c r="B18768" s="3">
        <v>-24.046884155273439</v>
      </c>
    </row>
    <row r="18769" spans="1:2">
      <c r="A18769" s="2">
        <v>41956.991666666669</v>
      </c>
      <c r="B18769" s="3">
        <v>-28.047867520650229</v>
      </c>
    </row>
    <row r="18770" spans="1:2">
      <c r="A18770" s="2">
        <v>41956.992361111108</v>
      </c>
      <c r="B18770" s="3">
        <v>-28.106947135925292</v>
      </c>
    </row>
    <row r="18771" spans="1:2">
      <c r="A18771" s="2">
        <v>41956.993055555555</v>
      </c>
      <c r="B18771" s="3">
        <v>-25.729076258341472</v>
      </c>
    </row>
    <row r="18772" spans="1:2">
      <c r="A18772" s="2">
        <v>41956.993750000001</v>
      </c>
      <c r="B18772" s="3">
        <v>-25.599186134338378</v>
      </c>
    </row>
    <row r="18773" spans="1:2">
      <c r="A18773" s="2">
        <v>41956.994444444441</v>
      </c>
      <c r="B18773" s="3">
        <v>-25.247130139668783</v>
      </c>
    </row>
    <row r="18774" spans="1:2">
      <c r="A18774" s="2">
        <v>41956.995138888888</v>
      </c>
      <c r="B18774" s="3">
        <v>-21.487546730041505</v>
      </c>
    </row>
    <row r="18775" spans="1:2">
      <c r="A18775" s="2">
        <v>41956.995833333334</v>
      </c>
      <c r="B18775" s="3">
        <v>-14.951817385355632</v>
      </c>
    </row>
    <row r="18776" spans="1:2">
      <c r="A18776" s="2">
        <v>41956.996527777781</v>
      </c>
      <c r="B18776" s="3">
        <v>-10.338595962524414</v>
      </c>
    </row>
    <row r="18777" spans="1:2">
      <c r="A18777" s="2">
        <v>41956.99722222222</v>
      </c>
      <c r="B18777" s="3">
        <v>-7.5418186426162723</v>
      </c>
    </row>
    <row r="18778" spans="1:2">
      <c r="A18778" s="2">
        <v>41956.997916666667</v>
      </c>
      <c r="B18778" s="3">
        <v>3.3136730353037516</v>
      </c>
    </row>
    <row r="18779" spans="1:2">
      <c r="A18779" s="2">
        <v>41956.998611111114</v>
      </c>
      <c r="B18779" s="3">
        <v>9.7609368244806927</v>
      </c>
    </row>
    <row r="18780" spans="1:2">
      <c r="A18780" s="2">
        <v>41956.999305555553</v>
      </c>
      <c r="B18780" s="3">
        <v>12.863752333323161</v>
      </c>
    </row>
    <row r="18781" spans="1:2">
      <c r="A18781" s="2">
        <v>41957</v>
      </c>
      <c r="B18781" s="3">
        <v>22.763883368174234</v>
      </c>
    </row>
    <row r="18782" spans="1:2">
      <c r="A18782" s="2">
        <v>41957.000694444447</v>
      </c>
      <c r="B18782" s="3">
        <v>31.098041534423828</v>
      </c>
    </row>
    <row r="18783" spans="1:2">
      <c r="A18783" s="2">
        <v>41957.001388888886</v>
      </c>
      <c r="B18783" s="3">
        <v>34.078307151794434</v>
      </c>
    </row>
    <row r="18784" spans="1:2">
      <c r="A18784" s="2">
        <v>41957.002083333333</v>
      </c>
      <c r="B18784" s="3">
        <v>16.709984652201335</v>
      </c>
    </row>
    <row r="18785" spans="1:2">
      <c r="A18785" s="2">
        <v>41957.00277777778</v>
      </c>
      <c r="B18785" s="3">
        <v>-0.2247913360595703</v>
      </c>
    </row>
    <row r="18786" spans="1:2">
      <c r="A18786" s="2">
        <v>41957.003472222219</v>
      </c>
      <c r="B18786" s="3">
        <v>-3.3977407455444335</v>
      </c>
    </row>
    <row r="18787" spans="1:2">
      <c r="A18787" s="2">
        <v>41957.004166666666</v>
      </c>
      <c r="B18787" s="3">
        <v>3.3960171063741047</v>
      </c>
    </row>
    <row r="18788" spans="1:2">
      <c r="A18788" s="2">
        <v>41957.004861111112</v>
      </c>
      <c r="B18788" s="3">
        <v>2.0778756459554035</v>
      </c>
    </row>
    <row r="18789" spans="1:2">
      <c r="A18789" s="2">
        <v>41957.005555555559</v>
      </c>
      <c r="B18789" s="3">
        <v>3.7691157658894858</v>
      </c>
    </row>
    <row r="18790" spans="1:2">
      <c r="A18790" s="2">
        <v>41957.006249999999</v>
      </c>
      <c r="B18790" s="3">
        <v>8.0026037216186516</v>
      </c>
    </row>
    <row r="18791" spans="1:2">
      <c r="A18791" s="2">
        <v>41957.006944444445</v>
      </c>
      <c r="B18791" s="3">
        <v>15.138560676574707</v>
      </c>
    </row>
    <row r="18792" spans="1:2">
      <c r="A18792" s="2">
        <v>41957.007638888892</v>
      </c>
      <c r="B18792" s="3">
        <v>17.565593496958414</v>
      </c>
    </row>
    <row r="18793" spans="1:2">
      <c r="A18793" s="2">
        <v>41957.008333333331</v>
      </c>
      <c r="B18793" s="3">
        <v>21.899652926127114</v>
      </c>
    </row>
    <row r="18794" spans="1:2">
      <c r="A18794" s="2">
        <v>41957.009027777778</v>
      </c>
      <c r="B18794" s="3">
        <v>23.208127784729005</v>
      </c>
    </row>
    <row r="18795" spans="1:2">
      <c r="A18795" s="2">
        <v>41957.009722222225</v>
      </c>
      <c r="B18795" s="3">
        <v>21.634251594543457</v>
      </c>
    </row>
    <row r="18796" spans="1:2">
      <c r="A18796" s="2">
        <v>41957.010416666664</v>
      </c>
      <c r="B18796" s="3">
        <v>25.250013033548992</v>
      </c>
    </row>
    <row r="18797" spans="1:2">
      <c r="A18797" s="2">
        <v>41957.011111111111</v>
      </c>
      <c r="B18797" s="3">
        <v>22.723109626770018</v>
      </c>
    </row>
    <row r="18798" spans="1:2">
      <c r="A18798" s="2">
        <v>41957.011805555558</v>
      </c>
      <c r="B18798" s="3">
        <v>26.850575319925944</v>
      </c>
    </row>
    <row r="18799" spans="1:2">
      <c r="A18799" s="2">
        <v>41957.012499999997</v>
      </c>
      <c r="B18799" s="3">
        <v>23.082797686258953</v>
      </c>
    </row>
    <row r="18800" spans="1:2">
      <c r="A18800" s="2">
        <v>41957.013194444444</v>
      </c>
      <c r="B18800" s="3">
        <v>19.783358955383299</v>
      </c>
    </row>
    <row r="18801" spans="1:2">
      <c r="A18801" s="2">
        <v>41957.013888888891</v>
      </c>
      <c r="B18801" s="3">
        <v>19.954189523061117</v>
      </c>
    </row>
    <row r="18802" spans="1:2">
      <c r="A18802" s="2">
        <v>41957.01458333333</v>
      </c>
      <c r="B18802" s="3">
        <v>15.838962841033936</v>
      </c>
    </row>
    <row r="18803" spans="1:2">
      <c r="A18803" s="2">
        <v>41957.015277777777</v>
      </c>
      <c r="B18803" s="3">
        <v>7.2679309686024984</v>
      </c>
    </row>
    <row r="18804" spans="1:2">
      <c r="A18804" s="2">
        <v>41957.015972222223</v>
      </c>
      <c r="B18804" s="3">
        <v>2.5621422926584878</v>
      </c>
    </row>
    <row r="18805" spans="1:2">
      <c r="A18805" s="2">
        <v>41957.01666666667</v>
      </c>
      <c r="B18805" s="3">
        <v>8.5019000212351479</v>
      </c>
    </row>
    <row r="18806" spans="1:2">
      <c r="A18806" s="2">
        <v>41957.017361111109</v>
      </c>
      <c r="B18806" s="3">
        <v>8.7224708239237465</v>
      </c>
    </row>
    <row r="18807" spans="1:2">
      <c r="A18807" s="2">
        <v>41957.018055555556</v>
      </c>
      <c r="B18807" s="3">
        <v>10.520890665054321</v>
      </c>
    </row>
    <row r="18808" spans="1:2">
      <c r="A18808" s="2">
        <v>41957.018750000003</v>
      </c>
      <c r="B18808" s="3">
        <v>6.575400018692017</v>
      </c>
    </row>
    <row r="18809" spans="1:2">
      <c r="A18809" s="2">
        <v>41957.019444444442</v>
      </c>
      <c r="B18809" s="3">
        <v>5.3609300772349036</v>
      </c>
    </row>
    <row r="18810" spans="1:2">
      <c r="A18810" s="2">
        <v>41957.020138888889</v>
      </c>
      <c r="B18810" s="3">
        <v>4.4199146270751957</v>
      </c>
    </row>
    <row r="18811" spans="1:2">
      <c r="A18811" s="2">
        <v>41957.020833333336</v>
      </c>
      <c r="B18811" s="3">
        <v>4.37269172668457</v>
      </c>
    </row>
    <row r="18812" spans="1:2">
      <c r="A18812" s="2">
        <v>41957.021527777775</v>
      </c>
      <c r="B18812" s="3">
        <v>6.0818535327911381</v>
      </c>
    </row>
    <row r="18813" spans="1:2">
      <c r="A18813" s="2">
        <v>41957.022222222222</v>
      </c>
      <c r="B18813" s="3">
        <v>3.6012838045756022</v>
      </c>
    </row>
    <row r="18814" spans="1:2">
      <c r="A18814" s="2">
        <v>41957.022916666669</v>
      </c>
      <c r="B18814" s="3">
        <v>4.3586025873819985</v>
      </c>
    </row>
    <row r="18815" spans="1:2">
      <c r="A18815" s="2">
        <v>41957.023611111108</v>
      </c>
      <c r="B18815" s="3">
        <v>6.5190483411153162</v>
      </c>
    </row>
    <row r="18816" spans="1:2">
      <c r="A18816" s="2">
        <v>41957.024305555555</v>
      </c>
      <c r="B18816" s="3">
        <v>11.221448119481405</v>
      </c>
    </row>
    <row r="18817" spans="1:2">
      <c r="A18817" s="2">
        <v>41957.025000000001</v>
      </c>
      <c r="B18817" s="3">
        <v>11.987787564595541</v>
      </c>
    </row>
    <row r="18818" spans="1:2">
      <c r="A18818" s="2">
        <v>41957.025694444441</v>
      </c>
      <c r="B18818" s="3">
        <v>9.76451530456543</v>
      </c>
    </row>
    <row r="18819" spans="1:2">
      <c r="A18819" s="2">
        <v>41957.026388888888</v>
      </c>
      <c r="B18819" s="3">
        <v>13.293825737635295</v>
      </c>
    </row>
    <row r="18820" spans="1:2">
      <c r="A18820" s="2">
        <v>41957.027083333334</v>
      </c>
      <c r="B18820" s="3">
        <v>3.2141873836517334</v>
      </c>
    </row>
    <row r="18821" spans="1:2">
      <c r="A18821" s="2">
        <v>41957.027777777781</v>
      </c>
      <c r="B18821" s="3">
        <v>1.6493292331695557</v>
      </c>
    </row>
    <row r="18822" spans="1:2">
      <c r="A18822" s="2">
        <v>41957.02847222222</v>
      </c>
      <c r="B18822" s="3">
        <v>3.9782469272613525</v>
      </c>
    </row>
    <row r="18823" spans="1:2">
      <c r="A18823" s="2">
        <v>41957.029166666667</v>
      </c>
      <c r="B18823" s="3">
        <v>1.4012977123260497</v>
      </c>
    </row>
    <row r="18824" spans="1:2">
      <c r="A18824" s="2">
        <v>41957.029861111114</v>
      </c>
      <c r="B18824" s="3">
        <v>1.8505207856496175</v>
      </c>
    </row>
    <row r="18825" spans="1:2">
      <c r="A18825" s="2">
        <v>41957.030555555553</v>
      </c>
      <c r="B18825" s="3">
        <v>0.41241372426350914</v>
      </c>
    </row>
    <row r="18826" spans="1:2">
      <c r="A18826" s="2">
        <v>41957.03125</v>
      </c>
      <c r="B18826" s="3">
        <v>-4.0993660449981686</v>
      </c>
    </row>
    <row r="18827" spans="1:2">
      <c r="A18827" s="2">
        <v>41957.031944444447</v>
      </c>
      <c r="B18827" s="3">
        <v>-11.120286019643148</v>
      </c>
    </row>
    <row r="18828" spans="1:2">
      <c r="A18828" s="2">
        <v>41957.032638888886</v>
      </c>
      <c r="B18828" s="3">
        <v>-2.5316008090972901</v>
      </c>
    </row>
    <row r="18829" spans="1:2">
      <c r="A18829" s="2">
        <v>41957.033333333333</v>
      </c>
      <c r="B18829" s="3">
        <v>-1.8020326614379882</v>
      </c>
    </row>
    <row r="18830" spans="1:2">
      <c r="A18830" s="2">
        <v>41957.03402777778</v>
      </c>
      <c r="B18830" s="3">
        <v>-3.5512316226959229</v>
      </c>
    </row>
    <row r="18831" spans="1:2">
      <c r="A18831" s="2">
        <v>41957.034722222219</v>
      </c>
      <c r="B18831" s="3">
        <v>-1.8266861756642661</v>
      </c>
    </row>
    <row r="18832" spans="1:2">
      <c r="A18832" s="2">
        <v>41957.035416666666</v>
      </c>
      <c r="B18832" s="3">
        <v>-1.6840869426727294</v>
      </c>
    </row>
    <row r="18833" spans="1:2">
      <c r="A18833" s="2">
        <v>41957.036111111112</v>
      </c>
      <c r="B18833" s="3">
        <v>-6.3202721595764162</v>
      </c>
    </row>
    <row r="18834" spans="1:2">
      <c r="A18834" s="2">
        <v>41957.036805555559</v>
      </c>
      <c r="B18834" s="3">
        <v>-3.4284043312072754</v>
      </c>
    </row>
    <row r="18835" spans="1:2">
      <c r="A18835" s="2">
        <v>41957.037499999999</v>
      </c>
      <c r="B18835" s="3">
        <v>-4.5362852255503334</v>
      </c>
    </row>
    <row r="18836" spans="1:2">
      <c r="A18836" s="2">
        <v>41957.038194444445</v>
      </c>
      <c r="B18836" s="3">
        <v>-1.1693369229634603</v>
      </c>
    </row>
    <row r="18837" spans="1:2">
      <c r="A18837" s="2">
        <v>41957.038888888892</v>
      </c>
      <c r="B18837" s="3">
        <v>0.73014794985453291</v>
      </c>
    </row>
    <row r="18838" spans="1:2">
      <c r="A18838" s="2">
        <v>41957.039583333331</v>
      </c>
      <c r="B18838" s="3">
        <v>-2.8463155746459963</v>
      </c>
    </row>
    <row r="18839" spans="1:2">
      <c r="A18839" s="2">
        <v>41957.040277777778</v>
      </c>
      <c r="B18839" s="3">
        <v>-4.8006369113922123</v>
      </c>
    </row>
    <row r="18840" spans="1:2">
      <c r="A18840" s="2">
        <v>41957.040972222225</v>
      </c>
      <c r="B18840" s="3">
        <v>-0.31994541486104328</v>
      </c>
    </row>
    <row r="18841" spans="1:2">
      <c r="A18841" s="2">
        <v>41957.041666666664</v>
      </c>
      <c r="B18841" s="3">
        <v>-1.926895292599996</v>
      </c>
    </row>
    <row r="18842" spans="1:2">
      <c r="A18842" s="2">
        <v>41957.042361111111</v>
      </c>
      <c r="B18842" s="3">
        <v>0.86458018620808919</v>
      </c>
    </row>
    <row r="18843" spans="1:2">
      <c r="A18843" s="2">
        <v>41957.043055555558</v>
      </c>
      <c r="B18843" s="3">
        <v>-5.671128257115682</v>
      </c>
    </row>
    <row r="18844" spans="1:2">
      <c r="A18844" s="2">
        <v>41957.043749999997</v>
      </c>
      <c r="B18844" s="3">
        <v>-4.7136673291524254</v>
      </c>
    </row>
    <row r="18845" spans="1:2">
      <c r="A18845" s="2">
        <v>41957.044444444444</v>
      </c>
      <c r="B18845" s="3">
        <v>-5.7360017776489256</v>
      </c>
    </row>
    <row r="18846" spans="1:2">
      <c r="A18846" s="2">
        <v>41957.045138888891</v>
      </c>
      <c r="B18846" s="3">
        <v>-5.2470616499582929</v>
      </c>
    </row>
    <row r="18847" spans="1:2">
      <c r="A18847" s="2">
        <v>41957.04583333333</v>
      </c>
      <c r="B18847" s="3">
        <v>-10.530412117640177</v>
      </c>
    </row>
    <row r="18848" spans="1:2">
      <c r="A18848" s="2">
        <v>41957.046527777777</v>
      </c>
      <c r="B18848" s="3">
        <v>-9.7683720270792644</v>
      </c>
    </row>
    <row r="18849" spans="1:2">
      <c r="A18849" s="2">
        <v>41957.047222222223</v>
      </c>
      <c r="B18849" s="3">
        <v>-8.2627929687500004</v>
      </c>
    </row>
    <row r="18850" spans="1:2">
      <c r="A18850" s="2">
        <v>41957.04791666667</v>
      </c>
      <c r="B18850" s="3">
        <v>-13.435070101420084</v>
      </c>
    </row>
    <row r="18851" spans="1:2">
      <c r="A18851" s="2">
        <v>41957.048611111109</v>
      </c>
      <c r="B18851" s="3">
        <v>-11.010996071497599</v>
      </c>
    </row>
    <row r="18852" spans="1:2">
      <c r="A18852" s="2">
        <v>41957.049305555556</v>
      </c>
      <c r="B18852" s="3">
        <v>-9.053891150156657</v>
      </c>
    </row>
    <row r="18853" spans="1:2">
      <c r="A18853" s="2">
        <v>41957.05</v>
      </c>
      <c r="B18853" s="3">
        <v>-8.1383000214894619</v>
      </c>
    </row>
    <row r="18854" spans="1:2">
      <c r="A18854" s="2">
        <v>41957.050694444442</v>
      </c>
      <c r="B18854" s="3">
        <v>-8.5659310022989903</v>
      </c>
    </row>
    <row r="18855" spans="1:2">
      <c r="A18855" s="2">
        <v>41957.051388888889</v>
      </c>
      <c r="B18855" s="3">
        <v>-6.2988987763722735</v>
      </c>
    </row>
    <row r="18856" spans="1:2">
      <c r="A18856" s="2">
        <v>41957.052083333336</v>
      </c>
      <c r="B18856" s="3">
        <v>-6.510310538609823</v>
      </c>
    </row>
    <row r="18857" spans="1:2">
      <c r="A18857" s="2">
        <v>41957.052777777775</v>
      </c>
      <c r="B18857" s="3">
        <v>-2.6950610319773358</v>
      </c>
    </row>
    <row r="18858" spans="1:2">
      <c r="A18858" s="2">
        <v>41957.053472222222</v>
      </c>
      <c r="B18858" s="3">
        <v>-1.8520326773325602</v>
      </c>
    </row>
    <row r="18859" spans="1:2">
      <c r="A18859" s="2">
        <v>41957.054166666669</v>
      </c>
      <c r="B18859" s="3">
        <v>-2.577757716178894</v>
      </c>
    </row>
    <row r="18860" spans="1:2">
      <c r="A18860" s="2">
        <v>41957.054861111108</v>
      </c>
      <c r="B18860" s="3">
        <v>-0.25542333126068117</v>
      </c>
    </row>
    <row r="18861" spans="1:2">
      <c r="A18861" s="2">
        <v>41957.055555555555</v>
      </c>
      <c r="B18861" s="3">
        <v>0.86025309562683105</v>
      </c>
    </row>
    <row r="18862" spans="1:2">
      <c r="A18862" s="2">
        <v>41957.056250000001</v>
      </c>
      <c r="B18862" s="3">
        <v>-0.84246743520100908</v>
      </c>
    </row>
    <row r="18863" spans="1:2">
      <c r="A18863" s="2">
        <v>41957.056944444441</v>
      </c>
      <c r="B18863" s="3">
        <v>0.91019250551859543</v>
      </c>
    </row>
    <row r="18864" spans="1:2">
      <c r="A18864" s="2">
        <v>41957.057638888888</v>
      </c>
      <c r="B18864" s="3">
        <v>4.1158186276753748</v>
      </c>
    </row>
    <row r="18865" spans="1:2">
      <c r="A18865" s="2">
        <v>41957.058333333334</v>
      </c>
      <c r="B18865" s="3">
        <v>-0.73206841945648193</v>
      </c>
    </row>
    <row r="18866" spans="1:2">
      <c r="A18866" s="2">
        <v>41957.059027777781</v>
      </c>
      <c r="B18866" s="3">
        <v>-1.319538450241089</v>
      </c>
    </row>
    <row r="18867" spans="1:2">
      <c r="A18867" s="2">
        <v>41957.05972222222</v>
      </c>
      <c r="B18867" s="3">
        <v>-1.5465396404266358</v>
      </c>
    </row>
    <row r="18868" spans="1:2">
      <c r="A18868" s="2">
        <v>41957.060416666667</v>
      </c>
      <c r="B18868" s="3">
        <v>6.7183839480082197</v>
      </c>
    </row>
    <row r="18869" spans="1:2">
      <c r="A18869" s="2">
        <v>41957.061111111114</v>
      </c>
      <c r="B18869" s="3">
        <v>2.7919915437698366</v>
      </c>
    </row>
    <row r="18870" spans="1:2">
      <c r="A18870" s="2">
        <v>41957.061805555553</v>
      </c>
      <c r="B18870" s="3">
        <v>1.2108709255854289</v>
      </c>
    </row>
    <row r="18871" spans="1:2">
      <c r="A18871" s="2">
        <v>41957.0625</v>
      </c>
      <c r="B18871" s="3">
        <v>-1.0744186242421467</v>
      </c>
    </row>
    <row r="18872" spans="1:2">
      <c r="A18872" s="2">
        <v>41957.063194444447</v>
      </c>
      <c r="B18872" s="3">
        <v>-0.97043006420135502</v>
      </c>
    </row>
    <row r="18873" spans="1:2">
      <c r="A18873" s="2">
        <v>41957.063888888886</v>
      </c>
      <c r="B18873" s="3">
        <v>-2.793008248011271</v>
      </c>
    </row>
    <row r="18874" spans="1:2">
      <c r="A18874" s="2">
        <v>41957.064583333333</v>
      </c>
      <c r="B18874" s="3">
        <v>-1.4910527467727661</v>
      </c>
    </row>
    <row r="18875" spans="1:2">
      <c r="A18875" s="2">
        <v>41957.06527777778</v>
      </c>
      <c r="B18875" s="3">
        <v>-1.4239757140477498</v>
      </c>
    </row>
    <row r="18876" spans="1:2">
      <c r="A18876" s="2">
        <v>41957.065972222219</v>
      </c>
      <c r="B18876" s="3">
        <v>1.226813801129659</v>
      </c>
    </row>
    <row r="18877" spans="1:2">
      <c r="A18877" s="2">
        <v>41957.066666666666</v>
      </c>
      <c r="B18877" s="3">
        <v>3.7161233107248943</v>
      </c>
    </row>
    <row r="18878" spans="1:2">
      <c r="A18878" s="2">
        <v>41957.067361111112</v>
      </c>
      <c r="B18878" s="3">
        <v>-0.19473092555999755</v>
      </c>
    </row>
    <row r="18879" spans="1:2">
      <c r="A18879" s="2">
        <v>41957.068055555559</v>
      </c>
      <c r="B18879" s="3">
        <v>1.5316198428471883</v>
      </c>
    </row>
    <row r="18880" spans="1:2">
      <c r="A18880" s="2">
        <v>41957.068749999999</v>
      </c>
      <c r="B18880" s="3">
        <v>-0.38948738574981689</v>
      </c>
    </row>
    <row r="18881" spans="1:2">
      <c r="A18881" s="2">
        <v>41957.069444444445</v>
      </c>
      <c r="B18881" s="3">
        <v>4.8621878465016684</v>
      </c>
    </row>
    <row r="18882" spans="1:2">
      <c r="A18882" s="2">
        <v>41957.070138888892</v>
      </c>
      <c r="B18882" s="3">
        <v>4.0056779066721599</v>
      </c>
    </row>
    <row r="18883" spans="1:2">
      <c r="A18883" s="2">
        <v>41957.070833333331</v>
      </c>
      <c r="B18883" s="3">
        <v>2.069100840886434</v>
      </c>
    </row>
    <row r="18884" spans="1:2">
      <c r="A18884" s="2">
        <v>41957.071527777778</v>
      </c>
      <c r="B18884" s="3">
        <v>1.5823402245839437</v>
      </c>
    </row>
    <row r="18885" spans="1:2">
      <c r="A18885" s="2">
        <v>41957.072222222225</v>
      </c>
      <c r="B18885" s="3">
        <v>5.8325664917627966</v>
      </c>
    </row>
    <row r="18886" spans="1:2">
      <c r="A18886" s="2">
        <v>41957.072916666664</v>
      </c>
      <c r="B18886" s="3">
        <v>15.41113437016805</v>
      </c>
    </row>
    <row r="18887" spans="1:2">
      <c r="A18887" s="2">
        <v>41957.073611111111</v>
      </c>
      <c r="B18887" s="3">
        <v>15.003773848215738</v>
      </c>
    </row>
    <row r="18888" spans="1:2">
      <c r="A18888" s="2">
        <v>41957.074305555558</v>
      </c>
      <c r="B18888" s="3">
        <v>11.621656322479248</v>
      </c>
    </row>
    <row r="18889" spans="1:2">
      <c r="A18889" s="2">
        <v>41957.074999999997</v>
      </c>
      <c r="B18889" s="3">
        <v>18.557795969645181</v>
      </c>
    </row>
    <row r="18890" spans="1:2">
      <c r="A18890" s="2">
        <v>41957.075694444444</v>
      </c>
      <c r="B18890" s="3">
        <v>17.547917524973553</v>
      </c>
    </row>
    <row r="18891" spans="1:2">
      <c r="A18891" s="2">
        <v>41957.076388888891</v>
      </c>
      <c r="B18891" s="3">
        <v>12.042161417007446</v>
      </c>
    </row>
    <row r="18892" spans="1:2">
      <c r="A18892" s="2">
        <v>41957.07708333333</v>
      </c>
      <c r="B18892" s="3">
        <v>14.042975505193075</v>
      </c>
    </row>
    <row r="18893" spans="1:2">
      <c r="A18893" s="2">
        <v>41957.077777777777</v>
      </c>
      <c r="B18893" s="3">
        <v>12.756587155659993</v>
      </c>
    </row>
    <row r="18894" spans="1:2">
      <c r="A18894" s="2">
        <v>41957.078472222223</v>
      </c>
      <c r="B18894" s="3">
        <v>10.770277659098307</v>
      </c>
    </row>
    <row r="18895" spans="1:2">
      <c r="A18895" s="2">
        <v>41957.07916666667</v>
      </c>
      <c r="B18895" s="3">
        <v>11.628944396972656</v>
      </c>
    </row>
    <row r="18896" spans="1:2">
      <c r="A18896" s="2">
        <v>41957.079861111109</v>
      </c>
      <c r="B18896" s="3">
        <v>12.573183600107829</v>
      </c>
    </row>
    <row r="18897" spans="1:2">
      <c r="A18897" s="2">
        <v>41957.080555555556</v>
      </c>
      <c r="B18897" s="3">
        <v>14.199978923797607</v>
      </c>
    </row>
    <row r="18898" spans="1:2">
      <c r="A18898" s="2">
        <v>41957.081250000003</v>
      </c>
      <c r="B18898" s="3">
        <v>14.362057050069174</v>
      </c>
    </row>
    <row r="18899" spans="1:2">
      <c r="A18899" s="2">
        <v>41957.081944444442</v>
      </c>
      <c r="B18899" s="3">
        <v>13.353575388590494</v>
      </c>
    </row>
    <row r="18900" spans="1:2">
      <c r="A18900" s="2">
        <v>41957.082638888889</v>
      </c>
      <c r="B18900" s="3">
        <v>14.076360670725505</v>
      </c>
    </row>
    <row r="18901" spans="1:2">
      <c r="A18901" s="2">
        <v>41957.083333333336</v>
      </c>
      <c r="B18901" s="3">
        <v>13.044116147359212</v>
      </c>
    </row>
    <row r="18902" spans="1:2">
      <c r="A18902" s="2">
        <v>41957.084027777775</v>
      </c>
      <c r="B18902" s="3">
        <v>10.115387217203777</v>
      </c>
    </row>
    <row r="18903" spans="1:2">
      <c r="A18903" s="2">
        <v>41957.084722222222</v>
      </c>
      <c r="B18903" s="3">
        <v>6.1718782742818199</v>
      </c>
    </row>
    <row r="18904" spans="1:2">
      <c r="A18904" s="2">
        <v>41957.085416666669</v>
      </c>
      <c r="B18904" s="3">
        <v>6.8290016810099283</v>
      </c>
    </row>
    <row r="18905" spans="1:2">
      <c r="A18905" s="2">
        <v>41957.086111111108</v>
      </c>
      <c r="B18905" s="3">
        <v>5.9231925487518309</v>
      </c>
    </row>
    <row r="18906" spans="1:2">
      <c r="A18906" s="2">
        <v>41957.086805555555</v>
      </c>
      <c r="B18906" s="3">
        <v>6.9818058172861734</v>
      </c>
    </row>
    <row r="18907" spans="1:2">
      <c r="A18907" s="2">
        <v>41957.087500000001</v>
      </c>
      <c r="B18907" s="3">
        <v>3.880435276031494</v>
      </c>
    </row>
    <row r="18908" spans="1:2">
      <c r="A18908" s="2">
        <v>41957.088194444441</v>
      </c>
      <c r="B18908" s="3">
        <v>7.9933073361714682</v>
      </c>
    </row>
    <row r="18909" spans="1:2">
      <c r="A18909" s="2">
        <v>41957.088888888888</v>
      </c>
      <c r="B18909" s="3">
        <v>11.06494566599528</v>
      </c>
    </row>
    <row r="18910" spans="1:2">
      <c r="A18910" s="2">
        <v>41957.089583333334</v>
      </c>
      <c r="B18910" s="3">
        <v>9.4798119544982917</v>
      </c>
    </row>
    <row r="18911" spans="1:2">
      <c r="A18911" s="2">
        <v>41957.090277777781</v>
      </c>
      <c r="B18911" s="3">
        <v>9.2237791061401371</v>
      </c>
    </row>
    <row r="18912" spans="1:2">
      <c r="A18912" s="2">
        <v>41957.09097222222</v>
      </c>
      <c r="B18912" s="3">
        <v>13.401014137268067</v>
      </c>
    </row>
    <row r="18913" spans="1:2">
      <c r="A18913" s="2">
        <v>41957.091666666667</v>
      </c>
      <c r="B18913" s="3">
        <v>12.001100540161133</v>
      </c>
    </row>
    <row r="18914" spans="1:2">
      <c r="A18914" s="2">
        <v>41957.092361111114</v>
      </c>
      <c r="B18914" s="3">
        <v>11.679738267262776</v>
      </c>
    </row>
    <row r="18915" spans="1:2">
      <c r="A18915" s="2">
        <v>41957.093055555553</v>
      </c>
      <c r="B18915" s="3">
        <v>10.497880268096925</v>
      </c>
    </row>
    <row r="18916" spans="1:2">
      <c r="A18916" s="2">
        <v>41957.09375</v>
      </c>
      <c r="B18916" s="3">
        <v>11.706556193033855</v>
      </c>
    </row>
    <row r="18917" spans="1:2">
      <c r="A18917" s="2">
        <v>41957.094444444447</v>
      </c>
      <c r="B18917" s="3">
        <v>13.520835208892823</v>
      </c>
    </row>
    <row r="18918" spans="1:2">
      <c r="A18918" s="2">
        <v>41957.095138888886</v>
      </c>
      <c r="B18918" s="3">
        <v>11.179363791147868</v>
      </c>
    </row>
    <row r="18919" spans="1:2">
      <c r="A18919" s="2">
        <v>41957.095833333333</v>
      </c>
      <c r="B18919" s="3">
        <v>7.7593089739481611</v>
      </c>
    </row>
    <row r="18920" spans="1:2">
      <c r="A18920" s="2">
        <v>41957.09652777778</v>
      </c>
      <c r="B18920" s="3">
        <v>10.828465429941813</v>
      </c>
    </row>
    <row r="18921" spans="1:2">
      <c r="A18921" s="2">
        <v>41957.097222222219</v>
      </c>
      <c r="B18921" s="3">
        <v>19.277606391906737</v>
      </c>
    </row>
    <row r="18922" spans="1:2">
      <c r="A18922" s="2">
        <v>41957.097916666666</v>
      </c>
      <c r="B18922" s="3">
        <v>18.104494285583495</v>
      </c>
    </row>
    <row r="18923" spans="1:2">
      <c r="A18923" s="2">
        <v>41957.098611111112</v>
      </c>
      <c r="B18923" s="3">
        <v>14.298827807108561</v>
      </c>
    </row>
    <row r="18924" spans="1:2">
      <c r="A18924" s="2">
        <v>41957.099305555559</v>
      </c>
      <c r="B18924" s="3">
        <v>15.737621021270751</v>
      </c>
    </row>
    <row r="18925" spans="1:2">
      <c r="A18925" s="2">
        <v>41957.1</v>
      </c>
      <c r="B18925" s="3">
        <v>5.1176300048828125</v>
      </c>
    </row>
    <row r="18926" spans="1:2">
      <c r="A18926" s="2">
        <v>41957.100694444445</v>
      </c>
      <c r="B18926" s="3">
        <v>7.0740053653717041</v>
      </c>
    </row>
    <row r="18927" spans="1:2">
      <c r="A18927" s="2">
        <v>41957.101388888892</v>
      </c>
      <c r="B18927" s="3">
        <v>11.677286386489868</v>
      </c>
    </row>
    <row r="18928" spans="1:2">
      <c r="A18928" s="2">
        <v>41957.102083333331</v>
      </c>
      <c r="B18928" s="3">
        <v>12.830676047007243</v>
      </c>
    </row>
    <row r="18929" spans="1:2">
      <c r="A18929" s="2">
        <v>41957.102777777778</v>
      </c>
      <c r="B18929" s="3">
        <v>9.6355487187703446</v>
      </c>
    </row>
    <row r="18930" spans="1:2">
      <c r="A18930" s="2">
        <v>41957.103472222225</v>
      </c>
      <c r="B18930" s="3">
        <v>7.2421456336975094</v>
      </c>
    </row>
    <row r="18931" spans="1:2">
      <c r="A18931" s="2">
        <v>41957.104166666664</v>
      </c>
      <c r="B18931" s="3">
        <v>6.0670991897583004</v>
      </c>
    </row>
    <row r="18932" spans="1:2">
      <c r="A18932" s="2">
        <v>41957.104861111111</v>
      </c>
      <c r="B18932" s="3">
        <v>10.508237171173096</v>
      </c>
    </row>
    <row r="18933" spans="1:2">
      <c r="A18933" s="2">
        <v>41957.105555555558</v>
      </c>
      <c r="B18933" s="3">
        <v>10.39395972887675</v>
      </c>
    </row>
    <row r="18934" spans="1:2">
      <c r="A18934" s="2">
        <v>41957.106249999997</v>
      </c>
      <c r="B18934" s="3">
        <v>8.4464066187540698</v>
      </c>
    </row>
    <row r="18935" spans="1:2">
      <c r="A18935" s="2">
        <v>41957.106944444444</v>
      </c>
      <c r="B18935" s="3">
        <v>7.6443026542663572</v>
      </c>
    </row>
    <row r="18936" spans="1:2">
      <c r="A18936" s="2">
        <v>41957.107638888891</v>
      </c>
      <c r="B18936" s="3">
        <v>7.1405211766560877</v>
      </c>
    </row>
    <row r="18937" spans="1:2">
      <c r="A18937" s="2">
        <v>41957.10833333333</v>
      </c>
      <c r="B18937" s="3">
        <v>8.930719693501791</v>
      </c>
    </row>
    <row r="18938" spans="1:2">
      <c r="A18938" s="2">
        <v>41957.109027777777</v>
      </c>
      <c r="B18938" s="3">
        <v>5.5877915700276697</v>
      </c>
    </row>
    <row r="18939" spans="1:2">
      <c r="A18939" s="2">
        <v>41957.109722222223</v>
      </c>
      <c r="B18939" s="3">
        <v>3.892150068283081</v>
      </c>
    </row>
    <row r="18940" spans="1:2">
      <c r="A18940" s="2">
        <v>41957.11041666667</v>
      </c>
      <c r="B18940" s="3">
        <v>5.3536950429280603</v>
      </c>
    </row>
    <row r="18941" spans="1:2">
      <c r="A18941" s="2">
        <v>41957.111111111109</v>
      </c>
      <c r="B18941" s="3">
        <v>9.291901143391927</v>
      </c>
    </row>
    <row r="18942" spans="1:2">
      <c r="A18942" s="2">
        <v>41957.111805555556</v>
      </c>
      <c r="B18942" s="3">
        <v>7.4694143454233801</v>
      </c>
    </row>
    <row r="18943" spans="1:2">
      <c r="A18943" s="2">
        <v>41957.112500000003</v>
      </c>
      <c r="B18943" s="3">
        <v>2.6722774982452391</v>
      </c>
    </row>
    <row r="18944" spans="1:2">
      <c r="A18944" s="2">
        <v>41957.113194444442</v>
      </c>
      <c r="B18944" s="3">
        <v>6.7038460413614906</v>
      </c>
    </row>
    <row r="18945" spans="1:2">
      <c r="A18945" s="2">
        <v>41957.113888888889</v>
      </c>
      <c r="B18945" s="3">
        <v>7.2451356093088783</v>
      </c>
    </row>
    <row r="18946" spans="1:2">
      <c r="A18946" s="2">
        <v>41957.114583333336</v>
      </c>
      <c r="B18946" s="3">
        <v>3.9913341601689658</v>
      </c>
    </row>
    <row r="18947" spans="1:2">
      <c r="A18947" s="2">
        <v>41957.115277777775</v>
      </c>
      <c r="B18947" s="3">
        <v>4.325320895512899</v>
      </c>
    </row>
    <row r="18948" spans="1:2">
      <c r="A18948" s="2">
        <v>41957.115972222222</v>
      </c>
      <c r="B18948" s="3">
        <v>2.3392507712046307</v>
      </c>
    </row>
    <row r="18949" spans="1:2">
      <c r="A18949" s="2">
        <v>41957.116666666669</v>
      </c>
      <c r="B18949" s="3">
        <v>6.0744467576344805</v>
      </c>
    </row>
    <row r="18950" spans="1:2">
      <c r="A18950" s="2">
        <v>41957.117361111108</v>
      </c>
      <c r="B18950" s="3">
        <v>2.8947898785273236</v>
      </c>
    </row>
    <row r="18951" spans="1:2">
      <c r="A18951" s="2">
        <v>41957.118055555555</v>
      </c>
      <c r="B18951" s="3">
        <v>4.0431728601455692</v>
      </c>
    </row>
    <row r="18952" spans="1:2">
      <c r="A18952" s="2">
        <v>41957.118750000001</v>
      </c>
      <c r="B18952" s="3">
        <v>3.9948113123575846</v>
      </c>
    </row>
    <row r="18953" spans="1:2">
      <c r="A18953" s="2">
        <v>41957.119444444441</v>
      </c>
      <c r="B18953" s="3">
        <v>-1.5493036270141602</v>
      </c>
    </row>
    <row r="18954" spans="1:2">
      <c r="A18954" s="2">
        <v>41957.120138888888</v>
      </c>
      <c r="B18954" s="3">
        <v>-1.1857478777567545</v>
      </c>
    </row>
    <row r="18955" spans="1:2">
      <c r="A18955" s="2">
        <v>41957.120833333334</v>
      </c>
      <c r="B18955" s="3">
        <v>-6.5627093315124512</v>
      </c>
    </row>
    <row r="18956" spans="1:2">
      <c r="A18956" s="2">
        <v>41957.121527777781</v>
      </c>
      <c r="B18956" s="3">
        <v>-9.9514015356699623</v>
      </c>
    </row>
    <row r="18957" spans="1:2">
      <c r="A18957" s="2">
        <v>41957.12222222222</v>
      </c>
      <c r="B18957" s="3">
        <v>-7.6719290256500248</v>
      </c>
    </row>
    <row r="18958" spans="1:2">
      <c r="A18958" s="2">
        <v>41957.122916666667</v>
      </c>
      <c r="B18958" s="3">
        <v>-15.832032680511475</v>
      </c>
    </row>
    <row r="18959" spans="1:2">
      <c r="A18959" s="2">
        <v>41957.123611111114</v>
      </c>
      <c r="B18959" s="3">
        <v>-13.573856576283772</v>
      </c>
    </row>
    <row r="18960" spans="1:2">
      <c r="A18960" s="2">
        <v>41957.124305555553</v>
      </c>
      <c r="B18960" s="3">
        <v>-16.760669708251953</v>
      </c>
    </row>
    <row r="18961" spans="1:2">
      <c r="A18961" s="2">
        <v>41957.125</v>
      </c>
      <c r="B18961" s="3">
        <v>-14.104201666514079</v>
      </c>
    </row>
    <row r="18962" spans="1:2">
      <c r="A18962" s="2">
        <v>41957.125694444447</v>
      </c>
      <c r="B18962" s="3">
        <v>-19.191768201192222</v>
      </c>
    </row>
    <row r="18963" spans="1:2">
      <c r="A18963" s="2">
        <v>41957.126388888886</v>
      </c>
      <c r="B18963" s="3">
        <v>-25.22167994181315</v>
      </c>
    </row>
    <row r="18964" spans="1:2">
      <c r="A18964" s="2">
        <v>41957.127083333333</v>
      </c>
      <c r="B18964" s="3">
        <v>-25.388913981119792</v>
      </c>
    </row>
    <row r="18965" spans="1:2">
      <c r="A18965" s="2">
        <v>41957.12777777778</v>
      </c>
      <c r="B18965" s="3">
        <v>-30.927340253194174</v>
      </c>
    </row>
    <row r="18966" spans="1:2">
      <c r="A18966" s="2">
        <v>41957.128472222219</v>
      </c>
      <c r="B18966" s="3">
        <v>-29.810595448811849</v>
      </c>
    </row>
    <row r="18967" spans="1:2">
      <c r="A18967" s="2">
        <v>41957.129166666666</v>
      </c>
      <c r="B18967" s="3">
        <v>-32.187375577290851</v>
      </c>
    </row>
    <row r="18968" spans="1:2">
      <c r="A18968" s="2">
        <v>41957.129861111112</v>
      </c>
      <c r="B18968" s="3">
        <v>-31.587633005777995</v>
      </c>
    </row>
    <row r="18969" spans="1:2">
      <c r="A18969" s="2">
        <v>41957.130555555559</v>
      </c>
      <c r="B18969" s="3">
        <v>-23.280493545532227</v>
      </c>
    </row>
    <row r="18970" spans="1:2">
      <c r="A18970" s="2">
        <v>41957.131249999999</v>
      </c>
      <c r="B18970" s="3">
        <v>-20.527143160502117</v>
      </c>
    </row>
    <row r="18971" spans="1:2">
      <c r="A18971" s="2">
        <v>41957.131944444445</v>
      </c>
      <c r="B18971" s="3">
        <v>-22.388221804300944</v>
      </c>
    </row>
    <row r="18972" spans="1:2">
      <c r="A18972" s="2">
        <v>41957.132638888892</v>
      </c>
      <c r="B18972" s="3">
        <v>-15.458725293477377</v>
      </c>
    </row>
    <row r="18973" spans="1:2">
      <c r="A18973" s="2">
        <v>41957.133333333331</v>
      </c>
      <c r="B18973" s="3">
        <v>-17.073641141255695</v>
      </c>
    </row>
    <row r="18974" spans="1:2">
      <c r="A18974" s="2">
        <v>41957.134027777778</v>
      </c>
      <c r="B18974" s="3">
        <v>-15.834497642517089</v>
      </c>
    </row>
    <row r="18975" spans="1:2">
      <c r="A18975" s="2">
        <v>41957.134722222225</v>
      </c>
      <c r="B18975" s="3">
        <v>-20.94668814341227</v>
      </c>
    </row>
    <row r="18976" spans="1:2">
      <c r="A18976" s="2">
        <v>41957.135416666664</v>
      </c>
      <c r="B18976" s="3">
        <v>-19.063751729329429</v>
      </c>
    </row>
    <row r="18977" spans="1:2">
      <c r="A18977" s="2">
        <v>41957.136111111111</v>
      </c>
      <c r="B18977" s="3">
        <v>-18.841578610738118</v>
      </c>
    </row>
    <row r="18978" spans="1:2">
      <c r="A18978" s="2">
        <v>41957.136805555558</v>
      </c>
      <c r="B18978" s="3">
        <v>-17.159895865122476</v>
      </c>
    </row>
    <row r="18979" spans="1:2">
      <c r="A18979" s="2">
        <v>41957.137499999997</v>
      </c>
      <c r="B18979" s="3">
        <v>-16.191617170969646</v>
      </c>
    </row>
    <row r="18980" spans="1:2">
      <c r="A18980" s="2">
        <v>41957.138194444444</v>
      </c>
      <c r="B18980" s="3">
        <v>-23.365773010253907</v>
      </c>
    </row>
    <row r="18981" spans="1:2">
      <c r="A18981" s="2">
        <v>41957.138888888891</v>
      </c>
      <c r="B18981" s="3">
        <v>-21.321429189046224</v>
      </c>
    </row>
    <row r="18982" spans="1:2">
      <c r="A18982" s="2">
        <v>41957.13958333333</v>
      </c>
      <c r="B18982" s="3">
        <v>-20.631739362080893</v>
      </c>
    </row>
    <row r="18983" spans="1:2">
      <c r="A18983" s="2">
        <v>41957.140277777777</v>
      </c>
      <c r="B18983" s="3">
        <v>-24.114511871337889</v>
      </c>
    </row>
    <row r="18984" spans="1:2">
      <c r="A18984" s="2">
        <v>41957.140972222223</v>
      </c>
      <c r="B18984" s="3">
        <v>-21.667468261718749</v>
      </c>
    </row>
    <row r="18985" spans="1:2">
      <c r="A18985" s="2">
        <v>41957.14166666667</v>
      </c>
      <c r="B18985" s="3">
        <v>-20.033468182881673</v>
      </c>
    </row>
    <row r="18986" spans="1:2">
      <c r="A18986" s="2">
        <v>41957.142361111109</v>
      </c>
      <c r="B18986" s="3">
        <v>-24.985444450378417</v>
      </c>
    </row>
    <row r="18987" spans="1:2">
      <c r="A18987" s="2">
        <v>41957.143055555556</v>
      </c>
      <c r="B18987" s="3">
        <v>-21.688282012939453</v>
      </c>
    </row>
    <row r="18988" spans="1:2">
      <c r="A18988" s="2">
        <v>41957.143750000003</v>
      </c>
      <c r="B18988" s="3">
        <v>-17.638442675272625</v>
      </c>
    </row>
    <row r="18989" spans="1:2">
      <c r="A18989" s="2">
        <v>41957.144444444442</v>
      </c>
      <c r="B18989" s="3">
        <v>-21.879625829060874</v>
      </c>
    </row>
    <row r="18990" spans="1:2">
      <c r="A18990" s="2">
        <v>41957.145138888889</v>
      </c>
      <c r="B18990" s="3">
        <v>-22.534931945800782</v>
      </c>
    </row>
    <row r="18991" spans="1:2">
      <c r="A18991" s="2">
        <v>41957.145833333336</v>
      </c>
      <c r="B18991" s="3">
        <v>-23.02483081817627</v>
      </c>
    </row>
    <row r="18992" spans="1:2">
      <c r="A18992" s="2">
        <v>41957.146527777775</v>
      </c>
      <c r="B18992" s="3">
        <v>-22.384809048970542</v>
      </c>
    </row>
    <row r="18993" spans="1:2">
      <c r="A18993" s="2">
        <v>41957.147222222222</v>
      </c>
      <c r="B18993" s="3">
        <v>-26.601741790771484</v>
      </c>
    </row>
    <row r="18994" spans="1:2">
      <c r="A18994" s="2">
        <v>41957.147916666669</v>
      </c>
      <c r="B18994" s="3">
        <v>-33.846404012044268</v>
      </c>
    </row>
    <row r="18995" spans="1:2">
      <c r="A18995" s="2">
        <v>41957.148611111108</v>
      </c>
      <c r="B18995" s="3">
        <v>-36.551423899332683</v>
      </c>
    </row>
    <row r="18996" spans="1:2">
      <c r="A18996" s="2">
        <v>41957.149305555555</v>
      </c>
      <c r="B18996" s="3">
        <v>-37.527942021687828</v>
      </c>
    </row>
    <row r="18997" spans="1:2">
      <c r="A18997" s="2">
        <v>41957.15</v>
      </c>
      <c r="B18997" s="3">
        <v>-36.390574645996097</v>
      </c>
    </row>
    <row r="18998" spans="1:2">
      <c r="A18998" s="2">
        <v>41957.150694444441</v>
      </c>
      <c r="B18998" s="3">
        <v>-38.033116912841798</v>
      </c>
    </row>
    <row r="18999" spans="1:2">
      <c r="A18999" s="2">
        <v>41957.151388888888</v>
      </c>
      <c r="B18999" s="3">
        <v>-34.926917775472006</v>
      </c>
    </row>
    <row r="19000" spans="1:2">
      <c r="A19000" s="2">
        <v>41957.152083333334</v>
      </c>
      <c r="B19000" s="3">
        <v>-33.659986368815105</v>
      </c>
    </row>
    <row r="19001" spans="1:2">
      <c r="A19001" s="2">
        <v>41957.152777777781</v>
      </c>
      <c r="B19001" s="3">
        <v>-34.355495707194009</v>
      </c>
    </row>
    <row r="19002" spans="1:2">
      <c r="A19002" s="2">
        <v>41957.15347222222</v>
      </c>
      <c r="B19002" s="3">
        <v>-39.098285039265953</v>
      </c>
    </row>
    <row r="19003" spans="1:2">
      <c r="A19003" s="2">
        <v>41957.154166666667</v>
      </c>
      <c r="B19003" s="3">
        <v>-39.670784505208331</v>
      </c>
    </row>
    <row r="19004" spans="1:2">
      <c r="A19004" s="2">
        <v>41957.154861111114</v>
      </c>
      <c r="B19004" s="3">
        <v>-38.180213546752931</v>
      </c>
    </row>
    <row r="19005" spans="1:2">
      <c r="A19005" s="2">
        <v>41957.155555555553</v>
      </c>
      <c r="B19005" s="3">
        <v>-35.563308970133463</v>
      </c>
    </row>
    <row r="19006" spans="1:2">
      <c r="A19006" s="2">
        <v>41957.15625</v>
      </c>
      <c r="B19006" s="3">
        <v>-43.331483459472658</v>
      </c>
    </row>
    <row r="19007" spans="1:2">
      <c r="A19007" s="2">
        <v>41957.156944444447</v>
      </c>
      <c r="B19007" s="3">
        <v>-40.809287389119469</v>
      </c>
    </row>
    <row r="19008" spans="1:2">
      <c r="A19008" s="2">
        <v>41957.157638888886</v>
      </c>
      <c r="B19008" s="3">
        <v>-38.993076197306316</v>
      </c>
    </row>
    <row r="19009" spans="1:2">
      <c r="A19009" s="2">
        <v>41957.158333333333</v>
      </c>
      <c r="B19009" s="3">
        <v>-39.671016184488934</v>
      </c>
    </row>
    <row r="19010" spans="1:2">
      <c r="A19010" s="2">
        <v>41957.15902777778</v>
      </c>
      <c r="B19010" s="3">
        <v>-44.396954218546547</v>
      </c>
    </row>
    <row r="19011" spans="1:2">
      <c r="A19011" s="2">
        <v>41957.159722222219</v>
      </c>
      <c r="B19011" s="3">
        <v>-41.610242335001629</v>
      </c>
    </row>
    <row r="19012" spans="1:2">
      <c r="A19012" s="2">
        <v>41957.160416666666</v>
      </c>
      <c r="B19012" s="3">
        <v>-38.833530171712241</v>
      </c>
    </row>
    <row r="19013" spans="1:2">
      <c r="A19013" s="2">
        <v>41957.161111111112</v>
      </c>
      <c r="B19013" s="3">
        <v>-31.782202784220377</v>
      </c>
    </row>
    <row r="19014" spans="1:2">
      <c r="A19014" s="2">
        <v>41957.161805555559</v>
      </c>
      <c r="B19014" s="3">
        <v>-24.044411659240723</v>
      </c>
    </row>
    <row r="19015" spans="1:2">
      <c r="A19015" s="2">
        <v>41957.162499999999</v>
      </c>
      <c r="B19015" s="3">
        <v>-22.833414777119955</v>
      </c>
    </row>
    <row r="19016" spans="1:2">
      <c r="A19016" s="2">
        <v>41957.163194444445</v>
      </c>
      <c r="B19016" s="3">
        <v>-20.219939931233725</v>
      </c>
    </row>
    <row r="19017" spans="1:2">
      <c r="A19017" s="2">
        <v>41957.163888888892</v>
      </c>
      <c r="B19017" s="3">
        <v>-3.7302034457524615</v>
      </c>
    </row>
    <row r="19018" spans="1:2">
      <c r="A19018" s="2">
        <v>41957.164583333331</v>
      </c>
      <c r="B19018" s="3">
        <v>-0.37123406728108727</v>
      </c>
    </row>
    <row r="19019" spans="1:2">
      <c r="A19019" s="2">
        <v>41957.165277777778</v>
      </c>
      <c r="B19019" s="3">
        <v>4.3806620041529341</v>
      </c>
    </row>
    <row r="19020" spans="1:2">
      <c r="A19020" s="2">
        <v>41957.165972222225</v>
      </c>
      <c r="B19020" s="3">
        <v>-2.0418270190556842</v>
      </c>
    </row>
    <row r="19021" spans="1:2">
      <c r="A19021" s="2">
        <v>41957.166666666664</v>
      </c>
      <c r="B19021" s="3">
        <v>-2.2965789556503298</v>
      </c>
    </row>
    <row r="19022" spans="1:2">
      <c r="A19022" s="2">
        <v>41957.167361111111</v>
      </c>
      <c r="B19022" s="3">
        <v>-0.21067327658335369</v>
      </c>
    </row>
    <row r="19023" spans="1:2">
      <c r="A19023" s="2">
        <v>41957.168055555558</v>
      </c>
      <c r="B19023" s="3">
        <v>0.80041042168935139</v>
      </c>
    </row>
    <row r="19024" spans="1:2">
      <c r="A19024" s="2">
        <v>41957.168749999997</v>
      </c>
      <c r="B19024" s="3">
        <v>4.3063539822896324</v>
      </c>
    </row>
    <row r="19025" spans="1:2">
      <c r="A19025" s="2">
        <v>41957.169444444444</v>
      </c>
      <c r="B19025" s="3">
        <v>4.2390878200531006</v>
      </c>
    </row>
    <row r="19026" spans="1:2">
      <c r="A19026" s="2">
        <v>41957.170138888891</v>
      </c>
      <c r="B19026" s="3">
        <v>-1.4397395054499309</v>
      </c>
    </row>
    <row r="19027" spans="1:2">
      <c r="A19027" s="2">
        <v>41957.17083333333</v>
      </c>
      <c r="B19027" s="3">
        <v>-0.75632043679555261</v>
      </c>
    </row>
    <row r="19028" spans="1:2">
      <c r="A19028" s="2">
        <v>41957.171527777777</v>
      </c>
      <c r="B19028" s="3">
        <v>-2.0256667296091715</v>
      </c>
    </row>
    <row r="19029" spans="1:2">
      <c r="A19029" s="2">
        <v>41957.172222222223</v>
      </c>
      <c r="B19029" s="3">
        <v>-5.0734180927276613</v>
      </c>
    </row>
    <row r="19030" spans="1:2">
      <c r="A19030" s="2">
        <v>41957.17291666667</v>
      </c>
      <c r="B19030" s="3">
        <v>-7.6515252431233725</v>
      </c>
    </row>
    <row r="19031" spans="1:2">
      <c r="A19031" s="2">
        <v>41957.173611111109</v>
      </c>
      <c r="B19031" s="3">
        <v>-6.4401895046234134</v>
      </c>
    </row>
    <row r="19032" spans="1:2">
      <c r="A19032" s="2">
        <v>41957.174305555556</v>
      </c>
      <c r="B19032" s="3">
        <v>-0.64858716328938804</v>
      </c>
    </row>
    <row r="19033" spans="1:2">
      <c r="A19033" s="2">
        <v>41957.175000000003</v>
      </c>
      <c r="B19033" s="3">
        <v>-2.6142091115315753</v>
      </c>
    </row>
    <row r="19034" spans="1:2">
      <c r="A19034" s="2">
        <v>41957.175694444442</v>
      </c>
      <c r="B19034" s="3">
        <v>-3.9144223292668658</v>
      </c>
    </row>
    <row r="19035" spans="1:2">
      <c r="A19035" s="2">
        <v>41957.176388888889</v>
      </c>
      <c r="B19035" s="3">
        <v>-6.0652652263641356</v>
      </c>
    </row>
    <row r="19036" spans="1:2">
      <c r="A19036" s="2">
        <v>41957.177083333336</v>
      </c>
      <c r="B19036" s="3">
        <v>-6.2187587976455685</v>
      </c>
    </row>
    <row r="19037" spans="1:2">
      <c r="A19037" s="2">
        <v>41957.177777777775</v>
      </c>
      <c r="B19037" s="3">
        <v>-14.73092409769694</v>
      </c>
    </row>
    <row r="19038" spans="1:2">
      <c r="A19038" s="2">
        <v>41957.178472222222</v>
      </c>
      <c r="B19038" s="3">
        <v>-12.252204481760661</v>
      </c>
    </row>
    <row r="19039" spans="1:2">
      <c r="A19039" s="2">
        <v>41957.179166666669</v>
      </c>
      <c r="B19039" s="3">
        <v>-11.791733837127685</v>
      </c>
    </row>
    <row r="19040" spans="1:2">
      <c r="A19040" s="2">
        <v>41957.179861111108</v>
      </c>
      <c r="B19040" s="3">
        <v>-12.322225395838419</v>
      </c>
    </row>
    <row r="19041" spans="1:2">
      <c r="A19041" s="2">
        <v>41957.180555555555</v>
      </c>
      <c r="B19041" s="3">
        <v>-9.8330091953277581</v>
      </c>
    </row>
    <row r="19042" spans="1:2">
      <c r="A19042" s="2">
        <v>41957.181250000001</v>
      </c>
      <c r="B19042" s="3">
        <v>-14.578901354471842</v>
      </c>
    </row>
    <row r="19043" spans="1:2">
      <c r="A19043" s="2">
        <v>41957.181944444441</v>
      </c>
      <c r="B19043" s="3">
        <v>-13.114373842875162</v>
      </c>
    </row>
    <row r="19044" spans="1:2">
      <c r="A19044" s="2">
        <v>41957.182638888888</v>
      </c>
      <c r="B19044" s="3">
        <v>-13.677864646911621</v>
      </c>
    </row>
    <row r="19045" spans="1:2">
      <c r="A19045" s="2">
        <v>41957.183333333334</v>
      </c>
      <c r="B19045" s="3">
        <v>-11.215885066986084</v>
      </c>
    </row>
    <row r="19046" spans="1:2">
      <c r="A19046" s="2">
        <v>41957.184027777781</v>
      </c>
      <c r="B19046" s="3">
        <v>-13.491220855712891</v>
      </c>
    </row>
    <row r="19047" spans="1:2">
      <c r="A19047" s="2">
        <v>41957.18472222222</v>
      </c>
      <c r="B19047" s="3">
        <v>-12.910531870524089</v>
      </c>
    </row>
    <row r="19048" spans="1:2">
      <c r="A19048" s="2">
        <v>41957.185416666667</v>
      </c>
      <c r="B19048" s="3">
        <v>-14.541759014129639</v>
      </c>
    </row>
    <row r="19049" spans="1:2">
      <c r="A19049" s="2">
        <v>41957.186111111114</v>
      </c>
      <c r="B19049" s="3">
        <v>-11.505682023366292</v>
      </c>
    </row>
    <row r="19050" spans="1:2">
      <c r="A19050" s="2">
        <v>41957.186805555553</v>
      </c>
      <c r="B19050" s="3">
        <v>-17.624939028422038</v>
      </c>
    </row>
    <row r="19051" spans="1:2">
      <c r="A19051" s="2">
        <v>41957.1875</v>
      </c>
      <c r="B19051" s="3">
        <v>-20.468347835540772</v>
      </c>
    </row>
    <row r="19052" spans="1:2">
      <c r="A19052" s="2">
        <v>41957.188194444447</v>
      </c>
      <c r="B19052" s="3">
        <v>-19.842146237691242</v>
      </c>
    </row>
    <row r="19053" spans="1:2">
      <c r="A19053" s="2">
        <v>41957.188888888886</v>
      </c>
      <c r="B19053" s="3">
        <v>-21.270878346761069</v>
      </c>
    </row>
    <row r="19054" spans="1:2">
      <c r="A19054" s="2">
        <v>41957.189583333333</v>
      </c>
      <c r="B19054" s="3">
        <v>-23.272465515136719</v>
      </c>
    </row>
    <row r="19055" spans="1:2">
      <c r="A19055" s="2">
        <v>41957.19027777778</v>
      </c>
      <c r="B19055" s="3">
        <v>-24.89777800242106</v>
      </c>
    </row>
    <row r="19056" spans="1:2">
      <c r="A19056" s="2">
        <v>41957.190972222219</v>
      </c>
      <c r="B19056" s="3">
        <v>-27.02527001698812</v>
      </c>
    </row>
    <row r="19057" spans="1:2">
      <c r="A19057" s="2">
        <v>41957.191666666666</v>
      </c>
      <c r="B19057" s="3">
        <v>-29.524309666951499</v>
      </c>
    </row>
    <row r="19058" spans="1:2">
      <c r="A19058" s="2">
        <v>41957.192361111112</v>
      </c>
      <c r="B19058" s="3">
        <v>-33.106409136454268</v>
      </c>
    </row>
    <row r="19059" spans="1:2">
      <c r="A19059" s="2">
        <v>41957.193055555559</v>
      </c>
      <c r="B19059" s="3">
        <v>-31.261043230692547</v>
      </c>
    </row>
    <row r="19060" spans="1:2">
      <c r="A19060" s="2">
        <v>41957.193749999999</v>
      </c>
      <c r="B19060" s="3">
        <v>-32.920954767862959</v>
      </c>
    </row>
    <row r="19061" spans="1:2">
      <c r="A19061" s="2">
        <v>41957.194444444445</v>
      </c>
      <c r="B19061" s="3">
        <v>-32.680979410807289</v>
      </c>
    </row>
    <row r="19062" spans="1:2">
      <c r="A19062" s="2">
        <v>41957.195138888892</v>
      </c>
      <c r="B19062" s="3">
        <v>-33.638335418701175</v>
      </c>
    </row>
    <row r="19063" spans="1:2">
      <c r="A19063" s="2">
        <v>41957.195833333331</v>
      </c>
      <c r="B19063" s="3">
        <v>-38.705443445841475</v>
      </c>
    </row>
    <row r="19064" spans="1:2">
      <c r="A19064" s="2">
        <v>41957.196527777778</v>
      </c>
      <c r="B19064" s="3">
        <v>-36.701280466715495</v>
      </c>
    </row>
    <row r="19065" spans="1:2">
      <c r="A19065" s="2">
        <v>41957.197222222225</v>
      </c>
      <c r="B19065" s="3">
        <v>-33.191227722167966</v>
      </c>
    </row>
    <row r="19066" spans="1:2">
      <c r="A19066" s="2">
        <v>41957.197916666664</v>
      </c>
      <c r="B19066" s="3">
        <v>-26.343193562825522</v>
      </c>
    </row>
    <row r="19067" spans="1:2">
      <c r="A19067" s="2">
        <v>41957.198611111111</v>
      </c>
      <c r="B19067" s="3">
        <v>-17.133543014526367</v>
      </c>
    </row>
    <row r="19068" spans="1:2">
      <c r="A19068" s="2">
        <v>41957.199305555558</v>
      </c>
      <c r="B19068" s="3">
        <v>-7.2103917598724365</v>
      </c>
    </row>
    <row r="19069" spans="1:2">
      <c r="A19069" s="2">
        <v>41957.2</v>
      </c>
      <c r="B19069" s="3">
        <v>-2.5371192932128905</v>
      </c>
    </row>
    <row r="19070" spans="1:2">
      <c r="A19070" s="2">
        <v>41957.200694444444</v>
      </c>
      <c r="B19070" s="3">
        <v>5.5227163791656491</v>
      </c>
    </row>
    <row r="19071" spans="1:2">
      <c r="A19071" s="2">
        <v>41957.201388888891</v>
      </c>
      <c r="B19071" s="3">
        <v>19.504202175140382</v>
      </c>
    </row>
    <row r="19072" spans="1:2">
      <c r="A19072" s="2">
        <v>41957.20208333333</v>
      </c>
      <c r="B19072" s="3">
        <v>10.844418239593505</v>
      </c>
    </row>
    <row r="19073" spans="1:2">
      <c r="A19073" s="2">
        <v>41957.202777777777</v>
      </c>
      <c r="B19073" s="3">
        <v>12.128135744730631</v>
      </c>
    </row>
    <row r="19074" spans="1:2">
      <c r="A19074" s="2">
        <v>41957.203472222223</v>
      </c>
      <c r="B19074" s="3">
        <v>15.247287050882976</v>
      </c>
    </row>
    <row r="19075" spans="1:2">
      <c r="A19075" s="2">
        <v>41957.20416666667</v>
      </c>
      <c r="B19075" s="3">
        <v>15.257524998982747</v>
      </c>
    </row>
    <row r="19076" spans="1:2">
      <c r="A19076" s="2">
        <v>41957.204861111109</v>
      </c>
      <c r="B19076" s="3">
        <v>21.394267527262368</v>
      </c>
    </row>
    <row r="19077" spans="1:2">
      <c r="A19077" s="2">
        <v>41957.205555555556</v>
      </c>
      <c r="B19077" s="3">
        <v>21.108641338348388</v>
      </c>
    </row>
    <row r="19078" spans="1:2">
      <c r="A19078" s="2">
        <v>41957.206250000003</v>
      </c>
      <c r="B19078" s="3">
        <v>18.817309284210204</v>
      </c>
    </row>
    <row r="19079" spans="1:2">
      <c r="A19079" s="2">
        <v>41957.206944444442</v>
      </c>
      <c r="B19079" s="3">
        <v>13.553062343597412</v>
      </c>
    </row>
    <row r="19080" spans="1:2">
      <c r="A19080" s="2">
        <v>41957.207638888889</v>
      </c>
      <c r="B19080" s="3">
        <v>10.011555480957032</v>
      </c>
    </row>
    <row r="19081" spans="1:2">
      <c r="A19081" s="2">
        <v>41957.208333333336</v>
      </c>
      <c r="B19081" s="3">
        <v>2.2422178904215495</v>
      </c>
    </row>
    <row r="19082" spans="1:2">
      <c r="A19082" s="2">
        <v>41957.209027777775</v>
      </c>
      <c r="B19082" s="3">
        <v>0.14520866870880128</v>
      </c>
    </row>
    <row r="19083" spans="1:2">
      <c r="A19083" s="2">
        <v>41957.209722222222</v>
      </c>
      <c r="B19083" s="3">
        <v>-7.1067508061726889E-2</v>
      </c>
    </row>
    <row r="19084" spans="1:2">
      <c r="A19084" s="2">
        <v>41957.210416666669</v>
      </c>
      <c r="B19084" s="3">
        <v>-7.8153508742650351</v>
      </c>
    </row>
    <row r="19085" spans="1:2">
      <c r="A19085" s="2">
        <v>41957.211111111108</v>
      </c>
      <c r="B19085" s="3">
        <v>-12.281373246510823</v>
      </c>
    </row>
    <row r="19086" spans="1:2">
      <c r="A19086" s="2">
        <v>41957.211805555555</v>
      </c>
      <c r="B19086" s="3">
        <v>-5.8903574784596762</v>
      </c>
    </row>
    <row r="19087" spans="1:2">
      <c r="A19087" s="2">
        <v>41957.212500000001</v>
      </c>
      <c r="B19087" s="3">
        <v>3.9822235743204755</v>
      </c>
    </row>
    <row r="19088" spans="1:2">
      <c r="A19088" s="2">
        <v>41957.213194444441</v>
      </c>
      <c r="B19088" s="3">
        <v>14.924522527058919</v>
      </c>
    </row>
    <row r="19089" spans="1:2">
      <c r="A19089" s="2">
        <v>41957.213888888888</v>
      </c>
      <c r="B19089" s="3">
        <v>33.774836794535318</v>
      </c>
    </row>
    <row r="19090" spans="1:2">
      <c r="A19090" s="2">
        <v>41957.214583333334</v>
      </c>
      <c r="B19090" s="3">
        <v>39.656319427490232</v>
      </c>
    </row>
    <row r="19091" spans="1:2">
      <c r="A19091" s="2">
        <v>41957.215277777781</v>
      </c>
      <c r="B19091" s="3">
        <v>26.242635854085286</v>
      </c>
    </row>
    <row r="19092" spans="1:2">
      <c r="A19092" s="2">
        <v>41957.21597222222</v>
      </c>
      <c r="B19092" s="3">
        <v>14.865291245778401</v>
      </c>
    </row>
    <row r="19093" spans="1:2">
      <c r="A19093" s="2">
        <v>41957.216666666667</v>
      </c>
      <c r="B19093" s="3">
        <v>12.322624460856121</v>
      </c>
    </row>
    <row r="19094" spans="1:2">
      <c r="A19094" s="2">
        <v>41957.217361111114</v>
      </c>
      <c r="B19094" s="3">
        <v>11.829475084940592</v>
      </c>
    </row>
    <row r="19095" spans="1:2">
      <c r="A19095" s="2">
        <v>41957.218055555553</v>
      </c>
      <c r="B19095" s="3">
        <v>10.786473306020101</v>
      </c>
    </row>
    <row r="19096" spans="1:2">
      <c r="A19096" s="2">
        <v>41957.21875</v>
      </c>
      <c r="B19096" s="3">
        <v>6.486895402272542</v>
      </c>
    </row>
    <row r="19097" spans="1:2">
      <c r="A19097" s="2">
        <v>41957.219444444447</v>
      </c>
      <c r="B19097" s="3">
        <v>-6.0591397603352863</v>
      </c>
    </row>
    <row r="19098" spans="1:2">
      <c r="A19098" s="2">
        <v>41957.220138888886</v>
      </c>
      <c r="B19098" s="3">
        <v>-5.3200350443522133</v>
      </c>
    </row>
    <row r="19099" spans="1:2">
      <c r="A19099" s="2">
        <v>41957.220833333333</v>
      </c>
      <c r="B19099" s="3">
        <v>-13.228045336405437</v>
      </c>
    </row>
    <row r="19100" spans="1:2">
      <c r="A19100" s="2">
        <v>41957.22152777778</v>
      </c>
      <c r="B19100" s="3">
        <v>-12.466157086690266</v>
      </c>
    </row>
    <row r="19101" spans="1:2">
      <c r="A19101" s="2">
        <v>41957.222222222219</v>
      </c>
      <c r="B19101" s="3">
        <v>-14.398077074686686</v>
      </c>
    </row>
    <row r="19102" spans="1:2">
      <c r="A19102" s="2">
        <v>41957.222916666666</v>
      </c>
      <c r="B19102" s="3">
        <v>-19.754437891642251</v>
      </c>
    </row>
    <row r="19103" spans="1:2">
      <c r="A19103" s="2">
        <v>41957.223611111112</v>
      </c>
      <c r="B19103" s="3">
        <v>-24.44056905110677</v>
      </c>
    </row>
    <row r="19104" spans="1:2">
      <c r="A19104" s="2">
        <v>41957.224305555559</v>
      </c>
      <c r="B19104" s="3">
        <v>-23.353859837849935</v>
      </c>
    </row>
    <row r="19105" spans="1:2">
      <c r="A19105" s="2">
        <v>41957.224999999999</v>
      </c>
      <c r="B19105" s="3">
        <v>-26.654190381368</v>
      </c>
    </row>
    <row r="19106" spans="1:2">
      <c r="A19106" s="2">
        <v>41957.225694444445</v>
      </c>
      <c r="B19106" s="3">
        <v>-28.16583251953125</v>
      </c>
    </row>
    <row r="19107" spans="1:2">
      <c r="A19107" s="2">
        <v>41957.226388888892</v>
      </c>
      <c r="B19107" s="3">
        <v>-30.043218739827473</v>
      </c>
    </row>
    <row r="19108" spans="1:2">
      <c r="A19108" s="2">
        <v>41957.227083333331</v>
      </c>
      <c r="B19108" s="3">
        <v>-31.14396464029948</v>
      </c>
    </row>
    <row r="19109" spans="1:2">
      <c r="A19109" s="2">
        <v>41957.227777777778</v>
      </c>
      <c r="B19109" s="3">
        <v>-31.833954620361329</v>
      </c>
    </row>
    <row r="19110" spans="1:2">
      <c r="A19110" s="2">
        <v>41957.228472222225</v>
      </c>
      <c r="B19110" s="3">
        <v>-29.480877812703451</v>
      </c>
    </row>
    <row r="19111" spans="1:2">
      <c r="A19111" s="2">
        <v>41957.229166666664</v>
      </c>
      <c r="B19111" s="3">
        <v>-20.028668276468913</v>
      </c>
    </row>
    <row r="19112" spans="1:2">
      <c r="A19112" s="2">
        <v>41957.229861111111</v>
      </c>
      <c r="B19112" s="3">
        <v>-17.804887866973878</v>
      </c>
    </row>
    <row r="19113" spans="1:2">
      <c r="A19113" s="2">
        <v>41957.230555555558</v>
      </c>
      <c r="B19113" s="3">
        <v>-16.54811611175537</v>
      </c>
    </row>
    <row r="19114" spans="1:2">
      <c r="A19114" s="2">
        <v>41957.231249999997</v>
      </c>
      <c r="B19114" s="3">
        <v>-22.307849089304607</v>
      </c>
    </row>
    <row r="19115" spans="1:2">
      <c r="A19115" s="2">
        <v>41957.231944444444</v>
      </c>
      <c r="B19115" s="3">
        <v>-22.897249285380045</v>
      </c>
    </row>
    <row r="19116" spans="1:2">
      <c r="A19116" s="2">
        <v>41957.232638888891</v>
      </c>
      <c r="B19116" s="3">
        <v>-28.371131642659506</v>
      </c>
    </row>
    <row r="19117" spans="1:2">
      <c r="A19117" s="2">
        <v>41957.23333333333</v>
      </c>
      <c r="B19117" s="3">
        <v>-30.488898340861002</v>
      </c>
    </row>
    <row r="19118" spans="1:2">
      <c r="A19118" s="2">
        <v>41957.234027777777</v>
      </c>
      <c r="B19118" s="3">
        <v>-31.900749142964681</v>
      </c>
    </row>
    <row r="19119" spans="1:2">
      <c r="A19119" s="2">
        <v>41957.234722222223</v>
      </c>
      <c r="B19119" s="3">
        <v>-28.07486000061035</v>
      </c>
    </row>
    <row r="19120" spans="1:2">
      <c r="A19120" s="2">
        <v>41957.23541666667</v>
      </c>
      <c r="B19120" s="3">
        <v>-30.006832567850747</v>
      </c>
    </row>
    <row r="19121" spans="1:2">
      <c r="A19121" s="2">
        <v>41957.236111111109</v>
      </c>
      <c r="B19121" s="3">
        <v>-32.083428446451826</v>
      </c>
    </row>
    <row r="19122" spans="1:2">
      <c r="A19122" s="2">
        <v>41957.236805555556</v>
      </c>
      <c r="B19122" s="3">
        <v>-32.986238161722817</v>
      </c>
    </row>
    <row r="19123" spans="1:2">
      <c r="A19123" s="2">
        <v>41957.237500000003</v>
      </c>
      <c r="B19123" s="3">
        <v>-27.322349993387856</v>
      </c>
    </row>
    <row r="19124" spans="1:2">
      <c r="A19124" s="2">
        <v>41957.238194444442</v>
      </c>
      <c r="B19124" s="3">
        <v>-20.332625706990559</v>
      </c>
    </row>
    <row r="19125" spans="1:2">
      <c r="A19125" s="2">
        <v>41957.238888888889</v>
      </c>
      <c r="B19125" s="3">
        <v>-14.365349960327148</v>
      </c>
    </row>
    <row r="19126" spans="1:2">
      <c r="A19126" s="2">
        <v>41957.239583333336</v>
      </c>
      <c r="B19126" s="3">
        <v>-8.4959449768066406</v>
      </c>
    </row>
    <row r="19127" spans="1:2">
      <c r="A19127" s="2">
        <v>41957.240277777775</v>
      </c>
      <c r="B19127" s="3">
        <v>-1.2402039925257364</v>
      </c>
    </row>
    <row r="19128" spans="1:2">
      <c r="A19128" s="2">
        <v>41957.240972222222</v>
      </c>
      <c r="B19128" s="3">
        <v>1.4866162141164143</v>
      </c>
    </row>
    <row r="19129" spans="1:2">
      <c r="A19129" s="2">
        <v>41957.241666666669</v>
      </c>
      <c r="B19129" s="3">
        <v>7.8138657093048094</v>
      </c>
    </row>
    <row r="19130" spans="1:2">
      <c r="A19130" s="2">
        <v>41957.242361111108</v>
      </c>
      <c r="B19130" s="3">
        <v>7.8512146949768065</v>
      </c>
    </row>
    <row r="19131" spans="1:2">
      <c r="A19131" s="2">
        <v>41957.243055555555</v>
      </c>
      <c r="B19131" s="3">
        <v>6.7418689727783203</v>
      </c>
    </row>
    <row r="19132" spans="1:2">
      <c r="A19132" s="2">
        <v>41957.243750000001</v>
      </c>
      <c r="B19132" s="3">
        <v>5.7107913017272951</v>
      </c>
    </row>
    <row r="19133" spans="1:2">
      <c r="A19133" s="2">
        <v>41957.244444444441</v>
      </c>
      <c r="B19133" s="3">
        <v>7.5923029740651451</v>
      </c>
    </row>
    <row r="19134" spans="1:2">
      <c r="A19134" s="2">
        <v>41957.245138888888</v>
      </c>
      <c r="B19134" s="3">
        <v>2.5823914686838787</v>
      </c>
    </row>
    <row r="19135" spans="1:2">
      <c r="A19135" s="2">
        <v>41957.245833333334</v>
      </c>
      <c r="B19135" s="3">
        <v>1.0849174499511718</v>
      </c>
    </row>
    <row r="19136" spans="1:2">
      <c r="A19136" s="2">
        <v>41957.246527777781</v>
      </c>
      <c r="B19136" s="3">
        <v>5.5000830809275305</v>
      </c>
    </row>
    <row r="19137" spans="1:2">
      <c r="A19137" s="2">
        <v>41957.24722222222</v>
      </c>
      <c r="B19137" s="3">
        <v>9.1233893235524501</v>
      </c>
    </row>
    <row r="19138" spans="1:2">
      <c r="A19138" s="2">
        <v>41957.247916666667</v>
      </c>
      <c r="B19138" s="3">
        <v>4.1472419738769535</v>
      </c>
    </row>
    <row r="19139" spans="1:2">
      <c r="A19139" s="2">
        <v>41957.248611111114</v>
      </c>
      <c r="B19139" s="3">
        <v>10.211022122701008</v>
      </c>
    </row>
    <row r="19140" spans="1:2">
      <c r="A19140" s="2">
        <v>41957.249305555553</v>
      </c>
      <c r="B19140" s="3">
        <v>8.7761471748352058</v>
      </c>
    </row>
    <row r="19141" spans="1:2">
      <c r="A19141" s="2">
        <v>41957.25</v>
      </c>
      <c r="B19141" s="3">
        <v>3.9603927294413248</v>
      </c>
    </row>
    <row r="19142" spans="1:2">
      <c r="A19142" s="2">
        <v>41957.250694444447</v>
      </c>
      <c r="B19142" s="3">
        <v>13.484652678171793</v>
      </c>
    </row>
    <row r="19143" spans="1:2">
      <c r="A19143" s="2">
        <v>41957.251388888886</v>
      </c>
      <c r="B19143" s="3">
        <v>10.934237066904704</v>
      </c>
    </row>
    <row r="19144" spans="1:2">
      <c r="A19144" s="2">
        <v>41957.252083333333</v>
      </c>
      <c r="B19144" s="3">
        <v>3.7527011394500733</v>
      </c>
    </row>
    <row r="19145" spans="1:2">
      <c r="A19145" s="2">
        <v>41957.25277777778</v>
      </c>
      <c r="B19145" s="3">
        <v>-0.84194580713907874</v>
      </c>
    </row>
    <row r="19146" spans="1:2">
      <c r="A19146" s="2">
        <v>41957.253472222219</v>
      </c>
      <c r="B19146" s="3">
        <v>-5.4423638463020323</v>
      </c>
    </row>
    <row r="19147" spans="1:2">
      <c r="A19147" s="2">
        <v>41957.254166666666</v>
      </c>
      <c r="B19147" s="3">
        <v>-13.748310275872548</v>
      </c>
    </row>
    <row r="19148" spans="1:2">
      <c r="A19148" s="2">
        <v>41957.254861111112</v>
      </c>
      <c r="B19148" s="3">
        <v>-13.957570679982503</v>
      </c>
    </row>
    <row r="19149" spans="1:2">
      <c r="A19149" s="2">
        <v>41957.255555555559</v>
      </c>
      <c r="B19149" s="3">
        <v>-12.975674247741699</v>
      </c>
    </row>
    <row r="19150" spans="1:2">
      <c r="A19150" s="2">
        <v>41957.256249999999</v>
      </c>
      <c r="B19150" s="3">
        <v>-15.011000474294027</v>
      </c>
    </row>
    <row r="19151" spans="1:2">
      <c r="A19151" s="2">
        <v>41957.256944444445</v>
      </c>
      <c r="B19151" s="3">
        <v>-13.906985473632812</v>
      </c>
    </row>
    <row r="19152" spans="1:2">
      <c r="A19152" s="2">
        <v>41957.257638888892</v>
      </c>
      <c r="B19152" s="3">
        <v>-16.43912264506022</v>
      </c>
    </row>
    <row r="19153" spans="1:2">
      <c r="A19153" s="2">
        <v>41957.258333333331</v>
      </c>
      <c r="B19153" s="3">
        <v>-22.137466812133788</v>
      </c>
    </row>
    <row r="19154" spans="1:2">
      <c r="A19154" s="2">
        <v>41957.259027777778</v>
      </c>
      <c r="B19154" s="3">
        <v>-26.274283981323244</v>
      </c>
    </row>
    <row r="19155" spans="1:2">
      <c r="A19155" s="2">
        <v>41957.259722222225</v>
      </c>
      <c r="B19155" s="3">
        <v>-29.070391654968262</v>
      </c>
    </row>
    <row r="19156" spans="1:2">
      <c r="A19156" s="2">
        <v>41957.260416666664</v>
      </c>
      <c r="B19156" s="3">
        <v>-33.02891311645508</v>
      </c>
    </row>
    <row r="19157" spans="1:2">
      <c r="A19157" s="2">
        <v>41957.261111111111</v>
      </c>
      <c r="B19157" s="3">
        <v>-34.024136988321942</v>
      </c>
    </row>
    <row r="19158" spans="1:2">
      <c r="A19158" s="2">
        <v>41957.261805555558</v>
      </c>
      <c r="B19158" s="3">
        <v>-37.030951944986981</v>
      </c>
    </row>
    <row r="19159" spans="1:2">
      <c r="A19159" s="2">
        <v>41957.262499999997</v>
      </c>
      <c r="B19159" s="3">
        <v>-37.46364034016927</v>
      </c>
    </row>
    <row r="19160" spans="1:2">
      <c r="A19160" s="2">
        <v>41957.263194444444</v>
      </c>
      <c r="B19160" s="3">
        <v>-43.777588780721025</v>
      </c>
    </row>
    <row r="19161" spans="1:2">
      <c r="A19161" s="2">
        <v>41957.263888888891</v>
      </c>
      <c r="B19161" s="3">
        <v>-47.093598175048825</v>
      </c>
    </row>
    <row r="19162" spans="1:2">
      <c r="A19162" s="2">
        <v>41957.26458333333</v>
      </c>
      <c r="B19162" s="3">
        <v>-50.737131627400714</v>
      </c>
    </row>
    <row r="19163" spans="1:2">
      <c r="A19163" s="2">
        <v>41957.265277777777</v>
      </c>
      <c r="B19163" s="3">
        <v>-52.095236078898111</v>
      </c>
    </row>
    <row r="19164" spans="1:2">
      <c r="A19164" s="2">
        <v>41957.265972222223</v>
      </c>
      <c r="B19164" s="3">
        <v>-58.067641448974612</v>
      </c>
    </row>
    <row r="19165" spans="1:2">
      <c r="A19165" s="2">
        <v>41957.26666666667</v>
      </c>
      <c r="B19165" s="3">
        <v>-60.220398966471357</v>
      </c>
    </row>
    <row r="19166" spans="1:2">
      <c r="A19166" s="2">
        <v>41957.267361111109</v>
      </c>
      <c r="B19166" s="3">
        <v>-64.154348246256504</v>
      </c>
    </row>
    <row r="19167" spans="1:2">
      <c r="A19167" s="2">
        <v>41957.268055555556</v>
      </c>
      <c r="B19167" s="3">
        <v>-66.068825912475589</v>
      </c>
    </row>
    <row r="19168" spans="1:2">
      <c r="A19168" s="2">
        <v>41957.268750000003</v>
      </c>
      <c r="B19168" s="3">
        <v>-57.547733688354491</v>
      </c>
    </row>
    <row r="19169" spans="1:2">
      <c r="A19169" s="2">
        <v>41957.269444444442</v>
      </c>
      <c r="B19169" s="3">
        <v>-48.180322392781576</v>
      </c>
    </row>
    <row r="19170" spans="1:2">
      <c r="A19170" s="2">
        <v>41957.270138888889</v>
      </c>
      <c r="B19170" s="3">
        <v>-34.263907305399577</v>
      </c>
    </row>
    <row r="19171" spans="1:2">
      <c r="A19171" s="2">
        <v>41957.270833333336</v>
      </c>
      <c r="B19171" s="3">
        <v>-22.919450187683104</v>
      </c>
    </row>
    <row r="19172" spans="1:2">
      <c r="A19172" s="2">
        <v>41957.271527777775</v>
      </c>
      <c r="B19172" s="3">
        <v>-15.867278035481771</v>
      </c>
    </row>
    <row r="19173" spans="1:2">
      <c r="A19173" s="2">
        <v>41957.272222222222</v>
      </c>
      <c r="B19173" s="3">
        <v>-11.744085756937663</v>
      </c>
    </row>
    <row r="19174" spans="1:2">
      <c r="A19174" s="2">
        <v>41957.272916666669</v>
      </c>
      <c r="B19174" s="3">
        <v>-4.4548306306203207</v>
      </c>
    </row>
    <row r="19175" spans="1:2">
      <c r="A19175" s="2">
        <v>41957.273611111108</v>
      </c>
      <c r="B19175" s="3">
        <v>-1.0206621805826823</v>
      </c>
    </row>
    <row r="19176" spans="1:2">
      <c r="A19176" s="2">
        <v>41957.274305555555</v>
      </c>
      <c r="B19176" s="3">
        <v>7.4277497609456384</v>
      </c>
    </row>
    <row r="19177" spans="1:2">
      <c r="A19177" s="2">
        <v>41957.275000000001</v>
      </c>
      <c r="B19177" s="3">
        <v>13.421351718902589</v>
      </c>
    </row>
    <row r="19178" spans="1:2">
      <c r="A19178" s="2">
        <v>41957.275694444441</v>
      </c>
      <c r="B19178" s="3">
        <v>16.684313710530599</v>
      </c>
    </row>
    <row r="19179" spans="1:2">
      <c r="A19179" s="2">
        <v>41957.276388888888</v>
      </c>
      <c r="B19179" s="3">
        <v>14.067045847574869</v>
      </c>
    </row>
    <row r="19180" spans="1:2">
      <c r="A19180" s="2">
        <v>41957.277083333334</v>
      </c>
      <c r="B19180" s="3">
        <v>13.296992270151774</v>
      </c>
    </row>
    <row r="19181" spans="1:2">
      <c r="A19181" s="2">
        <v>41957.277777777781</v>
      </c>
      <c r="B19181" s="3">
        <v>11.133365408579509</v>
      </c>
    </row>
    <row r="19182" spans="1:2">
      <c r="A19182" s="2">
        <v>41957.27847222222</v>
      </c>
      <c r="B19182" s="3">
        <v>3.8229174613952637</v>
      </c>
    </row>
    <row r="19183" spans="1:2">
      <c r="A19183" s="2">
        <v>41957.279166666667</v>
      </c>
      <c r="B19183" s="3">
        <v>2.1078096071879071</v>
      </c>
    </row>
    <row r="19184" spans="1:2">
      <c r="A19184" s="2">
        <v>41957.279861111114</v>
      </c>
      <c r="B19184" s="3">
        <v>0.70291193326314294</v>
      </c>
    </row>
    <row r="19185" spans="1:2">
      <c r="A19185" s="2">
        <v>41957.280555555553</v>
      </c>
      <c r="B19185" s="3">
        <v>6.2568889935811365</v>
      </c>
    </row>
    <row r="19186" spans="1:2">
      <c r="A19186" s="2">
        <v>41957.28125</v>
      </c>
      <c r="B19186" s="3">
        <v>5.5152220408121746</v>
      </c>
    </row>
    <row r="19187" spans="1:2">
      <c r="A19187" s="2">
        <v>41957.281944444447</v>
      </c>
      <c r="B19187" s="3">
        <v>6.3679908990859984</v>
      </c>
    </row>
    <row r="19188" spans="1:2">
      <c r="A19188" s="2">
        <v>41957.282638888886</v>
      </c>
      <c r="B19188" s="3">
        <v>5.5802730162938436</v>
      </c>
    </row>
    <row r="19189" spans="1:2">
      <c r="A19189" s="2">
        <v>41957.283333333333</v>
      </c>
      <c r="B19189" s="3">
        <v>0.88391836484273278</v>
      </c>
    </row>
    <row r="19190" spans="1:2">
      <c r="A19190" s="2">
        <v>41957.28402777778</v>
      </c>
      <c r="B19190" s="3">
        <v>0.28366765975952146</v>
      </c>
    </row>
    <row r="19191" spans="1:2">
      <c r="A19191" s="2">
        <v>41957.284722222219</v>
      </c>
      <c r="B19191" s="3">
        <v>1.1147297859191894</v>
      </c>
    </row>
    <row r="19192" spans="1:2">
      <c r="A19192" s="2">
        <v>41957.285416666666</v>
      </c>
      <c r="B19192" s="3">
        <v>2.6462061246236166</v>
      </c>
    </row>
    <row r="19193" spans="1:2">
      <c r="A19193" s="2">
        <v>41957.286111111112</v>
      </c>
      <c r="B19193" s="3">
        <v>0.20760172208150227</v>
      </c>
    </row>
    <row r="19194" spans="1:2">
      <c r="A19194" s="2">
        <v>41957.286805555559</v>
      </c>
      <c r="B19194" s="3">
        <v>1.1354993422826132</v>
      </c>
    </row>
    <row r="19195" spans="1:2">
      <c r="A19195" s="2">
        <v>41957.287499999999</v>
      </c>
      <c r="B19195" s="3">
        <v>-1.1655362288157145</v>
      </c>
    </row>
    <row r="19196" spans="1:2">
      <c r="A19196" s="2">
        <v>41957.288194444445</v>
      </c>
      <c r="B19196" s="3">
        <v>-4.5476859728495276</v>
      </c>
    </row>
    <row r="19197" spans="1:2">
      <c r="A19197" s="2">
        <v>41957.288888888892</v>
      </c>
      <c r="B19197" s="3">
        <v>-4.7051564057668047</v>
      </c>
    </row>
    <row r="19198" spans="1:2">
      <c r="A19198" s="2">
        <v>41957.289583333331</v>
      </c>
      <c r="B19198" s="3">
        <v>-3.2183965841929116</v>
      </c>
    </row>
    <row r="19199" spans="1:2">
      <c r="A19199" s="2">
        <v>41957.290277777778</v>
      </c>
      <c r="B19199" s="3">
        <v>-2.3761009295781452</v>
      </c>
    </row>
    <row r="19200" spans="1:2">
      <c r="A19200" s="2">
        <v>41957.290972222225</v>
      </c>
      <c r="B19200" s="3">
        <v>-2.3059077580769856</v>
      </c>
    </row>
    <row r="19201" spans="1:2">
      <c r="A19201" s="2">
        <v>41957.291666666664</v>
      </c>
      <c r="B19201" s="3">
        <v>-6.0756994724273685</v>
      </c>
    </row>
    <row r="19202" spans="1:2">
      <c r="A19202" s="2">
        <v>41957.292361111111</v>
      </c>
      <c r="B19202" s="3">
        <v>-16.278468004862468</v>
      </c>
    </row>
    <row r="19203" spans="1:2">
      <c r="A19203" s="2">
        <v>41957.293055555558</v>
      </c>
      <c r="B19203" s="3">
        <v>-18.318022664388021</v>
      </c>
    </row>
    <row r="19204" spans="1:2">
      <c r="A19204" s="2">
        <v>41957.293749999997</v>
      </c>
      <c r="B19204" s="3">
        <v>-19.772666803995769</v>
      </c>
    </row>
    <row r="19205" spans="1:2">
      <c r="A19205" s="2">
        <v>41957.294444444444</v>
      </c>
      <c r="B19205" s="3">
        <v>-21.491570727030435</v>
      </c>
    </row>
    <row r="19206" spans="1:2">
      <c r="A19206" s="2">
        <v>41957.295138888891</v>
      </c>
      <c r="B19206" s="3">
        <v>-14.149020703633626</v>
      </c>
    </row>
    <row r="19207" spans="1:2">
      <c r="A19207" s="2">
        <v>41957.29583333333</v>
      </c>
      <c r="B19207" s="3">
        <v>-5.2586376667022705</v>
      </c>
    </row>
    <row r="19208" spans="1:2">
      <c r="A19208" s="2">
        <v>41957.296527777777</v>
      </c>
      <c r="B19208" s="3">
        <v>4.9063236077626549</v>
      </c>
    </row>
    <row r="19209" spans="1:2">
      <c r="A19209" s="2">
        <v>41957.297222222223</v>
      </c>
      <c r="B19209" s="3">
        <v>5.6645891348520916</v>
      </c>
    </row>
    <row r="19210" spans="1:2">
      <c r="A19210" s="2">
        <v>41957.29791666667</v>
      </c>
      <c r="B19210" s="3">
        <v>7.6406836986541746</v>
      </c>
    </row>
    <row r="19211" spans="1:2">
      <c r="A19211" s="2">
        <v>41957.298611111109</v>
      </c>
      <c r="B19211" s="3">
        <v>6.2070973714192705</v>
      </c>
    </row>
    <row r="19212" spans="1:2">
      <c r="A19212" s="2">
        <v>41957.299305555556</v>
      </c>
      <c r="B19212" s="3">
        <v>0.24976782798767089</v>
      </c>
    </row>
    <row r="19213" spans="1:2">
      <c r="A19213" s="2">
        <v>41957.3</v>
      </c>
      <c r="B19213" s="3">
        <v>-1.1037501494089763</v>
      </c>
    </row>
    <row r="19214" spans="1:2">
      <c r="A19214" s="2">
        <v>41957.300694444442</v>
      </c>
      <c r="B19214" s="3">
        <v>-2.9779841581980389</v>
      </c>
    </row>
    <row r="19215" spans="1:2">
      <c r="A19215" s="2">
        <v>41957.301388888889</v>
      </c>
      <c r="B19215" s="3">
        <v>-1.8977379004160564</v>
      </c>
    </row>
    <row r="19216" spans="1:2">
      <c r="A19216" s="2">
        <v>41957.302083333336</v>
      </c>
      <c r="B19216" s="3">
        <v>0.55094683965047198</v>
      </c>
    </row>
    <row r="19217" spans="1:2">
      <c r="A19217" s="2">
        <v>41957.302777777775</v>
      </c>
      <c r="B19217" s="3">
        <v>-1.1181423346201578</v>
      </c>
    </row>
    <row r="19218" spans="1:2">
      <c r="A19218" s="2">
        <v>41957.303472222222</v>
      </c>
      <c r="B19218" s="3">
        <v>-3.9629166126251221</v>
      </c>
    </row>
    <row r="19219" spans="1:2">
      <c r="A19219" s="2">
        <v>41957.304166666669</v>
      </c>
      <c r="B19219" s="3">
        <v>-6.2592898368835446</v>
      </c>
    </row>
    <row r="19220" spans="1:2">
      <c r="A19220" s="2">
        <v>41957.304861111108</v>
      </c>
      <c r="B19220" s="3">
        <v>-0.210198442141215</v>
      </c>
    </row>
    <row r="19221" spans="1:2">
      <c r="A19221" s="2">
        <v>41957.305555555555</v>
      </c>
      <c r="B19221" s="3">
        <v>-1.3533615509668986</v>
      </c>
    </row>
    <row r="19222" spans="1:2">
      <c r="A19222" s="2">
        <v>41957.306250000001</v>
      </c>
      <c r="B19222" s="3">
        <v>-2.0381572047869363</v>
      </c>
    </row>
    <row r="19223" spans="1:2">
      <c r="A19223" s="2">
        <v>41957.306944444441</v>
      </c>
      <c r="B19223" s="3">
        <v>-1.5862055977185567</v>
      </c>
    </row>
    <row r="19224" spans="1:2">
      <c r="A19224" s="2">
        <v>41957.307638888888</v>
      </c>
      <c r="B19224" s="3">
        <v>-2.3643307924270629</v>
      </c>
    </row>
    <row r="19225" spans="1:2">
      <c r="A19225" s="2">
        <v>41957.308333333334</v>
      </c>
      <c r="B19225" s="3">
        <v>-6.5868391195933027</v>
      </c>
    </row>
    <row r="19226" spans="1:2">
      <c r="A19226" s="2">
        <v>41957.309027777781</v>
      </c>
      <c r="B19226" s="3">
        <v>-6.8165274143218992</v>
      </c>
    </row>
    <row r="19227" spans="1:2">
      <c r="A19227" s="2">
        <v>41957.30972222222</v>
      </c>
      <c r="B19227" s="3">
        <v>-6.0218256632486975</v>
      </c>
    </row>
    <row r="19228" spans="1:2">
      <c r="A19228" s="2">
        <v>41957.310416666667</v>
      </c>
      <c r="B19228" s="3">
        <v>-7.8880045890808104</v>
      </c>
    </row>
    <row r="19229" spans="1:2">
      <c r="A19229" s="2">
        <v>41957.311111111114</v>
      </c>
      <c r="B19229" s="3">
        <v>-5.1091738303502403</v>
      </c>
    </row>
    <row r="19230" spans="1:2">
      <c r="A19230" s="2">
        <v>41957.311805555553</v>
      </c>
      <c r="B19230" s="3">
        <v>-1.779482078552246</v>
      </c>
    </row>
    <row r="19231" spans="1:2">
      <c r="A19231" s="2">
        <v>41957.3125</v>
      </c>
      <c r="B19231" s="3">
        <v>1.0734548966089885</v>
      </c>
    </row>
    <row r="19232" spans="1:2">
      <c r="A19232" s="2">
        <v>41957.313194444447</v>
      </c>
      <c r="B19232" s="3">
        <v>-1.9359298070271811</v>
      </c>
    </row>
    <row r="19233" spans="1:2">
      <c r="A19233" s="2">
        <v>41957.313888888886</v>
      </c>
      <c r="B19233" s="3">
        <v>0.61881098747253416</v>
      </c>
    </row>
    <row r="19234" spans="1:2">
      <c r="A19234" s="2">
        <v>41957.314583333333</v>
      </c>
      <c r="B19234" s="3">
        <v>4.6913925806681314E-2</v>
      </c>
    </row>
    <row r="19235" spans="1:2">
      <c r="A19235" s="2">
        <v>41957.31527777778</v>
      </c>
      <c r="B19235" s="3">
        <v>-0.63428836663564048</v>
      </c>
    </row>
    <row r="19236" spans="1:2">
      <c r="A19236" s="2">
        <v>41957.315972222219</v>
      </c>
      <c r="B19236" s="3">
        <v>1.2609506368637085</v>
      </c>
    </row>
    <row r="19237" spans="1:2">
      <c r="A19237" s="2">
        <v>41957.316666666666</v>
      </c>
      <c r="B19237" s="3">
        <v>2.1686194260915119</v>
      </c>
    </row>
    <row r="19238" spans="1:2">
      <c r="A19238" s="2">
        <v>41957.317361111112</v>
      </c>
      <c r="B19238" s="3">
        <v>2.7441513061523439</v>
      </c>
    </row>
    <row r="19239" spans="1:2">
      <c r="A19239" s="2">
        <v>41957.318055555559</v>
      </c>
      <c r="B19239" s="3">
        <v>2.1319846312204995</v>
      </c>
    </row>
    <row r="19240" spans="1:2">
      <c r="A19240" s="2">
        <v>41957.318749999999</v>
      </c>
      <c r="B19240" s="3">
        <v>4.7698535124460859</v>
      </c>
    </row>
    <row r="19241" spans="1:2">
      <c r="A19241" s="2">
        <v>41957.319444444445</v>
      </c>
      <c r="B19241" s="3">
        <v>8.823471641540527</v>
      </c>
    </row>
    <row r="19242" spans="1:2">
      <c r="A19242" s="2">
        <v>41957.320138888892</v>
      </c>
      <c r="B19242" s="3">
        <v>11.216491254170736</v>
      </c>
    </row>
    <row r="19243" spans="1:2">
      <c r="A19243" s="2">
        <v>41957.320833333331</v>
      </c>
      <c r="B19243" s="3">
        <v>11.754938666025797</v>
      </c>
    </row>
    <row r="19244" spans="1:2">
      <c r="A19244" s="2">
        <v>41957.321527777778</v>
      </c>
      <c r="B19244" s="3">
        <v>14.574876976013183</v>
      </c>
    </row>
    <row r="19245" spans="1:2">
      <c r="A19245" s="2">
        <v>41957.322222222225</v>
      </c>
      <c r="B19245" s="3">
        <v>13.658698463439942</v>
      </c>
    </row>
    <row r="19246" spans="1:2">
      <c r="A19246" s="2">
        <v>41957.322916666664</v>
      </c>
      <c r="B19246" s="3">
        <v>16.316494941711426</v>
      </c>
    </row>
    <row r="19247" spans="1:2">
      <c r="A19247" s="2">
        <v>41957.323611111111</v>
      </c>
      <c r="B19247" s="3">
        <v>15.037815729777018</v>
      </c>
    </row>
    <row r="19248" spans="1:2">
      <c r="A19248" s="2">
        <v>41957.324305555558</v>
      </c>
      <c r="B19248" s="3">
        <v>12.769044462839762</v>
      </c>
    </row>
    <row r="19249" spans="1:2">
      <c r="A19249" s="2">
        <v>41957.324999999997</v>
      </c>
      <c r="B19249" s="3">
        <v>15.685063171386719</v>
      </c>
    </row>
    <row r="19250" spans="1:2">
      <c r="A19250" s="2">
        <v>41957.325694444444</v>
      </c>
      <c r="B19250" s="3">
        <v>16.477705001831055</v>
      </c>
    </row>
    <row r="19251" spans="1:2">
      <c r="A19251" s="2">
        <v>41957.326388888891</v>
      </c>
      <c r="B19251" s="3">
        <v>17.327928098042808</v>
      </c>
    </row>
    <row r="19252" spans="1:2">
      <c r="A19252" s="2">
        <v>41957.32708333333</v>
      </c>
      <c r="B19252" s="3">
        <v>22.292099507649741</v>
      </c>
    </row>
    <row r="19253" spans="1:2">
      <c r="A19253" s="2">
        <v>41957.327777777777</v>
      </c>
      <c r="B19253" s="3">
        <v>20.606810188293458</v>
      </c>
    </row>
    <row r="19254" spans="1:2">
      <c r="A19254" s="2">
        <v>41957.328472222223</v>
      </c>
      <c r="B19254" s="3">
        <v>27.052481842041015</v>
      </c>
    </row>
    <row r="19255" spans="1:2">
      <c r="A19255" s="2">
        <v>41957.32916666667</v>
      </c>
      <c r="B19255" s="3">
        <v>30.663382275899252</v>
      </c>
    </row>
    <row r="19256" spans="1:2">
      <c r="A19256" s="2">
        <v>41957.329861111109</v>
      </c>
      <c r="B19256" s="3">
        <v>26.880064773559571</v>
      </c>
    </row>
    <row r="19257" spans="1:2">
      <c r="A19257" s="2">
        <v>41957.330555555556</v>
      </c>
      <c r="B19257" s="3">
        <v>30.053775342305503</v>
      </c>
    </row>
    <row r="19258" spans="1:2">
      <c r="A19258" s="2">
        <v>41957.331250000003</v>
      </c>
      <c r="B19258" s="3">
        <v>34.393792343139651</v>
      </c>
    </row>
    <row r="19259" spans="1:2">
      <c r="A19259" s="2">
        <v>41957.331944444442</v>
      </c>
      <c r="B19259" s="3">
        <v>11.442494138081868</v>
      </c>
    </row>
    <row r="19260" spans="1:2">
      <c r="A19260" s="2">
        <v>41957.332638888889</v>
      </c>
      <c r="B19260" s="3">
        <v>0.67086115678151448</v>
      </c>
    </row>
    <row r="19261" spans="1:2">
      <c r="A19261" s="2">
        <v>41957.333333333336</v>
      </c>
      <c r="B19261" s="3">
        <v>6.9240626176198328</v>
      </c>
    </row>
    <row r="19262" spans="1:2">
      <c r="A19262" s="2">
        <v>41957.334027777775</v>
      </c>
      <c r="B19262" s="3">
        <v>5.4006163438161217</v>
      </c>
    </row>
    <row r="19263" spans="1:2">
      <c r="A19263" s="2">
        <v>41957.334722222222</v>
      </c>
      <c r="B19263" s="3">
        <v>11.118438243865967</v>
      </c>
    </row>
    <row r="19264" spans="1:2">
      <c r="A19264" s="2">
        <v>41957.335416666669</v>
      </c>
      <c r="B19264" s="3">
        <v>14.383056958516439</v>
      </c>
    </row>
    <row r="19265" spans="1:2">
      <c r="A19265" s="2">
        <v>41957.336111111108</v>
      </c>
      <c r="B19265" s="3">
        <v>16.910193792978923</v>
      </c>
    </row>
    <row r="19266" spans="1:2">
      <c r="A19266" s="2">
        <v>41957.336805555555</v>
      </c>
      <c r="B19266" s="3">
        <v>16.150292555491131</v>
      </c>
    </row>
    <row r="19267" spans="1:2">
      <c r="A19267" s="2">
        <v>41957.337500000001</v>
      </c>
      <c r="B19267" s="3">
        <v>11.225712903340657</v>
      </c>
    </row>
    <row r="19268" spans="1:2">
      <c r="A19268" s="2">
        <v>41957.338194444441</v>
      </c>
      <c r="B19268" s="3">
        <v>7.2901590983072913</v>
      </c>
    </row>
    <row r="19269" spans="1:2">
      <c r="A19269" s="2">
        <v>41957.338888888888</v>
      </c>
      <c r="B19269" s="3">
        <v>8.6631308237711586</v>
      </c>
    </row>
    <row r="19270" spans="1:2">
      <c r="A19270" s="2">
        <v>41957.339583333334</v>
      </c>
      <c r="B19270" s="3">
        <v>5.1357670783996578</v>
      </c>
    </row>
    <row r="19271" spans="1:2">
      <c r="A19271" s="2">
        <v>41957.340277777781</v>
      </c>
      <c r="B19271" s="3">
        <v>3.3317105134328204</v>
      </c>
    </row>
    <row r="19272" spans="1:2">
      <c r="A19272" s="2">
        <v>41957.34097222222</v>
      </c>
      <c r="B19272" s="3">
        <v>4.172452815373739</v>
      </c>
    </row>
    <row r="19273" spans="1:2">
      <c r="A19273" s="2">
        <v>41957.341666666667</v>
      </c>
      <c r="B19273" s="3">
        <v>4.2732675234476725</v>
      </c>
    </row>
    <row r="19274" spans="1:2">
      <c r="A19274" s="2">
        <v>41957.342361111114</v>
      </c>
      <c r="B19274" s="3">
        <v>5.0252656141916914</v>
      </c>
    </row>
    <row r="19275" spans="1:2">
      <c r="A19275" s="2">
        <v>41957.343055555553</v>
      </c>
      <c r="B19275" s="3">
        <v>2.9308680216471354</v>
      </c>
    </row>
    <row r="19276" spans="1:2">
      <c r="A19276" s="2">
        <v>41957.34375</v>
      </c>
      <c r="B19276" s="3">
        <v>1.0427676041920979</v>
      </c>
    </row>
    <row r="19277" spans="1:2">
      <c r="A19277" s="2">
        <v>41957.344444444447</v>
      </c>
      <c r="B19277" s="3">
        <v>-1.8381029129028321</v>
      </c>
    </row>
    <row r="19278" spans="1:2">
      <c r="A19278" s="2">
        <v>41957.345138888886</v>
      </c>
      <c r="B19278" s="3">
        <v>-2.5892404238382976</v>
      </c>
    </row>
    <row r="19279" spans="1:2">
      <c r="A19279" s="2">
        <v>41957.345833333333</v>
      </c>
      <c r="B19279" s="3">
        <v>-5.1972008864084875</v>
      </c>
    </row>
    <row r="19280" spans="1:2">
      <c r="A19280" s="2">
        <v>41957.34652777778</v>
      </c>
      <c r="B19280" s="3">
        <v>-5.6944185256958004</v>
      </c>
    </row>
    <row r="19281" spans="1:2">
      <c r="A19281" s="2">
        <v>41957.347222222219</v>
      </c>
      <c r="B19281" s="3">
        <v>-5.3768298149108888</v>
      </c>
    </row>
    <row r="19282" spans="1:2">
      <c r="A19282" s="2">
        <v>41957.347916666666</v>
      </c>
      <c r="B19282" s="3">
        <v>-6.1808856328328448</v>
      </c>
    </row>
    <row r="19283" spans="1:2">
      <c r="A19283" s="2">
        <v>41957.348611111112</v>
      </c>
      <c r="B19283" s="3">
        <v>-6.5622330188751219</v>
      </c>
    </row>
    <row r="19284" spans="1:2">
      <c r="A19284" s="2">
        <v>41957.349305555559</v>
      </c>
      <c r="B19284" s="3">
        <v>-7.1922347227732342</v>
      </c>
    </row>
    <row r="19285" spans="1:2">
      <c r="A19285" s="2">
        <v>41957.35</v>
      </c>
      <c r="B19285" s="3">
        <v>-8.116541862487793</v>
      </c>
    </row>
    <row r="19286" spans="1:2">
      <c r="A19286" s="2">
        <v>41957.350694444445</v>
      </c>
      <c r="B19286" s="3">
        <v>-9.6199338912963874</v>
      </c>
    </row>
    <row r="19287" spans="1:2">
      <c r="A19287" s="2">
        <v>41957.351388888892</v>
      </c>
      <c r="B19287" s="3">
        <v>-7.1767987728118898</v>
      </c>
    </row>
    <row r="19288" spans="1:2">
      <c r="A19288" s="2">
        <v>41957.352083333331</v>
      </c>
      <c r="B19288" s="3">
        <v>-4.3518321673075357</v>
      </c>
    </row>
    <row r="19289" spans="1:2">
      <c r="A19289" s="2">
        <v>41957.352777777778</v>
      </c>
      <c r="B19289" s="3">
        <v>-5.3356614748636879</v>
      </c>
    </row>
    <row r="19290" spans="1:2">
      <c r="A19290" s="2">
        <v>41957.353472222225</v>
      </c>
      <c r="B19290" s="3">
        <v>-4.0727348645528156</v>
      </c>
    </row>
    <row r="19291" spans="1:2">
      <c r="A19291" s="2">
        <v>41957.354166666664</v>
      </c>
      <c r="B19291" s="3">
        <v>-3.7363903363545736</v>
      </c>
    </row>
    <row r="19292" spans="1:2">
      <c r="A19292" s="2">
        <v>41957.354861111111</v>
      </c>
      <c r="B19292" s="3">
        <v>-3.312884016831716</v>
      </c>
    </row>
    <row r="19293" spans="1:2">
      <c r="A19293" s="2">
        <v>41957.355555555558</v>
      </c>
      <c r="B19293" s="3">
        <v>0.57797380685806277</v>
      </c>
    </row>
    <row r="19294" spans="1:2">
      <c r="A19294" s="2">
        <v>41957.356249999997</v>
      </c>
      <c r="B19294" s="3">
        <v>9.0102709054946892</v>
      </c>
    </row>
    <row r="19295" spans="1:2">
      <c r="A19295" s="2">
        <v>41957.356944444444</v>
      </c>
      <c r="B19295" s="3">
        <v>16.776860046386719</v>
      </c>
    </row>
    <row r="19296" spans="1:2">
      <c r="A19296" s="2">
        <v>41957.357638888891</v>
      </c>
      <c r="B19296" s="3">
        <v>18.200462722778319</v>
      </c>
    </row>
    <row r="19297" spans="1:2">
      <c r="A19297" s="2">
        <v>41957.35833333333</v>
      </c>
      <c r="B19297" s="3">
        <v>18.235420608520506</v>
      </c>
    </row>
    <row r="19298" spans="1:2">
      <c r="A19298" s="2">
        <v>41957.359027777777</v>
      </c>
      <c r="B19298" s="3">
        <v>23.080599339803062</v>
      </c>
    </row>
    <row r="19299" spans="1:2">
      <c r="A19299" s="2">
        <v>41957.359722222223</v>
      </c>
      <c r="B19299" s="3">
        <v>24.671682548522949</v>
      </c>
    </row>
    <row r="19300" spans="1:2">
      <c r="A19300" s="2">
        <v>41957.36041666667</v>
      </c>
      <c r="B19300" s="3">
        <v>26.051189104715984</v>
      </c>
    </row>
    <row r="19301" spans="1:2">
      <c r="A19301" s="2">
        <v>41957.361111111109</v>
      </c>
      <c r="B19301" s="3">
        <v>31.502125295003257</v>
      </c>
    </row>
    <row r="19302" spans="1:2">
      <c r="A19302" s="2">
        <v>41957.361805555556</v>
      </c>
      <c r="B19302" s="3">
        <v>28.953968175252278</v>
      </c>
    </row>
    <row r="19303" spans="1:2">
      <c r="A19303" s="2">
        <v>41957.362500000003</v>
      </c>
      <c r="B19303" s="3">
        <v>28.859032185872397</v>
      </c>
    </row>
    <row r="19304" spans="1:2">
      <c r="A19304" s="2">
        <v>41957.363194444442</v>
      </c>
      <c r="B19304" s="3">
        <v>27.83838520050049</v>
      </c>
    </row>
    <row r="19305" spans="1:2">
      <c r="A19305" s="2">
        <v>41957.363888888889</v>
      </c>
      <c r="B19305" s="3">
        <v>20.532047780354819</v>
      </c>
    </row>
    <row r="19306" spans="1:2">
      <c r="A19306" s="2">
        <v>41957.364583333336</v>
      </c>
      <c r="B19306" s="3">
        <v>22.481287256876627</v>
      </c>
    </row>
    <row r="19307" spans="1:2">
      <c r="A19307" s="2">
        <v>41957.365277777775</v>
      </c>
      <c r="B19307" s="3">
        <v>16.312901020050049</v>
      </c>
    </row>
    <row r="19308" spans="1:2">
      <c r="A19308" s="2">
        <v>41957.365972222222</v>
      </c>
      <c r="B19308" s="3">
        <v>11.611825211842854</v>
      </c>
    </row>
    <row r="19309" spans="1:2">
      <c r="A19309" s="2">
        <v>41957.366666666669</v>
      </c>
      <c r="B19309" s="3">
        <v>12.230275472005209</v>
      </c>
    </row>
    <row r="19310" spans="1:2">
      <c r="A19310" s="2">
        <v>41957.367361111108</v>
      </c>
      <c r="B19310" s="3">
        <v>11.016359806060791</v>
      </c>
    </row>
    <row r="19311" spans="1:2">
      <c r="A19311" s="2">
        <v>41957.368055555555</v>
      </c>
      <c r="B19311" s="3">
        <v>11.53398675918579</v>
      </c>
    </row>
    <row r="19312" spans="1:2">
      <c r="A19312" s="2">
        <v>41957.368750000001</v>
      </c>
      <c r="B19312" s="3">
        <v>4.7757669130961098</v>
      </c>
    </row>
    <row r="19313" spans="1:2">
      <c r="A19313" s="2">
        <v>41957.369444444441</v>
      </c>
      <c r="B19313" s="3">
        <v>10.134445603688558</v>
      </c>
    </row>
    <row r="19314" spans="1:2">
      <c r="A19314" s="2">
        <v>41957.370138888888</v>
      </c>
      <c r="B19314" s="3">
        <v>13.364891529083252</v>
      </c>
    </row>
    <row r="19315" spans="1:2">
      <c r="A19315" s="2">
        <v>41957.370833333334</v>
      </c>
      <c r="B19315" s="3">
        <v>13.549702421824138</v>
      </c>
    </row>
    <row r="19316" spans="1:2">
      <c r="A19316" s="2">
        <v>41957.371527777781</v>
      </c>
      <c r="B19316" s="3">
        <v>13.918378750483194</v>
      </c>
    </row>
    <row r="19317" spans="1:2">
      <c r="A19317" s="2">
        <v>41957.37222222222</v>
      </c>
      <c r="B19317" s="3">
        <v>10.7025519212087</v>
      </c>
    </row>
    <row r="19318" spans="1:2">
      <c r="A19318" s="2">
        <v>41957.372916666667</v>
      </c>
      <c r="B19318" s="3">
        <v>11.532436847686768</v>
      </c>
    </row>
    <row r="19319" spans="1:2">
      <c r="A19319" s="2">
        <v>41957.373611111114</v>
      </c>
      <c r="B19319" s="3">
        <v>14.136233425140381</v>
      </c>
    </row>
    <row r="19320" spans="1:2">
      <c r="A19320" s="2">
        <v>41957.374305555553</v>
      </c>
      <c r="B19320" s="3">
        <v>12.754475116729736</v>
      </c>
    </row>
    <row r="19321" spans="1:2">
      <c r="A19321" s="2">
        <v>41957.375</v>
      </c>
      <c r="B19321" s="3">
        <v>11.170389779408772</v>
      </c>
    </row>
    <row r="19322" spans="1:2">
      <c r="A19322" s="2">
        <v>41957.375694444447</v>
      </c>
      <c r="B19322" s="3">
        <v>11.997033596038818</v>
      </c>
    </row>
    <row r="19323" spans="1:2">
      <c r="A19323" s="2">
        <v>41957.376388888886</v>
      </c>
      <c r="B19323" s="3">
        <v>15.448055617014568</v>
      </c>
    </row>
    <row r="19324" spans="1:2">
      <c r="A19324" s="2">
        <v>41957.377083333333</v>
      </c>
      <c r="B19324" s="3">
        <v>4.6717335383097334</v>
      </c>
    </row>
    <row r="19325" spans="1:2">
      <c r="A19325" s="2">
        <v>41957.37777777778</v>
      </c>
      <c r="B19325" s="3">
        <v>1.8616090138753256</v>
      </c>
    </row>
    <row r="19326" spans="1:2">
      <c r="A19326" s="2">
        <v>41957.378472222219</v>
      </c>
      <c r="B19326" s="3">
        <v>7.6385021209716797E-2</v>
      </c>
    </row>
    <row r="19327" spans="1:2">
      <c r="A19327" s="2">
        <v>41957.379166666666</v>
      </c>
      <c r="B19327" s="3">
        <v>-2.1844358762105305</v>
      </c>
    </row>
    <row r="19328" spans="1:2">
      <c r="A19328" s="2">
        <v>41957.379861111112</v>
      </c>
      <c r="B19328" s="3">
        <v>-0.8201865832010905</v>
      </c>
    </row>
    <row r="19329" spans="1:2">
      <c r="A19329" s="2">
        <v>41957.380555555559</v>
      </c>
      <c r="B19329" s="3">
        <v>-5.6745815277099612E-2</v>
      </c>
    </row>
    <row r="19330" spans="1:2">
      <c r="A19330" s="2">
        <v>41957.381249999999</v>
      </c>
      <c r="B19330" s="3">
        <v>2.9605951786041258</v>
      </c>
    </row>
    <row r="19331" spans="1:2">
      <c r="A19331" s="2">
        <v>41957.381944444445</v>
      </c>
      <c r="B19331" s="3">
        <v>-1.6598683993021648</v>
      </c>
    </row>
    <row r="19332" spans="1:2">
      <c r="A19332" s="2">
        <v>41957.382638888892</v>
      </c>
      <c r="B19332" s="3">
        <v>-3.9309482892354328</v>
      </c>
    </row>
    <row r="19333" spans="1:2">
      <c r="A19333" s="2">
        <v>41957.383333333331</v>
      </c>
      <c r="B19333" s="3">
        <v>-1.2466317653656005</v>
      </c>
    </row>
    <row r="19334" spans="1:2">
      <c r="A19334" s="2">
        <v>41957.384027777778</v>
      </c>
      <c r="B19334" s="3">
        <v>0.24274575710296631</v>
      </c>
    </row>
    <row r="19335" spans="1:2">
      <c r="A19335" s="2">
        <v>41957.384722222225</v>
      </c>
      <c r="B19335" s="3">
        <v>2.4537548939387004</v>
      </c>
    </row>
    <row r="19336" spans="1:2">
      <c r="A19336" s="2">
        <v>41957.385416666664</v>
      </c>
      <c r="B19336" s="3">
        <v>-0.93397645950317387</v>
      </c>
    </row>
    <row r="19337" spans="1:2">
      <c r="A19337" s="2">
        <v>41957.386111111111</v>
      </c>
      <c r="B19337" s="3">
        <v>3.6700163841247559</v>
      </c>
    </row>
    <row r="19338" spans="1:2">
      <c r="A19338" s="2">
        <v>41957.386805555558</v>
      </c>
      <c r="B19338" s="3">
        <v>5.9981227238972981</v>
      </c>
    </row>
    <row r="19339" spans="1:2">
      <c r="A19339" s="2">
        <v>41957.387499999997</v>
      </c>
      <c r="B19339" s="3">
        <v>11.171039326985676</v>
      </c>
    </row>
    <row r="19340" spans="1:2">
      <c r="A19340" s="2">
        <v>41957.388194444444</v>
      </c>
      <c r="B19340" s="3">
        <v>9.4434520085652665</v>
      </c>
    </row>
    <row r="19341" spans="1:2">
      <c r="A19341" s="2">
        <v>41957.388888888891</v>
      </c>
      <c r="B19341" s="3">
        <v>4.9671487808227539</v>
      </c>
    </row>
    <row r="19342" spans="1:2">
      <c r="A19342" s="2">
        <v>41957.38958333333</v>
      </c>
      <c r="B19342" s="3">
        <v>5.5958529949188236</v>
      </c>
    </row>
    <row r="19343" spans="1:2">
      <c r="A19343" s="2">
        <v>41957.390277777777</v>
      </c>
      <c r="B19343" s="3">
        <v>3.9838696956634521</v>
      </c>
    </row>
    <row r="19344" spans="1:2">
      <c r="A19344" s="2">
        <v>41957.390972222223</v>
      </c>
      <c r="B19344" s="3">
        <v>7.5195927143096926</v>
      </c>
    </row>
    <row r="19345" spans="1:2">
      <c r="A19345" s="2">
        <v>41957.39166666667</v>
      </c>
      <c r="B19345" s="3">
        <v>2.7868115425109865</v>
      </c>
    </row>
    <row r="19346" spans="1:2">
      <c r="A19346" s="2">
        <v>41957.392361111109</v>
      </c>
      <c r="B19346" s="3">
        <v>-8.0234597285588585</v>
      </c>
    </row>
    <row r="19347" spans="1:2">
      <c r="A19347" s="2">
        <v>41957.393055555556</v>
      </c>
      <c r="B19347" s="3">
        <v>-13.972266070048015</v>
      </c>
    </row>
    <row r="19348" spans="1:2">
      <c r="A19348" s="2">
        <v>41957.393750000003</v>
      </c>
      <c r="B19348" s="3">
        <v>-7.9574635982513424</v>
      </c>
    </row>
    <row r="19349" spans="1:2">
      <c r="A19349" s="2">
        <v>41957.394444444442</v>
      </c>
      <c r="B19349" s="3">
        <v>-11.355005439122518</v>
      </c>
    </row>
    <row r="19350" spans="1:2">
      <c r="A19350" s="2">
        <v>41957.395138888889</v>
      </c>
      <c r="B19350" s="3">
        <v>-10.545253562927247</v>
      </c>
    </row>
    <row r="19351" spans="1:2">
      <c r="A19351" s="2">
        <v>41957.395833333336</v>
      </c>
      <c r="B19351" s="3">
        <v>-11.805299949645995</v>
      </c>
    </row>
    <row r="19352" spans="1:2">
      <c r="A19352" s="2">
        <v>41957.396527777775</v>
      </c>
      <c r="B19352" s="3">
        <v>-9.4215899785359696</v>
      </c>
    </row>
    <row r="19353" spans="1:2">
      <c r="A19353" s="2">
        <v>41957.397222222222</v>
      </c>
      <c r="B19353" s="3">
        <v>-6.2018156051635742</v>
      </c>
    </row>
    <row r="19354" spans="1:2">
      <c r="A19354" s="2">
        <v>41957.397916666669</v>
      </c>
      <c r="B19354" s="3">
        <v>-4.1696735699971521</v>
      </c>
    </row>
    <row r="19355" spans="1:2">
      <c r="A19355" s="2">
        <v>41957.398611111108</v>
      </c>
      <c r="B19355" s="3">
        <v>-4.7932229677836098</v>
      </c>
    </row>
    <row r="19356" spans="1:2">
      <c r="A19356" s="2">
        <v>41957.399305555555</v>
      </c>
      <c r="B19356" s="3">
        <v>-6.1687947591145837</v>
      </c>
    </row>
    <row r="19357" spans="1:2">
      <c r="A19357" s="2">
        <v>41957.4</v>
      </c>
      <c r="B19357" s="3">
        <v>-5.5471876303354897</v>
      </c>
    </row>
    <row r="19358" spans="1:2">
      <c r="A19358" s="2">
        <v>41957.400694444441</v>
      </c>
      <c r="B19358" s="3">
        <v>-2.8840749899546307</v>
      </c>
    </row>
    <row r="19359" spans="1:2">
      <c r="A19359" s="2">
        <v>41957.401388888888</v>
      </c>
      <c r="B19359" s="3">
        <v>-3.7291252136230471</v>
      </c>
    </row>
    <row r="19360" spans="1:2">
      <c r="A19360" s="2">
        <v>41957.402083333334</v>
      </c>
      <c r="B19360" s="3">
        <v>-3.6892401059468587</v>
      </c>
    </row>
    <row r="19361" spans="1:2">
      <c r="A19361" s="2">
        <v>41957.402777777781</v>
      </c>
      <c r="B19361" s="3">
        <v>-7.8043419202168787</v>
      </c>
    </row>
    <row r="19362" spans="1:2">
      <c r="A19362" s="2">
        <v>41957.40347222222</v>
      </c>
      <c r="B19362" s="3">
        <v>-1.3704876263936361</v>
      </c>
    </row>
    <row r="19363" spans="1:2">
      <c r="A19363" s="2">
        <v>41957.404166666667</v>
      </c>
      <c r="B19363" s="3">
        <v>-0.44159221649169922</v>
      </c>
    </row>
    <row r="19364" spans="1:2">
      <c r="A19364" s="2">
        <v>41957.404861111114</v>
      </c>
      <c r="B19364" s="3">
        <v>1.8485113143920899</v>
      </c>
    </row>
    <row r="19365" spans="1:2">
      <c r="A19365" s="2">
        <v>41957.405555555553</v>
      </c>
      <c r="B19365" s="3">
        <v>3.1961278915405273</v>
      </c>
    </row>
    <row r="19366" spans="1:2">
      <c r="A19366" s="2">
        <v>41957.40625</v>
      </c>
      <c r="B19366" s="3">
        <v>5.771832879384359</v>
      </c>
    </row>
    <row r="19367" spans="1:2">
      <c r="A19367" s="2">
        <v>41957.406944444447</v>
      </c>
      <c r="B19367" s="3">
        <v>0.77923472722371423</v>
      </c>
    </row>
    <row r="19368" spans="1:2">
      <c r="A19368" s="2">
        <v>41957.407638888886</v>
      </c>
      <c r="B19368" s="3">
        <v>0.95586042404174809</v>
      </c>
    </row>
    <row r="19369" spans="1:2">
      <c r="A19369" s="2">
        <v>41957.408333333333</v>
      </c>
      <c r="B19369" s="3">
        <v>2.085286776224772E-2</v>
      </c>
    </row>
    <row r="19370" spans="1:2">
      <c r="A19370" s="2">
        <v>41957.40902777778</v>
      </c>
      <c r="B19370" s="3">
        <v>-2.0043699741363525</v>
      </c>
    </row>
    <row r="19371" spans="1:2">
      <c r="A19371" s="2">
        <v>41957.409722222219</v>
      </c>
      <c r="B19371" s="3">
        <v>2.2763025760650635</v>
      </c>
    </row>
    <row r="19372" spans="1:2">
      <c r="A19372" s="2">
        <v>41957.410416666666</v>
      </c>
      <c r="B19372" s="3">
        <v>1.8757714748382568</v>
      </c>
    </row>
    <row r="19373" spans="1:2">
      <c r="A19373" s="2">
        <v>41957.411111111112</v>
      </c>
      <c r="B19373" s="3">
        <v>-1.7432384014129638</v>
      </c>
    </row>
    <row r="19374" spans="1:2">
      <c r="A19374" s="2">
        <v>41957.411805555559</v>
      </c>
      <c r="B19374" s="3">
        <v>-5.3063068707784016</v>
      </c>
    </row>
    <row r="19375" spans="1:2">
      <c r="A19375" s="2">
        <v>41957.412499999999</v>
      </c>
      <c r="B19375" s="3">
        <v>-9.8015171051025387</v>
      </c>
    </row>
    <row r="19376" spans="1:2">
      <c r="A19376" s="2">
        <v>41957.413194444445</v>
      </c>
      <c r="B19376" s="3">
        <v>-13.118927033742269</v>
      </c>
    </row>
    <row r="19377" spans="1:2">
      <c r="A19377" s="2">
        <v>41957.413888888892</v>
      </c>
      <c r="B19377" s="3">
        <v>-18.853791141510008</v>
      </c>
    </row>
    <row r="19378" spans="1:2">
      <c r="A19378" s="2">
        <v>41957.414583333331</v>
      </c>
      <c r="B19378" s="3">
        <v>-20.063193734486898</v>
      </c>
    </row>
    <row r="19379" spans="1:2">
      <c r="A19379" s="2">
        <v>41957.415277777778</v>
      </c>
      <c r="B19379" s="3">
        <v>-24.166210174560547</v>
      </c>
    </row>
    <row r="19380" spans="1:2">
      <c r="A19380" s="2">
        <v>41957.415972222225</v>
      </c>
      <c r="B19380" s="3">
        <v>-23.537715339660643</v>
      </c>
    </row>
    <row r="19381" spans="1:2">
      <c r="A19381" s="2">
        <v>41957.416666666664</v>
      </c>
      <c r="B19381" s="3">
        <v>-22.743209711710612</v>
      </c>
    </row>
    <row r="19382" spans="1:2">
      <c r="A19382" s="2">
        <v>41957.417361111111</v>
      </c>
      <c r="B19382" s="3">
        <v>-25.194072596232097</v>
      </c>
    </row>
    <row r="19383" spans="1:2">
      <c r="A19383" s="2">
        <v>41957.418055555558</v>
      </c>
      <c r="B19383" s="3">
        <v>-29.457037226359049</v>
      </c>
    </row>
    <row r="19384" spans="1:2">
      <c r="A19384" s="2">
        <v>41957.418749999997</v>
      </c>
      <c r="B19384" s="3">
        <v>-29.930936177571613</v>
      </c>
    </row>
    <row r="19385" spans="1:2">
      <c r="A19385" s="2">
        <v>41957.419444444444</v>
      </c>
      <c r="B19385" s="3">
        <v>-29.07241808573405</v>
      </c>
    </row>
    <row r="19386" spans="1:2">
      <c r="A19386" s="2">
        <v>41957.420138888891</v>
      </c>
      <c r="B19386" s="3">
        <v>-29.480721728006998</v>
      </c>
    </row>
    <row r="19387" spans="1:2">
      <c r="A19387" s="2">
        <v>41957.42083333333</v>
      </c>
      <c r="B19387" s="3">
        <v>-21.563181686401368</v>
      </c>
    </row>
    <row r="19388" spans="1:2">
      <c r="A19388" s="2">
        <v>41957.421527777777</v>
      </c>
      <c r="B19388" s="3">
        <v>-16.267322667439778</v>
      </c>
    </row>
    <row r="19389" spans="1:2">
      <c r="A19389" s="2">
        <v>41957.422222222223</v>
      </c>
      <c r="B19389" s="3">
        <v>-21.551786994934083</v>
      </c>
    </row>
    <row r="19390" spans="1:2">
      <c r="A19390" s="2">
        <v>41957.42291666667</v>
      </c>
      <c r="B19390" s="3">
        <v>-18.105393218994141</v>
      </c>
    </row>
    <row r="19391" spans="1:2">
      <c r="A19391" s="2">
        <v>41957.423611111109</v>
      </c>
      <c r="B19391" s="3">
        <v>-18.777561314900716</v>
      </c>
    </row>
    <row r="19392" spans="1:2">
      <c r="A19392" s="2">
        <v>41957.424305555556</v>
      </c>
      <c r="B19392" s="3">
        <v>-15.925575764973958</v>
      </c>
    </row>
    <row r="19393" spans="1:2">
      <c r="A19393" s="2">
        <v>41957.425000000003</v>
      </c>
      <c r="B19393" s="3">
        <v>-11.142525291442871</v>
      </c>
    </row>
    <row r="19394" spans="1:2">
      <c r="A19394" s="2">
        <v>41957.425694444442</v>
      </c>
      <c r="B19394" s="3">
        <v>-11.357507387797037</v>
      </c>
    </row>
    <row r="19395" spans="1:2">
      <c r="A19395" s="2">
        <v>41957.426388888889</v>
      </c>
      <c r="B19395" s="3">
        <v>-10.453732395172119</v>
      </c>
    </row>
    <row r="19396" spans="1:2">
      <c r="A19396" s="2">
        <v>41957.427083333336</v>
      </c>
      <c r="B19396" s="3">
        <v>-16.620240052541096</v>
      </c>
    </row>
    <row r="19397" spans="1:2">
      <c r="A19397" s="2">
        <v>41957.427777777775</v>
      </c>
      <c r="B19397" s="3">
        <v>-16.558819516499838</v>
      </c>
    </row>
    <row r="19398" spans="1:2">
      <c r="A19398" s="2">
        <v>41957.428472222222</v>
      </c>
      <c r="B19398" s="3">
        <v>-7.3911971569061281</v>
      </c>
    </row>
    <row r="19399" spans="1:2">
      <c r="A19399" s="2">
        <v>41957.429166666669</v>
      </c>
      <c r="B19399" s="3">
        <v>-4.8260520458221432</v>
      </c>
    </row>
    <row r="19400" spans="1:2">
      <c r="A19400" s="2">
        <v>41957.429861111108</v>
      </c>
      <c r="B19400" s="3">
        <v>-4.3789270798365276</v>
      </c>
    </row>
    <row r="19401" spans="1:2">
      <c r="A19401" s="2">
        <v>41957.430555555555</v>
      </c>
      <c r="B19401" s="3">
        <v>-0.40805547237396239</v>
      </c>
    </row>
    <row r="19402" spans="1:2">
      <c r="A19402" s="2">
        <v>41957.431250000001</v>
      </c>
      <c r="B19402" s="3">
        <v>-1.4398473024368286</v>
      </c>
    </row>
    <row r="19403" spans="1:2">
      <c r="A19403" s="2">
        <v>41957.431944444441</v>
      </c>
      <c r="B19403" s="3">
        <v>-2.3390580972035724</v>
      </c>
    </row>
    <row r="19404" spans="1:2">
      <c r="A19404" s="2">
        <v>41957.432638888888</v>
      </c>
      <c r="B19404" s="3">
        <v>-3.0633446693420412</v>
      </c>
    </row>
    <row r="19405" spans="1:2">
      <c r="A19405" s="2">
        <v>41957.433333333334</v>
      </c>
      <c r="B19405" s="3">
        <v>2.6884213288625083</v>
      </c>
    </row>
    <row r="19406" spans="1:2">
      <c r="A19406" s="2">
        <v>41957.434027777781</v>
      </c>
      <c r="B19406" s="3">
        <v>6.1622260014216108</v>
      </c>
    </row>
    <row r="19407" spans="1:2">
      <c r="A19407" s="2">
        <v>41957.43472222222</v>
      </c>
      <c r="B19407" s="3">
        <v>1.8087735811869303</v>
      </c>
    </row>
    <row r="19408" spans="1:2">
      <c r="A19408" s="2">
        <v>41957.435416666667</v>
      </c>
      <c r="B19408" s="3">
        <v>7.4253980477650963</v>
      </c>
    </row>
    <row r="19409" spans="1:2">
      <c r="A19409" s="2">
        <v>41957.436111111114</v>
      </c>
      <c r="B19409" s="3">
        <v>5.919582033157349</v>
      </c>
    </row>
    <row r="19410" spans="1:2">
      <c r="A19410" s="2">
        <v>41957.436805555553</v>
      </c>
      <c r="B19410" s="3">
        <v>6.4672787984212237</v>
      </c>
    </row>
    <row r="19411" spans="1:2">
      <c r="A19411" s="2">
        <v>41957.4375</v>
      </c>
      <c r="B19411" s="3">
        <v>11.512007029851278</v>
      </c>
    </row>
    <row r="19412" spans="1:2">
      <c r="A19412" s="2">
        <v>41957.438194444447</v>
      </c>
      <c r="B19412" s="3">
        <v>10.518856827418009</v>
      </c>
    </row>
    <row r="19413" spans="1:2">
      <c r="A19413" s="2">
        <v>41957.438888888886</v>
      </c>
      <c r="B19413" s="3">
        <v>7.0582310994466146</v>
      </c>
    </row>
    <row r="19414" spans="1:2">
      <c r="A19414" s="2">
        <v>41957.439583333333</v>
      </c>
      <c r="B19414" s="3">
        <v>3.2480560302734376</v>
      </c>
    </row>
    <row r="19415" spans="1:2">
      <c r="A19415" s="2">
        <v>41957.44027777778</v>
      </c>
      <c r="B19415" s="3">
        <v>10.669762547810873</v>
      </c>
    </row>
    <row r="19416" spans="1:2">
      <c r="A19416" s="2">
        <v>41957.440972222219</v>
      </c>
      <c r="B19416" s="3">
        <v>9.0420244216918952</v>
      </c>
    </row>
    <row r="19417" spans="1:2">
      <c r="A19417" s="2">
        <v>41957.441666666666</v>
      </c>
      <c r="B19417" s="3">
        <v>12.524163214365641</v>
      </c>
    </row>
    <row r="19418" spans="1:2">
      <c r="A19418" s="2">
        <v>41957.442361111112</v>
      </c>
      <c r="B19418" s="3">
        <v>13.96032158533732</v>
      </c>
    </row>
    <row r="19419" spans="1:2">
      <c r="A19419" s="2">
        <v>41957.443055555559</v>
      </c>
      <c r="B19419" s="3">
        <v>15.417716185251871</v>
      </c>
    </row>
    <row r="19420" spans="1:2">
      <c r="A19420" s="2">
        <v>41957.443749999999</v>
      </c>
      <c r="B19420" s="3">
        <v>11.093475564320881</v>
      </c>
    </row>
    <row r="19421" spans="1:2">
      <c r="A19421" s="2">
        <v>41957.444444444445</v>
      </c>
      <c r="B19421" s="3">
        <v>16.806616910298665</v>
      </c>
    </row>
    <row r="19422" spans="1:2">
      <c r="A19422" s="2">
        <v>41957.445138888892</v>
      </c>
      <c r="B19422" s="3">
        <v>18.771312395731609</v>
      </c>
    </row>
    <row r="19423" spans="1:2">
      <c r="A19423" s="2">
        <v>41957.445833333331</v>
      </c>
      <c r="B19423" s="3">
        <v>23.305767885843913</v>
      </c>
    </row>
    <row r="19424" spans="1:2">
      <c r="A19424" s="2">
        <v>41957.446527777778</v>
      </c>
      <c r="B19424" s="3">
        <v>21.876286061604819</v>
      </c>
    </row>
    <row r="19425" spans="1:2">
      <c r="A19425" s="2">
        <v>41957.447222222225</v>
      </c>
      <c r="B19425" s="3">
        <v>26.489539972941081</v>
      </c>
    </row>
    <row r="19426" spans="1:2">
      <c r="A19426" s="2">
        <v>41957.447916666664</v>
      </c>
      <c r="B19426" s="3">
        <v>26.617074139912923</v>
      </c>
    </row>
    <row r="19427" spans="1:2">
      <c r="A19427" s="2">
        <v>41957.448611111111</v>
      </c>
      <c r="B19427" s="3">
        <v>26.574717648824056</v>
      </c>
    </row>
    <row r="19428" spans="1:2">
      <c r="A19428" s="2">
        <v>41957.449305555558</v>
      </c>
      <c r="B19428" s="3">
        <v>25.572063382466634</v>
      </c>
    </row>
    <row r="19429" spans="1:2">
      <c r="A19429" s="2">
        <v>41957.45</v>
      </c>
      <c r="B19429" s="3">
        <v>26.128952026367188</v>
      </c>
    </row>
    <row r="19430" spans="1:2">
      <c r="A19430" s="2">
        <v>41957.450694444444</v>
      </c>
      <c r="B19430" s="3">
        <v>25.63027064005534</v>
      </c>
    </row>
    <row r="19431" spans="1:2">
      <c r="A19431" s="2">
        <v>41957.451388888891</v>
      </c>
      <c r="B19431" s="3">
        <v>26.9339906056722</v>
      </c>
    </row>
    <row r="19432" spans="1:2">
      <c r="A19432" s="2">
        <v>41957.45208333333</v>
      </c>
      <c r="B19432" s="3">
        <v>18.15347448984782</v>
      </c>
    </row>
    <row r="19433" spans="1:2">
      <c r="A19433" s="2">
        <v>41957.452777777777</v>
      </c>
      <c r="B19433" s="3">
        <v>12.254863993326824</v>
      </c>
    </row>
    <row r="19434" spans="1:2">
      <c r="A19434" s="2">
        <v>41957.453472222223</v>
      </c>
      <c r="B19434" s="3">
        <v>22.836603736877443</v>
      </c>
    </row>
    <row r="19435" spans="1:2">
      <c r="A19435" s="2">
        <v>41957.45416666667</v>
      </c>
      <c r="B19435" s="3">
        <v>22.238212331136069</v>
      </c>
    </row>
    <row r="19436" spans="1:2">
      <c r="A19436" s="2">
        <v>41957.454861111109</v>
      </c>
      <c r="B19436" s="3">
        <v>15.140401903788248</v>
      </c>
    </row>
    <row r="19437" spans="1:2">
      <c r="A19437" s="2">
        <v>41957.455555555556</v>
      </c>
      <c r="B19437" s="3">
        <v>18.586039924621581</v>
      </c>
    </row>
    <row r="19438" spans="1:2">
      <c r="A19438" s="2">
        <v>41957.456250000003</v>
      </c>
      <c r="B19438" s="3">
        <v>21.744988473256431</v>
      </c>
    </row>
    <row r="19439" spans="1:2">
      <c r="A19439" s="2">
        <v>41957.456944444442</v>
      </c>
      <c r="B19439" s="3">
        <v>12.838026905059815</v>
      </c>
    </row>
    <row r="19440" spans="1:2">
      <c r="A19440" s="2">
        <v>41957.457638888889</v>
      </c>
      <c r="B19440" s="3">
        <v>17.686780103047688</v>
      </c>
    </row>
    <row r="19441" spans="1:2">
      <c r="A19441" s="2">
        <v>41957.458333333336</v>
      </c>
      <c r="B19441" s="3">
        <v>19.229534721374513</v>
      </c>
    </row>
    <row r="19442" spans="1:2">
      <c r="A19442" s="2">
        <v>41957.459027777775</v>
      </c>
      <c r="B19442" s="3">
        <v>23.488411204020181</v>
      </c>
    </row>
    <row r="19443" spans="1:2">
      <c r="A19443" s="2">
        <v>41957.459722222222</v>
      </c>
      <c r="B19443" s="3">
        <v>30.901940472920735</v>
      </c>
    </row>
    <row r="19444" spans="1:2">
      <c r="A19444" s="2">
        <v>41957.460416666669</v>
      </c>
      <c r="B19444" s="3">
        <v>24.643859100341796</v>
      </c>
    </row>
    <row r="19445" spans="1:2">
      <c r="A19445" s="2">
        <v>41957.461111111108</v>
      </c>
      <c r="B19445" s="3">
        <v>27.403080050150553</v>
      </c>
    </row>
    <row r="19446" spans="1:2">
      <c r="A19446" s="2">
        <v>41957.461805555555</v>
      </c>
      <c r="B19446" s="3">
        <v>23.257289695739747</v>
      </c>
    </row>
    <row r="19447" spans="1:2">
      <c r="A19447" s="2">
        <v>41957.462500000001</v>
      </c>
      <c r="B19447" s="3">
        <v>22.554314041137694</v>
      </c>
    </row>
    <row r="19448" spans="1:2">
      <c r="A19448" s="2">
        <v>41957.463194444441</v>
      </c>
      <c r="B19448" s="3">
        <v>15.304343636830648</v>
      </c>
    </row>
    <row r="19449" spans="1:2">
      <c r="A19449" s="2">
        <v>41957.463888888888</v>
      </c>
      <c r="B19449" s="3">
        <v>18.202986367543538</v>
      </c>
    </row>
    <row r="19450" spans="1:2">
      <c r="A19450" s="2">
        <v>41957.464583333334</v>
      </c>
      <c r="B19450" s="3">
        <v>25.457474517822266</v>
      </c>
    </row>
    <row r="19451" spans="1:2">
      <c r="A19451" s="2">
        <v>41957.465277777781</v>
      </c>
      <c r="B19451" s="3">
        <v>30.82975254058838</v>
      </c>
    </row>
    <row r="19452" spans="1:2">
      <c r="A19452" s="2">
        <v>41957.46597222222</v>
      </c>
      <c r="B19452" s="3">
        <v>22.89436518351237</v>
      </c>
    </row>
    <row r="19453" spans="1:2">
      <c r="A19453" s="2">
        <v>41957.466666666667</v>
      </c>
      <c r="B19453" s="3">
        <v>10.748404661814371</v>
      </c>
    </row>
    <row r="19454" spans="1:2">
      <c r="A19454" s="2">
        <v>41957.467361111114</v>
      </c>
      <c r="B19454" s="3">
        <v>14.283643627166748</v>
      </c>
    </row>
    <row r="19455" spans="1:2">
      <c r="A19455" s="2">
        <v>41957.468055555553</v>
      </c>
      <c r="B19455" s="3">
        <v>6.8786414782206213</v>
      </c>
    </row>
    <row r="19456" spans="1:2">
      <c r="A19456" s="2">
        <v>41957.46875</v>
      </c>
      <c r="B19456" s="3">
        <v>1.9787579218546549</v>
      </c>
    </row>
    <row r="19457" spans="1:2">
      <c r="A19457" s="2">
        <v>41957.469444444447</v>
      </c>
      <c r="B19457" s="3">
        <v>-5.0650359312693274</v>
      </c>
    </row>
    <row r="19458" spans="1:2">
      <c r="A19458" s="2">
        <v>41957.470138888886</v>
      </c>
      <c r="B19458" s="3">
        <v>-8.4002423604329426</v>
      </c>
    </row>
    <row r="19459" spans="1:2">
      <c r="A19459" s="2">
        <v>41957.470833333333</v>
      </c>
      <c r="B19459" s="3">
        <v>-19.114546839396159</v>
      </c>
    </row>
    <row r="19460" spans="1:2">
      <c r="A19460" s="2">
        <v>41957.47152777778</v>
      </c>
      <c r="B19460" s="3">
        <v>-23.831419118245442</v>
      </c>
    </row>
    <row r="19461" spans="1:2">
      <c r="A19461" s="2">
        <v>41957.472222222219</v>
      </c>
      <c r="B19461" s="3">
        <v>-27.516198285420735</v>
      </c>
    </row>
    <row r="19462" spans="1:2">
      <c r="A19462" s="2">
        <v>41957.472916666666</v>
      </c>
      <c r="B19462" s="3">
        <v>-39.096156565348309</v>
      </c>
    </row>
    <row r="19463" spans="1:2">
      <c r="A19463" s="2">
        <v>41957.473611111112</v>
      </c>
      <c r="B19463" s="3">
        <v>-34.526399930318199</v>
      </c>
    </row>
    <row r="19464" spans="1:2">
      <c r="A19464" s="2">
        <v>41957.474305555559</v>
      </c>
      <c r="B19464" s="3">
        <v>-28.711727205912272</v>
      </c>
    </row>
    <row r="19465" spans="1:2">
      <c r="A19465" s="2">
        <v>41957.474999999999</v>
      </c>
      <c r="B19465" s="3">
        <v>-33.449038950602215</v>
      </c>
    </row>
    <row r="19466" spans="1:2">
      <c r="A19466" s="2">
        <v>41957.475694444445</v>
      </c>
      <c r="B19466" s="3">
        <v>-31.628649584452312</v>
      </c>
    </row>
    <row r="19467" spans="1:2">
      <c r="A19467" s="2">
        <v>41957.476388888892</v>
      </c>
      <c r="B19467" s="3">
        <v>-21.837115732828774</v>
      </c>
    </row>
    <row r="19468" spans="1:2">
      <c r="A19468" s="2">
        <v>41957.477083333331</v>
      </c>
      <c r="B19468" s="3">
        <v>-12.505940532684326</v>
      </c>
    </row>
    <row r="19469" spans="1:2">
      <c r="A19469" s="2">
        <v>41957.477777777778</v>
      </c>
      <c r="B19469" s="3">
        <v>-12.805971399943035</v>
      </c>
    </row>
    <row r="19470" spans="1:2">
      <c r="A19470" s="2">
        <v>41957.478472222225</v>
      </c>
      <c r="B19470" s="3">
        <v>-8.8857281366984058</v>
      </c>
    </row>
    <row r="19471" spans="1:2">
      <c r="A19471" s="2">
        <v>41957.479166666664</v>
      </c>
      <c r="B19471" s="3">
        <v>-11.142349274953206</v>
      </c>
    </row>
    <row r="19472" spans="1:2">
      <c r="A19472" s="2">
        <v>41957.479861111111</v>
      </c>
      <c r="B19472" s="3">
        <v>-13.9937300046285</v>
      </c>
    </row>
    <row r="19473" spans="1:2">
      <c r="A19473" s="2">
        <v>41957.480555555558</v>
      </c>
      <c r="B19473" s="3">
        <v>-11.47954438527425</v>
      </c>
    </row>
    <row r="19474" spans="1:2">
      <c r="A19474" s="2">
        <v>41957.481249999997</v>
      </c>
      <c r="B19474" s="3">
        <v>-9.2415162722269688</v>
      </c>
    </row>
    <row r="19475" spans="1:2">
      <c r="A19475" s="2">
        <v>41957.481944444444</v>
      </c>
      <c r="B19475" s="3">
        <v>-6.0621807098388674</v>
      </c>
    </row>
    <row r="19476" spans="1:2">
      <c r="A19476" s="2">
        <v>41957.482638888891</v>
      </c>
      <c r="B19476" s="3">
        <v>-7.7195444742838539</v>
      </c>
    </row>
    <row r="19477" spans="1:2">
      <c r="A19477" s="2">
        <v>41957.48333333333</v>
      </c>
      <c r="B19477" s="3">
        <v>-14.573099613189697</v>
      </c>
    </row>
    <row r="19478" spans="1:2">
      <c r="A19478" s="2">
        <v>41957.484027777777</v>
      </c>
      <c r="B19478" s="3">
        <v>-6.2106331825256351</v>
      </c>
    </row>
    <row r="19479" spans="1:2">
      <c r="A19479" s="2">
        <v>41957.484722222223</v>
      </c>
      <c r="B19479" s="3">
        <v>0.80043745040893555</v>
      </c>
    </row>
    <row r="19480" spans="1:2">
      <c r="A19480" s="2">
        <v>41957.48541666667</v>
      </c>
      <c r="B19480" s="3">
        <v>0.78043144543965659</v>
      </c>
    </row>
    <row r="19481" spans="1:2">
      <c r="A19481" s="2">
        <v>41957.486111111109</v>
      </c>
      <c r="B19481" s="3">
        <v>1.7268953164418539</v>
      </c>
    </row>
    <row r="19482" spans="1:2">
      <c r="A19482" s="2">
        <v>41957.486805555556</v>
      </c>
      <c r="B19482" s="3">
        <v>1.9661130825678508</v>
      </c>
    </row>
    <row r="19483" spans="1:2">
      <c r="A19483" s="2">
        <v>41957.487500000003</v>
      </c>
      <c r="B19483" s="3">
        <v>-0.19864884217580159</v>
      </c>
    </row>
    <row r="19484" spans="1:2">
      <c r="A19484" s="2">
        <v>41957.488194444442</v>
      </c>
      <c r="B19484" s="3">
        <v>-0.39627614021301272</v>
      </c>
    </row>
    <row r="19485" spans="1:2">
      <c r="A19485" s="2">
        <v>41957.488888888889</v>
      </c>
      <c r="B19485" s="3">
        <v>6.6386481602986658</v>
      </c>
    </row>
    <row r="19486" spans="1:2">
      <c r="A19486" s="2">
        <v>41957.489583333336</v>
      </c>
      <c r="B19486" s="3">
        <v>-2.156759198506673</v>
      </c>
    </row>
    <row r="19487" spans="1:2">
      <c r="A19487" s="2">
        <v>41957.490277777775</v>
      </c>
      <c r="B19487" s="3">
        <v>0.95732291539510095</v>
      </c>
    </row>
    <row r="19488" spans="1:2">
      <c r="A19488" s="2">
        <v>41957.490972222222</v>
      </c>
      <c r="B19488" s="3">
        <v>1.342622439066569E-2</v>
      </c>
    </row>
    <row r="19489" spans="1:2">
      <c r="A19489" s="2">
        <v>41957.491666666669</v>
      </c>
      <c r="B19489" s="3">
        <v>1.3280861775080364</v>
      </c>
    </row>
    <row r="19490" spans="1:2">
      <c r="A19490" s="2">
        <v>41957.492361111108</v>
      </c>
      <c r="B19490" s="3">
        <v>0.27047733465830487</v>
      </c>
    </row>
    <row r="19491" spans="1:2">
      <c r="A19491" s="2">
        <v>41957.493055555555</v>
      </c>
      <c r="B19491" s="3">
        <v>1.8437640031178792</v>
      </c>
    </row>
    <row r="19492" spans="1:2">
      <c r="A19492" s="2">
        <v>41957.493750000001</v>
      </c>
      <c r="B19492" s="3">
        <v>1.0614136695861816</v>
      </c>
    </row>
    <row r="19493" spans="1:2">
      <c r="A19493" s="2">
        <v>41957.494444444441</v>
      </c>
      <c r="B19493" s="3">
        <v>-2.3550841331481935</v>
      </c>
    </row>
    <row r="19494" spans="1:2">
      <c r="A19494" s="2">
        <v>41957.495138888888</v>
      </c>
      <c r="B19494" s="3">
        <v>-1.7263775507609049</v>
      </c>
    </row>
    <row r="19495" spans="1:2">
      <c r="A19495" s="2">
        <v>41957.495833333334</v>
      </c>
      <c r="B19495" s="3">
        <v>1.1315098444620768</v>
      </c>
    </row>
    <row r="19496" spans="1:2">
      <c r="A19496" s="2">
        <v>41957.496527777781</v>
      </c>
      <c r="B19496" s="3">
        <v>1.6138703664143881</v>
      </c>
    </row>
    <row r="19497" spans="1:2">
      <c r="A19497" s="2">
        <v>41957.49722222222</v>
      </c>
      <c r="B19497" s="3">
        <v>-0.6393346707026164</v>
      </c>
    </row>
    <row r="19498" spans="1:2">
      <c r="A19498" s="2">
        <v>41957.497916666667</v>
      </c>
      <c r="B19498" s="3">
        <v>1.828144907951355</v>
      </c>
    </row>
    <row r="19499" spans="1:2">
      <c r="A19499" s="2">
        <v>41957.498611111114</v>
      </c>
      <c r="B19499" s="3">
        <v>6.3755807876586914</v>
      </c>
    </row>
    <row r="19500" spans="1:2">
      <c r="A19500" s="2">
        <v>41957.499305555553</v>
      </c>
      <c r="B19500" s="3">
        <v>9.4670157273610425</v>
      </c>
    </row>
    <row r="19501" spans="1:2">
      <c r="A19501" s="2">
        <v>41957.5</v>
      </c>
      <c r="B19501" s="3">
        <v>12.66693566640218</v>
      </c>
    </row>
    <row r="19502" spans="1:2">
      <c r="A19502" s="2">
        <v>41957.500694444447</v>
      </c>
      <c r="B19502" s="3">
        <v>12.275966358184814</v>
      </c>
    </row>
    <row r="19503" spans="1:2">
      <c r="A19503" s="2">
        <v>41957.501388888886</v>
      </c>
      <c r="B19503" s="3">
        <v>13.168478870391846</v>
      </c>
    </row>
    <row r="19504" spans="1:2">
      <c r="A19504" s="2">
        <v>41957.502083333333</v>
      </c>
      <c r="B19504" s="3">
        <v>12.141796875000001</v>
      </c>
    </row>
    <row r="19505" spans="1:2">
      <c r="A19505" s="2">
        <v>41957.50277777778</v>
      </c>
      <c r="B19505" s="3">
        <v>10.515966796875</v>
      </c>
    </row>
    <row r="19506" spans="1:2">
      <c r="A19506" s="2">
        <v>41957.503472222219</v>
      </c>
      <c r="B19506" s="3">
        <v>9.0405947049458817</v>
      </c>
    </row>
    <row r="19507" spans="1:2">
      <c r="A19507" s="2">
        <v>41957.504166666666</v>
      </c>
      <c r="B19507" s="3">
        <v>6.5674276828765867</v>
      </c>
    </row>
    <row r="19508" spans="1:2">
      <c r="A19508" s="2">
        <v>41957.504861111112</v>
      </c>
      <c r="B19508" s="3">
        <v>4.6759488741556803</v>
      </c>
    </row>
    <row r="19509" spans="1:2">
      <c r="A19509" s="2">
        <v>41957.505555555559</v>
      </c>
      <c r="B19509" s="3">
        <v>3.317636187871297</v>
      </c>
    </row>
    <row r="19510" spans="1:2">
      <c r="A19510" s="2">
        <v>41957.506249999999</v>
      </c>
      <c r="B19510" s="3">
        <v>5.1154798825581871</v>
      </c>
    </row>
    <row r="19511" spans="1:2">
      <c r="A19511" s="2">
        <v>41957.506944444445</v>
      </c>
      <c r="B19511" s="3">
        <v>8.3055617809295654</v>
      </c>
    </row>
    <row r="19512" spans="1:2">
      <c r="A19512" s="2">
        <v>41957.507638888892</v>
      </c>
      <c r="B19512" s="3">
        <v>8.5775075276692707</v>
      </c>
    </row>
    <row r="19513" spans="1:2">
      <c r="A19513" s="2">
        <v>41957.508333333331</v>
      </c>
      <c r="B19513" s="3">
        <v>8.8690474510192878</v>
      </c>
    </row>
    <row r="19514" spans="1:2">
      <c r="A19514" s="2">
        <v>41957.509027777778</v>
      </c>
      <c r="B19514" s="3">
        <v>10.306673431396485</v>
      </c>
    </row>
    <row r="19515" spans="1:2">
      <c r="A19515" s="2">
        <v>41957.509722222225</v>
      </c>
      <c r="B19515" s="3">
        <v>3.8977119604746502</v>
      </c>
    </row>
    <row r="19516" spans="1:2">
      <c r="A19516" s="2">
        <v>41957.510416666664</v>
      </c>
      <c r="B19516" s="3">
        <v>1.3771515051523844</v>
      </c>
    </row>
    <row r="19517" spans="1:2">
      <c r="A19517" s="2">
        <v>41957.511111111111</v>
      </c>
      <c r="B19517" s="3">
        <v>-9.7686425844828284E-2</v>
      </c>
    </row>
    <row r="19518" spans="1:2">
      <c r="A19518" s="2">
        <v>41957.511805555558</v>
      </c>
      <c r="B19518" s="3">
        <v>-3.2344254970550539</v>
      </c>
    </row>
    <row r="19519" spans="1:2">
      <c r="A19519" s="2">
        <v>41957.512499999997</v>
      </c>
      <c r="B19519" s="3">
        <v>-10.046047528584799</v>
      </c>
    </row>
    <row r="19520" spans="1:2">
      <c r="A19520" s="2">
        <v>41957.513194444444</v>
      </c>
      <c r="B19520" s="3">
        <v>-10.637187290191651</v>
      </c>
    </row>
    <row r="19521" spans="1:2">
      <c r="A19521" s="2">
        <v>41957.513888888891</v>
      </c>
      <c r="B19521" s="3">
        <v>-11.987886333465577</v>
      </c>
    </row>
    <row r="19522" spans="1:2">
      <c r="A19522" s="2">
        <v>41957.51458333333</v>
      </c>
      <c r="B19522" s="3">
        <v>-5.9677293141682943</v>
      </c>
    </row>
    <row r="19523" spans="1:2">
      <c r="A19523" s="2">
        <v>41957.515277777777</v>
      </c>
      <c r="B19523" s="3">
        <v>1.4123014132181804</v>
      </c>
    </row>
    <row r="19524" spans="1:2">
      <c r="A19524" s="2">
        <v>41957.515972222223</v>
      </c>
      <c r="B19524" s="3">
        <v>3.0709012190500897</v>
      </c>
    </row>
    <row r="19525" spans="1:2">
      <c r="A19525" s="2">
        <v>41957.51666666667</v>
      </c>
      <c r="B19525" s="3">
        <v>6.5943676630655927</v>
      </c>
    </row>
    <row r="19526" spans="1:2">
      <c r="A19526" s="2">
        <v>41957.517361111109</v>
      </c>
      <c r="B19526" s="3">
        <v>11.063893381754557</v>
      </c>
    </row>
    <row r="19527" spans="1:2">
      <c r="A19527" s="2">
        <v>41957.518055555556</v>
      </c>
      <c r="B19527" s="3">
        <v>17.66974779764811</v>
      </c>
    </row>
    <row r="19528" spans="1:2">
      <c r="A19528" s="2">
        <v>41957.518750000003</v>
      </c>
      <c r="B19528" s="3">
        <v>22.343394406636556</v>
      </c>
    </row>
    <row r="19529" spans="1:2">
      <c r="A19529" s="2">
        <v>41957.519444444442</v>
      </c>
      <c r="B19529" s="3">
        <v>24.23718236287435</v>
      </c>
    </row>
    <row r="19530" spans="1:2">
      <c r="A19530" s="2">
        <v>41957.520138888889</v>
      </c>
      <c r="B19530" s="3">
        <v>20.285895442962648</v>
      </c>
    </row>
    <row r="19531" spans="1:2">
      <c r="A19531" s="2">
        <v>41957.520833333336</v>
      </c>
      <c r="B19531" s="3">
        <v>12.532210890452067</v>
      </c>
    </row>
    <row r="19532" spans="1:2">
      <c r="A19532" s="2">
        <v>41957.521527777775</v>
      </c>
      <c r="B19532" s="3">
        <v>4.8319467385609949</v>
      </c>
    </row>
    <row r="19533" spans="1:2">
      <c r="A19533" s="2">
        <v>41957.522222222222</v>
      </c>
      <c r="B19533" s="3">
        <v>-0.96980034510294599</v>
      </c>
    </row>
    <row r="19534" spans="1:2">
      <c r="A19534" s="2">
        <v>41957.522916666669</v>
      </c>
      <c r="B19534" s="3">
        <v>-6.1971714973449705</v>
      </c>
    </row>
    <row r="19535" spans="1:2">
      <c r="A19535" s="2">
        <v>41957.523611111108</v>
      </c>
      <c r="B19535" s="3">
        <v>-12.722782977422078</v>
      </c>
    </row>
    <row r="19536" spans="1:2">
      <c r="A19536" s="2">
        <v>41957.524305555555</v>
      </c>
      <c r="B19536" s="3">
        <v>-16.614728387196859</v>
      </c>
    </row>
    <row r="19537" spans="1:2">
      <c r="A19537" s="2">
        <v>41957.525000000001</v>
      </c>
      <c r="B19537" s="3">
        <v>-20.482386843363443</v>
      </c>
    </row>
    <row r="19538" spans="1:2">
      <c r="A19538" s="2">
        <v>41957.525694444441</v>
      </c>
      <c r="B19538" s="3">
        <v>-15.174683825174968</v>
      </c>
    </row>
    <row r="19539" spans="1:2">
      <c r="A19539" s="2">
        <v>41957.526388888888</v>
      </c>
      <c r="B19539" s="3">
        <v>-14.298158899943035</v>
      </c>
    </row>
    <row r="19540" spans="1:2">
      <c r="A19540" s="2">
        <v>41957.527083333334</v>
      </c>
      <c r="B19540" s="3">
        <v>-14.789183775583902</v>
      </c>
    </row>
    <row r="19541" spans="1:2">
      <c r="A19541" s="2">
        <v>41957.527777777781</v>
      </c>
      <c r="B19541" s="3">
        <v>-13.806251271565754</v>
      </c>
    </row>
    <row r="19542" spans="1:2">
      <c r="A19542" s="2">
        <v>41957.52847222222</v>
      </c>
      <c r="B19542" s="3">
        <v>-16.912627696990967</v>
      </c>
    </row>
    <row r="19543" spans="1:2">
      <c r="A19543" s="2">
        <v>41957.529166666667</v>
      </c>
      <c r="B19543" s="3">
        <v>-17.956790065765382</v>
      </c>
    </row>
    <row r="19544" spans="1:2">
      <c r="A19544" s="2">
        <v>41957.529861111114</v>
      </c>
      <c r="B19544" s="3">
        <v>-15.093804899851481</v>
      </c>
    </row>
    <row r="19545" spans="1:2">
      <c r="A19545" s="2">
        <v>41957.530555555553</v>
      </c>
      <c r="B19545" s="3">
        <v>-13.03232707977295</v>
      </c>
    </row>
    <row r="19546" spans="1:2">
      <c r="A19546" s="2">
        <v>41957.53125</v>
      </c>
      <c r="B19546" s="3">
        <v>-14.70235013961792</v>
      </c>
    </row>
    <row r="19547" spans="1:2">
      <c r="A19547" s="2">
        <v>41957.531944444447</v>
      </c>
      <c r="B19547" s="3">
        <v>-22.612785657246906</v>
      </c>
    </row>
    <row r="19548" spans="1:2">
      <c r="A19548" s="2">
        <v>41957.532638888886</v>
      </c>
      <c r="B19548" s="3">
        <v>-17.051107025146486</v>
      </c>
    </row>
    <row r="19549" spans="1:2">
      <c r="A19549" s="2">
        <v>41957.533333333333</v>
      </c>
      <c r="B19549" s="3">
        <v>-14.688854726155599</v>
      </c>
    </row>
    <row r="19550" spans="1:2">
      <c r="A19550" s="2">
        <v>41957.53402777778</v>
      </c>
      <c r="B19550" s="3">
        <v>-18.750193786621093</v>
      </c>
    </row>
    <row r="19551" spans="1:2">
      <c r="A19551" s="2">
        <v>41957.534722222219</v>
      </c>
      <c r="B19551" s="3">
        <v>-18.362341117858886</v>
      </c>
    </row>
    <row r="19552" spans="1:2">
      <c r="A19552" s="2">
        <v>41957.535416666666</v>
      </c>
      <c r="B19552" s="3">
        <v>-17.546405347188315</v>
      </c>
    </row>
    <row r="19553" spans="1:2">
      <c r="A19553" s="2">
        <v>41957.536111111112</v>
      </c>
      <c r="B19553" s="3">
        <v>-14.863193639119466</v>
      </c>
    </row>
    <row r="19554" spans="1:2">
      <c r="A19554" s="2">
        <v>41957.536805555559</v>
      </c>
      <c r="B19554" s="3">
        <v>-18.060856183369953</v>
      </c>
    </row>
    <row r="19555" spans="1:2">
      <c r="A19555" s="2">
        <v>41957.537499999999</v>
      </c>
      <c r="B19555" s="3">
        <v>-27.518271827697752</v>
      </c>
    </row>
    <row r="19556" spans="1:2">
      <c r="A19556" s="2">
        <v>41957.538194444445</v>
      </c>
      <c r="B19556" s="3">
        <v>-30.729313151041666</v>
      </c>
    </row>
    <row r="19557" spans="1:2">
      <c r="A19557" s="2">
        <v>41957.538888888892</v>
      </c>
      <c r="B19557" s="3">
        <v>-15.411588176091511</v>
      </c>
    </row>
    <row r="19558" spans="1:2">
      <c r="A19558" s="2">
        <v>41957.539583333331</v>
      </c>
      <c r="B19558" s="3">
        <v>9.673041709264119</v>
      </c>
    </row>
    <row r="19559" spans="1:2">
      <c r="A19559" s="2">
        <v>41957.540277777778</v>
      </c>
      <c r="B19559" s="3">
        <v>11.162061564127605</v>
      </c>
    </row>
    <row r="19560" spans="1:2">
      <c r="A19560" s="2">
        <v>41957.540972222225</v>
      </c>
      <c r="B19560" s="3">
        <v>12.134051895141601</v>
      </c>
    </row>
    <row r="19561" spans="1:2">
      <c r="A19561" s="2">
        <v>41957.541666666664</v>
      </c>
      <c r="B19561" s="3">
        <v>12.769767840703329</v>
      </c>
    </row>
    <row r="19562" spans="1:2">
      <c r="A19562" s="2">
        <v>41957.542361111111</v>
      </c>
      <c r="B19562" s="3">
        <v>11.287238136927288</v>
      </c>
    </row>
    <row r="19563" spans="1:2">
      <c r="A19563" s="2">
        <v>41957.543055555558</v>
      </c>
      <c r="B19563" s="3">
        <v>7.5875531832377119</v>
      </c>
    </row>
    <row r="19564" spans="1:2">
      <c r="A19564" s="2">
        <v>41957.543749999997</v>
      </c>
      <c r="B19564" s="3">
        <v>9.2878096580505378</v>
      </c>
    </row>
    <row r="19565" spans="1:2">
      <c r="A19565" s="2">
        <v>41957.544444444444</v>
      </c>
      <c r="B19565" s="3">
        <v>8.8860188166300453</v>
      </c>
    </row>
    <row r="19566" spans="1:2">
      <c r="A19566" s="2">
        <v>41957.545138888891</v>
      </c>
      <c r="B19566" s="3">
        <v>7.5913904507954912</v>
      </c>
    </row>
    <row r="19567" spans="1:2">
      <c r="A19567" s="2">
        <v>41957.54583333333</v>
      </c>
      <c r="B19567" s="3">
        <v>5.9648511091868084</v>
      </c>
    </row>
    <row r="19568" spans="1:2">
      <c r="A19568" s="2">
        <v>41957.546527777777</v>
      </c>
      <c r="B19568" s="3">
        <v>3.5116933504740397</v>
      </c>
    </row>
    <row r="19569" spans="1:2">
      <c r="A19569" s="2">
        <v>41957.547222222223</v>
      </c>
      <c r="B19569" s="3">
        <v>1.8872142791748048</v>
      </c>
    </row>
    <row r="19570" spans="1:2">
      <c r="A19570" s="2">
        <v>41957.54791666667</v>
      </c>
      <c r="B19570" s="3">
        <v>-0.30037479400634765</v>
      </c>
    </row>
    <row r="19571" spans="1:2">
      <c r="A19571" s="2">
        <v>41957.548611111109</v>
      </c>
      <c r="B19571" s="3">
        <v>-4.7164384365081791</v>
      </c>
    </row>
    <row r="19572" spans="1:2">
      <c r="A19572" s="2">
        <v>41957.549305555556</v>
      </c>
      <c r="B19572" s="3">
        <v>-3.4655076344807942</v>
      </c>
    </row>
    <row r="19573" spans="1:2">
      <c r="A19573" s="2">
        <v>41957.55</v>
      </c>
      <c r="B19573" s="3">
        <v>-6.2723732153574625</v>
      </c>
    </row>
    <row r="19574" spans="1:2">
      <c r="A19574" s="2">
        <v>41957.550694444442</v>
      </c>
      <c r="B19574" s="3">
        <v>-13.278017171223958</v>
      </c>
    </row>
    <row r="19575" spans="1:2">
      <c r="A19575" s="2">
        <v>41957.551388888889</v>
      </c>
      <c r="B19575" s="3">
        <v>-6.5320021390914915</v>
      </c>
    </row>
    <row r="19576" spans="1:2">
      <c r="A19576" s="2">
        <v>41957.552083333336</v>
      </c>
      <c r="B19576" s="3">
        <v>-1.5397233565648396</v>
      </c>
    </row>
    <row r="19577" spans="1:2">
      <c r="A19577" s="2">
        <v>41957.552777777775</v>
      </c>
      <c r="B19577" s="3">
        <v>-4.7602773348490395</v>
      </c>
    </row>
    <row r="19578" spans="1:2">
      <c r="A19578" s="2">
        <v>41957.553472222222</v>
      </c>
      <c r="B19578" s="3">
        <v>-11.061835304896038</v>
      </c>
    </row>
    <row r="19579" spans="1:2">
      <c r="A19579" s="2">
        <v>41957.554166666669</v>
      </c>
      <c r="B19579" s="3">
        <v>-10.380958461761475</v>
      </c>
    </row>
    <row r="19580" spans="1:2">
      <c r="A19580" s="2">
        <v>41957.554861111108</v>
      </c>
      <c r="B19580" s="3">
        <v>-9.7867889722188313</v>
      </c>
    </row>
    <row r="19581" spans="1:2">
      <c r="A19581" s="2">
        <v>41957.555555555555</v>
      </c>
      <c r="B19581" s="3">
        <v>-6.2901380379994709</v>
      </c>
    </row>
    <row r="19582" spans="1:2">
      <c r="A19582" s="2">
        <v>41957.556250000001</v>
      </c>
      <c r="B19582" s="3">
        <v>-6.2386451085408527</v>
      </c>
    </row>
    <row r="19583" spans="1:2">
      <c r="A19583" s="2">
        <v>41957.556944444441</v>
      </c>
      <c r="B19583" s="3">
        <v>-4.3522083123524986</v>
      </c>
    </row>
    <row r="19584" spans="1:2">
      <c r="A19584" s="2">
        <v>41957.557638888888</v>
      </c>
      <c r="B19584" s="3">
        <v>-2.6657968203226727</v>
      </c>
    </row>
    <row r="19585" spans="1:2">
      <c r="A19585" s="2">
        <v>41957.558333333334</v>
      </c>
      <c r="B19585" s="3">
        <v>-6.7361733595530193</v>
      </c>
    </row>
    <row r="19586" spans="1:2">
      <c r="A19586" s="2">
        <v>41957.559027777781</v>
      </c>
      <c r="B19586" s="3">
        <v>-2.8177627325057983</v>
      </c>
    </row>
    <row r="19587" spans="1:2">
      <c r="A19587" s="2">
        <v>41957.55972222222</v>
      </c>
      <c r="B19587" s="3">
        <v>-3.8402270793914797</v>
      </c>
    </row>
    <row r="19588" spans="1:2">
      <c r="A19588" s="2">
        <v>41957.560416666667</v>
      </c>
      <c r="B19588" s="3">
        <v>-4.3214914480845135</v>
      </c>
    </row>
    <row r="19589" spans="1:2">
      <c r="A19589" s="2">
        <v>41957.561111111114</v>
      </c>
      <c r="B19589" s="3">
        <v>-3.2718645334243774</v>
      </c>
    </row>
    <row r="19590" spans="1:2">
      <c r="A19590" s="2">
        <v>41957.561805555553</v>
      </c>
      <c r="B19590" s="3">
        <v>-2.6164957761764525</v>
      </c>
    </row>
    <row r="19591" spans="1:2">
      <c r="A19591" s="2">
        <v>41957.5625</v>
      </c>
      <c r="B19591" s="3">
        <v>-3.4549273093541464</v>
      </c>
    </row>
    <row r="19592" spans="1:2">
      <c r="A19592" s="2">
        <v>41957.563194444447</v>
      </c>
      <c r="B19592" s="3">
        <v>-2.4580759048461913</v>
      </c>
    </row>
    <row r="19593" spans="1:2">
      <c r="A19593" s="2">
        <v>41957.563888888886</v>
      </c>
      <c r="B19593" s="3">
        <v>2.4080667495727539</v>
      </c>
    </row>
    <row r="19594" spans="1:2">
      <c r="A19594" s="2">
        <v>41957.564583333333</v>
      </c>
      <c r="B19594" s="3">
        <v>3.5492833614349366</v>
      </c>
    </row>
    <row r="19595" spans="1:2">
      <c r="A19595" s="2">
        <v>41957.56527777778</v>
      </c>
      <c r="B19595" s="3">
        <v>0.64693614641825359</v>
      </c>
    </row>
    <row r="19596" spans="1:2">
      <c r="A19596" s="2">
        <v>41957.565972222219</v>
      </c>
      <c r="B19596" s="3">
        <v>5.9771960417429604</v>
      </c>
    </row>
    <row r="19597" spans="1:2">
      <c r="A19597" s="2">
        <v>41957.566666666666</v>
      </c>
      <c r="B19597" s="3">
        <v>4.2619390010833742</v>
      </c>
    </row>
    <row r="19598" spans="1:2">
      <c r="A19598" s="2">
        <v>41957.567361111112</v>
      </c>
      <c r="B19598" s="3">
        <v>4.2318250576655068</v>
      </c>
    </row>
    <row r="19599" spans="1:2">
      <c r="A19599" s="2">
        <v>41957.568055555559</v>
      </c>
      <c r="B19599" s="3">
        <v>4.269844706853231</v>
      </c>
    </row>
    <row r="19600" spans="1:2">
      <c r="A19600" s="2">
        <v>41957.568749999999</v>
      </c>
      <c r="B19600" s="3">
        <v>5.7586416721343996</v>
      </c>
    </row>
    <row r="19601" spans="1:2">
      <c r="A19601" s="2">
        <v>41957.569444444445</v>
      </c>
      <c r="B19601" s="3">
        <v>2.6737938245137531</v>
      </c>
    </row>
    <row r="19602" spans="1:2">
      <c r="A19602" s="2">
        <v>41957.570138888892</v>
      </c>
      <c r="B19602" s="3">
        <v>4.3322514931360878</v>
      </c>
    </row>
    <row r="19603" spans="1:2">
      <c r="A19603" s="2">
        <v>41957.570833333331</v>
      </c>
      <c r="B19603" s="3">
        <v>-2.6734541813532511</v>
      </c>
    </row>
    <row r="19604" spans="1:2">
      <c r="A19604" s="2">
        <v>41957.571527777778</v>
      </c>
      <c r="B19604" s="3">
        <v>-3.8012558460235595</v>
      </c>
    </row>
    <row r="19605" spans="1:2">
      <c r="A19605" s="2">
        <v>41957.572222222225</v>
      </c>
      <c r="B19605" s="3">
        <v>-1.4135960817337037</v>
      </c>
    </row>
    <row r="19606" spans="1:2">
      <c r="A19606" s="2">
        <v>41957.572916666664</v>
      </c>
      <c r="B19606" s="3">
        <v>-0.8503407160441081</v>
      </c>
    </row>
    <row r="19607" spans="1:2">
      <c r="A19607" s="2">
        <v>41957.573611111111</v>
      </c>
      <c r="B19607" s="3">
        <v>2.243365255991618</v>
      </c>
    </row>
    <row r="19608" spans="1:2">
      <c r="A19608" s="2">
        <v>41957.574305555558</v>
      </c>
      <c r="B19608" s="3">
        <v>3.3621098677317303</v>
      </c>
    </row>
    <row r="19609" spans="1:2">
      <c r="A19609" s="2">
        <v>41957.574999999997</v>
      </c>
      <c r="B19609" s="3">
        <v>3.3849104642868042</v>
      </c>
    </row>
    <row r="19610" spans="1:2">
      <c r="A19610" s="2">
        <v>41957.575694444444</v>
      </c>
      <c r="B19610" s="3">
        <v>-5.1122495253880818</v>
      </c>
    </row>
    <row r="19611" spans="1:2">
      <c r="A19611" s="2">
        <v>41957.576388888891</v>
      </c>
      <c r="B19611" s="3">
        <v>-1.9472412904103598</v>
      </c>
    </row>
    <row r="19612" spans="1:2">
      <c r="A19612" s="2">
        <v>41957.57708333333</v>
      </c>
      <c r="B19612" s="3">
        <v>8.6807443300882969</v>
      </c>
    </row>
    <row r="19613" spans="1:2">
      <c r="A19613" s="2">
        <v>41957.577777777777</v>
      </c>
      <c r="B19613" s="3">
        <v>7.1863543669382732</v>
      </c>
    </row>
    <row r="19614" spans="1:2">
      <c r="A19614" s="2">
        <v>41957.578472222223</v>
      </c>
      <c r="B19614" s="3">
        <v>7.0874842802683515</v>
      </c>
    </row>
    <row r="19615" spans="1:2">
      <c r="A19615" s="2">
        <v>41957.57916666667</v>
      </c>
      <c r="B19615" s="3">
        <v>7.4436361312866213</v>
      </c>
    </row>
    <row r="19616" spans="1:2">
      <c r="A19616" s="2">
        <v>41957.579861111109</v>
      </c>
      <c r="B19616" s="3">
        <v>3.386840756734212</v>
      </c>
    </row>
    <row r="19617" spans="1:2">
      <c r="A19617" s="2">
        <v>41957.580555555556</v>
      </c>
      <c r="B19617" s="3">
        <v>3.3744091351826984</v>
      </c>
    </row>
    <row r="19618" spans="1:2">
      <c r="A19618" s="2">
        <v>41957.581250000003</v>
      </c>
      <c r="B19618" s="3">
        <v>-0.35108054478963219</v>
      </c>
    </row>
    <row r="19619" spans="1:2">
      <c r="A19619" s="2">
        <v>41957.581944444442</v>
      </c>
      <c r="B19619" s="3">
        <v>-7.565901883443197</v>
      </c>
    </row>
    <row r="19620" spans="1:2">
      <c r="A19620" s="2">
        <v>41957.582638888889</v>
      </c>
      <c r="B19620" s="3">
        <v>-7.6832185427347817</v>
      </c>
    </row>
    <row r="19621" spans="1:2">
      <c r="A19621" s="2">
        <v>41957.583333333336</v>
      </c>
      <c r="B19621" s="3">
        <v>-7.9438439846038822</v>
      </c>
    </row>
    <row r="19622" spans="1:2">
      <c r="A19622" s="2">
        <v>41957.584027777775</v>
      </c>
      <c r="B19622" s="3">
        <v>-8.3736996014912926</v>
      </c>
    </row>
    <row r="19623" spans="1:2">
      <c r="A19623" s="2">
        <v>41957.584722222222</v>
      </c>
      <c r="B19623" s="3">
        <v>-10.179624271392822</v>
      </c>
    </row>
    <row r="19624" spans="1:2">
      <c r="A19624" s="2">
        <v>41957.585416666669</v>
      </c>
      <c r="B19624" s="3">
        <v>-17.224874369303386</v>
      </c>
    </row>
    <row r="19625" spans="1:2">
      <c r="A19625" s="2">
        <v>41957.586111111108</v>
      </c>
      <c r="B19625" s="3">
        <v>-19.459789339701334</v>
      </c>
    </row>
    <row r="19626" spans="1:2">
      <c r="A19626" s="2">
        <v>41957.586805555555</v>
      </c>
      <c r="B19626" s="3">
        <v>-21.580438423156739</v>
      </c>
    </row>
    <row r="19627" spans="1:2">
      <c r="A19627" s="2">
        <v>41957.587500000001</v>
      </c>
      <c r="B19627" s="3">
        <v>-22.516623051961265</v>
      </c>
    </row>
    <row r="19628" spans="1:2">
      <c r="A19628" s="2">
        <v>41957.588194444441</v>
      </c>
      <c r="B19628" s="3">
        <v>-30.106899325052897</v>
      </c>
    </row>
    <row r="19629" spans="1:2">
      <c r="A19629" s="2">
        <v>41957.588888888888</v>
      </c>
      <c r="B19629" s="3">
        <v>-28.792285855611166</v>
      </c>
    </row>
    <row r="19630" spans="1:2">
      <c r="A19630" s="2">
        <v>41957.589583333334</v>
      </c>
      <c r="B19630" s="3">
        <v>-17.516921234130859</v>
      </c>
    </row>
    <row r="19631" spans="1:2">
      <c r="A19631" s="2">
        <v>41957.590277777781</v>
      </c>
      <c r="B19631" s="3">
        <v>-31.713030433654787</v>
      </c>
    </row>
    <row r="19632" spans="1:2">
      <c r="A19632" s="2">
        <v>41957.59097222222</v>
      </c>
      <c r="B19632" s="3">
        <v>-30.200954564412434</v>
      </c>
    </row>
    <row r="19633" spans="1:2">
      <c r="A19633" s="2">
        <v>41957.591666666667</v>
      </c>
      <c r="B19633" s="3">
        <v>-18.54496405919393</v>
      </c>
    </row>
    <row r="19634" spans="1:2">
      <c r="A19634" s="2">
        <v>41957.592361111114</v>
      </c>
      <c r="B19634" s="3">
        <v>-10.676480515797932</v>
      </c>
    </row>
    <row r="19635" spans="1:2">
      <c r="A19635" s="2">
        <v>41957.593055555553</v>
      </c>
      <c r="B19635" s="3">
        <v>-13.098455460866292</v>
      </c>
    </row>
    <row r="19636" spans="1:2">
      <c r="A19636" s="2">
        <v>41957.59375</v>
      </c>
      <c r="B19636" s="3">
        <v>-10.48568811416626</v>
      </c>
    </row>
    <row r="19637" spans="1:2">
      <c r="A19637" s="2">
        <v>41957.594444444447</v>
      </c>
      <c r="B19637" s="3">
        <v>-7.3131046136220297</v>
      </c>
    </row>
    <row r="19638" spans="1:2">
      <c r="A19638" s="2">
        <v>41957.595138888886</v>
      </c>
      <c r="B19638" s="3">
        <v>-17.073637406031292</v>
      </c>
    </row>
    <row r="19639" spans="1:2">
      <c r="A19639" s="2">
        <v>41957.595833333333</v>
      </c>
      <c r="B19639" s="3">
        <v>-21.783926073710123</v>
      </c>
    </row>
    <row r="19640" spans="1:2">
      <c r="A19640" s="2">
        <v>41957.59652777778</v>
      </c>
      <c r="B19640" s="3">
        <v>-8.1595043977101636</v>
      </c>
    </row>
    <row r="19641" spans="1:2">
      <c r="A19641" s="2">
        <v>41957.597222222219</v>
      </c>
      <c r="B19641" s="3">
        <v>-4.9167910257975258</v>
      </c>
    </row>
    <row r="19642" spans="1:2">
      <c r="A19642" s="2">
        <v>41957.597916666666</v>
      </c>
      <c r="B19642" s="3">
        <v>-5.4448487679163611</v>
      </c>
    </row>
    <row r="19643" spans="1:2">
      <c r="A19643" s="2">
        <v>41957.598611111112</v>
      </c>
      <c r="B19643" s="3">
        <v>-0.3641263723373413</v>
      </c>
    </row>
    <row r="19644" spans="1:2">
      <c r="A19644" s="2">
        <v>41957.599305555559</v>
      </c>
      <c r="B19644" s="3">
        <v>-2.0275065024693806</v>
      </c>
    </row>
    <row r="19645" spans="1:2">
      <c r="A19645" s="2">
        <v>41957.599999999999</v>
      </c>
      <c r="B19645" s="3">
        <v>-0.22164203325907389</v>
      </c>
    </row>
    <row r="19646" spans="1:2">
      <c r="A19646" s="2">
        <v>41957.600694444445</v>
      </c>
      <c r="B19646" s="3">
        <v>-1.5615708231925964</v>
      </c>
    </row>
    <row r="19647" spans="1:2">
      <c r="A19647" s="2">
        <v>41957.601388888892</v>
      </c>
      <c r="B19647" s="3">
        <v>0.63238695065180461</v>
      </c>
    </row>
    <row r="19648" spans="1:2">
      <c r="A19648" s="2">
        <v>41957.602083333331</v>
      </c>
      <c r="B19648" s="3">
        <v>15.383008130391438</v>
      </c>
    </row>
    <row r="19649" spans="1:2">
      <c r="A19649" s="2">
        <v>41957.602777777778</v>
      </c>
      <c r="B19649" s="3">
        <v>14.21717898050944</v>
      </c>
    </row>
    <row r="19650" spans="1:2">
      <c r="A19650" s="2">
        <v>41957.603472222225</v>
      </c>
      <c r="B19650" s="3">
        <v>19.095605595906576</v>
      </c>
    </row>
    <row r="19651" spans="1:2">
      <c r="A19651" s="2">
        <v>41957.604166666664</v>
      </c>
      <c r="B19651" s="3">
        <v>22.206402206420897</v>
      </c>
    </row>
    <row r="19652" spans="1:2">
      <c r="A19652" s="2">
        <v>41957.604861111111</v>
      </c>
      <c r="B19652" s="3">
        <v>24.531155459086101</v>
      </c>
    </row>
    <row r="19653" spans="1:2">
      <c r="A19653" s="2">
        <v>41957.605555555558</v>
      </c>
      <c r="B19653" s="3">
        <v>27.378258005777994</v>
      </c>
    </row>
    <row r="19654" spans="1:2">
      <c r="A19654" s="2">
        <v>41957.606249999997</v>
      </c>
      <c r="B19654" s="3">
        <v>23.00704091389974</v>
      </c>
    </row>
    <row r="19655" spans="1:2">
      <c r="A19655" s="2">
        <v>41957.606944444444</v>
      </c>
      <c r="B19655" s="3">
        <v>14.142865339914957</v>
      </c>
    </row>
    <row r="19656" spans="1:2">
      <c r="A19656" s="2">
        <v>41957.607638888891</v>
      </c>
      <c r="B19656" s="3">
        <v>18.222796026865641</v>
      </c>
    </row>
    <row r="19657" spans="1:2">
      <c r="A19657" s="2">
        <v>41957.60833333333</v>
      </c>
      <c r="B19657" s="3">
        <v>24.629158592224123</v>
      </c>
    </row>
    <row r="19658" spans="1:2">
      <c r="A19658" s="2">
        <v>41957.609027777777</v>
      </c>
      <c r="B19658" s="3">
        <v>25.172442118326824</v>
      </c>
    </row>
    <row r="19659" spans="1:2">
      <c r="A19659" s="2">
        <v>41957.609722222223</v>
      </c>
      <c r="B19659" s="3">
        <v>25.777939351399741</v>
      </c>
    </row>
    <row r="19660" spans="1:2">
      <c r="A19660" s="2">
        <v>41957.61041666667</v>
      </c>
      <c r="B19660" s="3">
        <v>27.455690638224283</v>
      </c>
    </row>
    <row r="19661" spans="1:2">
      <c r="A19661" s="2">
        <v>41957.611111111109</v>
      </c>
      <c r="B19661" s="3">
        <v>22.612896283467609</v>
      </c>
    </row>
    <row r="19662" spans="1:2">
      <c r="A19662" s="2">
        <v>41957.611805555556</v>
      </c>
      <c r="B19662" s="3">
        <v>10.504331982135772</v>
      </c>
    </row>
    <row r="19663" spans="1:2">
      <c r="A19663" s="2">
        <v>41957.612500000003</v>
      </c>
      <c r="B19663" s="3">
        <v>-3.1791201790173846</v>
      </c>
    </row>
    <row r="19664" spans="1:2">
      <c r="A19664" s="2">
        <v>41957.613194444442</v>
      </c>
      <c r="B19664" s="3">
        <v>4.7162180582682289</v>
      </c>
    </row>
    <row r="19665" spans="1:2">
      <c r="A19665" s="2">
        <v>41957.613888888889</v>
      </c>
      <c r="B19665" s="3">
        <v>7.3079480648040773</v>
      </c>
    </row>
    <row r="19666" spans="1:2">
      <c r="A19666" s="2">
        <v>41957.614583333336</v>
      </c>
      <c r="B19666" s="3">
        <v>3.61548228263855</v>
      </c>
    </row>
    <row r="19667" spans="1:2">
      <c r="A19667" s="2">
        <v>41957.615277777775</v>
      </c>
      <c r="B19667" s="3">
        <v>6.9962777137756351</v>
      </c>
    </row>
    <row r="19668" spans="1:2">
      <c r="A19668" s="2">
        <v>41957.615972222222</v>
      </c>
      <c r="B19668" s="3">
        <v>5.7100152492523195</v>
      </c>
    </row>
    <row r="19669" spans="1:2">
      <c r="A19669" s="2">
        <v>41957.616666666669</v>
      </c>
      <c r="B19669" s="3">
        <v>8.2402491092681878</v>
      </c>
    </row>
    <row r="19670" spans="1:2">
      <c r="A19670" s="2">
        <v>41957.617361111108</v>
      </c>
      <c r="B19670" s="3">
        <v>9.2260712305704757</v>
      </c>
    </row>
    <row r="19671" spans="1:2">
      <c r="A19671" s="2">
        <v>41957.618055555555</v>
      </c>
      <c r="B19671" s="3">
        <v>8.6703507900238037</v>
      </c>
    </row>
    <row r="19672" spans="1:2">
      <c r="A19672" s="2">
        <v>41957.618750000001</v>
      </c>
      <c r="B19672" s="3">
        <v>6.477139441172282</v>
      </c>
    </row>
    <row r="19673" spans="1:2">
      <c r="A19673" s="2">
        <v>41957.619444444441</v>
      </c>
      <c r="B19673" s="3">
        <v>3.5217662890752157</v>
      </c>
    </row>
    <row r="19674" spans="1:2">
      <c r="A19674" s="2">
        <v>41957.620138888888</v>
      </c>
      <c r="B19674" s="3">
        <v>5.9504958550135294</v>
      </c>
    </row>
    <row r="19675" spans="1:2">
      <c r="A19675" s="2">
        <v>41957.620833333334</v>
      </c>
      <c r="B19675" s="3">
        <v>0.29295533498128257</v>
      </c>
    </row>
    <row r="19676" spans="1:2">
      <c r="A19676" s="2">
        <v>41957.621527777781</v>
      </c>
      <c r="B19676" s="3">
        <v>-0.75205941994984948</v>
      </c>
    </row>
    <row r="19677" spans="1:2">
      <c r="A19677" s="2">
        <v>41957.62222222222</v>
      </c>
      <c r="B19677" s="3">
        <v>-3.8055572032928469</v>
      </c>
    </row>
    <row r="19678" spans="1:2">
      <c r="A19678" s="2">
        <v>41957.622916666667</v>
      </c>
      <c r="B19678" s="3">
        <v>-5.6860293070475256</v>
      </c>
    </row>
    <row r="19679" spans="1:2">
      <c r="A19679" s="2">
        <v>41957.623611111114</v>
      </c>
      <c r="B19679" s="3">
        <v>-3.6437402248382567</v>
      </c>
    </row>
    <row r="19680" spans="1:2">
      <c r="A19680" s="2">
        <v>41957.624305555553</v>
      </c>
      <c r="B19680" s="3">
        <v>-6.4251839796702068</v>
      </c>
    </row>
    <row r="19681" spans="1:2">
      <c r="A19681" s="2">
        <v>41957.625</v>
      </c>
      <c r="B19681" s="3">
        <v>-8.4477426211039219</v>
      </c>
    </row>
    <row r="19682" spans="1:2">
      <c r="A19682" s="2">
        <v>41957.625694444447</v>
      </c>
      <c r="B19682" s="3">
        <v>-8.6770373026529946</v>
      </c>
    </row>
    <row r="19683" spans="1:2">
      <c r="A19683" s="2">
        <v>41957.626388888886</v>
      </c>
      <c r="B19683" s="3">
        <v>-6.3467821121215824</v>
      </c>
    </row>
    <row r="19684" spans="1:2">
      <c r="A19684" s="2">
        <v>41957.627083333333</v>
      </c>
      <c r="B19684" s="3">
        <v>-12.540237267812094</v>
      </c>
    </row>
    <row r="19685" spans="1:2">
      <c r="A19685" s="2">
        <v>41957.62777777778</v>
      </c>
      <c r="B19685" s="3">
        <v>-15.97390111287435</v>
      </c>
    </row>
    <row r="19686" spans="1:2">
      <c r="A19686" s="2">
        <v>41957.628472222219</v>
      </c>
      <c r="B19686" s="3">
        <v>-25.151991271972655</v>
      </c>
    </row>
    <row r="19687" spans="1:2">
      <c r="A19687" s="2">
        <v>41957.629166666666</v>
      </c>
      <c r="B19687" s="3">
        <v>-27.027813275655109</v>
      </c>
    </row>
    <row r="19688" spans="1:2">
      <c r="A19688" s="2">
        <v>41957.629861111112</v>
      </c>
      <c r="B19688" s="3">
        <v>-29.042018381754556</v>
      </c>
    </row>
    <row r="19689" spans="1:2">
      <c r="A19689" s="2">
        <v>41957.630555555559</v>
      </c>
      <c r="B19689" s="3">
        <v>-31.814685630798341</v>
      </c>
    </row>
    <row r="19690" spans="1:2">
      <c r="A19690" s="2">
        <v>41957.631249999999</v>
      </c>
      <c r="B19690" s="3">
        <v>-31.627779515584312</v>
      </c>
    </row>
    <row r="19691" spans="1:2">
      <c r="A19691" s="2">
        <v>41957.631944444445</v>
      </c>
      <c r="B19691" s="3">
        <v>-28.919292640686034</v>
      </c>
    </row>
    <row r="19692" spans="1:2">
      <c r="A19692" s="2">
        <v>41957.632638888892</v>
      </c>
      <c r="B19692" s="3">
        <v>-27.266188939412434</v>
      </c>
    </row>
    <row r="19693" spans="1:2">
      <c r="A19693" s="2">
        <v>41957.633333333331</v>
      </c>
      <c r="B19693" s="3">
        <v>-24.497875531514484</v>
      </c>
    </row>
    <row r="19694" spans="1:2">
      <c r="A19694" s="2">
        <v>41957.634027777778</v>
      </c>
      <c r="B19694" s="3">
        <v>-22.579077657063802</v>
      </c>
    </row>
    <row r="19695" spans="1:2">
      <c r="A19695" s="2">
        <v>41957.634722222225</v>
      </c>
      <c r="B19695" s="3">
        <v>-22.842603302001955</v>
      </c>
    </row>
    <row r="19696" spans="1:2">
      <c r="A19696" s="2">
        <v>41957.635416666664</v>
      </c>
      <c r="B19696" s="3">
        <v>-21.222187487284341</v>
      </c>
    </row>
    <row r="19697" spans="1:2">
      <c r="A19697" s="2">
        <v>41957.636111111111</v>
      </c>
      <c r="B19697" s="3">
        <v>-25.798681386311848</v>
      </c>
    </row>
    <row r="19698" spans="1:2">
      <c r="A19698" s="2">
        <v>41957.636805555558</v>
      </c>
      <c r="B19698" s="3">
        <v>-11.050452438990275</v>
      </c>
    </row>
    <row r="19699" spans="1:2">
      <c r="A19699" s="2">
        <v>41957.637499999997</v>
      </c>
      <c r="B19699" s="3">
        <v>-5.7569790681203203</v>
      </c>
    </row>
    <row r="19700" spans="1:2">
      <c r="A19700" s="2">
        <v>41957.638194444444</v>
      </c>
      <c r="B19700" s="3">
        <v>-7.3220995267232256</v>
      </c>
    </row>
    <row r="19701" spans="1:2">
      <c r="A19701" s="2">
        <v>41957.638888888891</v>
      </c>
      <c r="B19701" s="3">
        <v>-8.2142097791035962</v>
      </c>
    </row>
    <row r="19702" spans="1:2">
      <c r="A19702" s="2">
        <v>41957.63958333333</v>
      </c>
      <c r="B19702" s="3">
        <v>-14.069552866617839</v>
      </c>
    </row>
    <row r="19703" spans="1:2">
      <c r="A19703" s="2">
        <v>41957.640277777777</v>
      </c>
      <c r="B19703" s="3">
        <v>-18.172596295674641</v>
      </c>
    </row>
    <row r="19704" spans="1:2">
      <c r="A19704" s="2">
        <v>41957.640972222223</v>
      </c>
      <c r="B19704" s="3">
        <v>-18.556923166910806</v>
      </c>
    </row>
    <row r="19705" spans="1:2">
      <c r="A19705" s="2">
        <v>41957.64166666667</v>
      </c>
      <c r="B19705" s="3">
        <v>-21.042751439412434</v>
      </c>
    </row>
    <row r="19706" spans="1:2">
      <c r="A19706" s="2">
        <v>41957.642361111109</v>
      </c>
      <c r="B19706" s="3">
        <v>-26.211007817586264</v>
      </c>
    </row>
    <row r="19707" spans="1:2">
      <c r="A19707" s="2">
        <v>41957.643055555556</v>
      </c>
      <c r="B19707" s="3">
        <v>-31.055087153116862</v>
      </c>
    </row>
    <row r="19708" spans="1:2">
      <c r="A19708" s="2">
        <v>41957.643750000003</v>
      </c>
      <c r="B19708" s="3">
        <v>-30.367840894063313</v>
      </c>
    </row>
    <row r="19709" spans="1:2">
      <c r="A19709" s="2">
        <v>41957.644444444442</v>
      </c>
      <c r="B19709" s="3">
        <v>-34.226512718200681</v>
      </c>
    </row>
    <row r="19710" spans="1:2">
      <c r="A19710" s="2">
        <v>41957.645138888889</v>
      </c>
      <c r="B19710" s="3">
        <v>-32.799676259358726</v>
      </c>
    </row>
    <row r="19711" spans="1:2">
      <c r="A19711" s="2">
        <v>41957.645833333336</v>
      </c>
      <c r="B19711" s="3">
        <v>-30.946324729919432</v>
      </c>
    </row>
    <row r="19712" spans="1:2">
      <c r="A19712" s="2">
        <v>41957.646527777775</v>
      </c>
      <c r="B19712" s="3">
        <v>-29.148770777384438</v>
      </c>
    </row>
    <row r="19713" spans="1:2">
      <c r="A19713" s="2">
        <v>41957.647222222222</v>
      </c>
      <c r="B19713" s="3">
        <v>-29.530889193216961</v>
      </c>
    </row>
    <row r="19714" spans="1:2">
      <c r="A19714" s="2">
        <v>41957.647916666669</v>
      </c>
      <c r="B19714" s="3">
        <v>-28.521436246236167</v>
      </c>
    </row>
    <row r="19715" spans="1:2">
      <c r="A19715" s="2">
        <v>41957.648611111108</v>
      </c>
      <c r="B19715" s="3">
        <v>-28.062873649597169</v>
      </c>
    </row>
    <row r="19716" spans="1:2">
      <c r="A19716" s="2">
        <v>41957.649305555555</v>
      </c>
      <c r="B19716" s="3">
        <v>-20.042930475870769</v>
      </c>
    </row>
    <row r="19717" spans="1:2">
      <c r="A19717" s="2">
        <v>41957.65</v>
      </c>
      <c r="B19717" s="3">
        <v>-9.4810178120930981</v>
      </c>
    </row>
    <row r="19718" spans="1:2">
      <c r="A19718" s="2">
        <v>41957.650694444441</v>
      </c>
      <c r="B19718" s="3">
        <v>-0.2858701705932617</v>
      </c>
    </row>
    <row r="19719" spans="1:2">
      <c r="A19719" s="2">
        <v>41957.651388888888</v>
      </c>
      <c r="B19719" s="3">
        <v>7.0098855495452881</v>
      </c>
    </row>
    <row r="19720" spans="1:2">
      <c r="A19720" s="2">
        <v>41957.652083333334</v>
      </c>
      <c r="B19720" s="3">
        <v>10.244014247258503</v>
      </c>
    </row>
    <row r="19721" spans="1:2">
      <c r="A19721" s="2">
        <v>41957.652777777781</v>
      </c>
      <c r="B19721" s="3">
        <v>13.747122351328532</v>
      </c>
    </row>
    <row r="19722" spans="1:2">
      <c r="A19722" s="2">
        <v>41957.65347222222</v>
      </c>
      <c r="B19722" s="3">
        <v>27.540256563822428</v>
      </c>
    </row>
    <row r="19723" spans="1:2">
      <c r="A19723" s="2">
        <v>41957.654166666667</v>
      </c>
      <c r="B19723" s="3">
        <v>45.144690577189131</v>
      </c>
    </row>
    <row r="19724" spans="1:2">
      <c r="A19724" s="2">
        <v>41957.654861111114</v>
      </c>
      <c r="B19724" s="3">
        <v>19.463377062479655</v>
      </c>
    </row>
    <row r="19725" spans="1:2">
      <c r="A19725" s="2">
        <v>41957.655555555553</v>
      </c>
      <c r="B19725" s="3">
        <v>14.754683303833009</v>
      </c>
    </row>
    <row r="19726" spans="1:2">
      <c r="A19726" s="2">
        <v>41957.65625</v>
      </c>
      <c r="B19726" s="3">
        <v>10.743465900421143</v>
      </c>
    </row>
    <row r="19727" spans="1:2">
      <c r="A19727" s="2">
        <v>41957.656944444447</v>
      </c>
      <c r="B19727" s="3">
        <v>12.879837449391683</v>
      </c>
    </row>
    <row r="19728" spans="1:2">
      <c r="A19728" s="2">
        <v>41957.657638888886</v>
      </c>
      <c r="B19728" s="3">
        <v>10.897684097290039</v>
      </c>
    </row>
    <row r="19729" spans="1:2">
      <c r="A19729" s="2">
        <v>41957.658333333333</v>
      </c>
      <c r="B19729" s="3">
        <v>10.781691106160482</v>
      </c>
    </row>
    <row r="19730" spans="1:2">
      <c r="A19730" s="2">
        <v>41957.65902777778</v>
      </c>
      <c r="B19730" s="3">
        <v>-0.50593546231587727</v>
      </c>
    </row>
    <row r="19731" spans="1:2">
      <c r="A19731" s="2">
        <v>41957.659722222219</v>
      </c>
      <c r="B19731" s="3">
        <v>-19.087289969126385</v>
      </c>
    </row>
    <row r="19732" spans="1:2">
      <c r="A19732" s="2">
        <v>41957.660416666666</v>
      </c>
      <c r="B19732" s="3">
        <v>-5.2025976498921711</v>
      </c>
    </row>
    <row r="19733" spans="1:2">
      <c r="A19733" s="2">
        <v>41957.661111111112</v>
      </c>
      <c r="B19733" s="3">
        <v>-3.1099026679992674</v>
      </c>
    </row>
    <row r="19734" spans="1:2">
      <c r="A19734" s="2">
        <v>41957.661805555559</v>
      </c>
      <c r="B19734" s="3">
        <v>-8.0000548203786206</v>
      </c>
    </row>
    <row r="19735" spans="1:2">
      <c r="A19735" s="2">
        <v>41957.662499999999</v>
      </c>
      <c r="B19735" s="3">
        <v>-8.9215379714965817</v>
      </c>
    </row>
    <row r="19736" spans="1:2">
      <c r="A19736" s="2">
        <v>41957.663194444445</v>
      </c>
      <c r="B19736" s="3">
        <v>-12.868705272674561</v>
      </c>
    </row>
    <row r="19737" spans="1:2">
      <c r="A19737" s="2">
        <v>41957.663888888892</v>
      </c>
      <c r="B19737" s="3">
        <v>-9.9159429709116615</v>
      </c>
    </row>
    <row r="19738" spans="1:2">
      <c r="A19738" s="2">
        <v>41957.664583333331</v>
      </c>
      <c r="B19738" s="3">
        <v>-6.9263140837351482</v>
      </c>
    </row>
    <row r="19739" spans="1:2">
      <c r="A19739" s="2">
        <v>41957.665277777778</v>
      </c>
      <c r="B19739" s="3">
        <v>-6.8439842700958256</v>
      </c>
    </row>
    <row r="19740" spans="1:2">
      <c r="A19740" s="2">
        <v>41957.665972222225</v>
      </c>
      <c r="B19740" s="3">
        <v>-9.1707506497701008</v>
      </c>
    </row>
    <row r="19741" spans="1:2">
      <c r="A19741" s="2">
        <v>41957.666666666664</v>
      </c>
      <c r="B19741" s="3">
        <v>-5.0392143885294596</v>
      </c>
    </row>
    <row r="19742" spans="1:2">
      <c r="A19742" s="2">
        <v>41957.667361111111</v>
      </c>
      <c r="B19742" s="3">
        <v>-13.73572826385498</v>
      </c>
    </row>
    <row r="19743" spans="1:2">
      <c r="A19743" s="2">
        <v>41957.668055555558</v>
      </c>
      <c r="B19743" s="3">
        <v>-18.212151177724202</v>
      </c>
    </row>
    <row r="19744" spans="1:2">
      <c r="A19744" s="2">
        <v>41957.668749999997</v>
      </c>
      <c r="B19744" s="3">
        <v>-23.17955888112386</v>
      </c>
    </row>
    <row r="19745" spans="1:2">
      <c r="A19745" s="2">
        <v>41957.669444444444</v>
      </c>
      <c r="B19745" s="3">
        <v>-31.122041002909342</v>
      </c>
    </row>
    <row r="19746" spans="1:2">
      <c r="A19746" s="2">
        <v>41957.670138888891</v>
      </c>
      <c r="B19746" s="3">
        <v>-32.722113291422524</v>
      </c>
    </row>
    <row r="19747" spans="1:2">
      <c r="A19747" s="2">
        <v>41957.67083333333</v>
      </c>
      <c r="B19747" s="3">
        <v>-37.313850148518881</v>
      </c>
    </row>
    <row r="19748" spans="1:2">
      <c r="A19748" s="2">
        <v>41957.671527777777</v>
      </c>
      <c r="B19748" s="3">
        <v>-42.57804768880208</v>
      </c>
    </row>
    <row r="19749" spans="1:2">
      <c r="A19749" s="2">
        <v>41957.672222222223</v>
      </c>
      <c r="B19749" s="3">
        <v>-44.076399930318196</v>
      </c>
    </row>
    <row r="19750" spans="1:2">
      <c r="A19750" s="2">
        <v>41957.67291666667</v>
      </c>
      <c r="B19750" s="3">
        <v>-25.229735755920409</v>
      </c>
    </row>
    <row r="19751" spans="1:2">
      <c r="A19751" s="2">
        <v>41957.673611111109</v>
      </c>
      <c r="B19751" s="3">
        <v>-10.227188014984131</v>
      </c>
    </row>
    <row r="19752" spans="1:2">
      <c r="A19752" s="2">
        <v>41957.674305555556</v>
      </c>
      <c r="B19752" s="3">
        <v>3.1286752859751386</v>
      </c>
    </row>
    <row r="19753" spans="1:2">
      <c r="A19753" s="2">
        <v>41957.675000000003</v>
      </c>
      <c r="B19753" s="3">
        <v>-9.0352792421976726</v>
      </c>
    </row>
    <row r="19754" spans="1:2">
      <c r="A19754" s="2">
        <v>41957.675694444442</v>
      </c>
      <c r="B19754" s="3">
        <v>-13.064501253763835</v>
      </c>
    </row>
    <row r="19755" spans="1:2">
      <c r="A19755" s="2">
        <v>41957.676388888889</v>
      </c>
      <c r="B19755" s="3">
        <v>-19.516944694519044</v>
      </c>
    </row>
    <row r="19756" spans="1:2">
      <c r="A19756" s="2">
        <v>41957.677083333336</v>
      </c>
      <c r="B19756" s="3">
        <v>-18.931865119934081</v>
      </c>
    </row>
    <row r="19757" spans="1:2">
      <c r="A19757" s="2">
        <v>41957.677777777775</v>
      </c>
      <c r="B19757" s="3">
        <v>-21.453792572021484</v>
      </c>
    </row>
    <row r="19758" spans="1:2">
      <c r="A19758" s="2">
        <v>41957.678472222222</v>
      </c>
      <c r="B19758" s="3">
        <v>-19.949245961507163</v>
      </c>
    </row>
    <row r="19759" spans="1:2">
      <c r="A19759" s="2">
        <v>41957.679166666669</v>
      </c>
      <c r="B19759" s="3">
        <v>-21.393248621622721</v>
      </c>
    </row>
    <row r="19760" spans="1:2">
      <c r="A19760" s="2">
        <v>41957.679861111108</v>
      </c>
      <c r="B19760" s="3">
        <v>-24.119160715738932</v>
      </c>
    </row>
    <row r="19761" spans="1:2">
      <c r="A19761" s="2">
        <v>41957.680555555555</v>
      </c>
      <c r="B19761" s="3">
        <v>-29.639014180501302</v>
      </c>
    </row>
    <row r="19762" spans="1:2">
      <c r="A19762" s="2">
        <v>41957.681250000001</v>
      </c>
      <c r="B19762" s="3">
        <v>-33.353638076782225</v>
      </c>
    </row>
    <row r="19763" spans="1:2">
      <c r="A19763" s="2">
        <v>41957.681944444441</v>
      </c>
      <c r="B19763" s="3">
        <v>-37.894729614257812</v>
      </c>
    </row>
    <row r="19764" spans="1:2">
      <c r="A19764" s="2">
        <v>41957.682638888888</v>
      </c>
      <c r="B19764" s="3">
        <v>-38.859463119506835</v>
      </c>
    </row>
    <row r="19765" spans="1:2">
      <c r="A19765" s="2">
        <v>41957.683333333334</v>
      </c>
      <c r="B19765" s="3">
        <v>-40.700411860148115</v>
      </c>
    </row>
    <row r="19766" spans="1:2">
      <c r="A19766" s="2">
        <v>41957.684027777781</v>
      </c>
      <c r="B19766" s="3">
        <v>-43.377049891153973</v>
      </c>
    </row>
    <row r="19767" spans="1:2">
      <c r="A19767" s="2">
        <v>41957.68472222222</v>
      </c>
      <c r="B19767" s="3">
        <v>-46.405363337198892</v>
      </c>
    </row>
    <row r="19768" spans="1:2">
      <c r="A19768" s="2">
        <v>41957.685416666667</v>
      </c>
      <c r="B19768" s="3">
        <v>-48.727082443237308</v>
      </c>
    </row>
    <row r="19769" spans="1:2">
      <c r="A19769" s="2">
        <v>41957.686111111114</v>
      </c>
      <c r="B19769" s="3">
        <v>-50.468017196655275</v>
      </c>
    </row>
    <row r="19770" spans="1:2">
      <c r="A19770" s="2">
        <v>41957.686805555553</v>
      </c>
      <c r="B19770" s="3">
        <v>-51.545729064941405</v>
      </c>
    </row>
    <row r="19771" spans="1:2">
      <c r="A19771" s="2">
        <v>41957.6875</v>
      </c>
      <c r="B19771" s="3">
        <v>-54.645241546630857</v>
      </c>
    </row>
    <row r="19772" spans="1:2">
      <c r="A19772" s="2">
        <v>41957.688194444447</v>
      </c>
      <c r="B19772" s="3">
        <v>-61.05191370646159</v>
      </c>
    </row>
    <row r="19773" spans="1:2">
      <c r="A19773" s="2">
        <v>41957.688888888886</v>
      </c>
      <c r="B19773" s="3">
        <v>-58.4657590230306</v>
      </c>
    </row>
    <row r="19774" spans="1:2">
      <c r="A19774" s="2">
        <v>41957.689583333333</v>
      </c>
      <c r="B19774" s="3">
        <v>-56.463463338216144</v>
      </c>
    </row>
    <row r="19775" spans="1:2">
      <c r="A19775" s="2">
        <v>41957.69027777778</v>
      </c>
      <c r="B19775" s="3">
        <v>-48.845762252807617</v>
      </c>
    </row>
    <row r="19776" spans="1:2">
      <c r="A19776" s="2">
        <v>41957.690972222219</v>
      </c>
      <c r="B19776" s="3">
        <v>-42.516524378458662</v>
      </c>
    </row>
    <row r="19777" spans="1:2">
      <c r="A19777" s="2">
        <v>41957.691666666666</v>
      </c>
      <c r="B19777" s="3">
        <v>-34.730352274576823</v>
      </c>
    </row>
    <row r="19778" spans="1:2">
      <c r="A19778" s="2">
        <v>41957.692361111112</v>
      </c>
      <c r="B19778" s="3">
        <v>-27.343452453613281</v>
      </c>
    </row>
    <row r="19779" spans="1:2">
      <c r="A19779" s="2">
        <v>41957.693055555559</v>
      </c>
      <c r="B19779" s="3">
        <v>-20.493151728312174</v>
      </c>
    </row>
    <row r="19780" spans="1:2">
      <c r="A19780" s="2">
        <v>41957.693749999999</v>
      </c>
      <c r="B19780" s="3">
        <v>-19.627951113382974</v>
      </c>
    </row>
    <row r="19781" spans="1:2">
      <c r="A19781" s="2">
        <v>41957.694444444445</v>
      </c>
      <c r="B19781" s="3">
        <v>-20.965916887919107</v>
      </c>
    </row>
    <row r="19782" spans="1:2">
      <c r="A19782" s="2">
        <v>41957.695138888892</v>
      </c>
      <c r="B19782" s="3">
        <v>-25.342580922444661</v>
      </c>
    </row>
    <row r="19783" spans="1:2">
      <c r="A19783" s="2">
        <v>41957.695833333331</v>
      </c>
      <c r="B19783" s="3">
        <v>-14.716844431559245</v>
      </c>
    </row>
    <row r="19784" spans="1:2">
      <c r="A19784" s="2">
        <v>41957.696527777778</v>
      </c>
      <c r="B19784" s="3">
        <v>-6.2623108943303425</v>
      </c>
    </row>
    <row r="19785" spans="1:2">
      <c r="A19785" s="2">
        <v>41957.697222222225</v>
      </c>
      <c r="B19785" s="3">
        <v>-1.8614511251449586</v>
      </c>
    </row>
    <row r="19786" spans="1:2">
      <c r="A19786" s="2">
        <v>41957.697916666664</v>
      </c>
      <c r="B19786" s="3">
        <v>-3.960517470041911</v>
      </c>
    </row>
    <row r="19787" spans="1:2">
      <c r="A19787" s="2">
        <v>41957.698611111111</v>
      </c>
      <c r="B19787" s="3">
        <v>-7.7136023839314776</v>
      </c>
    </row>
    <row r="19788" spans="1:2">
      <c r="A19788" s="2">
        <v>41957.699305555558</v>
      </c>
      <c r="B19788" s="3">
        <v>-9.6028916358947747</v>
      </c>
    </row>
    <row r="19789" spans="1:2">
      <c r="A19789" s="2">
        <v>41957.7</v>
      </c>
      <c r="B19789" s="3">
        <v>-11.104767481486002</v>
      </c>
    </row>
    <row r="19790" spans="1:2">
      <c r="A19790" s="2">
        <v>41957.700694444444</v>
      </c>
      <c r="B19790" s="3">
        <v>-9.5935256481170654</v>
      </c>
    </row>
    <row r="19791" spans="1:2">
      <c r="A19791" s="2">
        <v>41957.701388888891</v>
      </c>
      <c r="B19791" s="3">
        <v>-8.5417587439219158</v>
      </c>
    </row>
    <row r="19792" spans="1:2">
      <c r="A19792" s="2">
        <v>41957.70208333333</v>
      </c>
      <c r="B19792" s="3">
        <v>-11.587538655598959</v>
      </c>
    </row>
    <row r="19793" spans="1:2">
      <c r="A19793" s="2">
        <v>41957.702777777777</v>
      </c>
      <c r="B19793" s="3">
        <v>-3.3272672812143962</v>
      </c>
    </row>
    <row r="19794" spans="1:2">
      <c r="A19794" s="2">
        <v>41957.703472222223</v>
      </c>
      <c r="B19794" s="3">
        <v>-2.7560929616292316</v>
      </c>
    </row>
    <row r="19795" spans="1:2">
      <c r="A19795" s="2">
        <v>41957.70416666667</v>
      </c>
      <c r="B19795" s="3">
        <v>-2.3394296566645303</v>
      </c>
    </row>
    <row r="19796" spans="1:2">
      <c r="A19796" s="2">
        <v>41957.704861111109</v>
      </c>
      <c r="B19796" s="3">
        <v>-6.1077662150065102</v>
      </c>
    </row>
    <row r="19797" spans="1:2">
      <c r="A19797" s="2">
        <v>41957.705555555556</v>
      </c>
      <c r="B19797" s="3">
        <v>-5.5528482278188074</v>
      </c>
    </row>
    <row r="19798" spans="1:2">
      <c r="A19798" s="2">
        <v>41957.706250000003</v>
      </c>
      <c r="B19798" s="3">
        <v>-7.5812614917755123</v>
      </c>
    </row>
    <row r="19799" spans="1:2">
      <c r="A19799" s="2">
        <v>41957.706944444442</v>
      </c>
      <c r="B19799" s="3">
        <v>-6.5161076227823891</v>
      </c>
    </row>
    <row r="19800" spans="1:2">
      <c r="A19800" s="2">
        <v>41957.707638888889</v>
      </c>
      <c r="B19800" s="3">
        <v>-5.2638118108113607</v>
      </c>
    </row>
    <row r="19801" spans="1:2">
      <c r="A19801" s="2">
        <v>41957.708333333336</v>
      </c>
      <c r="B19801" s="3">
        <v>-2.8956948439280192</v>
      </c>
    </row>
    <row r="19802" spans="1:2">
      <c r="A19802" s="2">
        <v>41957.709027777775</v>
      </c>
      <c r="B19802" s="3">
        <v>-3.7014635880788167</v>
      </c>
    </row>
    <row r="19803" spans="1:2">
      <c r="A19803" s="2">
        <v>41957.709722222222</v>
      </c>
      <c r="B19803" s="3">
        <v>-0.89725130399068198</v>
      </c>
    </row>
    <row r="19804" spans="1:2">
      <c r="A19804" s="2">
        <v>41957.710416666669</v>
      </c>
      <c r="B19804" s="3">
        <v>-4.8803586324055992</v>
      </c>
    </row>
    <row r="19805" spans="1:2">
      <c r="A19805" s="2">
        <v>41957.711111111108</v>
      </c>
      <c r="B19805" s="3">
        <v>-5.0690388202667238</v>
      </c>
    </row>
    <row r="19806" spans="1:2">
      <c r="A19806" s="2">
        <v>41957.711805555555</v>
      </c>
      <c r="B19806" s="3">
        <v>-4.0193995555241901</v>
      </c>
    </row>
    <row r="19807" spans="1:2">
      <c r="A19807" s="2">
        <v>41957.712500000001</v>
      </c>
      <c r="B19807" s="3">
        <v>-4.4367777903874712</v>
      </c>
    </row>
    <row r="19808" spans="1:2">
      <c r="A19808" s="2">
        <v>41957.713194444441</v>
      </c>
      <c r="B19808" s="3">
        <v>-5.92257653872172</v>
      </c>
    </row>
    <row r="19809" spans="1:2">
      <c r="A19809" s="2">
        <v>41957.713888888888</v>
      </c>
      <c r="B19809" s="3">
        <v>-4.1609577178955082</v>
      </c>
    </row>
    <row r="19810" spans="1:2">
      <c r="A19810" s="2">
        <v>41957.714583333334</v>
      </c>
      <c r="B19810" s="3">
        <v>-5.0794451077779135</v>
      </c>
    </row>
    <row r="19811" spans="1:2">
      <c r="A19811" s="2">
        <v>41957.715277777781</v>
      </c>
      <c r="B19811" s="3">
        <v>-3.1308300336201986</v>
      </c>
    </row>
    <row r="19812" spans="1:2">
      <c r="A19812" s="2">
        <v>41957.71597222222</v>
      </c>
      <c r="B19812" s="3">
        <v>-6.6543597221374515</v>
      </c>
    </row>
    <row r="19813" spans="1:2">
      <c r="A19813" s="2">
        <v>41957.716666666667</v>
      </c>
      <c r="B19813" s="3">
        <v>-12.001353518168132</v>
      </c>
    </row>
    <row r="19814" spans="1:2">
      <c r="A19814" s="2">
        <v>41957.717361111114</v>
      </c>
      <c r="B19814" s="3">
        <v>-15.010365804036459</v>
      </c>
    </row>
    <row r="19815" spans="1:2">
      <c r="A19815" s="2">
        <v>41957.718055555553</v>
      </c>
      <c r="B19815" s="3">
        <v>-14.66852782567342</v>
      </c>
    </row>
    <row r="19816" spans="1:2">
      <c r="A19816" s="2">
        <v>41957.71875</v>
      </c>
      <c r="B19816" s="3">
        <v>-11.057221762339275</v>
      </c>
    </row>
    <row r="19817" spans="1:2">
      <c r="A19817" s="2">
        <v>41957.719444444447</v>
      </c>
      <c r="B19817" s="3">
        <v>-16.094616953531901</v>
      </c>
    </row>
    <row r="19818" spans="1:2">
      <c r="A19818" s="2">
        <v>41957.720138888886</v>
      </c>
      <c r="B19818" s="3">
        <v>-18.416408729553222</v>
      </c>
    </row>
    <row r="19819" spans="1:2">
      <c r="A19819" s="2">
        <v>41957.720833333333</v>
      </c>
      <c r="B19819" s="3">
        <v>-18.212232462565105</v>
      </c>
    </row>
    <row r="19820" spans="1:2">
      <c r="A19820" s="2">
        <v>41957.72152777778</v>
      </c>
      <c r="B19820" s="3">
        <v>-17.773553148905435</v>
      </c>
    </row>
    <row r="19821" spans="1:2">
      <c r="A19821" s="2">
        <v>41957.722222222219</v>
      </c>
      <c r="B19821" s="3">
        <v>-18.307508659362792</v>
      </c>
    </row>
    <row r="19822" spans="1:2">
      <c r="A19822" s="2">
        <v>41957.722916666666</v>
      </c>
      <c r="B19822" s="3">
        <v>-22.020373535156249</v>
      </c>
    </row>
    <row r="19823" spans="1:2">
      <c r="A19823" s="2">
        <v>41957.723611111112</v>
      </c>
      <c r="B19823" s="3">
        <v>-21.447164662679036</v>
      </c>
    </row>
    <row r="19824" spans="1:2">
      <c r="A19824" s="2">
        <v>41957.724305555559</v>
      </c>
      <c r="B19824" s="3">
        <v>-26.064730326334637</v>
      </c>
    </row>
    <row r="19825" spans="1:2">
      <c r="A19825" s="2">
        <v>41957.724999999999</v>
      </c>
      <c r="B19825" s="3">
        <v>-25.078557777404786</v>
      </c>
    </row>
    <row r="19826" spans="1:2">
      <c r="A19826" s="2">
        <v>41957.725694444445</v>
      </c>
      <c r="B19826" s="3">
        <v>-23.242273203531902</v>
      </c>
    </row>
    <row r="19827" spans="1:2">
      <c r="A19827" s="2">
        <v>41957.726388888892</v>
      </c>
      <c r="B19827" s="3">
        <v>-26.093851025899252</v>
      </c>
    </row>
    <row r="19828" spans="1:2">
      <c r="A19828" s="2">
        <v>41957.727083333331</v>
      </c>
      <c r="B19828" s="3">
        <v>-24.954436429341634</v>
      </c>
    </row>
    <row r="19829" spans="1:2">
      <c r="A19829" s="2">
        <v>41957.727777777778</v>
      </c>
      <c r="B19829" s="3">
        <v>-24.454776318868003</v>
      </c>
    </row>
    <row r="19830" spans="1:2">
      <c r="A19830" s="2">
        <v>41957.728472222225</v>
      </c>
      <c r="B19830" s="3">
        <v>-26.683211580912271</v>
      </c>
    </row>
    <row r="19831" spans="1:2">
      <c r="A19831" s="2">
        <v>41957.729166666664</v>
      </c>
      <c r="B19831" s="3">
        <v>-26.985830434163411</v>
      </c>
    </row>
    <row r="19832" spans="1:2">
      <c r="A19832" s="2">
        <v>41957.729861111111</v>
      </c>
      <c r="B19832" s="3">
        <v>-26.076195526123048</v>
      </c>
    </row>
    <row r="19833" spans="1:2">
      <c r="A19833" s="2">
        <v>41957.730555555558</v>
      </c>
      <c r="B19833" s="3">
        <v>-22.336651166280109</v>
      </c>
    </row>
    <row r="19834" spans="1:2">
      <c r="A19834" s="2">
        <v>41957.731249999997</v>
      </c>
      <c r="B19834" s="3">
        <v>-19.314538701375326</v>
      </c>
    </row>
    <row r="19835" spans="1:2">
      <c r="A19835" s="2">
        <v>41957.731944444444</v>
      </c>
      <c r="B19835" s="3">
        <v>-22.942835299173989</v>
      </c>
    </row>
    <row r="19836" spans="1:2">
      <c r="A19836" s="2">
        <v>41957.732638888891</v>
      </c>
      <c r="B19836" s="3">
        <v>-20.131084187825522</v>
      </c>
    </row>
    <row r="19837" spans="1:2">
      <c r="A19837" s="2">
        <v>41957.73333333333</v>
      </c>
      <c r="B19837" s="3">
        <v>-22.770711962381998</v>
      </c>
    </row>
    <row r="19838" spans="1:2">
      <c r="A19838" s="2">
        <v>41957.734027777777</v>
      </c>
      <c r="B19838" s="3">
        <v>-21.046447118123371</v>
      </c>
    </row>
    <row r="19839" spans="1:2">
      <c r="A19839" s="2">
        <v>41957.734722222223</v>
      </c>
      <c r="B19839" s="3">
        <v>-24.410713005065919</v>
      </c>
    </row>
    <row r="19840" spans="1:2">
      <c r="A19840" s="2">
        <v>41957.73541666667</v>
      </c>
      <c r="B19840" s="3">
        <v>-21.808167139689129</v>
      </c>
    </row>
    <row r="19841" spans="1:2">
      <c r="A19841" s="2">
        <v>41957.736111111109</v>
      </c>
      <c r="B19841" s="3">
        <v>-14.268554655710856</v>
      </c>
    </row>
    <row r="19842" spans="1:2">
      <c r="A19842" s="2">
        <v>41957.736805555556</v>
      </c>
      <c r="B19842" s="3">
        <v>-10.665610424677531</v>
      </c>
    </row>
    <row r="19843" spans="1:2">
      <c r="A19843" s="2">
        <v>41957.737500000003</v>
      </c>
      <c r="B19843" s="3">
        <v>-5.3048541903495785</v>
      </c>
    </row>
    <row r="19844" spans="1:2">
      <c r="A19844" s="2">
        <v>41957.738194444442</v>
      </c>
      <c r="B19844" s="3">
        <v>-2.921697763601939</v>
      </c>
    </row>
    <row r="19845" spans="1:2">
      <c r="A19845" s="2">
        <v>41957.738888888889</v>
      </c>
      <c r="B19845" s="3">
        <v>-3.1525414625803632</v>
      </c>
    </row>
    <row r="19846" spans="1:2">
      <c r="A19846" s="2">
        <v>41957.739583333336</v>
      </c>
      <c r="B19846" s="3">
        <v>-3.9913652340571084</v>
      </c>
    </row>
    <row r="19847" spans="1:2">
      <c r="A19847" s="2">
        <v>41957.740277777775</v>
      </c>
      <c r="B19847" s="3">
        <v>-5.0600861867268883</v>
      </c>
    </row>
    <row r="19848" spans="1:2">
      <c r="A19848" s="2">
        <v>41957.740972222222</v>
      </c>
      <c r="B19848" s="3">
        <v>-8.2958810488382984</v>
      </c>
    </row>
    <row r="19849" spans="1:2">
      <c r="A19849" s="2">
        <v>41957.741666666669</v>
      </c>
      <c r="B19849" s="3">
        <v>-3.9256277402242024</v>
      </c>
    </row>
    <row r="19850" spans="1:2">
      <c r="A19850" s="2">
        <v>41957.742361111108</v>
      </c>
      <c r="B19850" s="3">
        <v>-2.9061237812042235</v>
      </c>
    </row>
    <row r="19851" spans="1:2">
      <c r="A19851" s="2">
        <v>41957.743055555555</v>
      </c>
      <c r="B19851" s="3">
        <v>-5.6768057664235432</v>
      </c>
    </row>
    <row r="19852" spans="1:2">
      <c r="A19852" s="2">
        <v>41957.743750000001</v>
      </c>
      <c r="B19852" s="3">
        <v>-10.204813194274902</v>
      </c>
    </row>
    <row r="19853" spans="1:2">
      <c r="A19853" s="2">
        <v>41957.744444444441</v>
      </c>
      <c r="B19853" s="3">
        <v>-6.4161561171213783</v>
      </c>
    </row>
    <row r="19854" spans="1:2">
      <c r="A19854" s="2">
        <v>41957.745138888888</v>
      </c>
      <c r="B19854" s="3">
        <v>-6.6659151713053388</v>
      </c>
    </row>
    <row r="19855" spans="1:2">
      <c r="A19855" s="2">
        <v>41957.745833333334</v>
      </c>
      <c r="B19855" s="3">
        <v>-7.6353848616282143</v>
      </c>
    </row>
    <row r="19856" spans="1:2">
      <c r="A19856" s="2">
        <v>41957.746527777781</v>
      </c>
      <c r="B19856" s="3">
        <v>-5.8688467820485437</v>
      </c>
    </row>
    <row r="19857" spans="1:2">
      <c r="A19857" s="2">
        <v>41957.74722222222</v>
      </c>
      <c r="B19857" s="3">
        <v>-0.75069242318471274</v>
      </c>
    </row>
    <row r="19858" spans="1:2">
      <c r="A19858" s="2">
        <v>41957.747916666667</v>
      </c>
      <c r="B19858" s="3">
        <v>8.2461271127065014</v>
      </c>
    </row>
    <row r="19859" spans="1:2">
      <c r="A19859" s="2">
        <v>41957.748611111114</v>
      </c>
      <c r="B19859" s="3">
        <v>14.459015528361002</v>
      </c>
    </row>
    <row r="19860" spans="1:2">
      <c r="A19860" s="2">
        <v>41957.749305555553</v>
      </c>
      <c r="B19860" s="3">
        <v>14.730485757191977</v>
      </c>
    </row>
    <row r="19861" spans="1:2">
      <c r="A19861" s="2">
        <v>41957.75</v>
      </c>
      <c r="B19861" s="3">
        <v>16.16915044784546</v>
      </c>
    </row>
    <row r="19862" spans="1:2">
      <c r="A19862" s="2">
        <v>41957.750694444447</v>
      </c>
      <c r="B19862" s="3">
        <v>18.723162810007732</v>
      </c>
    </row>
    <row r="19863" spans="1:2">
      <c r="A19863" s="2">
        <v>41957.751388888886</v>
      </c>
      <c r="B19863" s="3">
        <v>8.1179829438527431</v>
      </c>
    </row>
    <row r="19864" spans="1:2">
      <c r="A19864" s="2">
        <v>41957.752083333333</v>
      </c>
      <c r="B19864" s="3">
        <v>9.6438905556996666</v>
      </c>
    </row>
    <row r="19865" spans="1:2">
      <c r="A19865" s="2">
        <v>41957.75277777778</v>
      </c>
      <c r="B19865" s="3">
        <v>9.2693034013112392</v>
      </c>
    </row>
    <row r="19866" spans="1:2">
      <c r="A19866" s="2">
        <v>41957.753472222219</v>
      </c>
      <c r="B19866" s="3">
        <v>12.071392504374186</v>
      </c>
    </row>
    <row r="19867" spans="1:2">
      <c r="A19867" s="2">
        <v>41957.754166666666</v>
      </c>
      <c r="B19867" s="3">
        <v>13.395521036783855</v>
      </c>
    </row>
    <row r="19868" spans="1:2">
      <c r="A19868" s="2">
        <v>41957.754861111112</v>
      </c>
      <c r="B19868" s="3">
        <v>14.211539109547934</v>
      </c>
    </row>
    <row r="19869" spans="1:2">
      <c r="A19869" s="2">
        <v>41957.755555555559</v>
      </c>
      <c r="B19869" s="3">
        <v>25.405204900105794</v>
      </c>
    </row>
    <row r="19870" spans="1:2">
      <c r="A19870" s="2">
        <v>41957.756249999999</v>
      </c>
      <c r="B19870" s="3">
        <v>25.934415817260742</v>
      </c>
    </row>
    <row r="19871" spans="1:2">
      <c r="A19871" s="2">
        <v>41957.756944444445</v>
      </c>
      <c r="B19871" s="3">
        <v>26.689818827311196</v>
      </c>
    </row>
    <row r="19872" spans="1:2">
      <c r="A19872" s="2">
        <v>41957.757638888892</v>
      </c>
      <c r="B19872" s="3">
        <v>28.394769223531089</v>
      </c>
    </row>
    <row r="19873" spans="1:2">
      <c r="A19873" s="2">
        <v>41957.758333333331</v>
      </c>
      <c r="B19873" s="3">
        <v>25.872677675882976</v>
      </c>
    </row>
    <row r="19874" spans="1:2">
      <c r="A19874" s="2">
        <v>41957.759027777778</v>
      </c>
      <c r="B19874" s="3">
        <v>30.43374621073405</v>
      </c>
    </row>
    <row r="19875" spans="1:2">
      <c r="A19875" s="2">
        <v>41957.759722222225</v>
      </c>
      <c r="B19875" s="3">
        <v>31.985285822550455</v>
      </c>
    </row>
    <row r="19876" spans="1:2">
      <c r="A19876" s="2">
        <v>41957.760416666664</v>
      </c>
      <c r="B19876" s="3">
        <v>35.096152750651044</v>
      </c>
    </row>
    <row r="19877" spans="1:2">
      <c r="A19877" s="2">
        <v>41957.761111111111</v>
      </c>
      <c r="B19877" s="3">
        <v>38.079110717773439</v>
      </c>
    </row>
    <row r="19878" spans="1:2">
      <c r="A19878" s="2">
        <v>41957.761805555558</v>
      </c>
      <c r="B19878" s="3">
        <v>36.248158899943036</v>
      </c>
    </row>
    <row r="19879" spans="1:2">
      <c r="A19879" s="2">
        <v>41957.762499999997</v>
      </c>
      <c r="B19879" s="3">
        <v>21.832076009114584</v>
      </c>
    </row>
    <row r="19880" spans="1:2">
      <c r="A19880" s="2">
        <v>41957.763194444444</v>
      </c>
      <c r="B19880" s="3">
        <v>10.641309444109599</v>
      </c>
    </row>
    <row r="19881" spans="1:2">
      <c r="A19881" s="2">
        <v>41957.763888888891</v>
      </c>
      <c r="B19881" s="3">
        <v>14.75722107887268</v>
      </c>
    </row>
    <row r="19882" spans="1:2">
      <c r="A19882" s="2">
        <v>41957.76458333333</v>
      </c>
      <c r="B19882" s="3">
        <v>16.601124731699624</v>
      </c>
    </row>
    <row r="19883" spans="1:2">
      <c r="A19883" s="2">
        <v>41957.765277777777</v>
      </c>
      <c r="B19883" s="3">
        <v>12.706062507629394</v>
      </c>
    </row>
    <row r="19884" spans="1:2">
      <c r="A19884" s="2">
        <v>41957.765972222223</v>
      </c>
      <c r="B19884" s="3">
        <v>6.8078363736470537</v>
      </c>
    </row>
    <row r="19885" spans="1:2">
      <c r="A19885" s="2">
        <v>41957.76666666667</v>
      </c>
      <c r="B19885" s="3">
        <v>7.9025734742482507</v>
      </c>
    </row>
    <row r="19886" spans="1:2">
      <c r="A19886" s="2">
        <v>41957.767361111109</v>
      </c>
      <c r="B19886" s="3">
        <v>9.7572242577870689</v>
      </c>
    </row>
    <row r="19887" spans="1:2">
      <c r="A19887" s="2">
        <v>41957.768055555556</v>
      </c>
      <c r="B19887" s="3">
        <v>10.904426288604736</v>
      </c>
    </row>
    <row r="19888" spans="1:2">
      <c r="A19888" s="2">
        <v>41957.768750000003</v>
      </c>
      <c r="B19888" s="3">
        <v>12.807484912872315</v>
      </c>
    </row>
    <row r="19889" spans="1:2">
      <c r="A19889" s="2">
        <v>41957.769444444442</v>
      </c>
      <c r="B19889" s="3">
        <v>11.411326154073079</v>
      </c>
    </row>
    <row r="19890" spans="1:2">
      <c r="A19890" s="2">
        <v>41957.770138888889</v>
      </c>
      <c r="B19890" s="3">
        <v>7.4351345856984459</v>
      </c>
    </row>
    <row r="19891" spans="1:2">
      <c r="A19891" s="2">
        <v>41957.770833333336</v>
      </c>
      <c r="B19891" s="3">
        <v>10.298747078577678</v>
      </c>
    </row>
    <row r="19892" spans="1:2">
      <c r="A19892" s="2">
        <v>41957.771527777775</v>
      </c>
      <c r="B19892" s="3">
        <v>11.105451393127442</v>
      </c>
    </row>
    <row r="19893" spans="1:2">
      <c r="A19893" s="2">
        <v>41957.772222222222</v>
      </c>
      <c r="B19893" s="3">
        <v>10.461925252278645</v>
      </c>
    </row>
    <row r="19894" spans="1:2">
      <c r="A19894" s="2">
        <v>41957.772916666669</v>
      </c>
      <c r="B19894" s="3">
        <v>10.085431432723999</v>
      </c>
    </row>
    <row r="19895" spans="1:2">
      <c r="A19895" s="2">
        <v>41957.773611111108</v>
      </c>
      <c r="B19895" s="3">
        <v>7.4907105922698971</v>
      </c>
    </row>
    <row r="19896" spans="1:2">
      <c r="A19896" s="2">
        <v>41957.774305555555</v>
      </c>
      <c r="B19896" s="3">
        <v>9.5713707605997715</v>
      </c>
    </row>
    <row r="19897" spans="1:2">
      <c r="A19897" s="2">
        <v>41957.775000000001</v>
      </c>
      <c r="B19897" s="3">
        <v>6.3663671175638834</v>
      </c>
    </row>
    <row r="19898" spans="1:2">
      <c r="A19898" s="2">
        <v>41957.775694444441</v>
      </c>
      <c r="B19898" s="3">
        <v>2.1777092774709064</v>
      </c>
    </row>
    <row r="19899" spans="1:2">
      <c r="A19899" s="2">
        <v>41957.776388888888</v>
      </c>
      <c r="B19899" s="3">
        <v>5.5741759141286211</v>
      </c>
    </row>
    <row r="19900" spans="1:2">
      <c r="A19900" s="2">
        <v>41957.777083333334</v>
      </c>
      <c r="B19900" s="3">
        <v>2.5653000354766844</v>
      </c>
    </row>
    <row r="19901" spans="1:2">
      <c r="A19901" s="2">
        <v>41957.777777777781</v>
      </c>
      <c r="B19901" s="3">
        <v>1.7694249788920084</v>
      </c>
    </row>
    <row r="19902" spans="1:2">
      <c r="A19902" s="2">
        <v>41957.77847222222</v>
      </c>
      <c r="B19902" s="3">
        <v>1.8663906574249267</v>
      </c>
    </row>
    <row r="19903" spans="1:2">
      <c r="A19903" s="2">
        <v>41957.779166666667</v>
      </c>
      <c r="B19903" s="3">
        <v>5.4152748743693033</v>
      </c>
    </row>
    <row r="19904" spans="1:2">
      <c r="A19904" s="2">
        <v>41957.779861111114</v>
      </c>
      <c r="B19904" s="3">
        <v>4.4549814383188879</v>
      </c>
    </row>
    <row r="19905" spans="1:2">
      <c r="A19905" s="2">
        <v>41957.780555555553</v>
      </c>
      <c r="B19905" s="3">
        <v>4.9434421857198076</v>
      </c>
    </row>
    <row r="19906" spans="1:2">
      <c r="A19906" s="2">
        <v>41957.78125</v>
      </c>
      <c r="B19906" s="3">
        <v>1.022061014175415</v>
      </c>
    </row>
    <row r="19907" spans="1:2">
      <c r="A19907" s="2">
        <v>41957.781944444447</v>
      </c>
      <c r="B19907" s="3">
        <v>2.1222469488779705</v>
      </c>
    </row>
    <row r="19908" spans="1:2">
      <c r="A19908" s="2">
        <v>41957.782638888886</v>
      </c>
      <c r="B19908" s="3">
        <v>3.8918249289194744</v>
      </c>
    </row>
    <row r="19909" spans="1:2">
      <c r="A19909" s="2">
        <v>41957.783333333333</v>
      </c>
      <c r="B19909" s="3">
        <v>1.1721037864685058</v>
      </c>
    </row>
    <row r="19910" spans="1:2">
      <c r="A19910" s="2">
        <v>41957.78402777778</v>
      </c>
      <c r="B19910" s="3">
        <v>-8.6399209499359131</v>
      </c>
    </row>
    <row r="19911" spans="1:2">
      <c r="A19911" s="2">
        <v>41957.784722222219</v>
      </c>
      <c r="B19911" s="3">
        <v>-29.639780235290527</v>
      </c>
    </row>
    <row r="19912" spans="1:2">
      <c r="A19912" s="2">
        <v>41957.785416666666</v>
      </c>
      <c r="B19912" s="3">
        <v>-48.715365346272783</v>
      </c>
    </row>
    <row r="19913" spans="1:2">
      <c r="A19913" s="2">
        <v>41957.786111111112</v>
      </c>
      <c r="B19913" s="3">
        <v>-40.914699935913085</v>
      </c>
    </row>
    <row r="19914" spans="1:2">
      <c r="A19914" s="2">
        <v>41957.786805555559</v>
      </c>
      <c r="B19914" s="3">
        <v>-32.179306602478029</v>
      </c>
    </row>
    <row r="19915" spans="1:2">
      <c r="A19915" s="2">
        <v>41957.787499999999</v>
      </c>
      <c r="B19915" s="3">
        <v>-17.726867612202962</v>
      </c>
    </row>
    <row r="19916" spans="1:2">
      <c r="A19916" s="2">
        <v>41957.788194444445</v>
      </c>
      <c r="B19916" s="3">
        <v>-10.073132864634196</v>
      </c>
    </row>
    <row r="19917" spans="1:2">
      <c r="A19917" s="2">
        <v>41957.788888888892</v>
      </c>
      <c r="B19917" s="3">
        <v>-4.9716462294260664</v>
      </c>
    </row>
    <row r="19918" spans="1:2">
      <c r="A19918" s="2">
        <v>41957.789583333331</v>
      </c>
      <c r="B19918" s="3">
        <v>-0.73651390075683598</v>
      </c>
    </row>
    <row r="19919" spans="1:2">
      <c r="A19919" s="2">
        <v>41957.790277777778</v>
      </c>
      <c r="B19919" s="3">
        <v>5.9769048849741617</v>
      </c>
    </row>
    <row r="19920" spans="1:2">
      <c r="A19920" s="2">
        <v>41957.790972222225</v>
      </c>
      <c r="B19920" s="3">
        <v>10.784930928548176</v>
      </c>
    </row>
    <row r="19921" spans="1:2">
      <c r="A19921" s="2">
        <v>41957.791666666664</v>
      </c>
      <c r="B19921" s="3">
        <v>8.9571256160736077</v>
      </c>
    </row>
    <row r="19922" spans="1:2">
      <c r="A19922" s="2">
        <v>41957.792361111111</v>
      </c>
      <c r="B19922" s="3">
        <v>11.341170612970988</v>
      </c>
    </row>
    <row r="19923" spans="1:2">
      <c r="A19923" s="2">
        <v>41957.793055555558</v>
      </c>
      <c r="B19923" s="3">
        <v>22.948414707183836</v>
      </c>
    </row>
    <row r="19924" spans="1:2">
      <c r="A19924" s="2">
        <v>41957.793749999997</v>
      </c>
      <c r="B19924" s="3">
        <v>21.219479751586913</v>
      </c>
    </row>
    <row r="19925" spans="1:2">
      <c r="A19925" s="2">
        <v>41957.794444444444</v>
      </c>
      <c r="B19925" s="3">
        <v>12.041625261306763</v>
      </c>
    </row>
    <row r="19926" spans="1:2">
      <c r="A19926" s="2">
        <v>41957.795138888891</v>
      </c>
      <c r="B19926" s="3">
        <v>-5.3764622370402018</v>
      </c>
    </row>
    <row r="19927" spans="1:2">
      <c r="A19927" s="2">
        <v>41957.79583333333</v>
      </c>
      <c r="B19927" s="3">
        <v>-7.0540079911549887</v>
      </c>
    </row>
    <row r="19928" spans="1:2">
      <c r="A19928" s="2">
        <v>41957.796527777777</v>
      </c>
      <c r="B19928" s="3">
        <v>-4.3161856651306154</v>
      </c>
    </row>
    <row r="19929" spans="1:2">
      <c r="A19929" s="2">
        <v>41957.797222222223</v>
      </c>
      <c r="B19929" s="3">
        <v>1.7929059584935507</v>
      </c>
    </row>
    <row r="19930" spans="1:2">
      <c r="A19930" s="2">
        <v>41957.79791666667</v>
      </c>
      <c r="B19930" s="3">
        <v>5.8219287633895878</v>
      </c>
    </row>
    <row r="19931" spans="1:2">
      <c r="A19931" s="2">
        <v>41957.798611111109</v>
      </c>
      <c r="B19931" s="3">
        <v>9.8647561550140388</v>
      </c>
    </row>
    <row r="19932" spans="1:2">
      <c r="A19932" s="2">
        <v>41957.799305555556</v>
      </c>
      <c r="B19932" s="3">
        <v>14.666293716430664</v>
      </c>
    </row>
    <row r="19933" spans="1:2">
      <c r="A19933" s="2">
        <v>41957.8</v>
      </c>
      <c r="B19933" s="3">
        <v>15.882486279805502</v>
      </c>
    </row>
    <row r="19934" spans="1:2">
      <c r="A19934" s="2">
        <v>41957.800694444442</v>
      </c>
      <c r="B19934" s="3">
        <v>14.661945279439291</v>
      </c>
    </row>
    <row r="19935" spans="1:2">
      <c r="A19935" s="2">
        <v>41957.801388888889</v>
      </c>
      <c r="B19935" s="3">
        <v>18.799770100911459</v>
      </c>
    </row>
    <row r="19936" spans="1:2">
      <c r="A19936" s="2">
        <v>41957.802083333336</v>
      </c>
      <c r="B19936" s="3">
        <v>22.620746294657391</v>
      </c>
    </row>
    <row r="19937" spans="1:2">
      <c r="A19937" s="2">
        <v>41957.802777777775</v>
      </c>
      <c r="B19937" s="3">
        <v>22.229826227823892</v>
      </c>
    </row>
    <row r="19938" spans="1:2">
      <c r="A19938" s="2">
        <v>41957.803472222222</v>
      </c>
      <c r="B19938" s="3">
        <v>22.270043055216473</v>
      </c>
    </row>
    <row r="19939" spans="1:2">
      <c r="A19939" s="2">
        <v>41957.804166666669</v>
      </c>
      <c r="B19939" s="3">
        <v>25.853784688313802</v>
      </c>
    </row>
    <row r="19940" spans="1:2">
      <c r="A19940" s="2">
        <v>41957.804861111108</v>
      </c>
      <c r="B19940" s="3">
        <v>27.259873135884604</v>
      </c>
    </row>
    <row r="19941" spans="1:2">
      <c r="A19941" s="2">
        <v>41957.805555555555</v>
      </c>
      <c r="B19941" s="3">
        <v>28.349361928304038</v>
      </c>
    </row>
    <row r="19942" spans="1:2">
      <c r="A19942" s="2">
        <v>41957.806250000001</v>
      </c>
      <c r="B19942" s="3">
        <v>26.470133717854818</v>
      </c>
    </row>
    <row r="19943" spans="1:2">
      <c r="A19943" s="2">
        <v>41957.806944444441</v>
      </c>
      <c r="B19943" s="3">
        <v>28.488082758585612</v>
      </c>
    </row>
    <row r="19944" spans="1:2">
      <c r="A19944" s="2">
        <v>41957.807638888888</v>
      </c>
      <c r="B19944" s="3">
        <v>24.423702303568522</v>
      </c>
    </row>
    <row r="19945" spans="1:2">
      <c r="A19945" s="2">
        <v>41957.808333333334</v>
      </c>
      <c r="B19945" s="3">
        <v>18.705954138437907</v>
      </c>
    </row>
    <row r="19946" spans="1:2">
      <c r="A19946" s="2">
        <v>41957.809027777781</v>
      </c>
      <c r="B19946" s="3">
        <v>12.120224761962891</v>
      </c>
    </row>
    <row r="19947" spans="1:2">
      <c r="A19947" s="2">
        <v>41957.80972222222</v>
      </c>
      <c r="B19947" s="3">
        <v>12.167222754160564</v>
      </c>
    </row>
    <row r="19948" spans="1:2">
      <c r="A19948" s="2">
        <v>41957.810416666667</v>
      </c>
      <c r="B19948" s="3">
        <v>16.76697966257731</v>
      </c>
    </row>
    <row r="19949" spans="1:2">
      <c r="A19949" s="2">
        <v>41957.811111111114</v>
      </c>
      <c r="B19949" s="3">
        <v>14.394691117604573</v>
      </c>
    </row>
    <row r="19950" spans="1:2">
      <c r="A19950" s="2">
        <v>41957.811805555553</v>
      </c>
      <c r="B19950" s="3">
        <v>9.6050425847371415</v>
      </c>
    </row>
    <row r="19951" spans="1:2">
      <c r="A19951" s="2">
        <v>41957.8125</v>
      </c>
      <c r="B19951" s="3">
        <v>5.8486313184102379</v>
      </c>
    </row>
    <row r="19952" spans="1:2">
      <c r="A19952" s="2">
        <v>41957.813194444447</v>
      </c>
      <c r="B19952" s="3">
        <v>9.0479261875152588</v>
      </c>
    </row>
    <row r="19953" spans="1:2">
      <c r="A19953" s="2">
        <v>41957.813888888886</v>
      </c>
      <c r="B19953" s="3">
        <v>17.567368952433267</v>
      </c>
    </row>
    <row r="19954" spans="1:2">
      <c r="A19954" s="2">
        <v>41957.814583333333</v>
      </c>
      <c r="B19954" s="3">
        <v>13.769483629862467</v>
      </c>
    </row>
    <row r="19955" spans="1:2">
      <c r="A19955" s="2">
        <v>41957.81527777778</v>
      </c>
      <c r="B19955" s="3">
        <v>7.8979825973510742</v>
      </c>
    </row>
    <row r="19956" spans="1:2">
      <c r="A19956" s="2">
        <v>41957.815972222219</v>
      </c>
      <c r="B19956" s="3">
        <v>11.171455796559652</v>
      </c>
    </row>
    <row r="19957" spans="1:2">
      <c r="A19957" s="2">
        <v>41957.816666666666</v>
      </c>
      <c r="B19957" s="3">
        <v>13.241412862141926</v>
      </c>
    </row>
    <row r="19958" spans="1:2">
      <c r="A19958" s="2">
        <v>41957.817361111112</v>
      </c>
      <c r="B19958" s="3">
        <v>13.678058179219564</v>
      </c>
    </row>
    <row r="19959" spans="1:2">
      <c r="A19959" s="2">
        <v>41957.818055555559</v>
      </c>
      <c r="B19959" s="3">
        <v>12.475216770172119</v>
      </c>
    </row>
    <row r="19960" spans="1:2">
      <c r="A19960" s="2">
        <v>41957.818749999999</v>
      </c>
      <c r="B19960" s="3">
        <v>6.8339152177174887</v>
      </c>
    </row>
    <row r="19961" spans="1:2">
      <c r="A19961" s="2">
        <v>41957.819444444445</v>
      </c>
      <c r="B19961" s="3">
        <v>5.7202904224395752</v>
      </c>
    </row>
    <row r="19962" spans="1:2">
      <c r="A19962" s="2">
        <v>41957.820138888892</v>
      </c>
      <c r="B19962" s="3">
        <v>4.3329212029774986</v>
      </c>
    </row>
    <row r="19963" spans="1:2">
      <c r="A19963" s="2">
        <v>41957.820833333331</v>
      </c>
      <c r="B19963" s="3">
        <v>6.905021381378174</v>
      </c>
    </row>
    <row r="19964" spans="1:2">
      <c r="A19964" s="2">
        <v>41957.821527777778</v>
      </c>
      <c r="B19964" s="3">
        <v>8.0052690505981445</v>
      </c>
    </row>
    <row r="19965" spans="1:2">
      <c r="A19965" s="2">
        <v>41957.822222222225</v>
      </c>
      <c r="B19965" s="3">
        <v>6.1822549502054853</v>
      </c>
    </row>
    <row r="19966" spans="1:2">
      <c r="A19966" s="2">
        <v>41957.822916666664</v>
      </c>
      <c r="B19966" s="3">
        <v>8.0390485763549808</v>
      </c>
    </row>
    <row r="19967" spans="1:2">
      <c r="A19967" s="2">
        <v>41957.823611111111</v>
      </c>
      <c r="B19967" s="3">
        <v>9.8126262982686363</v>
      </c>
    </row>
    <row r="19968" spans="1:2">
      <c r="A19968" s="2">
        <v>41957.824305555558</v>
      </c>
      <c r="B19968" s="3">
        <v>7.5348536173502607</v>
      </c>
    </row>
    <row r="19969" spans="1:2">
      <c r="A19969" s="2">
        <v>41957.824999999997</v>
      </c>
      <c r="B19969" s="3">
        <v>4.824607451756795</v>
      </c>
    </row>
    <row r="19970" spans="1:2">
      <c r="A19970" s="2">
        <v>41957.825694444444</v>
      </c>
      <c r="B19970" s="3">
        <v>6.3435250759124759</v>
      </c>
    </row>
    <row r="19971" spans="1:2">
      <c r="A19971" s="2">
        <v>41957.826388888891</v>
      </c>
      <c r="B19971" s="3">
        <v>6.8775240262349451</v>
      </c>
    </row>
    <row r="19972" spans="1:2">
      <c r="A19972" s="2">
        <v>41957.82708333333</v>
      </c>
      <c r="B19972" s="3">
        <v>5.3616884867350256</v>
      </c>
    </row>
    <row r="19973" spans="1:2">
      <c r="A19973" s="2">
        <v>41957.827777777777</v>
      </c>
      <c r="B19973" s="3">
        <v>11.100945854187012</v>
      </c>
    </row>
    <row r="19974" spans="1:2">
      <c r="A19974" s="2">
        <v>41957.828472222223</v>
      </c>
      <c r="B19974" s="3">
        <v>3.7952715873718263</v>
      </c>
    </row>
    <row r="19975" spans="1:2">
      <c r="A19975" s="2">
        <v>41957.82916666667</v>
      </c>
      <c r="B19975" s="3">
        <v>6.3415216128031409</v>
      </c>
    </row>
    <row r="19976" spans="1:2">
      <c r="A19976" s="2">
        <v>41957.829861111109</v>
      </c>
      <c r="B19976" s="3">
        <v>9.1474461873372395</v>
      </c>
    </row>
    <row r="19977" spans="1:2">
      <c r="A19977" s="2">
        <v>41957.830555555556</v>
      </c>
      <c r="B19977" s="3">
        <v>8.8134776433308915</v>
      </c>
    </row>
    <row r="19978" spans="1:2">
      <c r="A19978" s="2">
        <v>41957.831250000003</v>
      </c>
      <c r="B19978" s="3">
        <v>3.1609538396199546</v>
      </c>
    </row>
    <row r="19979" spans="1:2">
      <c r="A19979" s="2">
        <v>41957.831944444442</v>
      </c>
      <c r="B19979" s="3">
        <v>-1.4002722104390461</v>
      </c>
    </row>
    <row r="19980" spans="1:2">
      <c r="A19980" s="2">
        <v>41957.832638888889</v>
      </c>
      <c r="B19980" s="3">
        <v>-0.81637439727783201</v>
      </c>
    </row>
    <row r="19981" spans="1:2">
      <c r="A19981" s="2">
        <v>41957.833333333336</v>
      </c>
      <c r="B19981" s="3">
        <v>4.5544870376586912</v>
      </c>
    </row>
    <row r="19982" spans="1:2">
      <c r="A19982" s="2">
        <v>41957.834027777775</v>
      </c>
      <c r="B19982" s="3">
        <v>2.5717201073964437</v>
      </c>
    </row>
    <row r="19983" spans="1:2">
      <c r="A19983" s="2">
        <v>41957.834722222222</v>
      </c>
      <c r="B19983" s="3">
        <v>7.9857110341389976</v>
      </c>
    </row>
    <row r="19984" spans="1:2">
      <c r="A19984" s="2">
        <v>41957.835416666669</v>
      </c>
      <c r="B19984" s="3">
        <v>8.6918364206949867</v>
      </c>
    </row>
    <row r="19985" spans="1:2">
      <c r="A19985" s="2">
        <v>41957.836111111108</v>
      </c>
      <c r="B19985" s="3">
        <v>9.6792105992635094</v>
      </c>
    </row>
    <row r="19986" spans="1:2">
      <c r="A19986" s="2">
        <v>41957.836805555555</v>
      </c>
      <c r="B19986" s="3">
        <v>7.903862222035726</v>
      </c>
    </row>
    <row r="19987" spans="1:2">
      <c r="A19987" s="2">
        <v>41957.837500000001</v>
      </c>
      <c r="B19987" s="3">
        <v>6.191014035542806</v>
      </c>
    </row>
    <row r="19988" spans="1:2">
      <c r="A19988" s="2">
        <v>41957.838194444441</v>
      </c>
      <c r="B19988" s="3">
        <v>6.5624609311421711</v>
      </c>
    </row>
    <row r="19989" spans="1:2">
      <c r="A19989" s="2">
        <v>41957.838888888888</v>
      </c>
      <c r="B19989" s="3">
        <v>6.2321697235107418</v>
      </c>
    </row>
    <row r="19990" spans="1:2">
      <c r="A19990" s="2">
        <v>41957.839583333334</v>
      </c>
      <c r="B19990" s="3">
        <v>-5.7846963246663412</v>
      </c>
    </row>
    <row r="19991" spans="1:2">
      <c r="A19991" s="2">
        <v>41957.840277777781</v>
      </c>
      <c r="B19991" s="3">
        <v>-19.284037780761718</v>
      </c>
    </row>
    <row r="19992" spans="1:2">
      <c r="A19992" s="2">
        <v>41957.84097222222</v>
      </c>
      <c r="B19992" s="3">
        <v>-20.763658205668133</v>
      </c>
    </row>
    <row r="19993" spans="1:2">
      <c r="A19993" s="2">
        <v>41957.841666666667</v>
      </c>
      <c r="B19993" s="3">
        <v>-19.190023485819498</v>
      </c>
    </row>
    <row r="19994" spans="1:2">
      <c r="A19994" s="2">
        <v>41957.842361111114</v>
      </c>
      <c r="B19994" s="3">
        <v>-16.277078119913735</v>
      </c>
    </row>
    <row r="19995" spans="1:2">
      <c r="A19995" s="2">
        <v>41957.843055555553</v>
      </c>
      <c r="B19995" s="3">
        <v>-14.597452290852864</v>
      </c>
    </row>
    <row r="19996" spans="1:2">
      <c r="A19996" s="2">
        <v>41957.84375</v>
      </c>
      <c r="B19996" s="3">
        <v>-10.645821094512939</v>
      </c>
    </row>
    <row r="19997" spans="1:2">
      <c r="A19997" s="2">
        <v>41957.844444444447</v>
      </c>
      <c r="B19997" s="3">
        <v>-11.242378330230713</v>
      </c>
    </row>
    <row r="19998" spans="1:2">
      <c r="A19998" s="2">
        <v>41957.845138888886</v>
      </c>
      <c r="B19998" s="3">
        <v>-4.1900602340698239</v>
      </c>
    </row>
    <row r="19999" spans="1:2">
      <c r="A19999" s="2">
        <v>41957.845833333333</v>
      </c>
      <c r="B19999" s="3">
        <v>-13.217522176106771</v>
      </c>
    </row>
    <row r="20000" spans="1:2">
      <c r="A20000" s="2">
        <v>41957.84652777778</v>
      </c>
      <c r="B20000" s="3">
        <v>-19.543673261006674</v>
      </c>
    </row>
    <row r="20001" spans="1:2">
      <c r="A20001" s="2">
        <v>41957.847222222219</v>
      </c>
      <c r="B20001" s="3">
        <v>-23.877229722340903</v>
      </c>
    </row>
    <row r="20002" spans="1:2">
      <c r="A20002" s="2">
        <v>41957.847916666666</v>
      </c>
      <c r="B20002" s="3">
        <v>-27.41010071436564</v>
      </c>
    </row>
    <row r="20003" spans="1:2">
      <c r="A20003" s="2">
        <v>41957.848611111112</v>
      </c>
      <c r="B20003" s="3">
        <v>-39.494800313313803</v>
      </c>
    </row>
    <row r="20004" spans="1:2">
      <c r="A20004" s="2">
        <v>41957.849305555559</v>
      </c>
      <c r="B20004" s="3">
        <v>-43.424724070231122</v>
      </c>
    </row>
    <row r="20005" spans="1:2">
      <c r="A20005" s="2">
        <v>41957.85</v>
      </c>
      <c r="B20005" s="3">
        <v>-37.253091367085773</v>
      </c>
    </row>
    <row r="20006" spans="1:2">
      <c r="A20006" s="2">
        <v>41957.850694444445</v>
      </c>
      <c r="B20006" s="3">
        <v>-20.96669692993164</v>
      </c>
    </row>
    <row r="20007" spans="1:2">
      <c r="A20007" s="2">
        <v>41957.851388888892</v>
      </c>
      <c r="B20007" s="3">
        <v>-13.361116631825764</v>
      </c>
    </row>
    <row r="20008" spans="1:2">
      <c r="A20008" s="2">
        <v>41957.852083333331</v>
      </c>
      <c r="B20008" s="3">
        <v>-11.586351585388183</v>
      </c>
    </row>
    <row r="20009" spans="1:2">
      <c r="A20009" s="2">
        <v>41957.852777777778</v>
      </c>
      <c r="B20009" s="3">
        <v>-16.187941551208496</v>
      </c>
    </row>
    <row r="20010" spans="1:2">
      <c r="A20010" s="2">
        <v>41957.853472222225</v>
      </c>
      <c r="B20010" s="3">
        <v>-15.188428084055582</v>
      </c>
    </row>
    <row r="20011" spans="1:2">
      <c r="A20011" s="2">
        <v>41957.854166666664</v>
      </c>
      <c r="B20011" s="3">
        <v>-14.283674240112305</v>
      </c>
    </row>
    <row r="20012" spans="1:2">
      <c r="A20012" s="2">
        <v>41957.854861111111</v>
      </c>
      <c r="B20012" s="3">
        <v>-13.482848167419434</v>
      </c>
    </row>
    <row r="20013" spans="1:2">
      <c r="A20013" s="2">
        <v>41957.855555555558</v>
      </c>
      <c r="B20013" s="3">
        <v>-12.865080070495605</v>
      </c>
    </row>
    <row r="20014" spans="1:2">
      <c r="A20014" s="2">
        <v>41957.856249999997</v>
      </c>
      <c r="B20014" s="3">
        <v>-11.290739440917969</v>
      </c>
    </row>
    <row r="20015" spans="1:2">
      <c r="A20015" s="2">
        <v>41957.856944444444</v>
      </c>
      <c r="B20015" s="3">
        <v>-4.9139966726303097</v>
      </c>
    </row>
    <row r="20016" spans="1:2">
      <c r="A20016" s="2">
        <v>41957.857638888891</v>
      </c>
      <c r="B20016" s="3">
        <v>-9.9586809714635205</v>
      </c>
    </row>
    <row r="20017" spans="1:2">
      <c r="A20017" s="2">
        <v>41957.85833333333</v>
      </c>
      <c r="B20017" s="3">
        <v>-7.1709182739257811</v>
      </c>
    </row>
    <row r="20018" spans="1:2">
      <c r="A20018" s="2">
        <v>41957.859027777777</v>
      </c>
      <c r="B20018" s="3">
        <v>-3.8006546815236408</v>
      </c>
    </row>
    <row r="20019" spans="1:2">
      <c r="A20019" s="2">
        <v>41957.859722222223</v>
      </c>
      <c r="B20019" s="3">
        <v>-5.8398120244344076</v>
      </c>
    </row>
    <row r="20020" spans="1:2">
      <c r="A20020" s="2">
        <v>41957.86041666667</v>
      </c>
      <c r="B20020" s="3">
        <v>-5.4087519168853762</v>
      </c>
    </row>
    <row r="20021" spans="1:2">
      <c r="A20021" s="2">
        <v>41957.861111111109</v>
      </c>
      <c r="B20021" s="3">
        <v>-4.7061071395874023</v>
      </c>
    </row>
    <row r="20022" spans="1:2">
      <c r="A20022" s="2">
        <v>41957.861805555556</v>
      </c>
      <c r="B20022" s="3">
        <v>-3.451382859547933</v>
      </c>
    </row>
    <row r="20023" spans="1:2">
      <c r="A20023" s="2">
        <v>41957.862500000003</v>
      </c>
      <c r="B20023" s="3">
        <v>-4.3948107242584227</v>
      </c>
    </row>
    <row r="20024" spans="1:2">
      <c r="A20024" s="2">
        <v>41957.863194444442</v>
      </c>
      <c r="B20024" s="3">
        <v>-5.1017245610555015</v>
      </c>
    </row>
    <row r="20025" spans="1:2">
      <c r="A20025" s="2">
        <v>41957.863888888889</v>
      </c>
      <c r="B20025" s="3">
        <v>-5.7049602826436363</v>
      </c>
    </row>
    <row r="20026" spans="1:2">
      <c r="A20026" s="2">
        <v>41957.864583333336</v>
      </c>
      <c r="B20026" s="3">
        <v>-7.4763724962870279</v>
      </c>
    </row>
    <row r="20027" spans="1:2">
      <c r="A20027" s="2">
        <v>41957.865277777775</v>
      </c>
      <c r="B20027" s="3">
        <v>-4.3247102737426761</v>
      </c>
    </row>
    <row r="20028" spans="1:2">
      <c r="A20028" s="2">
        <v>41957.865972222222</v>
      </c>
      <c r="B20028" s="3">
        <v>-0.95279289881388352</v>
      </c>
    </row>
    <row r="20029" spans="1:2">
      <c r="A20029" s="2">
        <v>41957.866666666669</v>
      </c>
      <c r="B20029" s="3">
        <v>-1.6402076641718546</v>
      </c>
    </row>
    <row r="20030" spans="1:2">
      <c r="A20030" s="2">
        <v>41957.867361111108</v>
      </c>
      <c r="B20030" s="3">
        <v>6.8947689056396486</v>
      </c>
    </row>
    <row r="20031" spans="1:2">
      <c r="A20031" s="2">
        <v>41957.868055555555</v>
      </c>
      <c r="B20031" s="3">
        <v>9.5840667247772213</v>
      </c>
    </row>
    <row r="20032" spans="1:2">
      <c r="A20032" s="2">
        <v>41957.868750000001</v>
      </c>
      <c r="B20032" s="3">
        <v>7.3122075875600183</v>
      </c>
    </row>
    <row r="20033" spans="1:2">
      <c r="A20033" s="2">
        <v>41957.869444444441</v>
      </c>
      <c r="B20033" s="3">
        <v>2.9165514628092448</v>
      </c>
    </row>
    <row r="20034" spans="1:2">
      <c r="A20034" s="2">
        <v>41957.870138888888</v>
      </c>
      <c r="B20034" s="3">
        <v>-2.124546003341675</v>
      </c>
    </row>
    <row r="20035" spans="1:2">
      <c r="A20035" s="2">
        <v>41957.870833333334</v>
      </c>
      <c r="B20035" s="3">
        <v>-2.0962589343388873</v>
      </c>
    </row>
    <row r="20036" spans="1:2">
      <c r="A20036" s="2">
        <v>41957.871527777781</v>
      </c>
      <c r="B20036" s="3">
        <v>-6.9215353171030678</v>
      </c>
    </row>
    <row r="20037" spans="1:2">
      <c r="A20037" s="2">
        <v>41957.87222222222</v>
      </c>
      <c r="B20037" s="3">
        <v>-10.763763093948365</v>
      </c>
    </row>
    <row r="20038" spans="1:2">
      <c r="A20038" s="2">
        <v>41957.872916666667</v>
      </c>
      <c r="B20038" s="3">
        <v>-14.085316467285157</v>
      </c>
    </row>
    <row r="20039" spans="1:2">
      <c r="A20039" s="2">
        <v>41957.873611111114</v>
      </c>
      <c r="B20039" s="3">
        <v>-15.552221234639486</v>
      </c>
    </row>
    <row r="20040" spans="1:2">
      <c r="A20040" s="2">
        <v>41957.874305555553</v>
      </c>
      <c r="B20040" s="3">
        <v>-15.836814562479654</v>
      </c>
    </row>
    <row r="20041" spans="1:2">
      <c r="A20041" s="2">
        <v>41957.875</v>
      </c>
      <c r="B20041" s="3">
        <v>-17.873701858520509</v>
      </c>
    </row>
    <row r="20042" spans="1:2">
      <c r="A20042" s="2">
        <v>41957.875694444447</v>
      </c>
      <c r="B20042" s="3">
        <v>-16.609693463643392</v>
      </c>
    </row>
    <row r="20043" spans="1:2">
      <c r="A20043" s="2">
        <v>41957.876388888886</v>
      </c>
      <c r="B20043" s="3">
        <v>-23.698847770690918</v>
      </c>
    </row>
    <row r="20044" spans="1:2">
      <c r="A20044" s="2">
        <v>41957.877083333333</v>
      </c>
      <c r="B20044" s="3">
        <v>-18.984844080607097</v>
      </c>
    </row>
    <row r="20045" spans="1:2">
      <c r="A20045" s="2">
        <v>41957.87777777778</v>
      </c>
      <c r="B20045" s="3">
        <v>-7.1061773856480919</v>
      </c>
    </row>
    <row r="20046" spans="1:2">
      <c r="A20046" s="2">
        <v>41957.878472222219</v>
      </c>
      <c r="B20046" s="3">
        <v>0.31854665279388428</v>
      </c>
    </row>
    <row r="20047" spans="1:2">
      <c r="A20047" s="2">
        <v>41957.879166666666</v>
      </c>
      <c r="B20047" s="3">
        <v>5.4357207616170244</v>
      </c>
    </row>
    <row r="20048" spans="1:2">
      <c r="A20048" s="2">
        <v>41957.879861111112</v>
      </c>
      <c r="B20048" s="3">
        <v>-0.60425391991933186</v>
      </c>
    </row>
    <row r="20049" spans="1:2">
      <c r="A20049" s="2">
        <v>41957.880555555559</v>
      </c>
      <c r="B20049" s="3">
        <v>-2.3065829515457152</v>
      </c>
    </row>
    <row r="20050" spans="1:2">
      <c r="A20050" s="2">
        <v>41957.881249999999</v>
      </c>
      <c r="B20050" s="3">
        <v>-6.1813810825347897</v>
      </c>
    </row>
    <row r="20051" spans="1:2">
      <c r="A20051" s="2">
        <v>41957.881944444445</v>
      </c>
      <c r="B20051" s="3">
        <v>-8.0236331939697259</v>
      </c>
    </row>
    <row r="20052" spans="1:2">
      <c r="A20052" s="2">
        <v>41957.882638888892</v>
      </c>
      <c r="B20052" s="3">
        <v>-9.0415706634521484</v>
      </c>
    </row>
    <row r="20053" spans="1:2">
      <c r="A20053" s="2">
        <v>41957.883333333331</v>
      </c>
      <c r="B20053" s="3">
        <v>-8.2511859258015949</v>
      </c>
    </row>
    <row r="20054" spans="1:2">
      <c r="A20054" s="2">
        <v>41957.884027777778</v>
      </c>
      <c r="B20054" s="3">
        <v>-10.558301258087159</v>
      </c>
    </row>
    <row r="20055" spans="1:2">
      <c r="A20055" s="2">
        <v>41957.884722222225</v>
      </c>
      <c r="B20055" s="3">
        <v>-8.3288682937622074</v>
      </c>
    </row>
    <row r="20056" spans="1:2">
      <c r="A20056" s="2">
        <v>41957.885416666664</v>
      </c>
      <c r="B20056" s="3">
        <v>-7.1636248906453455</v>
      </c>
    </row>
    <row r="20057" spans="1:2">
      <c r="A20057" s="2">
        <v>41957.886111111111</v>
      </c>
      <c r="B20057" s="3">
        <v>-6.037007776896159</v>
      </c>
    </row>
    <row r="20058" spans="1:2">
      <c r="A20058" s="2">
        <v>41957.886805555558</v>
      </c>
      <c r="B20058" s="3">
        <v>-7.8911417643229163</v>
      </c>
    </row>
    <row r="20059" spans="1:2">
      <c r="A20059" s="2">
        <v>41957.887499999997</v>
      </c>
      <c r="B20059" s="3">
        <v>-3.8926607608795165</v>
      </c>
    </row>
    <row r="20060" spans="1:2">
      <c r="A20060" s="2">
        <v>41957.888194444444</v>
      </c>
      <c r="B20060" s="3">
        <v>-1.7214305957158407</v>
      </c>
    </row>
    <row r="20061" spans="1:2">
      <c r="A20061" s="2">
        <v>41957.888888888891</v>
      </c>
      <c r="B20061" s="3">
        <v>-0.81998720169067385</v>
      </c>
    </row>
    <row r="20062" spans="1:2">
      <c r="A20062" s="2">
        <v>41957.88958333333</v>
      </c>
      <c r="B20062" s="3">
        <v>0.19225015640258789</v>
      </c>
    </row>
    <row r="20063" spans="1:2">
      <c r="A20063" s="2">
        <v>41957.890277777777</v>
      </c>
      <c r="B20063" s="3">
        <v>4.0033180077870689</v>
      </c>
    </row>
    <row r="20064" spans="1:2">
      <c r="A20064" s="2">
        <v>41957.890972222223</v>
      </c>
      <c r="B20064" s="3">
        <v>-1.1541753451029459</v>
      </c>
    </row>
    <row r="20065" spans="1:2">
      <c r="A20065" s="2">
        <v>41957.89166666667</v>
      </c>
      <c r="B20065" s="3">
        <v>-2.2486249367396036</v>
      </c>
    </row>
    <row r="20066" spans="1:2">
      <c r="A20066" s="2">
        <v>41957.892361111109</v>
      </c>
      <c r="B20066" s="3">
        <v>-0.89013271331787114</v>
      </c>
    </row>
    <row r="20067" spans="1:2">
      <c r="A20067" s="2">
        <v>41957.893055555556</v>
      </c>
      <c r="B20067" s="3">
        <v>2.9277225017547606</v>
      </c>
    </row>
    <row r="20068" spans="1:2">
      <c r="A20068" s="2">
        <v>41957.893750000003</v>
      </c>
      <c r="B20068" s="3">
        <v>-0.77164506912231445</v>
      </c>
    </row>
    <row r="20069" spans="1:2">
      <c r="A20069" s="2">
        <v>41957.894444444442</v>
      </c>
      <c r="B20069" s="3">
        <v>-0.40193992853164673</v>
      </c>
    </row>
    <row r="20070" spans="1:2">
      <c r="A20070" s="2">
        <v>41957.895138888889</v>
      </c>
      <c r="B20070" s="3">
        <v>4.7528323769569401</v>
      </c>
    </row>
    <row r="20071" spans="1:2">
      <c r="A20071" s="2">
        <v>41957.895833333336</v>
      </c>
      <c r="B20071" s="3">
        <v>6.7070500532786053</v>
      </c>
    </row>
    <row r="20072" spans="1:2">
      <c r="A20072" s="2">
        <v>41957.896527777775</v>
      </c>
      <c r="B20072" s="3">
        <v>6.532572809855143</v>
      </c>
    </row>
    <row r="20073" spans="1:2">
      <c r="A20073" s="2">
        <v>41957.897222222222</v>
      </c>
      <c r="B20073" s="3">
        <v>7.4185428619384766</v>
      </c>
    </row>
    <row r="20074" spans="1:2">
      <c r="A20074" s="2">
        <v>41957.897916666669</v>
      </c>
      <c r="B20074" s="3">
        <v>15.546771812438966</v>
      </c>
    </row>
    <row r="20075" spans="1:2">
      <c r="A20075" s="2">
        <v>41957.898611111108</v>
      </c>
      <c r="B20075" s="3">
        <v>19.549957021077475</v>
      </c>
    </row>
    <row r="20076" spans="1:2">
      <c r="A20076" s="2">
        <v>41957.899305555555</v>
      </c>
      <c r="B20076" s="3">
        <v>16.688713773091635</v>
      </c>
    </row>
    <row r="20077" spans="1:2">
      <c r="A20077" s="2">
        <v>41957.9</v>
      </c>
      <c r="B20077" s="3">
        <v>15.464409764607748</v>
      </c>
    </row>
    <row r="20078" spans="1:2">
      <c r="A20078" s="2">
        <v>41957.900694444441</v>
      </c>
      <c r="B20078" s="3">
        <v>8.7925420920054123</v>
      </c>
    </row>
    <row r="20079" spans="1:2">
      <c r="A20079" s="2">
        <v>41957.901388888888</v>
      </c>
      <c r="B20079" s="3">
        <v>2.0437501589457194</v>
      </c>
    </row>
    <row r="20080" spans="1:2">
      <c r="A20080" s="2">
        <v>41957.902083333334</v>
      </c>
      <c r="B20080" s="3">
        <v>-7.3498833020528158</v>
      </c>
    </row>
    <row r="20081" spans="1:2">
      <c r="A20081" s="2">
        <v>41957.902777777781</v>
      </c>
      <c r="B20081" s="3">
        <v>-7.2024070739746096</v>
      </c>
    </row>
    <row r="20082" spans="1:2">
      <c r="A20082" s="2">
        <v>41957.90347222222</v>
      </c>
      <c r="B20082" s="3">
        <v>-4.6560517946879072</v>
      </c>
    </row>
    <row r="20083" spans="1:2">
      <c r="A20083" s="2">
        <v>41957.904166666667</v>
      </c>
      <c r="B20083" s="3">
        <v>-0.2847620487213135</v>
      </c>
    </row>
    <row r="20084" spans="1:2">
      <c r="A20084" s="2">
        <v>41957.904861111114</v>
      </c>
      <c r="B20084" s="3">
        <v>2.3325668334960938</v>
      </c>
    </row>
    <row r="20085" spans="1:2">
      <c r="A20085" s="2">
        <v>41957.905555555553</v>
      </c>
      <c r="B20085" s="3">
        <v>0.78569248914718626</v>
      </c>
    </row>
    <row r="20086" spans="1:2">
      <c r="A20086" s="2">
        <v>41957.90625</v>
      </c>
      <c r="B20086" s="3">
        <v>3.0384989619255065</v>
      </c>
    </row>
    <row r="20087" spans="1:2">
      <c r="A20087" s="2">
        <v>41957.906944444447</v>
      </c>
      <c r="B20087" s="3">
        <v>-0.8255741993586222</v>
      </c>
    </row>
    <row r="20088" spans="1:2">
      <c r="A20088" s="2">
        <v>41957.907638888886</v>
      </c>
      <c r="B20088" s="3">
        <v>-4.185342733065287</v>
      </c>
    </row>
    <row r="20089" spans="1:2">
      <c r="A20089" s="2">
        <v>41957.908333333333</v>
      </c>
      <c r="B20089" s="3">
        <v>-0.65362678368886307</v>
      </c>
    </row>
    <row r="20090" spans="1:2">
      <c r="A20090" s="2">
        <v>41957.90902777778</v>
      </c>
      <c r="B20090" s="3">
        <v>-1.100522518157959</v>
      </c>
    </row>
    <row r="20091" spans="1:2">
      <c r="A20091" s="2">
        <v>41957.909722222219</v>
      </c>
      <c r="B20091" s="3">
        <v>0.79037511348724365</v>
      </c>
    </row>
    <row r="20092" spans="1:2">
      <c r="A20092" s="2">
        <v>41957.910416666666</v>
      </c>
      <c r="B20092" s="3">
        <v>-0.35440409183502197</v>
      </c>
    </row>
    <row r="20093" spans="1:2">
      <c r="A20093" s="2">
        <v>41957.911111111112</v>
      </c>
      <c r="B20093" s="3">
        <v>-0.58150148391723633</v>
      </c>
    </row>
    <row r="20094" spans="1:2">
      <c r="A20094" s="2">
        <v>41957.911805555559</v>
      </c>
      <c r="B20094" s="3">
        <v>3.883385674158732</v>
      </c>
    </row>
    <row r="20095" spans="1:2">
      <c r="A20095" s="2">
        <v>41957.912499999999</v>
      </c>
      <c r="B20095" s="3">
        <v>4.3386194547017416</v>
      </c>
    </row>
    <row r="20096" spans="1:2">
      <c r="A20096" s="2">
        <v>41957.913194444445</v>
      </c>
      <c r="B20096" s="3">
        <v>0.2371109167734782</v>
      </c>
    </row>
    <row r="20097" spans="1:2">
      <c r="A20097" s="2">
        <v>41957.913888888892</v>
      </c>
      <c r="B20097" s="3">
        <v>-0.90018308957417803</v>
      </c>
    </row>
    <row r="20098" spans="1:2">
      <c r="A20098" s="2">
        <v>41957.914583333331</v>
      </c>
      <c r="B20098" s="3">
        <v>1.9960434198379517</v>
      </c>
    </row>
    <row r="20099" spans="1:2">
      <c r="A20099" s="2">
        <v>41957.915277777778</v>
      </c>
      <c r="B20099" s="3">
        <v>0.99209901491800945</v>
      </c>
    </row>
    <row r="20100" spans="1:2">
      <c r="A20100" s="2">
        <v>41957.915972222225</v>
      </c>
      <c r="B20100" s="3">
        <v>4.7224983215332035</v>
      </c>
    </row>
    <row r="20101" spans="1:2">
      <c r="A20101" s="2">
        <v>41957.916666666664</v>
      </c>
      <c r="B20101" s="3">
        <v>3.1193407535552979</v>
      </c>
    </row>
    <row r="20102" spans="1:2">
      <c r="A20102" s="2">
        <v>41957.917361111111</v>
      </c>
      <c r="B20102" s="3">
        <v>-5.7838968753814699</v>
      </c>
    </row>
    <row r="20103" spans="1:2">
      <c r="A20103" s="2">
        <v>41957.918055555558</v>
      </c>
      <c r="B20103" s="3">
        <v>-11.508634487787882</v>
      </c>
    </row>
    <row r="20104" spans="1:2">
      <c r="A20104" s="2">
        <v>41957.918749999997</v>
      </c>
      <c r="B20104" s="3">
        <v>-9.9020393848419186</v>
      </c>
    </row>
    <row r="20105" spans="1:2">
      <c r="A20105" s="2">
        <v>41957.919444444444</v>
      </c>
      <c r="B20105" s="3">
        <v>-9.1494512716929126</v>
      </c>
    </row>
    <row r="20106" spans="1:2">
      <c r="A20106" s="2">
        <v>41957.920138888891</v>
      </c>
      <c r="B20106" s="3">
        <v>-4.5835171381632485</v>
      </c>
    </row>
    <row r="20107" spans="1:2">
      <c r="A20107" s="2">
        <v>41957.92083333333</v>
      </c>
      <c r="B20107" s="3">
        <v>-7.097079420089722</v>
      </c>
    </row>
    <row r="20108" spans="1:2">
      <c r="A20108" s="2">
        <v>41957.921527777777</v>
      </c>
      <c r="B20108" s="3">
        <v>-7.361821937561035</v>
      </c>
    </row>
    <row r="20109" spans="1:2">
      <c r="A20109" s="2">
        <v>41957.922222222223</v>
      </c>
      <c r="B20109" s="3">
        <v>-5.6757742245992029</v>
      </c>
    </row>
    <row r="20110" spans="1:2">
      <c r="A20110" s="2">
        <v>41957.92291666667</v>
      </c>
      <c r="B20110" s="3">
        <v>6.4434917291005451</v>
      </c>
    </row>
    <row r="20111" spans="1:2">
      <c r="A20111" s="2">
        <v>41957.923611111109</v>
      </c>
      <c r="B20111" s="3">
        <v>2.7835522492726645</v>
      </c>
    </row>
    <row r="20112" spans="1:2">
      <c r="A20112" s="2">
        <v>41957.924305555556</v>
      </c>
      <c r="B20112" s="3">
        <v>-3.3196301619211832</v>
      </c>
    </row>
    <row r="20113" spans="1:2">
      <c r="A20113" s="2">
        <v>41957.925000000003</v>
      </c>
      <c r="B20113" s="3">
        <v>-0.18802321751912435</v>
      </c>
    </row>
    <row r="20114" spans="1:2">
      <c r="A20114" s="2">
        <v>41957.925694444442</v>
      </c>
      <c r="B20114" s="3">
        <v>1.5643916527430217</v>
      </c>
    </row>
    <row r="20115" spans="1:2">
      <c r="A20115" s="2">
        <v>41957.926388888889</v>
      </c>
      <c r="B20115" s="3">
        <v>0.24549929300944009</v>
      </c>
    </row>
    <row r="20116" spans="1:2">
      <c r="A20116" s="2">
        <v>41957.927083333336</v>
      </c>
      <c r="B20116" s="3">
        <v>3.1534442742665609</v>
      </c>
    </row>
    <row r="20117" spans="1:2">
      <c r="A20117" s="2">
        <v>41957.927777777775</v>
      </c>
      <c r="B20117" s="3">
        <v>7.2156916300455727</v>
      </c>
    </row>
    <row r="20118" spans="1:2">
      <c r="A20118" s="2">
        <v>41957.928472222222</v>
      </c>
      <c r="B20118" s="3">
        <v>8.6510239919026688</v>
      </c>
    </row>
    <row r="20119" spans="1:2">
      <c r="A20119" s="2">
        <v>41957.929166666669</v>
      </c>
      <c r="B20119" s="3">
        <v>6.6163149833679196</v>
      </c>
    </row>
    <row r="20120" spans="1:2">
      <c r="A20120" s="2">
        <v>41957.929861111108</v>
      </c>
      <c r="B20120" s="3">
        <v>3.0722991625467935</v>
      </c>
    </row>
    <row r="20121" spans="1:2">
      <c r="A20121" s="2">
        <v>41957.930555555555</v>
      </c>
      <c r="B20121" s="3">
        <v>3.6522626241048175</v>
      </c>
    </row>
    <row r="20122" spans="1:2">
      <c r="A20122" s="2">
        <v>41957.931250000001</v>
      </c>
      <c r="B20122" s="3">
        <v>7.3330764770507813</v>
      </c>
    </row>
    <row r="20123" spans="1:2">
      <c r="A20123" s="2">
        <v>41957.931944444441</v>
      </c>
      <c r="B20123" s="3">
        <v>6.1029608726501463</v>
      </c>
    </row>
    <row r="20124" spans="1:2">
      <c r="A20124" s="2">
        <v>41957.932638888888</v>
      </c>
      <c r="B20124" s="3">
        <v>5.8815748214721681</v>
      </c>
    </row>
    <row r="20125" spans="1:2">
      <c r="A20125" s="2">
        <v>41957.933333333334</v>
      </c>
      <c r="B20125" s="3">
        <v>4.0485169410705568</v>
      </c>
    </row>
    <row r="20126" spans="1:2">
      <c r="A20126" s="2">
        <v>41957.934027777781</v>
      </c>
      <c r="B20126" s="3">
        <v>10.9308021068573</v>
      </c>
    </row>
    <row r="20127" spans="1:2">
      <c r="A20127" s="2">
        <v>41957.93472222222</v>
      </c>
      <c r="B20127" s="3">
        <v>15.446689256032307</v>
      </c>
    </row>
    <row r="20128" spans="1:2">
      <c r="A20128" s="2">
        <v>41957.935416666667</v>
      </c>
      <c r="B20128" s="3">
        <v>15.693942165374756</v>
      </c>
    </row>
    <row r="20129" spans="1:2">
      <c r="A20129" s="2">
        <v>41957.936111111114</v>
      </c>
      <c r="B20129" s="3">
        <v>18.862317848205567</v>
      </c>
    </row>
    <row r="20130" spans="1:2">
      <c r="A20130" s="2">
        <v>41957.936805555553</v>
      </c>
      <c r="B20130" s="3">
        <v>19.548563385009764</v>
      </c>
    </row>
    <row r="20131" spans="1:2">
      <c r="A20131" s="2">
        <v>41957.9375</v>
      </c>
      <c r="B20131" s="3">
        <v>20.629438082377117</v>
      </c>
    </row>
    <row r="20132" spans="1:2">
      <c r="A20132" s="2">
        <v>41957.938194444447</v>
      </c>
      <c r="B20132" s="3">
        <v>27.944036674499511</v>
      </c>
    </row>
    <row r="20133" spans="1:2">
      <c r="A20133" s="2">
        <v>41957.938888888886</v>
      </c>
      <c r="B20133" s="3">
        <v>26.59149824778239</v>
      </c>
    </row>
    <row r="20134" spans="1:2">
      <c r="A20134" s="2">
        <v>41957.939583333333</v>
      </c>
      <c r="B20134" s="3">
        <v>32.986895243326821</v>
      </c>
    </row>
    <row r="20135" spans="1:2">
      <c r="A20135" s="2">
        <v>41957.94027777778</v>
      </c>
      <c r="B20135" s="3">
        <v>33.429541015624999</v>
      </c>
    </row>
    <row r="20136" spans="1:2">
      <c r="A20136" s="2">
        <v>41957.940972222219</v>
      </c>
      <c r="B20136" s="3">
        <v>23.26902281443278</v>
      </c>
    </row>
    <row r="20137" spans="1:2">
      <c r="A20137" s="2">
        <v>41957.941666666666</v>
      </c>
      <c r="B20137" s="3">
        <v>20.914975293477376</v>
      </c>
    </row>
    <row r="20138" spans="1:2">
      <c r="A20138" s="2">
        <v>41957.942361111112</v>
      </c>
      <c r="B20138" s="3">
        <v>17.663124910990398</v>
      </c>
    </row>
    <row r="20139" spans="1:2">
      <c r="A20139" s="2">
        <v>41957.943055555559</v>
      </c>
      <c r="B20139" s="3">
        <v>16.476422309875488</v>
      </c>
    </row>
    <row r="20140" spans="1:2">
      <c r="A20140" s="2">
        <v>41957.943749999999</v>
      </c>
      <c r="B20140" s="3">
        <v>16.70324878692627</v>
      </c>
    </row>
    <row r="20141" spans="1:2">
      <c r="A20141" s="2">
        <v>41957.944444444445</v>
      </c>
      <c r="B20141" s="3">
        <v>17.083833122253417</v>
      </c>
    </row>
    <row r="20142" spans="1:2">
      <c r="A20142" s="2">
        <v>41957.945138888892</v>
      </c>
      <c r="B20142" s="3">
        <v>21.658930524190268</v>
      </c>
    </row>
    <row r="20143" spans="1:2">
      <c r="A20143" s="2">
        <v>41957.945833333331</v>
      </c>
      <c r="B20143" s="3">
        <v>16.083121490478515</v>
      </c>
    </row>
    <row r="20144" spans="1:2">
      <c r="A20144" s="2">
        <v>41957.946527777778</v>
      </c>
      <c r="B20144" s="3">
        <v>15.473643938700357</v>
      </c>
    </row>
    <row r="20145" spans="1:2">
      <c r="A20145" s="2">
        <v>41957.947222222225</v>
      </c>
      <c r="B20145" s="3">
        <v>15.587626075744629</v>
      </c>
    </row>
    <row r="20146" spans="1:2">
      <c r="A20146" s="2">
        <v>41957.947916666664</v>
      </c>
      <c r="B20146" s="3">
        <v>10.783209578196209</v>
      </c>
    </row>
    <row r="20147" spans="1:2">
      <c r="A20147" s="2">
        <v>41957.948611111111</v>
      </c>
      <c r="B20147" s="3">
        <v>9.4428609530131027</v>
      </c>
    </row>
    <row r="20148" spans="1:2">
      <c r="A20148" s="2">
        <v>41957.949305555558</v>
      </c>
      <c r="B20148" s="3">
        <v>15.751127656300863</v>
      </c>
    </row>
    <row r="20149" spans="1:2">
      <c r="A20149" s="2">
        <v>41957.95</v>
      </c>
      <c r="B20149" s="3">
        <v>14.22230936686198</v>
      </c>
    </row>
    <row r="20150" spans="1:2">
      <c r="A20150" s="2">
        <v>41957.950694444444</v>
      </c>
      <c r="B20150" s="3">
        <v>9.6281472841898594</v>
      </c>
    </row>
    <row r="20151" spans="1:2">
      <c r="A20151" s="2">
        <v>41957.951388888891</v>
      </c>
      <c r="B20151" s="3">
        <v>13.532236099243164</v>
      </c>
    </row>
    <row r="20152" spans="1:2">
      <c r="A20152" s="2">
        <v>41957.95208333333</v>
      </c>
      <c r="B20152" s="3">
        <v>9.2404718081156414</v>
      </c>
    </row>
    <row r="20153" spans="1:2">
      <c r="A20153" s="2">
        <v>41957.952777777777</v>
      </c>
      <c r="B20153" s="3">
        <v>4.6202921867370607E-2</v>
      </c>
    </row>
    <row r="20154" spans="1:2">
      <c r="A20154" s="2">
        <v>41957.953472222223</v>
      </c>
      <c r="B20154" s="3">
        <v>-5.5780237197875975</v>
      </c>
    </row>
    <row r="20155" spans="1:2">
      <c r="A20155" s="2">
        <v>41957.95416666667</v>
      </c>
      <c r="B20155" s="3">
        <v>-14.840584866205852</v>
      </c>
    </row>
    <row r="20156" spans="1:2">
      <c r="A20156" s="2">
        <v>41957.954861111109</v>
      </c>
      <c r="B20156" s="3">
        <v>-24.909695307413738</v>
      </c>
    </row>
    <row r="20157" spans="1:2">
      <c r="A20157" s="2">
        <v>41957.955555555556</v>
      </c>
      <c r="B20157" s="3">
        <v>-25.480422973632812</v>
      </c>
    </row>
    <row r="20158" spans="1:2">
      <c r="A20158" s="2">
        <v>41957.956250000003</v>
      </c>
      <c r="B20158" s="3">
        <v>-30.068186696370443</v>
      </c>
    </row>
    <row r="20159" spans="1:2">
      <c r="A20159" s="2">
        <v>41957.956944444442</v>
      </c>
      <c r="B20159" s="3">
        <v>-29.816762034098307</v>
      </c>
    </row>
    <row r="20160" spans="1:2">
      <c r="A20160" s="2">
        <v>41957.957638888889</v>
      </c>
      <c r="B20160" s="3">
        <v>-23.966022427876791</v>
      </c>
    </row>
    <row r="20161" spans="1:2">
      <c r="A20161" s="2">
        <v>41957.958333333336</v>
      </c>
      <c r="B20161" s="3">
        <v>-16.442700195312501</v>
      </c>
    </row>
    <row r="20162" spans="1:2">
      <c r="A20162" s="2">
        <v>41957.959027777775</v>
      </c>
      <c r="B20162" s="3">
        <v>-10.393339474995932</v>
      </c>
    </row>
    <row r="20163" spans="1:2">
      <c r="A20163" s="2">
        <v>41957.959722222222</v>
      </c>
      <c r="B20163" s="3">
        <v>-3.2851102670033772</v>
      </c>
    </row>
    <row r="20164" spans="1:2">
      <c r="A20164" s="2">
        <v>41957.960416666669</v>
      </c>
      <c r="B20164" s="3">
        <v>-1.1886173407236735</v>
      </c>
    </row>
    <row r="20165" spans="1:2">
      <c r="A20165" s="2">
        <v>41957.961111111108</v>
      </c>
      <c r="B20165" s="3">
        <v>5.8380139350891112</v>
      </c>
    </row>
    <row r="20166" spans="1:2">
      <c r="A20166" s="2">
        <v>41957.961805555555</v>
      </c>
      <c r="B20166" s="3">
        <v>9.6146475474039708</v>
      </c>
    </row>
    <row r="20167" spans="1:2">
      <c r="A20167" s="2">
        <v>41957.962500000001</v>
      </c>
      <c r="B20167" s="3">
        <v>4.2637057940165199</v>
      </c>
    </row>
    <row r="20168" spans="1:2">
      <c r="A20168" s="2">
        <v>41957.963194444441</v>
      </c>
      <c r="B20168" s="3">
        <v>11.514356994628907</v>
      </c>
    </row>
    <row r="20169" spans="1:2">
      <c r="A20169" s="2">
        <v>41957.963888888888</v>
      </c>
      <c r="B20169" s="3">
        <v>19.427741241455077</v>
      </c>
    </row>
    <row r="20170" spans="1:2">
      <c r="A20170" s="2">
        <v>41957.964583333334</v>
      </c>
      <c r="B20170" s="3">
        <v>23.425553512573241</v>
      </c>
    </row>
    <row r="20171" spans="1:2">
      <c r="A20171" s="2">
        <v>41957.965277777781</v>
      </c>
      <c r="B20171" s="3">
        <v>25.317677815755207</v>
      </c>
    </row>
    <row r="20172" spans="1:2">
      <c r="A20172" s="2">
        <v>41957.96597222222</v>
      </c>
      <c r="B20172" s="3">
        <v>16.061706225077312</v>
      </c>
    </row>
    <row r="20173" spans="1:2">
      <c r="A20173" s="2">
        <v>41957.966666666667</v>
      </c>
      <c r="B20173" s="3">
        <v>9.1076581637064624</v>
      </c>
    </row>
    <row r="20174" spans="1:2">
      <c r="A20174" s="2">
        <v>41957.967361111114</v>
      </c>
      <c r="B20174" s="3">
        <v>5.9351396242777508</v>
      </c>
    </row>
    <row r="20175" spans="1:2">
      <c r="A20175" s="2">
        <v>41957.968055555553</v>
      </c>
      <c r="B20175" s="3">
        <v>3.8049367586771647</v>
      </c>
    </row>
    <row r="20176" spans="1:2">
      <c r="A20176" s="2">
        <v>41957.96875</v>
      </c>
      <c r="B20176" s="3">
        <v>2.7230550924936932</v>
      </c>
    </row>
    <row r="20177" spans="1:2">
      <c r="A20177" s="2">
        <v>41957.969444444447</v>
      </c>
      <c r="B20177" s="3">
        <v>6.1332825024922686</v>
      </c>
    </row>
    <row r="20178" spans="1:2">
      <c r="A20178" s="2">
        <v>41957.970138888886</v>
      </c>
      <c r="B20178" s="3">
        <v>7.5186963399251301</v>
      </c>
    </row>
    <row r="20179" spans="1:2">
      <c r="A20179" s="2">
        <v>41957.970833333333</v>
      </c>
      <c r="B20179" s="3">
        <v>15.811067660649618</v>
      </c>
    </row>
    <row r="20180" spans="1:2">
      <c r="A20180" s="2">
        <v>41957.97152777778</v>
      </c>
      <c r="B20180" s="3">
        <v>23.674699274698892</v>
      </c>
    </row>
    <row r="20181" spans="1:2">
      <c r="A20181" s="2">
        <v>41957.972222222219</v>
      </c>
      <c r="B20181" s="3">
        <v>30.081834920247395</v>
      </c>
    </row>
    <row r="20182" spans="1:2">
      <c r="A20182" s="2">
        <v>41957.972916666666</v>
      </c>
      <c r="B20182" s="3">
        <v>21.187911860148112</v>
      </c>
    </row>
    <row r="20183" spans="1:2">
      <c r="A20183" s="2">
        <v>41957.973611111112</v>
      </c>
      <c r="B20183" s="3">
        <v>8.9467687924702961</v>
      </c>
    </row>
    <row r="20184" spans="1:2">
      <c r="A20184" s="2">
        <v>41957.974305555559</v>
      </c>
      <c r="B20184" s="3">
        <v>2.6479620615641277</v>
      </c>
    </row>
    <row r="20185" spans="1:2">
      <c r="A20185" s="2">
        <v>41957.974999999999</v>
      </c>
      <c r="B20185" s="3">
        <v>-8.1568563461303718</v>
      </c>
    </row>
    <row r="20186" spans="1:2">
      <c r="A20186" s="2">
        <v>41957.975694444445</v>
      </c>
      <c r="B20186" s="3">
        <v>-18.909961064656574</v>
      </c>
    </row>
    <row r="20187" spans="1:2">
      <c r="A20187" s="2">
        <v>41957.976388888892</v>
      </c>
      <c r="B20187" s="3">
        <v>-26.473929850260415</v>
      </c>
    </row>
    <row r="20188" spans="1:2">
      <c r="A20188" s="2">
        <v>41957.977083333331</v>
      </c>
      <c r="B20188" s="3">
        <v>-32.861765797932939</v>
      </c>
    </row>
    <row r="20189" spans="1:2">
      <c r="A20189" s="2">
        <v>41957.977777777778</v>
      </c>
      <c r="B20189" s="3">
        <v>-29.764733187357585</v>
      </c>
    </row>
    <row r="20190" spans="1:2">
      <c r="A20190" s="2">
        <v>41957.978472222225</v>
      </c>
      <c r="B20190" s="3">
        <v>-29.310302797953288</v>
      </c>
    </row>
    <row r="20191" spans="1:2">
      <c r="A20191" s="2">
        <v>41957.979166666664</v>
      </c>
      <c r="B20191" s="3">
        <v>-26.479770469665528</v>
      </c>
    </row>
    <row r="20192" spans="1:2">
      <c r="A20192" s="2">
        <v>41957.979861111111</v>
      </c>
      <c r="B20192" s="3">
        <v>-26.271135266621908</v>
      </c>
    </row>
    <row r="20193" spans="1:2">
      <c r="A20193" s="2">
        <v>41957.980555555558</v>
      </c>
      <c r="B20193" s="3">
        <v>-23.397671508789063</v>
      </c>
    </row>
    <row r="20194" spans="1:2">
      <c r="A20194" s="2">
        <v>41957.981249999997</v>
      </c>
      <c r="B20194" s="3">
        <v>-24.821620178222656</v>
      </c>
    </row>
    <row r="20195" spans="1:2">
      <c r="A20195" s="2">
        <v>41957.981944444444</v>
      </c>
      <c r="B20195" s="3">
        <v>-23.139062245686848</v>
      </c>
    </row>
    <row r="20196" spans="1:2">
      <c r="A20196" s="2">
        <v>41957.982638888891</v>
      </c>
      <c r="B20196" s="3">
        <v>-15.418772379557291</v>
      </c>
    </row>
    <row r="20197" spans="1:2">
      <c r="A20197" s="2">
        <v>41957.98333333333</v>
      </c>
      <c r="B20197" s="3">
        <v>-13.701745223999023</v>
      </c>
    </row>
    <row r="20198" spans="1:2">
      <c r="A20198" s="2">
        <v>41957.984027777777</v>
      </c>
      <c r="B20198" s="3">
        <v>-11.70184777577718</v>
      </c>
    </row>
    <row r="20199" spans="1:2">
      <c r="A20199" s="2">
        <v>41957.984722222223</v>
      </c>
      <c r="B20199" s="3">
        <v>-11.456587505340575</v>
      </c>
    </row>
    <row r="20200" spans="1:2">
      <c r="A20200" s="2">
        <v>41957.98541666667</v>
      </c>
      <c r="B20200" s="3">
        <v>-15.159147802988688</v>
      </c>
    </row>
    <row r="20201" spans="1:2">
      <c r="A20201" s="2">
        <v>41957.986111111109</v>
      </c>
      <c r="B20201" s="3">
        <v>-13.911764176686605</v>
      </c>
    </row>
    <row r="20202" spans="1:2">
      <c r="A20202" s="2">
        <v>41957.986805555556</v>
      </c>
      <c r="B20202" s="3">
        <v>-11.810694821675618</v>
      </c>
    </row>
    <row r="20203" spans="1:2">
      <c r="A20203" s="2">
        <v>41957.987500000003</v>
      </c>
      <c r="B20203" s="3">
        <v>-12.480560525258381</v>
      </c>
    </row>
    <row r="20204" spans="1:2">
      <c r="A20204" s="2">
        <v>41957.988194444442</v>
      </c>
      <c r="B20204" s="3">
        <v>-10.899984820683796</v>
      </c>
    </row>
    <row r="20205" spans="1:2">
      <c r="A20205" s="2">
        <v>41957.988888888889</v>
      </c>
      <c r="B20205" s="3">
        <v>-8.2012154102325443</v>
      </c>
    </row>
    <row r="20206" spans="1:2">
      <c r="A20206" s="2">
        <v>41957.989583333336</v>
      </c>
      <c r="B20206" s="3">
        <v>-7.6881704171498617</v>
      </c>
    </row>
    <row r="20207" spans="1:2">
      <c r="A20207" s="2">
        <v>41957.990277777775</v>
      </c>
      <c r="B20207" s="3">
        <v>-5.1327477614084875</v>
      </c>
    </row>
    <row r="20208" spans="1:2">
      <c r="A20208" s="2">
        <v>41957.990972222222</v>
      </c>
      <c r="B20208" s="3">
        <v>-5.7648404121398924</v>
      </c>
    </row>
    <row r="20209" spans="1:2">
      <c r="A20209" s="2">
        <v>41957.991666666669</v>
      </c>
      <c r="B20209" s="3">
        <v>-6.6471215248107907</v>
      </c>
    </row>
    <row r="20210" spans="1:2">
      <c r="A20210" s="2">
        <v>41957.992361111108</v>
      </c>
      <c r="B20210" s="3">
        <v>-4.9093445460001623</v>
      </c>
    </row>
    <row r="20211" spans="1:2">
      <c r="A20211" s="2">
        <v>41957.993055555555</v>
      </c>
      <c r="B20211" s="3">
        <v>-3.6707492033640543</v>
      </c>
    </row>
    <row r="20212" spans="1:2">
      <c r="A20212" s="2">
        <v>41957.993750000001</v>
      </c>
      <c r="B20212" s="3">
        <v>-4.0676396052042643</v>
      </c>
    </row>
    <row r="20213" spans="1:2">
      <c r="A20213" s="2">
        <v>41957.994444444441</v>
      </c>
      <c r="B20213" s="3">
        <v>-3.0024660428365073</v>
      </c>
    </row>
    <row r="20214" spans="1:2">
      <c r="A20214" s="2">
        <v>41957.995138888888</v>
      </c>
      <c r="B20214" s="3">
        <v>-4.033804432551066</v>
      </c>
    </row>
    <row r="20215" spans="1:2">
      <c r="A20215" s="2">
        <v>41957.995833333334</v>
      </c>
      <c r="B20215" s="3">
        <v>0.21186652183532714</v>
      </c>
    </row>
    <row r="20216" spans="1:2">
      <c r="A20216" s="2">
        <v>41957.996527777781</v>
      </c>
      <c r="B20216" s="3">
        <v>1.0399607976277669</v>
      </c>
    </row>
    <row r="20217" spans="1:2">
      <c r="A20217" s="2">
        <v>41957.99722222222</v>
      </c>
      <c r="B20217" s="3">
        <v>2.662179390589396</v>
      </c>
    </row>
    <row r="20218" spans="1:2">
      <c r="A20218" s="2">
        <v>41957.997916666667</v>
      </c>
      <c r="B20218" s="3">
        <v>3.4649559179941813</v>
      </c>
    </row>
    <row r="20219" spans="1:2">
      <c r="A20219" s="2">
        <v>41957.998611111114</v>
      </c>
      <c r="B20219" s="3">
        <v>3.8855445861816404</v>
      </c>
    </row>
    <row r="20220" spans="1:2">
      <c r="A20220" s="2">
        <v>41957.999305555553</v>
      </c>
      <c r="B20220" s="3">
        <v>-0.5982025623321533</v>
      </c>
    </row>
    <row r="20221" spans="1:2">
      <c r="A20221" s="2">
        <v>41958</v>
      </c>
      <c r="B20221" s="3">
        <v>2.8302388509114582</v>
      </c>
    </row>
    <row r="20222" spans="1:2">
      <c r="A20222" s="2">
        <v>41958.000694444447</v>
      </c>
      <c r="B20222" s="3">
        <v>2.827484067281087</v>
      </c>
    </row>
    <row r="20223" spans="1:2">
      <c r="A20223" s="2">
        <v>41958.001388888886</v>
      </c>
      <c r="B20223" s="3">
        <v>2.6651819864908854</v>
      </c>
    </row>
    <row r="20224" spans="1:2">
      <c r="A20224" s="2">
        <v>41958.002083333333</v>
      </c>
      <c r="B20224" s="3">
        <v>-0.664648707707723</v>
      </c>
    </row>
    <row r="20225" spans="1:2">
      <c r="A20225" s="2">
        <v>41958.00277777778</v>
      </c>
      <c r="B20225" s="3">
        <v>3.281853691736857</v>
      </c>
    </row>
    <row r="20226" spans="1:2">
      <c r="A20226" s="2">
        <v>41958.003472222219</v>
      </c>
      <c r="B20226" s="3">
        <v>1.9962775866190592</v>
      </c>
    </row>
    <row r="20227" spans="1:2">
      <c r="A20227" s="2">
        <v>41958.004166666666</v>
      </c>
      <c r="B20227" s="3">
        <v>7.2930132548014326</v>
      </c>
    </row>
    <row r="20228" spans="1:2">
      <c r="A20228" s="2">
        <v>41958.004861111112</v>
      </c>
      <c r="B20228" s="3">
        <v>9.0510301272074383</v>
      </c>
    </row>
    <row r="20229" spans="1:2">
      <c r="A20229" s="2">
        <v>41958.005555555559</v>
      </c>
      <c r="B20229" s="3">
        <v>8.5073416709899909</v>
      </c>
    </row>
    <row r="20230" spans="1:2">
      <c r="A20230" s="2">
        <v>41958.006249999999</v>
      </c>
      <c r="B20230" s="3">
        <v>7.1285717328389486</v>
      </c>
    </row>
    <row r="20231" spans="1:2">
      <c r="A20231" s="2">
        <v>41958.006944444445</v>
      </c>
      <c r="B20231" s="3">
        <v>9.859972922007243</v>
      </c>
    </row>
    <row r="20232" spans="1:2">
      <c r="A20232" s="2">
        <v>41958.007638888892</v>
      </c>
      <c r="B20232" s="3">
        <v>12.933820152282715</v>
      </c>
    </row>
    <row r="20233" spans="1:2">
      <c r="A20233" s="2">
        <v>41958.008333333331</v>
      </c>
      <c r="B20233" s="3">
        <v>11.432699934641521</v>
      </c>
    </row>
    <row r="20234" spans="1:2">
      <c r="A20234" s="2">
        <v>41958.009027777778</v>
      </c>
      <c r="B20234" s="3">
        <v>14.506720797220867</v>
      </c>
    </row>
    <row r="20235" spans="1:2">
      <c r="A20235" s="2">
        <v>41958.009722222225</v>
      </c>
      <c r="B20235" s="3">
        <v>18.538886133829752</v>
      </c>
    </row>
    <row r="20236" spans="1:2">
      <c r="A20236" s="2">
        <v>41958.010416666664</v>
      </c>
      <c r="B20236" s="3">
        <v>20.839232317606609</v>
      </c>
    </row>
    <row r="20237" spans="1:2">
      <c r="A20237" s="2">
        <v>41958.011111111111</v>
      </c>
      <c r="B20237" s="3">
        <v>20.181151580810546</v>
      </c>
    </row>
    <row r="20238" spans="1:2">
      <c r="A20238" s="2">
        <v>41958.011805555558</v>
      </c>
      <c r="B20238" s="3">
        <v>23.979318046569823</v>
      </c>
    </row>
    <row r="20239" spans="1:2">
      <c r="A20239" s="2">
        <v>41958.012499999997</v>
      </c>
      <c r="B20239" s="3">
        <v>25.893507385253905</v>
      </c>
    </row>
    <row r="20240" spans="1:2">
      <c r="A20240" s="2">
        <v>41958.013194444444</v>
      </c>
      <c r="B20240" s="3">
        <v>22.178634134928384</v>
      </c>
    </row>
    <row r="20241" spans="1:2">
      <c r="A20241" s="2">
        <v>41958.013888888891</v>
      </c>
      <c r="B20241" s="3">
        <v>20.354686037699381</v>
      </c>
    </row>
    <row r="20242" spans="1:2">
      <c r="A20242" s="2">
        <v>41958.01458333333</v>
      </c>
      <c r="B20242" s="3">
        <v>22.141757837931316</v>
      </c>
    </row>
    <row r="20243" spans="1:2">
      <c r="A20243" s="2">
        <v>41958.015277777777</v>
      </c>
      <c r="B20243" s="3">
        <v>25.07227045694987</v>
      </c>
    </row>
    <row r="20244" spans="1:2">
      <c r="A20244" s="2">
        <v>41958.015972222223</v>
      </c>
      <c r="B20244" s="3">
        <v>26.982632064819335</v>
      </c>
    </row>
    <row r="20245" spans="1:2">
      <c r="A20245" s="2">
        <v>41958.01666666667</v>
      </c>
      <c r="B20245" s="3">
        <v>28.585555013020834</v>
      </c>
    </row>
    <row r="20246" spans="1:2">
      <c r="A20246" s="2">
        <v>41958.017361111109</v>
      </c>
      <c r="B20246" s="3">
        <v>23.8659818649292</v>
      </c>
    </row>
    <row r="20247" spans="1:2">
      <c r="A20247" s="2">
        <v>41958.018055555556</v>
      </c>
      <c r="B20247" s="3">
        <v>15.912469164530437</v>
      </c>
    </row>
    <row r="20248" spans="1:2">
      <c r="A20248" s="2">
        <v>41958.018750000003</v>
      </c>
      <c r="B20248" s="3">
        <v>17.046433766682942</v>
      </c>
    </row>
    <row r="20249" spans="1:2">
      <c r="A20249" s="2">
        <v>41958.019444444442</v>
      </c>
      <c r="B20249" s="3">
        <v>20.242188517252604</v>
      </c>
    </row>
    <row r="20250" spans="1:2">
      <c r="A20250" s="2">
        <v>41958.020138888889</v>
      </c>
      <c r="B20250" s="3">
        <v>13.894491418202717</v>
      </c>
    </row>
    <row r="20251" spans="1:2">
      <c r="A20251" s="2">
        <v>41958.020833333336</v>
      </c>
      <c r="B20251" s="3">
        <v>15.254161008199056</v>
      </c>
    </row>
    <row r="20252" spans="1:2">
      <c r="A20252" s="2">
        <v>41958.021527777775</v>
      </c>
      <c r="B20252" s="3">
        <v>19.695505714416505</v>
      </c>
    </row>
    <row r="20253" spans="1:2">
      <c r="A20253" s="2">
        <v>41958.022222222222</v>
      </c>
      <c r="B20253" s="3">
        <v>12.7107240041097</v>
      </c>
    </row>
    <row r="20254" spans="1:2">
      <c r="A20254" s="2">
        <v>41958.022916666669</v>
      </c>
      <c r="B20254" s="3">
        <v>10.180688794453939</v>
      </c>
    </row>
    <row r="20255" spans="1:2">
      <c r="A20255" s="2">
        <v>41958.023611111108</v>
      </c>
      <c r="B20255" s="3">
        <v>12.757686710357666</v>
      </c>
    </row>
    <row r="20256" spans="1:2">
      <c r="A20256" s="2">
        <v>41958.024305555555</v>
      </c>
      <c r="B20256" s="3">
        <v>11.104389953613282</v>
      </c>
    </row>
    <row r="20257" spans="1:2">
      <c r="A20257" s="2">
        <v>41958.025000000001</v>
      </c>
      <c r="B20257" s="3">
        <v>5.8349588394165037</v>
      </c>
    </row>
    <row r="20258" spans="1:2">
      <c r="A20258" s="2">
        <v>41958.025694444441</v>
      </c>
      <c r="B20258" s="3">
        <v>7.5811507066090904</v>
      </c>
    </row>
    <row r="20259" spans="1:2">
      <c r="A20259" s="2">
        <v>41958.026388888888</v>
      </c>
      <c r="B20259" s="3">
        <v>8.0405711809794109</v>
      </c>
    </row>
    <row r="20260" spans="1:2">
      <c r="A20260" s="2">
        <v>41958.027083333334</v>
      </c>
      <c r="B20260" s="3">
        <v>11.612686602274577</v>
      </c>
    </row>
    <row r="20261" spans="1:2">
      <c r="A20261" s="2">
        <v>41958.027777777781</v>
      </c>
      <c r="B20261" s="3">
        <v>9.4675079663594559</v>
      </c>
    </row>
    <row r="20262" spans="1:2">
      <c r="A20262" s="2">
        <v>41958.02847222222</v>
      </c>
      <c r="B20262" s="3">
        <v>11.267235914866129</v>
      </c>
    </row>
    <row r="20263" spans="1:2">
      <c r="A20263" s="2">
        <v>41958.029166666667</v>
      </c>
      <c r="B20263" s="3">
        <v>13.57586472829183</v>
      </c>
    </row>
    <row r="20264" spans="1:2">
      <c r="A20264" s="2">
        <v>41958.029861111114</v>
      </c>
      <c r="B20264" s="3">
        <v>6.2435659090677893</v>
      </c>
    </row>
    <row r="20265" spans="1:2">
      <c r="A20265" s="2">
        <v>41958.030555555553</v>
      </c>
      <c r="B20265" s="3">
        <v>1.2312373638153076</v>
      </c>
    </row>
    <row r="20266" spans="1:2">
      <c r="A20266" s="2">
        <v>41958.03125</v>
      </c>
      <c r="B20266" s="3">
        <v>6.880161110560099</v>
      </c>
    </row>
    <row r="20267" spans="1:2">
      <c r="A20267" s="2">
        <v>41958.031944444447</v>
      </c>
      <c r="B20267" s="3">
        <v>9.7659011840820309</v>
      </c>
    </row>
    <row r="20268" spans="1:2">
      <c r="A20268" s="2">
        <v>41958.032638888886</v>
      </c>
      <c r="B20268" s="3">
        <v>10.871547222137451</v>
      </c>
    </row>
    <row r="20269" spans="1:2">
      <c r="A20269" s="2">
        <v>41958.033333333333</v>
      </c>
      <c r="B20269" s="3">
        <v>11.579463450113932</v>
      </c>
    </row>
    <row r="20270" spans="1:2">
      <c r="A20270" s="2">
        <v>41958.03402777778</v>
      </c>
      <c r="B20270" s="3">
        <v>5.9469298680623375</v>
      </c>
    </row>
    <row r="20271" spans="1:2">
      <c r="A20271" s="2">
        <v>41958.034722222219</v>
      </c>
      <c r="B20271" s="3">
        <v>2.4281187852223716</v>
      </c>
    </row>
    <row r="20272" spans="1:2">
      <c r="A20272" s="2">
        <v>41958.035416666666</v>
      </c>
      <c r="B20272" s="3">
        <v>-3.1578038056691486</v>
      </c>
    </row>
    <row r="20273" spans="1:2">
      <c r="A20273" s="2">
        <v>41958.036111111112</v>
      </c>
      <c r="B20273" s="3">
        <v>-6.3004872083663939</v>
      </c>
    </row>
    <row r="20274" spans="1:2">
      <c r="A20274" s="2">
        <v>41958.036805555559</v>
      </c>
      <c r="B20274" s="3">
        <v>-5.4781692981719967</v>
      </c>
    </row>
    <row r="20275" spans="1:2">
      <c r="A20275" s="2">
        <v>41958.037499999999</v>
      </c>
      <c r="B20275" s="3">
        <v>-3.4484627485275268</v>
      </c>
    </row>
    <row r="20276" spans="1:2">
      <c r="A20276" s="2">
        <v>41958.038194444445</v>
      </c>
      <c r="B20276" s="3">
        <v>-6.2503946304321287</v>
      </c>
    </row>
    <row r="20277" spans="1:2">
      <c r="A20277" s="2">
        <v>41958.038888888892</v>
      </c>
      <c r="B20277" s="3">
        <v>-10.324542649586995</v>
      </c>
    </row>
    <row r="20278" spans="1:2">
      <c r="A20278" s="2">
        <v>41958.039583333331</v>
      </c>
      <c r="B20278" s="3">
        <v>-8.7865950584411614</v>
      </c>
    </row>
    <row r="20279" spans="1:2">
      <c r="A20279" s="2">
        <v>41958.040277777778</v>
      </c>
      <c r="B20279" s="3">
        <v>-13.542982260386148</v>
      </c>
    </row>
    <row r="20280" spans="1:2">
      <c r="A20280" s="2">
        <v>41958.040972222225</v>
      </c>
      <c r="B20280" s="3">
        <v>-17.084314600626627</v>
      </c>
    </row>
    <row r="20281" spans="1:2">
      <c r="A20281" s="2">
        <v>41958.041666666664</v>
      </c>
      <c r="B20281" s="3">
        <v>-19.132701619466147</v>
      </c>
    </row>
    <row r="20282" spans="1:2">
      <c r="A20282" s="2">
        <v>41958.042361111111</v>
      </c>
      <c r="B20282" s="3">
        <v>-22.803279240926106</v>
      </c>
    </row>
    <row r="20283" spans="1:2">
      <c r="A20283" s="2">
        <v>41958.043055555558</v>
      </c>
      <c r="B20283" s="3">
        <v>-20.35863552093506</v>
      </c>
    </row>
    <row r="20284" spans="1:2">
      <c r="A20284" s="2">
        <v>41958.043749999997</v>
      </c>
      <c r="B20284" s="3">
        <v>-22.510040855407716</v>
      </c>
    </row>
    <row r="20285" spans="1:2">
      <c r="A20285" s="2">
        <v>41958.044444444444</v>
      </c>
      <c r="B20285" s="3">
        <v>-26.240869585673014</v>
      </c>
    </row>
    <row r="20286" spans="1:2">
      <c r="A20286" s="2">
        <v>41958.045138888891</v>
      </c>
      <c r="B20286" s="3">
        <v>-28.01397024790446</v>
      </c>
    </row>
    <row r="20287" spans="1:2">
      <c r="A20287" s="2">
        <v>41958.04583333333</v>
      </c>
      <c r="B20287" s="3">
        <v>-32.421635818481448</v>
      </c>
    </row>
    <row r="20288" spans="1:2">
      <c r="A20288" s="2">
        <v>41958.046527777777</v>
      </c>
      <c r="B20288" s="3">
        <v>-30.708992830912273</v>
      </c>
    </row>
    <row r="20289" spans="1:2">
      <c r="A20289" s="2">
        <v>41958.047222222223</v>
      </c>
      <c r="B20289" s="3">
        <v>-25.00983715057373</v>
      </c>
    </row>
    <row r="20290" spans="1:2">
      <c r="A20290" s="2">
        <v>41958.04791666667</v>
      </c>
      <c r="B20290" s="3">
        <v>-24.652203623453776</v>
      </c>
    </row>
    <row r="20291" spans="1:2">
      <c r="A20291" s="2">
        <v>41958.048611111109</v>
      </c>
      <c r="B20291" s="3">
        <v>-17.581653467814128</v>
      </c>
    </row>
    <row r="20292" spans="1:2">
      <c r="A20292" s="2">
        <v>41958.049305555556</v>
      </c>
      <c r="B20292" s="3">
        <v>-19.01725606918335</v>
      </c>
    </row>
    <row r="20293" spans="1:2">
      <c r="A20293" s="2">
        <v>41958.05</v>
      </c>
      <c r="B20293" s="3">
        <v>-16.751582813262939</v>
      </c>
    </row>
    <row r="20294" spans="1:2">
      <c r="A20294" s="2">
        <v>41958.050694444442</v>
      </c>
      <c r="B20294" s="3">
        <v>-14.975004895528157</v>
      </c>
    </row>
    <row r="20295" spans="1:2">
      <c r="A20295" s="2">
        <v>41958.051388888889</v>
      </c>
      <c r="B20295" s="3">
        <v>-15.822535006205241</v>
      </c>
    </row>
    <row r="20296" spans="1:2">
      <c r="A20296" s="2">
        <v>41958.052083333336</v>
      </c>
      <c r="B20296" s="3">
        <v>-16.302908579508465</v>
      </c>
    </row>
    <row r="20297" spans="1:2">
      <c r="A20297" s="2">
        <v>41958.052777777775</v>
      </c>
      <c r="B20297" s="3">
        <v>-12.65401258468628</v>
      </c>
    </row>
    <row r="20298" spans="1:2">
      <c r="A20298" s="2">
        <v>41958.053472222222</v>
      </c>
      <c r="B20298" s="3">
        <v>-9.9749610503514603</v>
      </c>
    </row>
    <row r="20299" spans="1:2">
      <c r="A20299" s="2">
        <v>41958.054166666669</v>
      </c>
      <c r="B20299" s="3">
        <v>-8.1707676172256463</v>
      </c>
    </row>
    <row r="20300" spans="1:2">
      <c r="A20300" s="2">
        <v>41958.054861111108</v>
      </c>
      <c r="B20300" s="3">
        <v>-9.0970604101816814</v>
      </c>
    </row>
    <row r="20301" spans="1:2">
      <c r="A20301" s="2">
        <v>41958.055555555555</v>
      </c>
      <c r="B20301" s="3">
        <v>-6.639413313070933</v>
      </c>
    </row>
    <row r="20302" spans="1:2">
      <c r="A20302" s="2">
        <v>41958.056250000001</v>
      </c>
      <c r="B20302" s="3">
        <v>-4.3765235463778174</v>
      </c>
    </row>
    <row r="20303" spans="1:2">
      <c r="A20303" s="2">
        <v>41958.056944444441</v>
      </c>
      <c r="B20303" s="3">
        <v>-3.703039542833964</v>
      </c>
    </row>
    <row r="20304" spans="1:2">
      <c r="A20304" s="2">
        <v>41958.057638888888</v>
      </c>
      <c r="B20304" s="3">
        <v>0.2898304224014282</v>
      </c>
    </row>
    <row r="20305" spans="1:2">
      <c r="A20305" s="2">
        <v>41958.058333333334</v>
      </c>
      <c r="B20305" s="3">
        <v>-5.835772482554118</v>
      </c>
    </row>
    <row r="20306" spans="1:2">
      <c r="A20306" s="2">
        <v>41958.059027777781</v>
      </c>
      <c r="B20306" s="3">
        <v>-2.5872086842854816</v>
      </c>
    </row>
    <row r="20307" spans="1:2">
      <c r="A20307" s="2">
        <v>41958.05972222222</v>
      </c>
      <c r="B20307" s="3">
        <v>1.4425023555755616</v>
      </c>
    </row>
    <row r="20308" spans="1:2">
      <c r="A20308" s="2">
        <v>41958.060416666667</v>
      </c>
      <c r="B20308" s="3">
        <v>2.2241858005523683</v>
      </c>
    </row>
    <row r="20309" spans="1:2">
      <c r="A20309" s="2">
        <v>41958.061111111114</v>
      </c>
      <c r="B20309" s="3">
        <v>0.32465641498565673</v>
      </c>
    </row>
    <row r="20310" spans="1:2">
      <c r="A20310" s="2">
        <v>41958.061805555553</v>
      </c>
      <c r="B20310" s="3">
        <v>0.68074274857838946</v>
      </c>
    </row>
    <row r="20311" spans="1:2">
      <c r="A20311" s="2">
        <v>41958.0625</v>
      </c>
      <c r="B20311" s="3">
        <v>8.3242670694986975E-2</v>
      </c>
    </row>
    <row r="20312" spans="1:2">
      <c r="A20312" s="2">
        <v>41958.063194444447</v>
      </c>
      <c r="B20312" s="3">
        <v>1.8909105698267619</v>
      </c>
    </row>
    <row r="20313" spans="1:2">
      <c r="A20313" s="2">
        <v>41958.063888888886</v>
      </c>
      <c r="B20313" s="3">
        <v>1.1921627283096314</v>
      </c>
    </row>
    <row r="20314" spans="1:2">
      <c r="A20314" s="2">
        <v>41958.064583333333</v>
      </c>
      <c r="B20314" s="3">
        <v>-2.9113042910893756</v>
      </c>
    </row>
    <row r="20315" spans="1:2">
      <c r="A20315" s="2">
        <v>41958.06527777778</v>
      </c>
      <c r="B20315" s="3">
        <v>-0.52397421995798743</v>
      </c>
    </row>
    <row r="20316" spans="1:2">
      <c r="A20316" s="2">
        <v>41958.065972222219</v>
      </c>
      <c r="B20316" s="3">
        <v>-0.10470076402028401</v>
      </c>
    </row>
    <row r="20317" spans="1:2">
      <c r="A20317" s="2">
        <v>41958.066666666666</v>
      </c>
      <c r="B20317" s="3">
        <v>-1.4071527163187663</v>
      </c>
    </row>
    <row r="20318" spans="1:2">
      <c r="A20318" s="2">
        <v>41958.067361111112</v>
      </c>
      <c r="B20318" s="3">
        <v>1.8441672007242838</v>
      </c>
    </row>
    <row r="20319" spans="1:2">
      <c r="A20319" s="2">
        <v>41958.068055555559</v>
      </c>
      <c r="B20319" s="3">
        <v>-0.45280738671620685</v>
      </c>
    </row>
    <row r="20320" spans="1:2">
      <c r="A20320" s="2">
        <v>41958.068749999999</v>
      </c>
      <c r="B20320" s="3">
        <v>3.9145380020141602</v>
      </c>
    </row>
    <row r="20321" spans="1:2">
      <c r="A20321" s="2">
        <v>41958.069444444445</v>
      </c>
      <c r="B20321" s="3">
        <v>1.5784043312072753</v>
      </c>
    </row>
    <row r="20322" spans="1:2">
      <c r="A20322" s="2">
        <v>41958.070138888892</v>
      </c>
      <c r="B20322" s="3">
        <v>0.99402577877044673</v>
      </c>
    </row>
    <row r="20323" spans="1:2">
      <c r="A20323" s="2">
        <v>41958.070833333331</v>
      </c>
      <c r="B20323" s="3">
        <v>8.6799212137858071</v>
      </c>
    </row>
    <row r="20324" spans="1:2">
      <c r="A20324" s="2">
        <v>41958.071527777778</v>
      </c>
      <c r="B20324" s="3">
        <v>9.989317719141642</v>
      </c>
    </row>
    <row r="20325" spans="1:2">
      <c r="A20325" s="2">
        <v>41958.072222222225</v>
      </c>
      <c r="B20325" s="3">
        <v>8.3842793305714931</v>
      </c>
    </row>
    <row r="20326" spans="1:2">
      <c r="A20326" s="2">
        <v>41958.072916666664</v>
      </c>
      <c r="B20326" s="3">
        <v>5.4348314762115475</v>
      </c>
    </row>
    <row r="20327" spans="1:2">
      <c r="A20327" s="2">
        <v>41958.073611111111</v>
      </c>
      <c r="B20327" s="3">
        <v>12.662749703725179</v>
      </c>
    </row>
    <row r="20328" spans="1:2">
      <c r="A20328" s="2">
        <v>41958.074305555558</v>
      </c>
      <c r="B20328" s="3">
        <v>13.224377441406251</v>
      </c>
    </row>
    <row r="20329" spans="1:2">
      <c r="A20329" s="2">
        <v>41958.074999999997</v>
      </c>
      <c r="B20329" s="3">
        <v>13.953729184468587</v>
      </c>
    </row>
    <row r="20330" spans="1:2">
      <c r="A20330" s="2">
        <v>41958.075694444444</v>
      </c>
      <c r="B20330" s="3">
        <v>12.478114477793376</v>
      </c>
    </row>
    <row r="20331" spans="1:2">
      <c r="A20331" s="2">
        <v>41958.076388888891</v>
      </c>
      <c r="B20331" s="3">
        <v>13.805644957224528</v>
      </c>
    </row>
    <row r="20332" spans="1:2">
      <c r="A20332" s="2">
        <v>41958.07708333333</v>
      </c>
      <c r="B20332" s="3">
        <v>13.618894322713215</v>
      </c>
    </row>
    <row r="20333" spans="1:2">
      <c r="A20333" s="2">
        <v>41958.077777777777</v>
      </c>
      <c r="B20333" s="3">
        <v>8.1257390499114983</v>
      </c>
    </row>
    <row r="20334" spans="1:2">
      <c r="A20334" s="2">
        <v>41958.078472222223</v>
      </c>
      <c r="B20334" s="3">
        <v>-5.6148241678873694</v>
      </c>
    </row>
    <row r="20335" spans="1:2">
      <c r="A20335" s="2">
        <v>41958.07916666667</v>
      </c>
      <c r="B20335" s="3">
        <v>-12.301317564646403</v>
      </c>
    </row>
    <row r="20336" spans="1:2">
      <c r="A20336" s="2">
        <v>41958.079861111109</v>
      </c>
      <c r="B20336" s="3">
        <v>-18.453525066375732</v>
      </c>
    </row>
    <row r="20337" spans="1:2">
      <c r="A20337" s="2">
        <v>41958.080555555556</v>
      </c>
      <c r="B20337" s="3">
        <v>-16.745096842447918</v>
      </c>
    </row>
    <row r="20338" spans="1:2">
      <c r="A20338" s="2">
        <v>41958.081250000003</v>
      </c>
      <c r="B20338" s="3">
        <v>-20.308976554870604</v>
      </c>
    </row>
    <row r="20339" spans="1:2">
      <c r="A20339" s="2">
        <v>41958.081944444442</v>
      </c>
      <c r="B20339" s="3">
        <v>-17.422639211018879</v>
      </c>
    </row>
    <row r="20340" spans="1:2">
      <c r="A20340" s="2">
        <v>41958.082638888889</v>
      </c>
      <c r="B20340" s="3">
        <v>-22.552271080017089</v>
      </c>
    </row>
    <row r="20341" spans="1:2">
      <c r="A20341" s="2">
        <v>41958.083333333336</v>
      </c>
      <c r="B20341" s="3">
        <v>-28.687702369689941</v>
      </c>
    </row>
    <row r="20342" spans="1:2">
      <c r="A20342" s="2">
        <v>41958.084027777775</v>
      </c>
      <c r="B20342" s="3">
        <v>-31.837294514973959</v>
      </c>
    </row>
    <row r="20343" spans="1:2">
      <c r="A20343" s="2">
        <v>41958.084722222222</v>
      </c>
      <c r="B20343" s="3">
        <v>-31.168504778544108</v>
      </c>
    </row>
    <row r="20344" spans="1:2">
      <c r="A20344" s="2">
        <v>41958.085416666669</v>
      </c>
      <c r="B20344" s="3">
        <v>-26.318562507629395</v>
      </c>
    </row>
    <row r="20345" spans="1:2">
      <c r="A20345" s="2">
        <v>41958.086111111108</v>
      </c>
      <c r="B20345" s="3">
        <v>-29.940832519531249</v>
      </c>
    </row>
    <row r="20346" spans="1:2">
      <c r="A20346" s="2">
        <v>41958.086805555555</v>
      </c>
      <c r="B20346" s="3">
        <v>-30.147949091593425</v>
      </c>
    </row>
    <row r="20347" spans="1:2">
      <c r="A20347" s="2">
        <v>41958.087500000001</v>
      </c>
      <c r="B20347" s="3">
        <v>-15.856924406687419</v>
      </c>
    </row>
    <row r="20348" spans="1:2">
      <c r="A20348" s="2">
        <v>41958.088194444441</v>
      </c>
      <c r="B20348" s="3">
        <v>-9.897581259409586</v>
      </c>
    </row>
    <row r="20349" spans="1:2">
      <c r="A20349" s="2">
        <v>41958.088888888888</v>
      </c>
      <c r="B20349" s="3">
        <v>-10.77786995569865</v>
      </c>
    </row>
    <row r="20350" spans="1:2">
      <c r="A20350" s="2">
        <v>41958.089583333334</v>
      </c>
      <c r="B20350" s="3">
        <v>-3.5807417392730714</v>
      </c>
    </row>
    <row r="20351" spans="1:2">
      <c r="A20351" s="2">
        <v>41958.090277777781</v>
      </c>
      <c r="B20351" s="3">
        <v>7.3324237505594887</v>
      </c>
    </row>
    <row r="20352" spans="1:2">
      <c r="A20352" s="2">
        <v>41958.09097222222</v>
      </c>
      <c r="B20352" s="3">
        <v>21.287964312235513</v>
      </c>
    </row>
    <row r="20353" spans="1:2">
      <c r="A20353" s="2">
        <v>41958.091666666667</v>
      </c>
      <c r="B20353" s="3">
        <v>27.351738993326823</v>
      </c>
    </row>
    <row r="20354" spans="1:2">
      <c r="A20354" s="2">
        <v>41958.092361111114</v>
      </c>
      <c r="B20354" s="3">
        <v>25.467441685994466</v>
      </c>
    </row>
    <row r="20355" spans="1:2">
      <c r="A20355" s="2">
        <v>41958.093055555553</v>
      </c>
      <c r="B20355" s="3">
        <v>26.285421244303386</v>
      </c>
    </row>
    <row r="20356" spans="1:2">
      <c r="A20356" s="2">
        <v>41958.09375</v>
      </c>
      <c r="B20356" s="3">
        <v>27.684141286214192</v>
      </c>
    </row>
    <row r="20357" spans="1:2">
      <c r="A20357" s="2">
        <v>41958.094444444447</v>
      </c>
      <c r="B20357" s="3">
        <v>27.981194051106772</v>
      </c>
    </row>
    <row r="20358" spans="1:2">
      <c r="A20358" s="2">
        <v>41958.095138888886</v>
      </c>
      <c r="B20358" s="3">
        <v>27.062100028991701</v>
      </c>
    </row>
    <row r="20359" spans="1:2">
      <c r="A20359" s="2">
        <v>41958.095833333333</v>
      </c>
      <c r="B20359" s="3">
        <v>30.336056709289551</v>
      </c>
    </row>
    <row r="20360" spans="1:2">
      <c r="A20360" s="2">
        <v>41958.09652777778</v>
      </c>
      <c r="B20360" s="3">
        <v>26.200792694091795</v>
      </c>
    </row>
    <row r="20361" spans="1:2">
      <c r="A20361" s="2">
        <v>41958.097222222219</v>
      </c>
      <c r="B20361" s="3">
        <v>19.277778180440269</v>
      </c>
    </row>
    <row r="20362" spans="1:2">
      <c r="A20362" s="2">
        <v>41958.097916666666</v>
      </c>
      <c r="B20362" s="3">
        <v>17.417093181610106</v>
      </c>
    </row>
    <row r="20363" spans="1:2">
      <c r="A20363" s="2">
        <v>41958.098611111112</v>
      </c>
      <c r="B20363" s="3">
        <v>14.605096658070883</v>
      </c>
    </row>
    <row r="20364" spans="1:2">
      <c r="A20364" s="2">
        <v>41958.099305555559</v>
      </c>
      <c r="B20364" s="3">
        <v>19.91952673594157</v>
      </c>
    </row>
    <row r="20365" spans="1:2">
      <c r="A20365" s="2">
        <v>41958.1</v>
      </c>
      <c r="B20365" s="3">
        <v>21.438370958964029</v>
      </c>
    </row>
    <row r="20366" spans="1:2">
      <c r="A20366" s="2">
        <v>41958.100694444445</v>
      </c>
      <c r="B20366" s="3">
        <v>16.508905696868897</v>
      </c>
    </row>
    <row r="20367" spans="1:2">
      <c r="A20367" s="2">
        <v>41958.101388888892</v>
      </c>
      <c r="B20367" s="3">
        <v>4.6838185310363771</v>
      </c>
    </row>
    <row r="20368" spans="1:2">
      <c r="A20368" s="2">
        <v>41958.102083333331</v>
      </c>
      <c r="B20368" s="3">
        <v>6.4994228998819983</v>
      </c>
    </row>
    <row r="20369" spans="1:2">
      <c r="A20369" s="2">
        <v>41958.102777777778</v>
      </c>
      <c r="B20369" s="3">
        <v>5.4725685596466063</v>
      </c>
    </row>
    <row r="20370" spans="1:2">
      <c r="A20370" s="2">
        <v>41958.103472222225</v>
      </c>
      <c r="B20370" s="3">
        <v>3.7379715442657471</v>
      </c>
    </row>
    <row r="20371" spans="1:2">
      <c r="A20371" s="2">
        <v>41958.104166666664</v>
      </c>
      <c r="B20371" s="3">
        <v>2.3143482446670531</v>
      </c>
    </row>
    <row r="20372" spans="1:2">
      <c r="A20372" s="2">
        <v>41958.104861111111</v>
      </c>
      <c r="B20372" s="3">
        <v>4.1709496498107912</v>
      </c>
    </row>
    <row r="20373" spans="1:2">
      <c r="A20373" s="2">
        <v>41958.105555555558</v>
      </c>
      <c r="B20373" s="3">
        <v>8.700313361485799</v>
      </c>
    </row>
    <row r="20374" spans="1:2">
      <c r="A20374" s="2">
        <v>41958.106249999997</v>
      </c>
      <c r="B20374" s="3">
        <v>7.7596233844757077</v>
      </c>
    </row>
    <row r="20375" spans="1:2">
      <c r="A20375" s="2">
        <v>41958.106944444444</v>
      </c>
      <c r="B20375" s="3">
        <v>3.8520703633626301</v>
      </c>
    </row>
    <row r="20376" spans="1:2">
      <c r="A20376" s="2">
        <v>41958.107638888891</v>
      </c>
      <c r="B20376" s="3">
        <v>4.2177062670389809</v>
      </c>
    </row>
    <row r="20377" spans="1:2">
      <c r="A20377" s="2">
        <v>41958.10833333333</v>
      </c>
      <c r="B20377" s="3">
        <v>0.20860355695088703</v>
      </c>
    </row>
    <row r="20378" spans="1:2">
      <c r="A20378" s="2">
        <v>41958.109027777777</v>
      </c>
      <c r="B20378" s="3">
        <v>-2.7569962183634442</v>
      </c>
    </row>
    <row r="20379" spans="1:2">
      <c r="A20379" s="2">
        <v>41958.109722222223</v>
      </c>
      <c r="B20379" s="3">
        <v>-1.2032479286193847</v>
      </c>
    </row>
    <row r="20380" spans="1:2">
      <c r="A20380" s="2">
        <v>41958.11041666667</v>
      </c>
      <c r="B20380" s="3">
        <v>-2.2665508945782977</v>
      </c>
    </row>
    <row r="20381" spans="1:2">
      <c r="A20381" s="2">
        <v>41958.111111111109</v>
      </c>
      <c r="B20381" s="3">
        <v>2.0680934627850851</v>
      </c>
    </row>
    <row r="20382" spans="1:2">
      <c r="A20382" s="2">
        <v>41958.111805555556</v>
      </c>
      <c r="B20382" s="3">
        <v>-1.4808009227116903</v>
      </c>
    </row>
    <row r="20383" spans="1:2">
      <c r="A20383" s="2">
        <v>41958.112500000003</v>
      </c>
      <c r="B20383" s="3">
        <v>-3.9925229787826537</v>
      </c>
    </row>
    <row r="20384" spans="1:2">
      <c r="A20384" s="2">
        <v>41958.113194444442</v>
      </c>
      <c r="B20384" s="3">
        <v>-6.3549206415812174</v>
      </c>
    </row>
    <row r="20385" spans="1:2">
      <c r="A20385" s="2">
        <v>41958.113888888889</v>
      </c>
      <c r="B20385" s="3">
        <v>-3.3968404452006022</v>
      </c>
    </row>
    <row r="20386" spans="1:2">
      <c r="A20386" s="2">
        <v>41958.114583333336</v>
      </c>
      <c r="B20386" s="3">
        <v>-5.286141729354858</v>
      </c>
    </row>
    <row r="20387" spans="1:2">
      <c r="A20387" s="2">
        <v>41958.115277777775</v>
      </c>
      <c r="B20387" s="3">
        <v>-6.9243502140045168</v>
      </c>
    </row>
    <row r="20388" spans="1:2">
      <c r="A20388" s="2">
        <v>41958.115972222222</v>
      </c>
      <c r="B20388" s="3">
        <v>-6.4038760264714556</v>
      </c>
    </row>
    <row r="20389" spans="1:2">
      <c r="A20389" s="2">
        <v>41958.116666666669</v>
      </c>
      <c r="B20389" s="3">
        <v>-3.7809029022852578</v>
      </c>
    </row>
    <row r="20390" spans="1:2">
      <c r="A20390" s="2">
        <v>41958.117361111108</v>
      </c>
      <c r="B20390" s="3">
        <v>-4.8527063051859534</v>
      </c>
    </row>
    <row r="20391" spans="1:2">
      <c r="A20391" s="2">
        <v>41958.118055555555</v>
      </c>
      <c r="B20391" s="3">
        <v>-8.8263551870981853</v>
      </c>
    </row>
    <row r="20392" spans="1:2">
      <c r="A20392" s="2">
        <v>41958.118750000001</v>
      </c>
      <c r="B20392" s="3">
        <v>-8.2614251931508385</v>
      </c>
    </row>
    <row r="20393" spans="1:2">
      <c r="A20393" s="2">
        <v>41958.119444444441</v>
      </c>
      <c r="B20393" s="3">
        <v>-8.9925456682840981</v>
      </c>
    </row>
    <row r="20394" spans="1:2">
      <c r="A20394" s="2">
        <v>41958.120138888888</v>
      </c>
      <c r="B20394" s="3">
        <v>-7.2799224376678469</v>
      </c>
    </row>
    <row r="20395" spans="1:2">
      <c r="A20395" s="2">
        <v>41958.120833333334</v>
      </c>
      <c r="B20395" s="3">
        <v>-4.0784062703450523</v>
      </c>
    </row>
    <row r="20396" spans="1:2">
      <c r="A20396" s="2">
        <v>41958.121527777781</v>
      </c>
      <c r="B20396" s="3">
        <v>-5.2058583100636797</v>
      </c>
    </row>
    <row r="20397" spans="1:2">
      <c r="A20397" s="2">
        <v>41958.12222222222</v>
      </c>
      <c r="B20397" s="3">
        <v>-3.7971763531366984</v>
      </c>
    </row>
    <row r="20398" spans="1:2">
      <c r="A20398" s="2">
        <v>41958.122916666667</v>
      </c>
      <c r="B20398" s="3">
        <v>-1.8467258214950562</v>
      </c>
    </row>
    <row r="20399" spans="1:2">
      <c r="A20399" s="2">
        <v>41958.123611111114</v>
      </c>
      <c r="B20399" s="3">
        <v>-1.4099861939748128</v>
      </c>
    </row>
    <row r="20400" spans="1:2">
      <c r="A20400" s="2">
        <v>41958.124305555553</v>
      </c>
      <c r="B20400" s="3">
        <v>-1.9731955687204996</v>
      </c>
    </row>
    <row r="20401" spans="1:2">
      <c r="A20401" s="2">
        <v>41958.125</v>
      </c>
      <c r="B20401" s="3">
        <v>2.4009459416071572</v>
      </c>
    </row>
    <row r="20402" spans="1:2">
      <c r="A20402" s="2">
        <v>41958.125694444447</v>
      </c>
      <c r="B20402" s="3">
        <v>2.1050961573918658</v>
      </c>
    </row>
    <row r="20403" spans="1:2">
      <c r="A20403" s="2">
        <v>41958.126388888886</v>
      </c>
      <c r="B20403" s="3">
        <v>4.3846096118291218</v>
      </c>
    </row>
    <row r="20404" spans="1:2">
      <c r="A20404" s="2">
        <v>41958.127083333333</v>
      </c>
      <c r="B20404" s="3">
        <v>-1.2902219454447428</v>
      </c>
    </row>
    <row r="20405" spans="1:2">
      <c r="A20405" s="2">
        <v>41958.12777777778</v>
      </c>
      <c r="B20405" s="3">
        <v>-1.0353372891743977</v>
      </c>
    </row>
    <row r="20406" spans="1:2">
      <c r="A20406" s="2">
        <v>41958.128472222219</v>
      </c>
      <c r="B20406" s="3">
        <v>1.2169945240020752</v>
      </c>
    </row>
    <row r="20407" spans="1:2">
      <c r="A20407" s="2">
        <v>41958.129166666666</v>
      </c>
      <c r="B20407" s="3">
        <v>4.2077830314636229</v>
      </c>
    </row>
    <row r="20408" spans="1:2">
      <c r="A20408" s="2">
        <v>41958.129861111112</v>
      </c>
      <c r="B20408" s="3">
        <v>3.9349418322245282</v>
      </c>
    </row>
    <row r="20409" spans="1:2">
      <c r="A20409" s="2">
        <v>41958.130555555559</v>
      </c>
      <c r="B20409" s="3">
        <v>4.2102214495340986</v>
      </c>
    </row>
    <row r="20410" spans="1:2">
      <c r="A20410" s="2">
        <v>41958.131249999999</v>
      </c>
      <c r="B20410" s="3">
        <v>7.0124350706736243</v>
      </c>
    </row>
    <row r="20411" spans="1:2">
      <c r="A20411" s="2">
        <v>41958.131944444445</v>
      </c>
      <c r="B20411" s="3">
        <v>6.4921805222829185</v>
      </c>
    </row>
    <row r="20412" spans="1:2">
      <c r="A20412" s="2">
        <v>41958.132638888892</v>
      </c>
      <c r="B20412" s="3">
        <v>5.7933213710784912</v>
      </c>
    </row>
    <row r="20413" spans="1:2">
      <c r="A20413" s="2">
        <v>41958.133333333331</v>
      </c>
      <c r="B20413" s="3">
        <v>5.8450766404469805</v>
      </c>
    </row>
    <row r="20414" spans="1:2">
      <c r="A20414" s="2">
        <v>41958.134027777778</v>
      </c>
      <c r="B20414" s="3">
        <v>5.1252922534942629</v>
      </c>
    </row>
    <row r="20415" spans="1:2">
      <c r="A20415" s="2">
        <v>41958.134722222225</v>
      </c>
      <c r="B20415" s="3">
        <v>9.2994091510772705</v>
      </c>
    </row>
    <row r="20416" spans="1:2">
      <c r="A20416" s="2">
        <v>41958.135416666664</v>
      </c>
      <c r="B20416" s="3">
        <v>10.194352340698241</v>
      </c>
    </row>
    <row r="20417" spans="1:2">
      <c r="A20417" s="2">
        <v>41958.136111111111</v>
      </c>
      <c r="B20417" s="3">
        <v>8.6632148742675774</v>
      </c>
    </row>
    <row r="20418" spans="1:2">
      <c r="A20418" s="2">
        <v>41958.136805555558</v>
      </c>
      <c r="B20418" s="3">
        <v>8.371866607666016</v>
      </c>
    </row>
    <row r="20419" spans="1:2">
      <c r="A20419" s="2">
        <v>41958.137499999997</v>
      </c>
      <c r="B20419" s="3">
        <v>11.19241746266683</v>
      </c>
    </row>
    <row r="20420" spans="1:2">
      <c r="A20420" s="2">
        <v>41958.138194444444</v>
      </c>
      <c r="B20420" s="3">
        <v>10.939189100265503</v>
      </c>
    </row>
    <row r="20421" spans="1:2">
      <c r="A20421" s="2">
        <v>41958.138888888891</v>
      </c>
      <c r="B20421" s="3">
        <v>5.2257886568705239</v>
      </c>
    </row>
    <row r="20422" spans="1:2">
      <c r="A20422" s="2">
        <v>41958.13958333333</v>
      </c>
      <c r="B20422" s="3">
        <v>4.3131593863169355</v>
      </c>
    </row>
    <row r="20423" spans="1:2">
      <c r="A20423" s="2">
        <v>41958.140277777777</v>
      </c>
      <c r="B20423" s="3">
        <v>5.8823082288106283</v>
      </c>
    </row>
    <row r="20424" spans="1:2">
      <c r="A20424" s="2">
        <v>41958.140972222223</v>
      </c>
      <c r="B20424" s="3">
        <v>2.2382270971934002</v>
      </c>
    </row>
    <row r="20425" spans="1:2">
      <c r="A20425" s="2">
        <v>41958.14166666667</v>
      </c>
      <c r="B20425" s="3">
        <v>4.873272236188253</v>
      </c>
    </row>
    <row r="20426" spans="1:2">
      <c r="A20426" s="2">
        <v>41958.142361111109</v>
      </c>
      <c r="B20426" s="3">
        <v>1.9503347794214885</v>
      </c>
    </row>
    <row r="20427" spans="1:2">
      <c r="A20427" s="2">
        <v>41958.143055555556</v>
      </c>
      <c r="B20427" s="3">
        <v>2.701942539215088</v>
      </c>
    </row>
    <row r="20428" spans="1:2">
      <c r="A20428" s="2">
        <v>41958.143750000003</v>
      </c>
      <c r="B20428" s="3">
        <v>0.42105278968811033</v>
      </c>
    </row>
    <row r="20429" spans="1:2">
      <c r="A20429" s="2">
        <v>41958.144444444442</v>
      </c>
      <c r="B20429" s="3">
        <v>-0.78612316449483233</v>
      </c>
    </row>
    <row r="20430" spans="1:2">
      <c r="A20430" s="2">
        <v>41958.145138888889</v>
      </c>
      <c r="B20430" s="3">
        <v>2.7574450969696045</v>
      </c>
    </row>
    <row r="20431" spans="1:2">
      <c r="A20431" s="2">
        <v>41958.145833333336</v>
      </c>
      <c r="B20431" s="3">
        <v>2.9843040148417157</v>
      </c>
    </row>
    <row r="20432" spans="1:2">
      <c r="A20432" s="2">
        <v>41958.146527777775</v>
      </c>
      <c r="B20432" s="3">
        <v>8.1697460651397709</v>
      </c>
    </row>
    <row r="20433" spans="1:2">
      <c r="A20433" s="2">
        <v>41958.147222222222</v>
      </c>
      <c r="B20433" s="3">
        <v>0.34524412155151368</v>
      </c>
    </row>
    <row r="20434" spans="1:2">
      <c r="A20434" s="2">
        <v>41958.147916666669</v>
      </c>
      <c r="B20434" s="3">
        <v>1.362903102238973</v>
      </c>
    </row>
    <row r="20435" spans="1:2">
      <c r="A20435" s="2">
        <v>41958.148611111108</v>
      </c>
      <c r="B20435" s="3">
        <v>3.4909422874450682</v>
      </c>
    </row>
    <row r="20436" spans="1:2">
      <c r="A20436" s="2">
        <v>41958.149305555555</v>
      </c>
      <c r="B20436" s="3">
        <v>4.2809175968170168</v>
      </c>
    </row>
    <row r="20437" spans="1:2">
      <c r="A20437" s="2">
        <v>41958.15</v>
      </c>
      <c r="B20437" s="3">
        <v>4.5129027366638184</v>
      </c>
    </row>
    <row r="20438" spans="1:2">
      <c r="A20438" s="2">
        <v>41958.150694444441</v>
      </c>
      <c r="B20438" s="3">
        <v>0.55354684193929038</v>
      </c>
    </row>
    <row r="20439" spans="1:2">
      <c r="A20439" s="2">
        <v>41958.151388888888</v>
      </c>
      <c r="B20439" s="3">
        <v>2.1363773028055828</v>
      </c>
    </row>
    <row r="20440" spans="1:2">
      <c r="A20440" s="2">
        <v>41958.152083333334</v>
      </c>
      <c r="B20440" s="3">
        <v>3.5764541308085125</v>
      </c>
    </row>
    <row r="20441" spans="1:2">
      <c r="A20441" s="2">
        <v>41958.152777777781</v>
      </c>
      <c r="B20441" s="3">
        <v>0.27344462076822917</v>
      </c>
    </row>
    <row r="20442" spans="1:2">
      <c r="A20442" s="2">
        <v>41958.15347222222</v>
      </c>
      <c r="B20442" s="3">
        <v>0.28281490008036297</v>
      </c>
    </row>
    <row r="20443" spans="1:2">
      <c r="A20443" s="2">
        <v>41958.154166666667</v>
      </c>
      <c r="B20443" s="3">
        <v>-0.47451839447021482</v>
      </c>
    </row>
    <row r="20444" spans="1:2">
      <c r="A20444" s="2">
        <v>41958.154861111114</v>
      </c>
      <c r="B20444" s="3">
        <v>-5.3519767920176191</v>
      </c>
    </row>
    <row r="20445" spans="1:2">
      <c r="A20445" s="2">
        <v>41958.155555555553</v>
      </c>
      <c r="B20445" s="3">
        <v>-9.541939449310302</v>
      </c>
    </row>
    <row r="20446" spans="1:2">
      <c r="A20446" s="2">
        <v>41958.15625</v>
      </c>
      <c r="B20446" s="3">
        <v>-7.7323244412740069</v>
      </c>
    </row>
    <row r="20447" spans="1:2">
      <c r="A20447" s="2">
        <v>41958.156944444447</v>
      </c>
      <c r="B20447" s="3">
        <v>-3.4758859952290853</v>
      </c>
    </row>
    <row r="20448" spans="1:2">
      <c r="A20448" s="2">
        <v>41958.157638888886</v>
      </c>
      <c r="B20448" s="3">
        <v>-0.65829305648803715</v>
      </c>
    </row>
    <row r="20449" spans="1:2">
      <c r="A20449" s="2">
        <v>41958.158333333333</v>
      </c>
      <c r="B20449" s="3">
        <v>-3.1714873313903809</v>
      </c>
    </row>
    <row r="20450" spans="1:2">
      <c r="A20450" s="2">
        <v>41958.15902777778</v>
      </c>
      <c r="B20450" s="3">
        <v>-2.1127134482065837</v>
      </c>
    </row>
    <row r="20451" spans="1:2">
      <c r="A20451" s="2">
        <v>41958.159722222219</v>
      </c>
      <c r="B20451" s="3">
        <v>-2.5611647288004558</v>
      </c>
    </row>
    <row r="20452" spans="1:2">
      <c r="A20452" s="2">
        <v>41958.160416666666</v>
      </c>
      <c r="B20452" s="3">
        <v>1.5146385351816813</v>
      </c>
    </row>
    <row r="20453" spans="1:2">
      <c r="A20453" s="2">
        <v>41958.161111111112</v>
      </c>
      <c r="B20453" s="3">
        <v>2.2714921553929646</v>
      </c>
    </row>
    <row r="20454" spans="1:2">
      <c r="A20454" s="2">
        <v>41958.161805555559</v>
      </c>
      <c r="B20454" s="3">
        <v>4.0771086295445764</v>
      </c>
    </row>
    <row r="20455" spans="1:2">
      <c r="A20455" s="2">
        <v>41958.162499999999</v>
      </c>
      <c r="B20455" s="3">
        <v>6.9444861253102621</v>
      </c>
    </row>
    <row r="20456" spans="1:2">
      <c r="A20456" s="2">
        <v>41958.163194444445</v>
      </c>
      <c r="B20456" s="3">
        <v>10.886151059468586</v>
      </c>
    </row>
    <row r="20457" spans="1:2">
      <c r="A20457" s="2">
        <v>41958.163888888892</v>
      </c>
      <c r="B20457" s="3">
        <v>13.599140485127768</v>
      </c>
    </row>
    <row r="20458" spans="1:2">
      <c r="A20458" s="2">
        <v>41958.164583333331</v>
      </c>
      <c r="B20458" s="3">
        <v>16.225495529174804</v>
      </c>
    </row>
    <row r="20459" spans="1:2">
      <c r="A20459" s="2">
        <v>41958.165277777778</v>
      </c>
      <c r="B20459" s="3">
        <v>17.905864206949868</v>
      </c>
    </row>
    <row r="20460" spans="1:2">
      <c r="A20460" s="2">
        <v>41958.165972222225</v>
      </c>
      <c r="B20460" s="3">
        <v>20.846745427449545</v>
      </c>
    </row>
    <row r="20461" spans="1:2">
      <c r="A20461" s="2">
        <v>41958.166666666664</v>
      </c>
      <c r="B20461" s="3">
        <v>29.59218521118164</v>
      </c>
    </row>
    <row r="20462" spans="1:2">
      <c r="A20462" s="2">
        <v>41958.167361111111</v>
      </c>
      <c r="B20462" s="3">
        <v>27.161377652486166</v>
      </c>
    </row>
    <row r="20463" spans="1:2">
      <c r="A20463" s="2">
        <v>41958.168055555558</v>
      </c>
      <c r="B20463" s="3">
        <v>31.410980161031087</v>
      </c>
    </row>
    <row r="20464" spans="1:2">
      <c r="A20464" s="2">
        <v>41958.168749999997</v>
      </c>
      <c r="B20464" s="3">
        <v>36.879555384318031</v>
      </c>
    </row>
    <row r="20465" spans="1:2">
      <c r="A20465" s="2">
        <v>41958.169444444444</v>
      </c>
      <c r="B20465" s="3">
        <v>30.483577919006347</v>
      </c>
    </row>
    <row r="20466" spans="1:2">
      <c r="A20466" s="2">
        <v>41958.170138888891</v>
      </c>
      <c r="B20466" s="3">
        <v>21.415423393249512</v>
      </c>
    </row>
    <row r="20467" spans="1:2">
      <c r="A20467" s="2">
        <v>41958.17083333333</v>
      </c>
      <c r="B20467" s="3">
        <v>25.332244682312012</v>
      </c>
    </row>
    <row r="20468" spans="1:2">
      <c r="A20468" s="2">
        <v>41958.171527777777</v>
      </c>
      <c r="B20468" s="3">
        <v>21.221751530965168</v>
      </c>
    </row>
    <row r="20469" spans="1:2">
      <c r="A20469" s="2">
        <v>41958.172222222223</v>
      </c>
      <c r="B20469" s="3">
        <v>19.645541127522787</v>
      </c>
    </row>
    <row r="20470" spans="1:2">
      <c r="A20470" s="2">
        <v>41958.17291666667</v>
      </c>
      <c r="B20470" s="3">
        <v>20.766259829203289</v>
      </c>
    </row>
    <row r="20471" spans="1:2">
      <c r="A20471" s="2">
        <v>41958.173611111109</v>
      </c>
      <c r="B20471" s="3">
        <v>19.211571820576985</v>
      </c>
    </row>
    <row r="20472" spans="1:2">
      <c r="A20472" s="2">
        <v>41958.174305555556</v>
      </c>
      <c r="B20472" s="3">
        <v>14.992565886179607</v>
      </c>
    </row>
    <row r="20473" spans="1:2">
      <c r="A20473" s="2">
        <v>41958.175000000003</v>
      </c>
      <c r="B20473" s="3">
        <v>13.137408860524495</v>
      </c>
    </row>
    <row r="20474" spans="1:2">
      <c r="A20474" s="2">
        <v>41958.175694444442</v>
      </c>
      <c r="B20474" s="3">
        <v>14.536653200785318</v>
      </c>
    </row>
    <row r="20475" spans="1:2">
      <c r="A20475" s="2">
        <v>41958.176388888889</v>
      </c>
      <c r="B20475" s="3">
        <v>13.566752243041993</v>
      </c>
    </row>
    <row r="20476" spans="1:2">
      <c r="A20476" s="2">
        <v>41958.177083333336</v>
      </c>
      <c r="B20476" s="3">
        <v>14.686730003356933</v>
      </c>
    </row>
    <row r="20477" spans="1:2">
      <c r="A20477" s="2">
        <v>41958.177777777775</v>
      </c>
      <c r="B20477" s="3">
        <v>11.298535680770874</v>
      </c>
    </row>
    <row r="20478" spans="1:2">
      <c r="A20478" s="2">
        <v>41958.178472222222</v>
      </c>
      <c r="B20478" s="3">
        <v>9.356864261627198</v>
      </c>
    </row>
    <row r="20479" spans="1:2">
      <c r="A20479" s="2">
        <v>41958.179166666669</v>
      </c>
      <c r="B20479" s="3">
        <v>6.8438993692398071</v>
      </c>
    </row>
    <row r="20480" spans="1:2">
      <c r="A20480" s="2">
        <v>41958.179861111108</v>
      </c>
      <c r="B20480" s="3">
        <v>4.3557018041610718</v>
      </c>
    </row>
    <row r="20481" spans="1:2">
      <c r="A20481" s="2">
        <v>41958.180555555555</v>
      </c>
      <c r="B20481" s="3">
        <v>5.383927949269613</v>
      </c>
    </row>
    <row r="20482" spans="1:2">
      <c r="A20482" s="2">
        <v>41958.181250000001</v>
      </c>
      <c r="B20482" s="3">
        <v>4.0145766019821165</v>
      </c>
    </row>
    <row r="20483" spans="1:2">
      <c r="A20483" s="2">
        <v>41958.181944444441</v>
      </c>
      <c r="B20483" s="3">
        <v>3.3395642995834351</v>
      </c>
    </row>
    <row r="20484" spans="1:2">
      <c r="A20484" s="2">
        <v>41958.182638888888</v>
      </c>
      <c r="B20484" s="3">
        <v>4.1296130021413164</v>
      </c>
    </row>
    <row r="20485" spans="1:2">
      <c r="A20485" s="2">
        <v>41958.183333333334</v>
      </c>
      <c r="B20485" s="3">
        <v>8.8682936032613124</v>
      </c>
    </row>
    <row r="20486" spans="1:2">
      <c r="A20486" s="2">
        <v>41958.184027777781</v>
      </c>
      <c r="B20486" s="3">
        <v>8.3985712051391594</v>
      </c>
    </row>
    <row r="20487" spans="1:2">
      <c r="A20487" s="2">
        <v>41958.18472222222</v>
      </c>
      <c r="B20487" s="3">
        <v>9.8135223388671875</v>
      </c>
    </row>
    <row r="20488" spans="1:2">
      <c r="A20488" s="2">
        <v>41958.185416666667</v>
      </c>
      <c r="B20488" s="3">
        <v>10.127477010091146</v>
      </c>
    </row>
    <row r="20489" spans="1:2">
      <c r="A20489" s="2">
        <v>41958.186111111114</v>
      </c>
      <c r="B20489" s="3">
        <v>6.1291837374369305</v>
      </c>
    </row>
    <row r="20490" spans="1:2">
      <c r="A20490" s="2">
        <v>41958.186805555553</v>
      </c>
      <c r="B20490" s="3">
        <v>1.6785390694936118</v>
      </c>
    </row>
    <row r="20491" spans="1:2">
      <c r="A20491" s="2">
        <v>41958.1875</v>
      </c>
      <c r="B20491" s="3">
        <v>3.7789239565531414</v>
      </c>
    </row>
    <row r="20492" spans="1:2">
      <c r="A20492" s="2">
        <v>41958.188194444447</v>
      </c>
      <c r="B20492" s="3">
        <v>2.3173797289530436</v>
      </c>
    </row>
    <row r="20493" spans="1:2">
      <c r="A20493" s="2">
        <v>41958.188888888886</v>
      </c>
      <c r="B20493" s="3">
        <v>-1.5716464042663574</v>
      </c>
    </row>
    <row r="20494" spans="1:2">
      <c r="A20494" s="2">
        <v>41958.189583333333</v>
      </c>
      <c r="B20494" s="3">
        <v>-1.5623277028401692</v>
      </c>
    </row>
    <row r="20495" spans="1:2">
      <c r="A20495" s="2">
        <v>41958.19027777778</v>
      </c>
      <c r="B20495" s="3">
        <v>-0.51308545271555583</v>
      </c>
    </row>
    <row r="20496" spans="1:2">
      <c r="A20496" s="2">
        <v>41958.190972222219</v>
      </c>
      <c r="B20496" s="3">
        <v>-1.8713764985402426</v>
      </c>
    </row>
    <row r="20497" spans="1:2">
      <c r="A20497" s="2">
        <v>41958.191666666666</v>
      </c>
      <c r="B20497" s="3">
        <v>-4.0386411825815838</v>
      </c>
    </row>
    <row r="20498" spans="1:2">
      <c r="A20498" s="2">
        <v>41958.192361111112</v>
      </c>
      <c r="B20498" s="3">
        <v>-5.7932292779286705</v>
      </c>
    </row>
    <row r="20499" spans="1:2">
      <c r="A20499" s="2">
        <v>41958.193055555559</v>
      </c>
      <c r="B20499" s="3">
        <v>-2.8565749009450276</v>
      </c>
    </row>
    <row r="20500" spans="1:2">
      <c r="A20500" s="2">
        <v>41958.193749999999</v>
      </c>
      <c r="B20500" s="3">
        <v>5.4944560050964357</v>
      </c>
    </row>
    <row r="20501" spans="1:2">
      <c r="A20501" s="2">
        <v>41958.194444444445</v>
      </c>
      <c r="B20501" s="3">
        <v>7.9965248425801594</v>
      </c>
    </row>
    <row r="20502" spans="1:2">
      <c r="A20502" s="2">
        <v>41958.195138888892</v>
      </c>
      <c r="B20502" s="3">
        <v>11.839657656351726</v>
      </c>
    </row>
    <row r="20503" spans="1:2">
      <c r="A20503" s="2">
        <v>41958.195833333331</v>
      </c>
      <c r="B20503" s="3">
        <v>13.471304098765055</v>
      </c>
    </row>
    <row r="20504" spans="1:2">
      <c r="A20504" s="2">
        <v>41958.196527777778</v>
      </c>
      <c r="B20504" s="3">
        <v>7.9634112358093265</v>
      </c>
    </row>
    <row r="20505" spans="1:2">
      <c r="A20505" s="2">
        <v>41958.197222222225</v>
      </c>
      <c r="B20505" s="3">
        <v>10.660663795471191</v>
      </c>
    </row>
    <row r="20506" spans="1:2">
      <c r="A20506" s="2">
        <v>41958.197916666664</v>
      </c>
      <c r="B20506" s="3">
        <v>11.011620664596558</v>
      </c>
    </row>
    <row r="20507" spans="1:2">
      <c r="A20507" s="2">
        <v>41958.198611111111</v>
      </c>
      <c r="B20507" s="3">
        <v>13.386495892206828</v>
      </c>
    </row>
    <row r="20508" spans="1:2">
      <c r="A20508" s="2">
        <v>41958.199305555558</v>
      </c>
      <c r="B20508" s="3">
        <v>4.1025577704111731</v>
      </c>
    </row>
    <row r="20509" spans="1:2">
      <c r="A20509" s="2">
        <v>41958.2</v>
      </c>
      <c r="B20509" s="3">
        <v>7.0653506120045977</v>
      </c>
    </row>
    <row r="20510" spans="1:2">
      <c r="A20510" s="2">
        <v>41958.200694444444</v>
      </c>
      <c r="B20510" s="3">
        <v>5.528123903274536</v>
      </c>
    </row>
    <row r="20511" spans="1:2">
      <c r="A20511" s="2">
        <v>41958.201388888891</v>
      </c>
      <c r="B20511" s="3">
        <v>3.3721209208170575</v>
      </c>
    </row>
    <row r="20512" spans="1:2">
      <c r="A20512" s="2">
        <v>41958.20208333333</v>
      </c>
      <c r="B20512" s="3">
        <v>1.0671281337738037</v>
      </c>
    </row>
    <row r="20513" spans="1:2">
      <c r="A20513" s="2">
        <v>41958.202777777777</v>
      </c>
      <c r="B20513" s="3">
        <v>-0.82550488313039139</v>
      </c>
    </row>
    <row r="20514" spans="1:2">
      <c r="A20514" s="2">
        <v>41958.203472222223</v>
      </c>
      <c r="B20514" s="3">
        <v>-4.136417396863302</v>
      </c>
    </row>
    <row r="20515" spans="1:2">
      <c r="A20515" s="2">
        <v>41958.20416666667</v>
      </c>
      <c r="B20515" s="3">
        <v>-1.4963415622711183</v>
      </c>
    </row>
    <row r="20516" spans="1:2">
      <c r="A20516" s="2">
        <v>41958.204861111109</v>
      </c>
      <c r="B20516" s="3">
        <v>-7.1790118376413981</v>
      </c>
    </row>
    <row r="20517" spans="1:2">
      <c r="A20517" s="2">
        <v>41958.205555555556</v>
      </c>
      <c r="B20517" s="3">
        <v>-13.993894799550374</v>
      </c>
    </row>
    <row r="20518" spans="1:2">
      <c r="A20518" s="2">
        <v>41958.206250000003</v>
      </c>
      <c r="B20518" s="3">
        <v>-13.529589748382568</v>
      </c>
    </row>
    <row r="20519" spans="1:2">
      <c r="A20519" s="2">
        <v>41958.206944444442</v>
      </c>
      <c r="B20519" s="3">
        <v>-13.445370101928711</v>
      </c>
    </row>
    <row r="20520" spans="1:2">
      <c r="A20520" s="2">
        <v>41958.207638888889</v>
      </c>
      <c r="B20520" s="3">
        <v>-17.568268458048504</v>
      </c>
    </row>
    <row r="20521" spans="1:2">
      <c r="A20521" s="2">
        <v>41958.208333333336</v>
      </c>
      <c r="B20521" s="3">
        <v>-17.773741149902342</v>
      </c>
    </row>
    <row r="20522" spans="1:2">
      <c r="A20522" s="2">
        <v>41958.209027777775</v>
      </c>
      <c r="B20522" s="3">
        <v>-25.977697118123373</v>
      </c>
    </row>
    <row r="20523" spans="1:2">
      <c r="A20523" s="2">
        <v>41958.209722222222</v>
      </c>
      <c r="B20523" s="3">
        <v>-28.245045471191407</v>
      </c>
    </row>
    <row r="20524" spans="1:2">
      <c r="A20524" s="2">
        <v>41958.210416666669</v>
      </c>
      <c r="B20524" s="3">
        <v>-30.429573313395181</v>
      </c>
    </row>
    <row r="20525" spans="1:2">
      <c r="A20525" s="2">
        <v>41958.211111111108</v>
      </c>
      <c r="B20525" s="3">
        <v>-33.418035443623857</v>
      </c>
    </row>
    <row r="20526" spans="1:2">
      <c r="A20526" s="2">
        <v>41958.211805555555</v>
      </c>
      <c r="B20526" s="3">
        <v>-28.777548154195149</v>
      </c>
    </row>
    <row r="20527" spans="1:2">
      <c r="A20527" s="2">
        <v>41958.212500000001</v>
      </c>
      <c r="B20527" s="3">
        <v>-24.183699607849121</v>
      </c>
    </row>
    <row r="20528" spans="1:2">
      <c r="A20528" s="2">
        <v>41958.213194444441</v>
      </c>
      <c r="B20528" s="3">
        <v>-24.069018427530924</v>
      </c>
    </row>
    <row r="20529" spans="1:2">
      <c r="A20529" s="2">
        <v>41958.213888888888</v>
      </c>
      <c r="B20529" s="3">
        <v>-17.706175327301025</v>
      </c>
    </row>
    <row r="20530" spans="1:2">
      <c r="A20530" s="2">
        <v>41958.214583333334</v>
      </c>
      <c r="B20530" s="3">
        <v>-16.949616591135662</v>
      </c>
    </row>
    <row r="20531" spans="1:2">
      <c r="A20531" s="2">
        <v>41958.215277777781</v>
      </c>
      <c r="B20531" s="3">
        <v>-19.592808087666828</v>
      </c>
    </row>
    <row r="20532" spans="1:2">
      <c r="A20532" s="2">
        <v>41958.21597222222</v>
      </c>
      <c r="B20532" s="3">
        <v>-20.694348843892417</v>
      </c>
    </row>
    <row r="20533" spans="1:2">
      <c r="A20533" s="2">
        <v>41958.216666666667</v>
      </c>
      <c r="B20533" s="3">
        <v>-20.435000038146974</v>
      </c>
    </row>
    <row r="20534" spans="1:2">
      <c r="A20534" s="2">
        <v>41958.217361111114</v>
      </c>
      <c r="B20534" s="3">
        <v>-7.0165116310119631</v>
      </c>
    </row>
    <row r="20535" spans="1:2">
      <c r="A20535" s="2">
        <v>41958.218055555553</v>
      </c>
      <c r="B20535" s="3">
        <v>-8.3582095146179203</v>
      </c>
    </row>
    <row r="20536" spans="1:2">
      <c r="A20536" s="2">
        <v>41958.21875</v>
      </c>
      <c r="B20536" s="3">
        <v>-8.7787175973256435</v>
      </c>
    </row>
    <row r="20537" spans="1:2">
      <c r="A20537" s="2">
        <v>41958.219444444447</v>
      </c>
      <c r="B20537" s="3">
        <v>-11.672673749923707</v>
      </c>
    </row>
    <row r="20538" spans="1:2">
      <c r="A20538" s="2">
        <v>41958.220138888886</v>
      </c>
      <c r="B20538" s="3">
        <v>-12.004292392730713</v>
      </c>
    </row>
    <row r="20539" spans="1:2">
      <c r="A20539" s="2">
        <v>41958.220833333333</v>
      </c>
      <c r="B20539" s="3">
        <v>-13.13912550608317</v>
      </c>
    </row>
    <row r="20540" spans="1:2">
      <c r="A20540" s="2">
        <v>41958.22152777778</v>
      </c>
      <c r="B20540" s="3">
        <v>-11.142588297526041</v>
      </c>
    </row>
    <row r="20541" spans="1:2">
      <c r="A20541" s="2">
        <v>41958.222222222219</v>
      </c>
      <c r="B20541" s="3">
        <v>-14.335070323944091</v>
      </c>
    </row>
    <row r="20542" spans="1:2">
      <c r="A20542" s="2">
        <v>41958.222916666666</v>
      </c>
      <c r="B20542" s="3">
        <v>-17.263934739430745</v>
      </c>
    </row>
    <row r="20543" spans="1:2">
      <c r="A20543" s="2">
        <v>41958.223611111112</v>
      </c>
      <c r="B20543" s="3">
        <v>-15.075716050465902</v>
      </c>
    </row>
    <row r="20544" spans="1:2">
      <c r="A20544" s="2">
        <v>41958.224305555559</v>
      </c>
      <c r="B20544" s="3">
        <v>-12.00853640238444</v>
      </c>
    </row>
    <row r="20545" spans="1:2">
      <c r="A20545" s="2">
        <v>41958.224999999999</v>
      </c>
      <c r="B20545" s="3">
        <v>-9.9460670789082837</v>
      </c>
    </row>
    <row r="20546" spans="1:2">
      <c r="A20546" s="2">
        <v>41958.225694444445</v>
      </c>
      <c r="B20546" s="3">
        <v>-15.292282581329346</v>
      </c>
    </row>
    <row r="20547" spans="1:2">
      <c r="A20547" s="2">
        <v>41958.226388888892</v>
      </c>
      <c r="B20547" s="3">
        <v>-10.26164083480835</v>
      </c>
    </row>
    <row r="20548" spans="1:2">
      <c r="A20548" s="2">
        <v>41958.227083333331</v>
      </c>
      <c r="B20548" s="3">
        <v>-9.5478056907653812</v>
      </c>
    </row>
    <row r="20549" spans="1:2">
      <c r="A20549" s="2">
        <v>41958.227777777778</v>
      </c>
      <c r="B20549" s="3">
        <v>-10.021702512105305</v>
      </c>
    </row>
    <row r="20550" spans="1:2">
      <c r="A20550" s="2">
        <v>41958.228472222225</v>
      </c>
      <c r="B20550" s="3">
        <v>-16.643644841512046</v>
      </c>
    </row>
    <row r="20551" spans="1:2">
      <c r="A20551" s="2">
        <v>41958.229166666664</v>
      </c>
      <c r="B20551" s="3">
        <v>-16.018673419952393</v>
      </c>
    </row>
    <row r="20552" spans="1:2">
      <c r="A20552" s="2">
        <v>41958.229861111111</v>
      </c>
      <c r="B20552" s="3">
        <v>-13.875699138641357</v>
      </c>
    </row>
    <row r="20553" spans="1:2">
      <c r="A20553" s="2">
        <v>41958.230555555558</v>
      </c>
      <c r="B20553" s="3">
        <v>-7.2108481566111244</v>
      </c>
    </row>
    <row r="20554" spans="1:2">
      <c r="A20554" s="2">
        <v>41958.231249999997</v>
      </c>
      <c r="B20554" s="3">
        <v>-5.3603146711985268</v>
      </c>
    </row>
    <row r="20555" spans="1:2">
      <c r="A20555" s="2">
        <v>41958.231944444444</v>
      </c>
      <c r="B20555" s="3">
        <v>-8.067492453257243</v>
      </c>
    </row>
    <row r="20556" spans="1:2">
      <c r="A20556" s="2">
        <v>41958.232638888891</v>
      </c>
      <c r="B20556" s="3">
        <v>-9.1726092974344891</v>
      </c>
    </row>
    <row r="20557" spans="1:2">
      <c r="A20557" s="2">
        <v>41958.23333333333</v>
      </c>
      <c r="B20557" s="3">
        <v>-7.7143161773681639</v>
      </c>
    </row>
    <row r="20558" spans="1:2">
      <c r="A20558" s="2">
        <v>41958.234027777777</v>
      </c>
      <c r="B20558" s="3">
        <v>-9.2521429856618251</v>
      </c>
    </row>
    <row r="20559" spans="1:2">
      <c r="A20559" s="2">
        <v>41958.234722222223</v>
      </c>
      <c r="B20559" s="3">
        <v>-11.209203735987346</v>
      </c>
    </row>
    <row r="20560" spans="1:2">
      <c r="A20560" s="2">
        <v>41958.23541666667</v>
      </c>
      <c r="B20560" s="3">
        <v>-10.224261919657389</v>
      </c>
    </row>
    <row r="20561" spans="1:2">
      <c r="A20561" s="2">
        <v>41958.236111111109</v>
      </c>
      <c r="B20561" s="3">
        <v>-3.2246713479359945</v>
      </c>
    </row>
    <row r="20562" spans="1:2">
      <c r="A20562" s="2">
        <v>41958.236805555556</v>
      </c>
      <c r="B20562" s="3">
        <v>1.4969162702560426</v>
      </c>
    </row>
    <row r="20563" spans="1:2">
      <c r="A20563" s="2">
        <v>41958.237500000003</v>
      </c>
      <c r="B20563" s="3">
        <v>1.809362522761027</v>
      </c>
    </row>
    <row r="20564" spans="1:2">
      <c r="A20564" s="2">
        <v>41958.238194444442</v>
      </c>
      <c r="B20564" s="3">
        <v>-0.80812081495920818</v>
      </c>
    </row>
    <row r="20565" spans="1:2">
      <c r="A20565" s="2">
        <v>41958.238888888889</v>
      </c>
      <c r="B20565" s="3">
        <v>-1.4112666527430215</v>
      </c>
    </row>
    <row r="20566" spans="1:2">
      <c r="A20566" s="2">
        <v>41958.239583333336</v>
      </c>
      <c r="B20566" s="3">
        <v>-0.10264496803283692</v>
      </c>
    </row>
    <row r="20567" spans="1:2">
      <c r="A20567" s="2">
        <v>41958.240277777775</v>
      </c>
      <c r="B20567" s="3">
        <v>-3.1052401701609296</v>
      </c>
    </row>
    <row r="20568" spans="1:2">
      <c r="A20568" s="2">
        <v>41958.240972222222</v>
      </c>
      <c r="B20568" s="3">
        <v>-5.9224538008371992</v>
      </c>
    </row>
    <row r="20569" spans="1:2">
      <c r="A20569" s="2">
        <v>41958.241666666669</v>
      </c>
      <c r="B20569" s="3">
        <v>-8.523033730189006</v>
      </c>
    </row>
    <row r="20570" spans="1:2">
      <c r="A20570" s="2">
        <v>41958.242361111108</v>
      </c>
      <c r="B20570" s="3">
        <v>-7.552821413675944</v>
      </c>
    </row>
    <row r="20571" spans="1:2">
      <c r="A20571" s="2">
        <v>41958.243055555555</v>
      </c>
      <c r="B20571" s="3">
        <v>-2.5105473518371584</v>
      </c>
    </row>
    <row r="20572" spans="1:2">
      <c r="A20572" s="2">
        <v>41958.243750000001</v>
      </c>
      <c r="B20572" s="3">
        <v>-2.9831849336624146</v>
      </c>
    </row>
    <row r="20573" spans="1:2">
      <c r="A20573" s="2">
        <v>41958.244444444441</v>
      </c>
      <c r="B20573" s="3">
        <v>5.2090380350748697</v>
      </c>
    </row>
    <row r="20574" spans="1:2">
      <c r="A20574" s="2">
        <v>41958.245138888888</v>
      </c>
      <c r="B20574" s="3">
        <v>9.2854627927144371</v>
      </c>
    </row>
    <row r="20575" spans="1:2">
      <c r="A20575" s="2">
        <v>41958.245833333334</v>
      </c>
      <c r="B20575" s="3">
        <v>15.695748615264893</v>
      </c>
    </row>
    <row r="20576" spans="1:2">
      <c r="A20576" s="2">
        <v>41958.246527777781</v>
      </c>
      <c r="B20576" s="3">
        <v>16.765153884887695</v>
      </c>
    </row>
    <row r="20577" spans="1:2">
      <c r="A20577" s="2">
        <v>41958.24722222222</v>
      </c>
      <c r="B20577" s="3">
        <v>19.281929461161294</v>
      </c>
    </row>
    <row r="20578" spans="1:2">
      <c r="A20578" s="2">
        <v>41958.247916666667</v>
      </c>
      <c r="B20578" s="3">
        <v>24.060978507995607</v>
      </c>
    </row>
    <row r="20579" spans="1:2">
      <c r="A20579" s="2">
        <v>41958.248611111114</v>
      </c>
      <c r="B20579" s="3">
        <v>25.015171686808269</v>
      </c>
    </row>
    <row r="20580" spans="1:2">
      <c r="A20580" s="2">
        <v>41958.249305555553</v>
      </c>
      <c r="B20580" s="3">
        <v>30.394817288716634</v>
      </c>
    </row>
    <row r="20581" spans="1:2">
      <c r="A20581" s="2">
        <v>41958.25</v>
      </c>
      <c r="B20581" s="3">
        <v>28.58700771331787</v>
      </c>
    </row>
    <row r="20582" spans="1:2">
      <c r="A20582" s="2">
        <v>41958.250694444447</v>
      </c>
      <c r="B20582" s="3">
        <v>14.480183919270834</v>
      </c>
    </row>
    <row r="20583" spans="1:2">
      <c r="A20583" s="2">
        <v>41958.251388888886</v>
      </c>
      <c r="B20583" s="3">
        <v>16.808657328287762</v>
      </c>
    </row>
    <row r="20584" spans="1:2">
      <c r="A20584" s="2">
        <v>41958.252083333333</v>
      </c>
      <c r="B20584" s="3">
        <v>16.160886319478355</v>
      </c>
    </row>
    <row r="20585" spans="1:2">
      <c r="A20585" s="2">
        <v>41958.25277777778</v>
      </c>
      <c r="B20585" s="3">
        <v>14.019199021657307</v>
      </c>
    </row>
    <row r="20586" spans="1:2">
      <c r="A20586" s="2">
        <v>41958.253472222219</v>
      </c>
      <c r="B20586" s="3">
        <v>20.811937618255616</v>
      </c>
    </row>
    <row r="20587" spans="1:2">
      <c r="A20587" s="2">
        <v>41958.254166666666</v>
      </c>
      <c r="B20587" s="3">
        <v>22.292927296956382</v>
      </c>
    </row>
    <row r="20588" spans="1:2">
      <c r="A20588" s="2">
        <v>41958.254861111112</v>
      </c>
      <c r="B20588" s="3">
        <v>26.947619628906249</v>
      </c>
    </row>
    <row r="20589" spans="1:2">
      <c r="A20589" s="2">
        <v>41958.255555555559</v>
      </c>
      <c r="B20589" s="3">
        <v>28.539901034037271</v>
      </c>
    </row>
    <row r="20590" spans="1:2">
      <c r="A20590" s="2">
        <v>41958.256249999999</v>
      </c>
      <c r="B20590" s="3">
        <v>16.674233627319335</v>
      </c>
    </row>
    <row r="20591" spans="1:2">
      <c r="A20591" s="2">
        <v>41958.256944444445</v>
      </c>
      <c r="B20591" s="3">
        <v>4.6625623385111492</v>
      </c>
    </row>
    <row r="20592" spans="1:2">
      <c r="A20592" s="2">
        <v>41958.257638888892</v>
      </c>
      <c r="B20592" s="3">
        <v>7.4821358680725094</v>
      </c>
    </row>
    <row r="20593" spans="1:2">
      <c r="A20593" s="2">
        <v>41958.258333333331</v>
      </c>
      <c r="B20593" s="3">
        <v>10.015214220682781</v>
      </c>
    </row>
    <row r="20594" spans="1:2">
      <c r="A20594" s="2">
        <v>41958.259027777778</v>
      </c>
      <c r="B20594" s="3">
        <v>10.667658583323162</v>
      </c>
    </row>
    <row r="20595" spans="1:2">
      <c r="A20595" s="2">
        <v>41958.259722222225</v>
      </c>
      <c r="B20595" s="3">
        <v>5.72809050877889</v>
      </c>
    </row>
    <row r="20596" spans="1:2">
      <c r="A20596" s="2">
        <v>41958.260416666664</v>
      </c>
      <c r="B20596" s="3">
        <v>6.0292116800944013</v>
      </c>
    </row>
    <row r="20597" spans="1:2">
      <c r="A20597" s="2">
        <v>41958.261111111111</v>
      </c>
      <c r="B20597" s="3">
        <v>4.8664280891418459</v>
      </c>
    </row>
    <row r="20598" spans="1:2">
      <c r="A20598" s="2">
        <v>41958.261805555558</v>
      </c>
      <c r="B20598" s="3">
        <v>11.598418712615967</v>
      </c>
    </row>
    <row r="20599" spans="1:2">
      <c r="A20599" s="2">
        <v>41958.262499999997</v>
      </c>
      <c r="B20599" s="3">
        <v>29.15226516723633</v>
      </c>
    </row>
    <row r="20600" spans="1:2">
      <c r="A20600" s="2">
        <v>41958.263194444444</v>
      </c>
      <c r="B20600" s="3">
        <v>6.6308830579121905</v>
      </c>
    </row>
    <row r="20601" spans="1:2">
      <c r="A20601" s="2">
        <v>41958.263888888891</v>
      </c>
      <c r="B20601" s="3">
        <v>-4.6586059252421057</v>
      </c>
    </row>
    <row r="20602" spans="1:2">
      <c r="A20602" s="2">
        <v>41958.26458333333</v>
      </c>
      <c r="B20602" s="3">
        <v>-7.4396794160207111</v>
      </c>
    </row>
    <row r="20603" spans="1:2">
      <c r="A20603" s="2">
        <v>41958.265277777777</v>
      </c>
      <c r="B20603" s="3">
        <v>-6.0235212167104084</v>
      </c>
    </row>
    <row r="20604" spans="1:2">
      <c r="A20604" s="2">
        <v>41958.265972222223</v>
      </c>
      <c r="B20604" s="3">
        <v>-8.6577104091644284</v>
      </c>
    </row>
    <row r="20605" spans="1:2">
      <c r="A20605" s="2">
        <v>41958.26666666667</v>
      </c>
      <c r="B20605" s="3">
        <v>-19.190788650512694</v>
      </c>
    </row>
    <row r="20606" spans="1:2">
      <c r="A20606" s="2">
        <v>41958.267361111109</v>
      </c>
      <c r="B20606" s="3">
        <v>-31.864240328470867</v>
      </c>
    </row>
    <row r="20607" spans="1:2">
      <c r="A20607" s="2">
        <v>41958.268055555556</v>
      </c>
      <c r="B20607" s="3">
        <v>-31.865859158833821</v>
      </c>
    </row>
    <row r="20608" spans="1:2">
      <c r="A20608" s="2">
        <v>41958.268750000003</v>
      </c>
      <c r="B20608" s="3">
        <v>-34.581783040364584</v>
      </c>
    </row>
    <row r="20609" spans="1:2">
      <c r="A20609" s="2">
        <v>41958.269444444442</v>
      </c>
      <c r="B20609" s="3">
        <v>-32.048809560139972</v>
      </c>
    </row>
    <row r="20610" spans="1:2">
      <c r="A20610" s="2">
        <v>41958.270138888889</v>
      </c>
      <c r="B20610" s="3">
        <v>-24.62456766764323</v>
      </c>
    </row>
    <row r="20611" spans="1:2">
      <c r="A20611" s="2">
        <v>41958.270833333336</v>
      </c>
      <c r="B20611" s="3">
        <v>-19.275448576609293</v>
      </c>
    </row>
    <row r="20612" spans="1:2">
      <c r="A20612" s="2">
        <v>41958.271527777775</v>
      </c>
      <c r="B20612" s="3">
        <v>-26.324178918202719</v>
      </c>
    </row>
    <row r="20613" spans="1:2">
      <c r="A20613" s="2">
        <v>41958.272222222222</v>
      </c>
      <c r="B20613" s="3">
        <v>-22.799595387776694</v>
      </c>
    </row>
    <row r="20614" spans="1:2">
      <c r="A20614" s="2">
        <v>41958.272916666669</v>
      </c>
      <c r="B20614" s="3">
        <v>-22.252914428710938</v>
      </c>
    </row>
    <row r="20615" spans="1:2">
      <c r="A20615" s="2">
        <v>41958.273611111108</v>
      </c>
      <c r="B20615" s="3">
        <v>-22.453403282165528</v>
      </c>
    </row>
    <row r="20616" spans="1:2">
      <c r="A20616" s="2">
        <v>41958.274305555555</v>
      </c>
      <c r="B20616" s="3">
        <v>-21.70008029937744</v>
      </c>
    </row>
    <row r="20617" spans="1:2">
      <c r="A20617" s="2">
        <v>41958.275000000001</v>
      </c>
      <c r="B20617" s="3">
        <v>-20.609982554117838</v>
      </c>
    </row>
    <row r="20618" spans="1:2">
      <c r="A20618" s="2">
        <v>41958.275694444441</v>
      </c>
      <c r="B20618" s="3">
        <v>-21.875290997823079</v>
      </c>
    </row>
    <row r="20619" spans="1:2">
      <c r="A20619" s="2">
        <v>41958.276388888888</v>
      </c>
      <c r="B20619" s="3">
        <v>-19.148364194234212</v>
      </c>
    </row>
    <row r="20620" spans="1:2">
      <c r="A20620" s="2">
        <v>41958.277083333334</v>
      </c>
      <c r="B20620" s="3">
        <v>-9.9653763453165691</v>
      </c>
    </row>
    <row r="20621" spans="1:2">
      <c r="A20621" s="2">
        <v>41958.277777777781</v>
      </c>
      <c r="B20621" s="3">
        <v>-2.1687390327453615</v>
      </c>
    </row>
    <row r="20622" spans="1:2">
      <c r="A20622" s="2">
        <v>41958.27847222222</v>
      </c>
      <c r="B20622" s="3">
        <v>5.1056565602620445</v>
      </c>
    </row>
    <row r="20623" spans="1:2">
      <c r="A20623" s="2">
        <v>41958.279166666667</v>
      </c>
      <c r="B20623" s="3">
        <v>8.0128268877665203</v>
      </c>
    </row>
    <row r="20624" spans="1:2">
      <c r="A20624" s="2">
        <v>41958.279861111114</v>
      </c>
      <c r="B20624" s="3">
        <v>7.5439125219980872</v>
      </c>
    </row>
    <row r="20625" spans="1:2">
      <c r="A20625" s="2">
        <v>41958.280555555553</v>
      </c>
      <c r="B20625" s="3">
        <v>6.9242059548695885</v>
      </c>
    </row>
    <row r="20626" spans="1:2">
      <c r="A20626" s="2">
        <v>41958.28125</v>
      </c>
      <c r="B20626" s="3">
        <v>5.8770559151967365</v>
      </c>
    </row>
    <row r="20627" spans="1:2">
      <c r="A20627" s="2">
        <v>41958.281944444447</v>
      </c>
      <c r="B20627" s="3">
        <v>4.9029151439666752</v>
      </c>
    </row>
    <row r="20628" spans="1:2">
      <c r="A20628" s="2">
        <v>41958.282638888886</v>
      </c>
      <c r="B20628" s="3">
        <v>4.2152645428975424</v>
      </c>
    </row>
    <row r="20629" spans="1:2">
      <c r="A20629" s="2">
        <v>41958.283333333333</v>
      </c>
      <c r="B20629" s="3">
        <v>7.1087378660837812</v>
      </c>
    </row>
    <row r="20630" spans="1:2">
      <c r="A20630" s="2">
        <v>41958.28402777778</v>
      </c>
      <c r="B20630" s="3">
        <v>5.2988879998524983</v>
      </c>
    </row>
    <row r="20631" spans="1:2">
      <c r="A20631" s="2">
        <v>41958.284722222219</v>
      </c>
      <c r="B20631" s="3">
        <v>8.6246564229329419</v>
      </c>
    </row>
    <row r="20632" spans="1:2">
      <c r="A20632" s="2">
        <v>41958.285416666666</v>
      </c>
      <c r="B20632" s="3">
        <v>8.8601052602132153</v>
      </c>
    </row>
    <row r="20633" spans="1:2">
      <c r="A20633" s="2">
        <v>41958.286111111112</v>
      </c>
      <c r="B20633" s="3">
        <v>-0.95992310444513962</v>
      </c>
    </row>
    <row r="20634" spans="1:2">
      <c r="A20634" s="2">
        <v>41958.286805555559</v>
      </c>
      <c r="B20634" s="3">
        <v>-10.394004889329274</v>
      </c>
    </row>
    <row r="20635" spans="1:2">
      <c r="A20635" s="2">
        <v>41958.287499999999</v>
      </c>
      <c r="B20635" s="3">
        <v>-18.42512321472168</v>
      </c>
    </row>
    <row r="20636" spans="1:2">
      <c r="A20636" s="2">
        <v>41958.288194444445</v>
      </c>
      <c r="B20636" s="3">
        <v>-25.205113283793132</v>
      </c>
    </row>
    <row r="20637" spans="1:2">
      <c r="A20637" s="2">
        <v>41958.288888888892</v>
      </c>
      <c r="B20637" s="3">
        <v>-29.152550570170085</v>
      </c>
    </row>
    <row r="20638" spans="1:2">
      <c r="A20638" s="2">
        <v>41958.289583333331</v>
      </c>
      <c r="B20638" s="3">
        <v>-25.162575594584148</v>
      </c>
    </row>
    <row r="20639" spans="1:2">
      <c r="A20639" s="2">
        <v>41958.290277777778</v>
      </c>
      <c r="B20639" s="3">
        <v>-19.100322850545247</v>
      </c>
    </row>
    <row r="20640" spans="1:2">
      <c r="A20640" s="2">
        <v>41958.290972222225</v>
      </c>
      <c r="B20640" s="3">
        <v>-15.361798095703126</v>
      </c>
    </row>
    <row r="20641" spans="1:2">
      <c r="A20641" s="2">
        <v>41958.291666666664</v>
      </c>
      <c r="B20641" s="3">
        <v>-14.236695257822673</v>
      </c>
    </row>
    <row r="20642" spans="1:2">
      <c r="A20642" s="2">
        <v>41958.292361111111</v>
      </c>
      <c r="B20642" s="3">
        <v>-8.2322284062703446</v>
      </c>
    </row>
    <row r="20643" spans="1:2">
      <c r="A20643" s="2">
        <v>41958.293055555558</v>
      </c>
      <c r="B20643" s="3">
        <v>-3.5913979689280193</v>
      </c>
    </row>
    <row r="20644" spans="1:2">
      <c r="A20644" s="2">
        <v>41958.293749999997</v>
      </c>
      <c r="B20644" s="3">
        <v>-1.6989011287689209</v>
      </c>
    </row>
    <row r="20645" spans="1:2">
      <c r="A20645" s="2">
        <v>41958.294444444444</v>
      </c>
      <c r="B20645" s="3">
        <v>2.4728419303894045</v>
      </c>
    </row>
    <row r="20646" spans="1:2">
      <c r="A20646" s="2">
        <v>41958.295138888891</v>
      </c>
      <c r="B20646" s="3">
        <v>-3.3999164899190269E-2</v>
      </c>
    </row>
    <row r="20647" spans="1:2">
      <c r="A20647" s="2">
        <v>41958.29583333333</v>
      </c>
      <c r="B20647" s="3">
        <v>-1.4606581211090088</v>
      </c>
    </row>
    <row r="20648" spans="1:2">
      <c r="A20648" s="2">
        <v>41958.296527777777</v>
      </c>
      <c r="B20648" s="3">
        <v>-7.6357467651367186</v>
      </c>
    </row>
    <row r="20649" spans="1:2">
      <c r="A20649" s="2">
        <v>41958.297222222223</v>
      </c>
      <c r="B20649" s="3">
        <v>-17.056944370269775</v>
      </c>
    </row>
    <row r="20650" spans="1:2">
      <c r="A20650" s="2">
        <v>41958.29791666667</v>
      </c>
      <c r="B20650" s="3">
        <v>-22.829199473063152</v>
      </c>
    </row>
    <row r="20651" spans="1:2">
      <c r="A20651" s="2">
        <v>41958.298611111109</v>
      </c>
      <c r="B20651" s="3">
        <v>-27.76572322845459</v>
      </c>
    </row>
    <row r="20652" spans="1:2">
      <c r="A20652" s="2">
        <v>41958.299305555556</v>
      </c>
      <c r="B20652" s="3">
        <v>-23.671331405639648</v>
      </c>
    </row>
    <row r="20653" spans="1:2">
      <c r="A20653" s="2">
        <v>41958.3</v>
      </c>
      <c r="B20653" s="3">
        <v>-22.140847905476889</v>
      </c>
    </row>
    <row r="20654" spans="1:2">
      <c r="A20654" s="2">
        <v>41958.300694444442</v>
      </c>
      <c r="B20654" s="3">
        <v>-14.826383940378825</v>
      </c>
    </row>
    <row r="20655" spans="1:2">
      <c r="A20655" s="2">
        <v>41958.301388888889</v>
      </c>
      <c r="B20655" s="3">
        <v>-8.4529798825581874</v>
      </c>
    </row>
    <row r="20656" spans="1:2">
      <c r="A20656" s="2">
        <v>41958.302083333336</v>
      </c>
      <c r="B20656" s="3">
        <v>-2.2603359858194989</v>
      </c>
    </row>
    <row r="20657" spans="1:2">
      <c r="A20657" s="2">
        <v>41958.302777777775</v>
      </c>
      <c r="B20657" s="3">
        <v>4.6181001663208008</v>
      </c>
    </row>
    <row r="20658" spans="1:2">
      <c r="A20658" s="2">
        <v>41958.303472222222</v>
      </c>
      <c r="B20658" s="3">
        <v>15.076498953501384</v>
      </c>
    </row>
    <row r="20659" spans="1:2">
      <c r="A20659" s="2">
        <v>41958.304166666669</v>
      </c>
      <c r="B20659" s="3">
        <v>31.09794413248698</v>
      </c>
    </row>
    <row r="20660" spans="1:2">
      <c r="A20660" s="2">
        <v>41958.304861111108</v>
      </c>
      <c r="B20660" s="3">
        <v>36.816514523824054</v>
      </c>
    </row>
    <row r="20661" spans="1:2">
      <c r="A20661" s="2">
        <v>41958.305555555555</v>
      </c>
      <c r="B20661" s="3">
        <v>23.023276074727377</v>
      </c>
    </row>
    <row r="20662" spans="1:2">
      <c r="A20662" s="2">
        <v>41958.306250000001</v>
      </c>
      <c r="B20662" s="3">
        <v>18.601436678568522</v>
      </c>
    </row>
    <row r="20663" spans="1:2">
      <c r="A20663" s="2">
        <v>41958.306944444441</v>
      </c>
      <c r="B20663" s="3">
        <v>15.717925707499186</v>
      </c>
    </row>
    <row r="20664" spans="1:2">
      <c r="A20664" s="2">
        <v>41958.307638888888</v>
      </c>
      <c r="B20664" s="3">
        <v>13.86688847541809</v>
      </c>
    </row>
    <row r="20665" spans="1:2">
      <c r="A20665" s="2">
        <v>41958.308333333334</v>
      </c>
      <c r="B20665" s="3">
        <v>11.287896712621054</v>
      </c>
    </row>
    <row r="20666" spans="1:2">
      <c r="A20666" s="2">
        <v>41958.309027777781</v>
      </c>
      <c r="B20666" s="3">
        <v>13.558942985534667</v>
      </c>
    </row>
    <row r="20667" spans="1:2">
      <c r="A20667" s="2">
        <v>41958.30972222222</v>
      </c>
      <c r="B20667" s="3">
        <v>10.205922778447469</v>
      </c>
    </row>
    <row r="20668" spans="1:2">
      <c r="A20668" s="2">
        <v>41958.310416666667</v>
      </c>
      <c r="B20668" s="3">
        <v>7.4463739077250164</v>
      </c>
    </row>
    <row r="20669" spans="1:2">
      <c r="A20669" s="2">
        <v>41958.311111111114</v>
      </c>
      <c r="B20669" s="3">
        <v>7.737716484069824</v>
      </c>
    </row>
    <row r="20670" spans="1:2">
      <c r="A20670" s="2">
        <v>41958.311805555553</v>
      </c>
      <c r="B20670" s="3">
        <v>7.0599464734395347</v>
      </c>
    </row>
    <row r="20671" spans="1:2">
      <c r="A20671" s="2">
        <v>41958.3125</v>
      </c>
      <c r="B20671" s="3">
        <v>6.9659218788146973</v>
      </c>
    </row>
    <row r="20672" spans="1:2">
      <c r="A20672" s="2">
        <v>41958.313194444447</v>
      </c>
      <c r="B20672" s="3">
        <v>10.811458969116211</v>
      </c>
    </row>
    <row r="20673" spans="1:2">
      <c r="A20673" s="2">
        <v>41958.313888888886</v>
      </c>
      <c r="B20673" s="3">
        <v>4.6118558088938393</v>
      </c>
    </row>
    <row r="20674" spans="1:2">
      <c r="A20674" s="2">
        <v>41958.314583333333</v>
      </c>
      <c r="B20674" s="3">
        <v>1.4549286683400473</v>
      </c>
    </row>
    <row r="20675" spans="1:2">
      <c r="A20675" s="2">
        <v>41958.31527777778</v>
      </c>
      <c r="B20675" s="3">
        <v>0.5083721478780111</v>
      </c>
    </row>
    <row r="20676" spans="1:2">
      <c r="A20676" s="2">
        <v>41958.315972222219</v>
      </c>
      <c r="B20676" s="3">
        <v>-4.7189754565556843</v>
      </c>
    </row>
    <row r="20677" spans="1:2">
      <c r="A20677" s="2">
        <v>41958.316666666666</v>
      </c>
      <c r="B20677" s="3">
        <v>-4.2015978813171388</v>
      </c>
    </row>
    <row r="20678" spans="1:2">
      <c r="A20678" s="2">
        <v>41958.317361111112</v>
      </c>
      <c r="B20678" s="3">
        <v>-4.7292080561319985</v>
      </c>
    </row>
    <row r="20679" spans="1:2">
      <c r="A20679" s="2">
        <v>41958.318055555559</v>
      </c>
      <c r="B20679" s="3">
        <v>-0.59799358844757078</v>
      </c>
    </row>
    <row r="20680" spans="1:2">
      <c r="A20680" s="2">
        <v>41958.318749999999</v>
      </c>
      <c r="B20680" s="3">
        <v>-6.2337199211120602</v>
      </c>
    </row>
    <row r="20681" spans="1:2">
      <c r="A20681" s="2">
        <v>41958.319444444445</v>
      </c>
      <c r="B20681" s="3">
        <v>-8.4458275477091469</v>
      </c>
    </row>
    <row r="20682" spans="1:2">
      <c r="A20682" s="2">
        <v>41958.320138888892</v>
      </c>
      <c r="B20682" s="3">
        <v>-5.8014564196268719</v>
      </c>
    </row>
    <row r="20683" spans="1:2">
      <c r="A20683" s="2">
        <v>41958.320833333331</v>
      </c>
      <c r="B20683" s="3">
        <v>-5.8002092679341635</v>
      </c>
    </row>
    <row r="20684" spans="1:2">
      <c r="A20684" s="2">
        <v>41958.321527777778</v>
      </c>
      <c r="B20684" s="3">
        <v>-6.2256029923756921</v>
      </c>
    </row>
    <row r="20685" spans="1:2">
      <c r="A20685" s="2">
        <v>41958.322222222225</v>
      </c>
      <c r="B20685" s="3">
        <v>-3.5525327841440837</v>
      </c>
    </row>
    <row r="20686" spans="1:2">
      <c r="A20686" s="2">
        <v>41958.322916666664</v>
      </c>
      <c r="B20686" s="3">
        <v>-0.75172861417134607</v>
      </c>
    </row>
    <row r="20687" spans="1:2">
      <c r="A20687" s="2">
        <v>41958.323611111111</v>
      </c>
      <c r="B20687" s="3">
        <v>-0.23477896054585776</v>
      </c>
    </row>
    <row r="20688" spans="1:2">
      <c r="A20688" s="2">
        <v>41958.324305555558</v>
      </c>
      <c r="B20688" s="3">
        <v>-6.3629370689392086</v>
      </c>
    </row>
    <row r="20689" spans="1:2">
      <c r="A20689" s="2">
        <v>41958.324999999997</v>
      </c>
      <c r="B20689" s="3">
        <v>-12.250316143035889</v>
      </c>
    </row>
    <row r="20690" spans="1:2">
      <c r="A20690" s="2">
        <v>41958.325694444444</v>
      </c>
      <c r="B20690" s="3">
        <v>-10.294479529062906</v>
      </c>
    </row>
    <row r="20691" spans="1:2">
      <c r="A20691" s="2">
        <v>41958.326388888891</v>
      </c>
      <c r="B20691" s="3">
        <v>-13.575419203440349</v>
      </c>
    </row>
    <row r="20692" spans="1:2">
      <c r="A20692" s="2">
        <v>41958.32708333333</v>
      </c>
      <c r="B20692" s="3">
        <v>-12.785938167572022</v>
      </c>
    </row>
    <row r="20693" spans="1:2">
      <c r="A20693" s="2">
        <v>41958.327777777777</v>
      </c>
      <c r="B20693" s="3">
        <v>-10.855135758717855</v>
      </c>
    </row>
    <row r="20694" spans="1:2">
      <c r="A20694" s="2">
        <v>41958.328472222223</v>
      </c>
      <c r="B20694" s="3">
        <v>-11.941648483276367</v>
      </c>
    </row>
    <row r="20695" spans="1:2">
      <c r="A20695" s="2">
        <v>41958.32916666667</v>
      </c>
      <c r="B20695" s="3">
        <v>-9.7015472412109371</v>
      </c>
    </row>
    <row r="20696" spans="1:2">
      <c r="A20696" s="2">
        <v>41958.329861111109</v>
      </c>
      <c r="B20696" s="3">
        <v>-11.214395300547283</v>
      </c>
    </row>
    <row r="20697" spans="1:2">
      <c r="A20697" s="2">
        <v>41958.330555555556</v>
      </c>
      <c r="B20697" s="3">
        <v>-16.012961800893148</v>
      </c>
    </row>
    <row r="20698" spans="1:2">
      <c r="A20698" s="2">
        <v>41958.331250000003</v>
      </c>
      <c r="B20698" s="3">
        <v>-13.747856267293294</v>
      </c>
    </row>
    <row r="20699" spans="1:2">
      <c r="A20699" s="2">
        <v>41958.331944444442</v>
      </c>
      <c r="B20699" s="3">
        <v>-4.018989086151123</v>
      </c>
    </row>
    <row r="20700" spans="1:2">
      <c r="A20700" s="2">
        <v>41958.332638888889</v>
      </c>
      <c r="B20700" s="3">
        <v>4.8031116803487146</v>
      </c>
    </row>
    <row r="20701" spans="1:2">
      <c r="A20701" s="2">
        <v>41958.333333333336</v>
      </c>
      <c r="B20701" s="3">
        <v>11.613555335998536</v>
      </c>
    </row>
    <row r="20702" spans="1:2">
      <c r="A20702" s="2">
        <v>41958.334027777775</v>
      </c>
      <c r="B20702" s="3">
        <v>6.9902196248372395</v>
      </c>
    </row>
    <row r="20703" spans="1:2">
      <c r="A20703" s="2">
        <v>41958.334722222222</v>
      </c>
      <c r="B20703" s="3">
        <v>8.5635566393534344</v>
      </c>
    </row>
    <row r="20704" spans="1:2">
      <c r="A20704" s="2">
        <v>41958.335416666669</v>
      </c>
      <c r="B20704" s="3">
        <v>12.455509154001872</v>
      </c>
    </row>
    <row r="20705" spans="1:2">
      <c r="A20705" s="2">
        <v>41958.336111111108</v>
      </c>
      <c r="B20705" s="3">
        <v>13.375081157684326</v>
      </c>
    </row>
    <row r="20706" spans="1:2">
      <c r="A20706" s="2">
        <v>41958.336805555555</v>
      </c>
      <c r="B20706" s="3">
        <v>10.715083694458007</v>
      </c>
    </row>
    <row r="20707" spans="1:2">
      <c r="A20707" s="2">
        <v>41958.337500000001</v>
      </c>
      <c r="B20707" s="3">
        <v>11.959494463602702</v>
      </c>
    </row>
    <row r="20708" spans="1:2">
      <c r="A20708" s="2">
        <v>41958.338194444441</v>
      </c>
      <c r="B20708" s="3">
        <v>9.7564851125081375</v>
      </c>
    </row>
    <row r="20709" spans="1:2">
      <c r="A20709" s="2">
        <v>41958.338888888888</v>
      </c>
      <c r="B20709" s="3">
        <v>11.504405466715495</v>
      </c>
    </row>
    <row r="20710" spans="1:2">
      <c r="A20710" s="2">
        <v>41958.339583333334</v>
      </c>
      <c r="B20710" s="3">
        <v>11.266286945343017</v>
      </c>
    </row>
    <row r="20711" spans="1:2">
      <c r="A20711" s="2">
        <v>41958.340277777781</v>
      </c>
      <c r="B20711" s="3">
        <v>9.1976862351099644</v>
      </c>
    </row>
    <row r="20712" spans="1:2">
      <c r="A20712" s="2">
        <v>41958.34097222222</v>
      </c>
      <c r="B20712" s="3">
        <v>8.5430967569351193</v>
      </c>
    </row>
    <row r="20713" spans="1:2">
      <c r="A20713" s="2">
        <v>41958.341666666667</v>
      </c>
      <c r="B20713" s="3">
        <v>9.8058686415354419</v>
      </c>
    </row>
    <row r="20714" spans="1:2">
      <c r="A20714" s="2">
        <v>41958.342361111114</v>
      </c>
      <c r="B20714" s="3">
        <v>14.827713235219319</v>
      </c>
    </row>
    <row r="20715" spans="1:2">
      <c r="A20715" s="2">
        <v>41958.343055555553</v>
      </c>
      <c r="B20715" s="3">
        <v>15.941100660959879</v>
      </c>
    </row>
    <row r="20716" spans="1:2">
      <c r="A20716" s="2">
        <v>41958.34375</v>
      </c>
      <c r="B20716" s="3">
        <v>18.013063526153566</v>
      </c>
    </row>
    <row r="20717" spans="1:2">
      <c r="A20717" s="2">
        <v>41958.344444444447</v>
      </c>
      <c r="B20717" s="3">
        <v>22.379690615336099</v>
      </c>
    </row>
    <row r="20718" spans="1:2">
      <c r="A20718" s="2">
        <v>41958.345138888886</v>
      </c>
      <c r="B20718" s="3">
        <v>21.199154726664226</v>
      </c>
    </row>
    <row r="20719" spans="1:2">
      <c r="A20719" s="2">
        <v>41958.345833333333</v>
      </c>
      <c r="B20719" s="3">
        <v>22.288642819722494</v>
      </c>
    </row>
    <row r="20720" spans="1:2">
      <c r="A20720" s="2">
        <v>41958.34652777778</v>
      </c>
      <c r="B20720" s="3">
        <v>25.387070528666179</v>
      </c>
    </row>
    <row r="20721" spans="1:2">
      <c r="A20721" s="2">
        <v>41958.347222222219</v>
      </c>
      <c r="B20721" s="3">
        <v>28.053082402547201</v>
      </c>
    </row>
    <row r="20722" spans="1:2">
      <c r="A20722" s="2">
        <v>41958.347916666666</v>
      </c>
      <c r="B20722" s="3">
        <v>28.648286310831704</v>
      </c>
    </row>
    <row r="20723" spans="1:2">
      <c r="A20723" s="2">
        <v>41958.348611111112</v>
      </c>
      <c r="B20723" s="3">
        <v>28.835983403523763</v>
      </c>
    </row>
    <row r="20724" spans="1:2">
      <c r="A20724" s="2">
        <v>41958.349305555559</v>
      </c>
      <c r="B20724" s="3">
        <v>29.343844922383628</v>
      </c>
    </row>
    <row r="20725" spans="1:2">
      <c r="A20725" s="2">
        <v>41958.35</v>
      </c>
      <c r="B20725" s="3">
        <v>16.426571655273438</v>
      </c>
    </row>
    <row r="20726" spans="1:2">
      <c r="A20726" s="2">
        <v>41958.350694444445</v>
      </c>
      <c r="B20726" s="3">
        <v>7.3743062814076739</v>
      </c>
    </row>
    <row r="20727" spans="1:2">
      <c r="A20727" s="2">
        <v>41958.351388888892</v>
      </c>
      <c r="B20727" s="3">
        <v>2.8786563396453859</v>
      </c>
    </row>
    <row r="20728" spans="1:2">
      <c r="A20728" s="2">
        <v>41958.352083333331</v>
      </c>
      <c r="B20728" s="3">
        <v>4.4100617408752445</v>
      </c>
    </row>
    <row r="20729" spans="1:2">
      <c r="A20729" s="2">
        <v>41958.352777777778</v>
      </c>
      <c r="B20729" s="3">
        <v>2.2528167724609376</v>
      </c>
    </row>
    <row r="20730" spans="1:2">
      <c r="A20730" s="2">
        <v>41958.353472222225</v>
      </c>
      <c r="B20730" s="3">
        <v>1.6615290323893228</v>
      </c>
    </row>
    <row r="20731" spans="1:2">
      <c r="A20731" s="2">
        <v>41958.354166666664</v>
      </c>
      <c r="B20731" s="3">
        <v>2.9812128067016603</v>
      </c>
    </row>
    <row r="20732" spans="1:2">
      <c r="A20732" s="2">
        <v>41958.354861111111</v>
      </c>
      <c r="B20732" s="3">
        <v>4.7146453221639</v>
      </c>
    </row>
    <row r="20733" spans="1:2">
      <c r="A20733" s="2">
        <v>41958.355555555558</v>
      </c>
      <c r="B20733" s="3">
        <v>4.6666038513183592</v>
      </c>
    </row>
    <row r="20734" spans="1:2">
      <c r="A20734" s="2">
        <v>41958.356249999997</v>
      </c>
      <c r="B20734" s="3">
        <v>2.8742918809254965</v>
      </c>
    </row>
    <row r="20735" spans="1:2">
      <c r="A20735" s="2">
        <v>41958.356944444444</v>
      </c>
      <c r="B20735" s="3">
        <v>-7.7906815210978184E-2</v>
      </c>
    </row>
    <row r="20736" spans="1:2">
      <c r="A20736" s="2">
        <v>41958.357638888891</v>
      </c>
      <c r="B20736" s="3">
        <v>-2.9027127265930175</v>
      </c>
    </row>
    <row r="20737" spans="1:2">
      <c r="A20737" s="2">
        <v>41958.35833333333</v>
      </c>
      <c r="B20737" s="3">
        <v>2.5557317097981769</v>
      </c>
    </row>
    <row r="20738" spans="1:2">
      <c r="A20738" s="2">
        <v>41958.359027777777</v>
      </c>
      <c r="B20738" s="3">
        <v>-1.4438192208607992</v>
      </c>
    </row>
    <row r="20739" spans="1:2">
      <c r="A20739" s="2">
        <v>41958.359722222223</v>
      </c>
      <c r="B20739" s="3">
        <v>3.5301288127899171</v>
      </c>
    </row>
    <row r="20740" spans="1:2">
      <c r="A20740" s="2">
        <v>41958.36041666667</v>
      </c>
      <c r="B20740" s="3">
        <v>7.9557168324788412</v>
      </c>
    </row>
    <row r="20741" spans="1:2">
      <c r="A20741" s="2">
        <v>41958.361111111109</v>
      </c>
      <c r="B20741" s="3">
        <v>5.04316291809082</v>
      </c>
    </row>
    <row r="20742" spans="1:2">
      <c r="A20742" s="2">
        <v>41958.361805555556</v>
      </c>
      <c r="B20742" s="3">
        <v>3.4578793048858643</v>
      </c>
    </row>
    <row r="20743" spans="1:2">
      <c r="A20743" s="2">
        <v>41958.362500000003</v>
      </c>
      <c r="B20743" s="3">
        <v>5.1835964361826576</v>
      </c>
    </row>
    <row r="20744" spans="1:2">
      <c r="A20744" s="2">
        <v>41958.363194444442</v>
      </c>
      <c r="B20744" s="3">
        <v>5.7136002858479822</v>
      </c>
    </row>
    <row r="20745" spans="1:2">
      <c r="A20745" s="2">
        <v>41958.363888888889</v>
      </c>
      <c r="B20745" s="3">
        <v>3.2889952500661215</v>
      </c>
    </row>
    <row r="20746" spans="1:2">
      <c r="A20746" s="2">
        <v>41958.364583333336</v>
      </c>
      <c r="B20746" s="3">
        <v>6.3139567057291668</v>
      </c>
    </row>
    <row r="20747" spans="1:2">
      <c r="A20747" s="2">
        <v>41958.365277777775</v>
      </c>
      <c r="B20747" s="3">
        <v>6.119531075159709</v>
      </c>
    </row>
    <row r="20748" spans="1:2">
      <c r="A20748" s="2">
        <v>41958.365972222222</v>
      </c>
      <c r="B20748" s="3">
        <v>8.0914153734842937</v>
      </c>
    </row>
    <row r="20749" spans="1:2">
      <c r="A20749" s="2">
        <v>41958.366666666669</v>
      </c>
      <c r="B20749" s="3">
        <v>12.35788278579712</v>
      </c>
    </row>
    <row r="20750" spans="1:2">
      <c r="A20750" s="2">
        <v>41958.367361111108</v>
      </c>
      <c r="B20750" s="3">
        <v>13.258080927530925</v>
      </c>
    </row>
    <row r="20751" spans="1:2">
      <c r="A20751" s="2">
        <v>41958.368055555555</v>
      </c>
      <c r="B20751" s="3">
        <v>14.618316888809204</v>
      </c>
    </row>
    <row r="20752" spans="1:2">
      <c r="A20752" s="2">
        <v>41958.368750000001</v>
      </c>
      <c r="B20752" s="3">
        <v>18.341734393437704</v>
      </c>
    </row>
    <row r="20753" spans="1:2">
      <c r="A20753" s="2">
        <v>41958.369444444441</v>
      </c>
      <c r="B20753" s="3">
        <v>20.324418703715008</v>
      </c>
    </row>
    <row r="20754" spans="1:2">
      <c r="A20754" s="2">
        <v>41958.370138888888</v>
      </c>
      <c r="B20754" s="3">
        <v>23.603744252522787</v>
      </c>
    </row>
    <row r="20755" spans="1:2">
      <c r="A20755" s="2">
        <v>41958.370833333334</v>
      </c>
      <c r="B20755" s="3">
        <v>14.498082796732584</v>
      </c>
    </row>
    <row r="20756" spans="1:2">
      <c r="A20756" s="2">
        <v>41958.371527777781</v>
      </c>
      <c r="B20756" s="3">
        <v>-3.5472194671630861</v>
      </c>
    </row>
    <row r="20757" spans="1:2">
      <c r="A20757" s="2">
        <v>41958.37222222222</v>
      </c>
      <c r="B20757" s="3">
        <v>-1.2507959683736165</v>
      </c>
    </row>
    <row r="20758" spans="1:2">
      <c r="A20758" s="2">
        <v>41958.372916666667</v>
      </c>
      <c r="B20758" s="3">
        <v>2.2214564482371011</v>
      </c>
    </row>
    <row r="20759" spans="1:2">
      <c r="A20759" s="2">
        <v>41958.373611111114</v>
      </c>
      <c r="B20759" s="3">
        <v>7.0091360569000241</v>
      </c>
    </row>
    <row r="20760" spans="1:2">
      <c r="A20760" s="2">
        <v>41958.374305555553</v>
      </c>
      <c r="B20760" s="3">
        <v>7.4301884492238361</v>
      </c>
    </row>
    <row r="20761" spans="1:2">
      <c r="A20761" s="2">
        <v>41958.375</v>
      </c>
      <c r="B20761" s="3">
        <v>8.0918519496917725</v>
      </c>
    </row>
    <row r="20762" spans="1:2">
      <c r="A20762" s="2">
        <v>41958.375694444447</v>
      </c>
      <c r="B20762" s="3">
        <v>13.472681935628255</v>
      </c>
    </row>
    <row r="20763" spans="1:2">
      <c r="A20763" s="2">
        <v>41958.376388888886</v>
      </c>
      <c r="B20763" s="3">
        <v>9.0682261466979988</v>
      </c>
    </row>
    <row r="20764" spans="1:2">
      <c r="A20764" s="2">
        <v>41958.377083333333</v>
      </c>
      <c r="B20764" s="3">
        <v>7.7473090171813963</v>
      </c>
    </row>
    <row r="20765" spans="1:2">
      <c r="A20765" s="2">
        <v>41958.37777777778</v>
      </c>
      <c r="B20765" s="3">
        <v>6.9804981311162315</v>
      </c>
    </row>
    <row r="20766" spans="1:2">
      <c r="A20766" s="2">
        <v>41958.378472222219</v>
      </c>
      <c r="B20766" s="3">
        <v>-9.8710294167200718</v>
      </c>
    </row>
    <row r="20767" spans="1:2">
      <c r="A20767" s="2">
        <v>41958.379166666666</v>
      </c>
      <c r="B20767" s="3">
        <v>-26.130191103617349</v>
      </c>
    </row>
    <row r="20768" spans="1:2">
      <c r="A20768" s="2">
        <v>41958.379861111112</v>
      </c>
      <c r="B20768" s="3">
        <v>-39.48966464996338</v>
      </c>
    </row>
    <row r="20769" spans="1:2">
      <c r="A20769" s="2">
        <v>41958.380555555559</v>
      </c>
      <c r="B20769" s="3">
        <v>-25.718857638041179</v>
      </c>
    </row>
    <row r="20770" spans="1:2">
      <c r="A20770" s="2">
        <v>41958.381249999999</v>
      </c>
      <c r="B20770" s="3">
        <v>-18.720360787709556</v>
      </c>
    </row>
    <row r="20771" spans="1:2">
      <c r="A20771" s="2">
        <v>41958.381944444445</v>
      </c>
      <c r="B20771" s="3">
        <v>-15.370539379119872</v>
      </c>
    </row>
    <row r="20772" spans="1:2">
      <c r="A20772" s="2">
        <v>41958.382638888892</v>
      </c>
      <c r="B20772" s="3">
        <v>-13.159320608774822</v>
      </c>
    </row>
    <row r="20773" spans="1:2">
      <c r="A20773" s="2">
        <v>41958.383333333331</v>
      </c>
      <c r="B20773" s="3">
        <v>-14.6808944384257</v>
      </c>
    </row>
    <row r="20774" spans="1:2">
      <c r="A20774" s="2">
        <v>41958.384027777778</v>
      </c>
      <c r="B20774" s="3">
        <v>-14.459169324239095</v>
      </c>
    </row>
    <row r="20775" spans="1:2">
      <c r="A20775" s="2">
        <v>41958.384722222225</v>
      </c>
      <c r="B20775" s="3">
        <v>-16.255217615763346</v>
      </c>
    </row>
    <row r="20776" spans="1:2">
      <c r="A20776" s="2">
        <v>41958.385416666664</v>
      </c>
      <c r="B20776" s="3">
        <v>-12.837945206960041</v>
      </c>
    </row>
    <row r="20777" spans="1:2">
      <c r="A20777" s="2">
        <v>41958.386111111111</v>
      </c>
      <c r="B20777" s="3">
        <v>-13.645675150553386</v>
      </c>
    </row>
    <row r="20778" spans="1:2">
      <c r="A20778" s="2">
        <v>41958.386805555558</v>
      </c>
      <c r="B20778" s="3">
        <v>-13.767874113718669</v>
      </c>
    </row>
    <row r="20779" spans="1:2">
      <c r="A20779" s="2">
        <v>41958.387499999997</v>
      </c>
      <c r="B20779" s="3">
        <v>-11.174423662821452</v>
      </c>
    </row>
    <row r="20780" spans="1:2">
      <c r="A20780" s="2">
        <v>41958.388194444444</v>
      </c>
      <c r="B20780" s="3">
        <v>-11.589542738596599</v>
      </c>
    </row>
    <row r="20781" spans="1:2">
      <c r="A20781" s="2">
        <v>41958.388888888891</v>
      </c>
      <c r="B20781" s="3">
        <v>-11.525988578796387</v>
      </c>
    </row>
    <row r="20782" spans="1:2">
      <c r="A20782" s="2">
        <v>41958.38958333333</v>
      </c>
      <c r="B20782" s="3">
        <v>-10.708270581563314</v>
      </c>
    </row>
    <row r="20783" spans="1:2">
      <c r="A20783" s="2">
        <v>41958.390277777777</v>
      </c>
      <c r="B20783" s="3">
        <v>-9.2021177291870124</v>
      </c>
    </row>
    <row r="20784" spans="1:2">
      <c r="A20784" s="2">
        <v>41958.390972222223</v>
      </c>
      <c r="B20784" s="3">
        <v>-6.556940905253092</v>
      </c>
    </row>
    <row r="20785" spans="1:2">
      <c r="A20785" s="2">
        <v>41958.39166666667</v>
      </c>
      <c r="B20785" s="3">
        <v>-8.9249570846557624</v>
      </c>
    </row>
    <row r="20786" spans="1:2">
      <c r="A20786" s="2">
        <v>41958.392361111109</v>
      </c>
      <c r="B20786" s="3">
        <v>-10.350692812601725</v>
      </c>
    </row>
    <row r="20787" spans="1:2">
      <c r="A20787" s="2">
        <v>41958.393055555556</v>
      </c>
      <c r="B20787" s="3">
        <v>-9.3015806833903003</v>
      </c>
    </row>
    <row r="20788" spans="1:2">
      <c r="A20788" s="2">
        <v>41958.393750000003</v>
      </c>
      <c r="B20788" s="3">
        <v>-12.524589347839356</v>
      </c>
    </row>
    <row r="20789" spans="1:2">
      <c r="A20789" s="2">
        <v>41958.394444444442</v>
      </c>
      <c r="B20789" s="3">
        <v>-10.092573992411296</v>
      </c>
    </row>
    <row r="20790" spans="1:2">
      <c r="A20790" s="2">
        <v>41958.395138888889</v>
      </c>
      <c r="B20790" s="3">
        <v>-8.9405490239461258</v>
      </c>
    </row>
    <row r="20791" spans="1:2">
      <c r="A20791" s="2">
        <v>41958.395833333336</v>
      </c>
      <c r="B20791" s="3">
        <v>-5.3262727101643881</v>
      </c>
    </row>
    <row r="20792" spans="1:2">
      <c r="A20792" s="2">
        <v>41958.396527777775</v>
      </c>
      <c r="B20792" s="3">
        <v>-3.7886064291000365</v>
      </c>
    </row>
    <row r="20793" spans="1:2">
      <c r="A20793" s="2">
        <v>41958.397222222222</v>
      </c>
      <c r="B20793" s="3">
        <v>-0.21652253468831381</v>
      </c>
    </row>
    <row r="20794" spans="1:2">
      <c r="A20794" s="2">
        <v>41958.397916666669</v>
      </c>
      <c r="B20794" s="3">
        <v>5.17554395198822</v>
      </c>
    </row>
    <row r="20795" spans="1:2">
      <c r="A20795" s="2">
        <v>41958.398611111108</v>
      </c>
      <c r="B20795" s="3">
        <v>7.397067356109619</v>
      </c>
    </row>
    <row r="20796" spans="1:2">
      <c r="A20796" s="2">
        <v>41958.399305555555</v>
      </c>
      <c r="B20796" s="3">
        <v>8.4218298912048333</v>
      </c>
    </row>
    <row r="20797" spans="1:2">
      <c r="A20797" s="2">
        <v>41958.400000000001</v>
      </c>
      <c r="B20797" s="3">
        <v>41.077733230590823</v>
      </c>
    </row>
    <row r="20798" spans="1:2">
      <c r="A20798" s="2">
        <v>41958.400694444441</v>
      </c>
      <c r="B20798" s="3">
        <v>33.616224225362139</v>
      </c>
    </row>
    <row r="20799" spans="1:2">
      <c r="A20799" s="2">
        <v>41958.401388888888</v>
      </c>
      <c r="B20799" s="3">
        <v>19.239456590016683</v>
      </c>
    </row>
    <row r="20800" spans="1:2">
      <c r="A20800" s="2">
        <v>41958.402083333334</v>
      </c>
      <c r="B20800" s="3">
        <v>17.302265453338624</v>
      </c>
    </row>
    <row r="20801" spans="1:2">
      <c r="A20801" s="2">
        <v>41958.402777777781</v>
      </c>
      <c r="B20801" s="3">
        <v>18.356578191121418</v>
      </c>
    </row>
    <row r="20802" spans="1:2">
      <c r="A20802" s="2">
        <v>41958.40347222222</v>
      </c>
      <c r="B20802" s="3">
        <v>21.026349322001138</v>
      </c>
    </row>
    <row r="20803" spans="1:2">
      <c r="A20803" s="2">
        <v>41958.404166666667</v>
      </c>
      <c r="B20803" s="3">
        <v>21.730760002136229</v>
      </c>
    </row>
    <row r="20804" spans="1:2">
      <c r="A20804" s="2">
        <v>41958.404861111114</v>
      </c>
      <c r="B20804" s="3">
        <v>23.352314631144207</v>
      </c>
    </row>
    <row r="20805" spans="1:2">
      <c r="A20805" s="2">
        <v>41958.405555555553</v>
      </c>
      <c r="B20805" s="3">
        <v>28.271670405069987</v>
      </c>
    </row>
    <row r="20806" spans="1:2">
      <c r="A20806" s="2">
        <v>41958.40625</v>
      </c>
      <c r="B20806" s="3">
        <v>30.966474024454751</v>
      </c>
    </row>
    <row r="20807" spans="1:2">
      <c r="A20807" s="2">
        <v>41958.406944444447</v>
      </c>
      <c r="B20807" s="3">
        <v>30.311311848958333</v>
      </c>
    </row>
    <row r="20808" spans="1:2">
      <c r="A20808" s="2">
        <v>41958.407638888886</v>
      </c>
      <c r="B20808" s="3">
        <v>31.296195856730144</v>
      </c>
    </row>
    <row r="20809" spans="1:2">
      <c r="A20809" s="2">
        <v>41958.408333333333</v>
      </c>
      <c r="B20809" s="3">
        <v>33.961083857218426</v>
      </c>
    </row>
    <row r="20810" spans="1:2">
      <c r="A20810" s="2">
        <v>41958.40902777778</v>
      </c>
      <c r="B20810" s="3">
        <v>33.026264190673828</v>
      </c>
    </row>
    <row r="20811" spans="1:2">
      <c r="A20811" s="2">
        <v>41958.409722222219</v>
      </c>
      <c r="B20811" s="3">
        <v>35.809236653645833</v>
      </c>
    </row>
    <row r="20812" spans="1:2">
      <c r="A20812" s="2">
        <v>41958.410416666666</v>
      </c>
      <c r="B20812" s="3">
        <v>38.686145146687828</v>
      </c>
    </row>
    <row r="20813" spans="1:2">
      <c r="A20813" s="2">
        <v>41958.411111111112</v>
      </c>
      <c r="B20813" s="3">
        <v>33.756711324055992</v>
      </c>
    </row>
    <row r="20814" spans="1:2">
      <c r="A20814" s="2">
        <v>41958.411805555559</v>
      </c>
      <c r="B20814" s="3">
        <v>32.274337259928387</v>
      </c>
    </row>
    <row r="20815" spans="1:2">
      <c r="A20815" s="2">
        <v>41958.412499999999</v>
      </c>
      <c r="B20815" s="3">
        <v>25.029913457234702</v>
      </c>
    </row>
    <row r="20816" spans="1:2">
      <c r="A20816" s="2">
        <v>41958.413194444445</v>
      </c>
      <c r="B20816" s="3">
        <v>21.658948135375976</v>
      </c>
    </row>
    <row r="20817" spans="1:2">
      <c r="A20817" s="2">
        <v>41958.413888888892</v>
      </c>
      <c r="B20817" s="3">
        <v>15.059145418802897</v>
      </c>
    </row>
    <row r="20818" spans="1:2">
      <c r="A20818" s="2">
        <v>41958.414583333331</v>
      </c>
      <c r="B20818" s="3">
        <v>9.3605799674987793</v>
      </c>
    </row>
    <row r="20819" spans="1:2">
      <c r="A20819" s="2">
        <v>41958.415277777778</v>
      </c>
      <c r="B20819" s="3">
        <v>1.1678931236267089</v>
      </c>
    </row>
    <row r="20820" spans="1:2">
      <c r="A20820" s="2">
        <v>41958.415972222225</v>
      </c>
      <c r="B20820" s="3">
        <v>-8.0312493483225502</v>
      </c>
    </row>
    <row r="20821" spans="1:2">
      <c r="A20821" s="2">
        <v>41958.416666666664</v>
      </c>
      <c r="B20821" s="3">
        <v>-11.101795466740926</v>
      </c>
    </row>
    <row r="20822" spans="1:2">
      <c r="A20822" s="2">
        <v>41958.417361111111</v>
      </c>
      <c r="B20822" s="3">
        <v>-16.016526222229004</v>
      </c>
    </row>
    <row r="20823" spans="1:2">
      <c r="A20823" s="2">
        <v>41958.418055555558</v>
      </c>
      <c r="B20823" s="3">
        <v>-19.141020711263021</v>
      </c>
    </row>
    <row r="20824" spans="1:2">
      <c r="A20824" s="2">
        <v>41958.418749999997</v>
      </c>
      <c r="B20824" s="3">
        <v>-26.478036562601726</v>
      </c>
    </row>
    <row r="20825" spans="1:2">
      <c r="A20825" s="2">
        <v>41958.419444444444</v>
      </c>
      <c r="B20825" s="3">
        <v>-32.712332789103193</v>
      </c>
    </row>
    <row r="20826" spans="1:2">
      <c r="A20826" s="2">
        <v>41958.420138888891</v>
      </c>
      <c r="B20826" s="3">
        <v>-34.51703879038493</v>
      </c>
    </row>
    <row r="20827" spans="1:2">
      <c r="A20827" s="2">
        <v>41958.42083333333</v>
      </c>
      <c r="B20827" s="3">
        <v>-31.793737856547036</v>
      </c>
    </row>
    <row r="20828" spans="1:2">
      <c r="A20828" s="2">
        <v>41958.421527777777</v>
      </c>
      <c r="B20828" s="3">
        <v>-33.623624547322592</v>
      </c>
    </row>
    <row r="20829" spans="1:2">
      <c r="A20829" s="2">
        <v>41958.422222222223</v>
      </c>
      <c r="B20829" s="3">
        <v>-33.304060935974121</v>
      </c>
    </row>
    <row r="20830" spans="1:2">
      <c r="A20830" s="2">
        <v>41958.42291666667</v>
      </c>
      <c r="B20830" s="3">
        <v>-32.134797604878742</v>
      </c>
    </row>
    <row r="20831" spans="1:2">
      <c r="A20831" s="2">
        <v>41958.423611111109</v>
      </c>
      <c r="B20831" s="3">
        <v>-21.898571205139159</v>
      </c>
    </row>
    <row r="20832" spans="1:2">
      <c r="A20832" s="2">
        <v>41958.424305555556</v>
      </c>
      <c r="B20832" s="3">
        <v>-15.825461387634277</v>
      </c>
    </row>
    <row r="20833" spans="1:2">
      <c r="A20833" s="2">
        <v>41958.425000000003</v>
      </c>
      <c r="B20833" s="3">
        <v>-10.241360219319661</v>
      </c>
    </row>
    <row r="20834" spans="1:2">
      <c r="A20834" s="2">
        <v>41958.425694444442</v>
      </c>
      <c r="B20834" s="3">
        <v>-10.043533325195312</v>
      </c>
    </row>
    <row r="20835" spans="1:2">
      <c r="A20835" s="2">
        <v>41958.426388888889</v>
      </c>
      <c r="B20835" s="3">
        <v>-12.526939042409261</v>
      </c>
    </row>
    <row r="20836" spans="1:2">
      <c r="A20836" s="2">
        <v>41958.427083333336</v>
      </c>
      <c r="B20836" s="3">
        <v>-13.625518417358398</v>
      </c>
    </row>
    <row r="20837" spans="1:2">
      <c r="A20837" s="2">
        <v>41958.427777777775</v>
      </c>
      <c r="B20837" s="3">
        <v>-15.263988622029622</v>
      </c>
    </row>
    <row r="20838" spans="1:2">
      <c r="A20838" s="2">
        <v>41958.428472222222</v>
      </c>
      <c r="B20838" s="3">
        <v>-14.129941940307617</v>
      </c>
    </row>
    <row r="20839" spans="1:2">
      <c r="A20839" s="2">
        <v>41958.429166666669</v>
      </c>
      <c r="B20839" s="3">
        <v>-12.747954877217611</v>
      </c>
    </row>
    <row r="20840" spans="1:2">
      <c r="A20840" s="2">
        <v>41958.429861111108</v>
      </c>
      <c r="B20840" s="3">
        <v>-11.181876150767009</v>
      </c>
    </row>
    <row r="20841" spans="1:2">
      <c r="A20841" s="2">
        <v>41958.430555555555</v>
      </c>
      <c r="B20841" s="3">
        <v>-9.3204699834187821</v>
      </c>
    </row>
    <row r="20842" spans="1:2">
      <c r="A20842" s="2">
        <v>41958.431250000001</v>
      </c>
      <c r="B20842" s="3">
        <v>-8.1287676175435379</v>
      </c>
    </row>
    <row r="20843" spans="1:2">
      <c r="A20843" s="2">
        <v>41958.431944444441</v>
      </c>
      <c r="B20843" s="3">
        <v>-10.506710751851399</v>
      </c>
    </row>
    <row r="20844" spans="1:2">
      <c r="A20844" s="2">
        <v>41958.432638888888</v>
      </c>
      <c r="B20844" s="3">
        <v>-10.954767990112305</v>
      </c>
    </row>
    <row r="20845" spans="1:2">
      <c r="A20845" s="2">
        <v>41958.433333333334</v>
      </c>
      <c r="B20845" s="3">
        <v>-9.7748288472493492</v>
      </c>
    </row>
    <row r="20846" spans="1:2">
      <c r="A20846" s="2">
        <v>41958.434027777781</v>
      </c>
      <c r="B20846" s="3">
        <v>-7.0726347605387367</v>
      </c>
    </row>
    <row r="20847" spans="1:2">
      <c r="A20847" s="2">
        <v>41958.43472222222</v>
      </c>
      <c r="B20847" s="3">
        <v>-7.5319464683532713</v>
      </c>
    </row>
    <row r="20848" spans="1:2">
      <c r="A20848" s="2">
        <v>41958.435416666667</v>
      </c>
      <c r="B20848" s="3">
        <v>-5.3940988540649411</v>
      </c>
    </row>
    <row r="20849" spans="1:2">
      <c r="A20849" s="2">
        <v>41958.436111111114</v>
      </c>
      <c r="B20849" s="3">
        <v>-7.8682786941528322</v>
      </c>
    </row>
    <row r="20850" spans="1:2">
      <c r="A20850" s="2">
        <v>41958.436805555553</v>
      </c>
      <c r="B20850" s="3">
        <v>-5.7188091278076172</v>
      </c>
    </row>
    <row r="20851" spans="1:2">
      <c r="A20851" s="2">
        <v>41958.4375</v>
      </c>
      <c r="B20851" s="3">
        <v>-4.2854297637939451</v>
      </c>
    </row>
    <row r="20852" spans="1:2">
      <c r="A20852" s="2">
        <v>41958.438194444447</v>
      </c>
      <c r="B20852" s="3">
        <v>-2.6218072255452474</v>
      </c>
    </row>
    <row r="20853" spans="1:2">
      <c r="A20853" s="2">
        <v>41958.438888888886</v>
      </c>
      <c r="B20853" s="3">
        <v>-5.8766857782999677</v>
      </c>
    </row>
    <row r="20854" spans="1:2">
      <c r="A20854" s="2">
        <v>41958.439583333333</v>
      </c>
      <c r="B20854" s="3">
        <v>-2.3788458506266275</v>
      </c>
    </row>
    <row r="20855" spans="1:2">
      <c r="A20855" s="2">
        <v>41958.44027777778</v>
      </c>
      <c r="B20855" s="3">
        <v>2.1525697708129883</v>
      </c>
    </row>
    <row r="20856" spans="1:2">
      <c r="A20856" s="2">
        <v>41958.440972222219</v>
      </c>
      <c r="B20856" s="3">
        <v>9.4206314722696938</v>
      </c>
    </row>
    <row r="20857" spans="1:2">
      <c r="A20857" s="2">
        <v>41958.441666666666</v>
      </c>
      <c r="B20857" s="3">
        <v>8.0904511213302612</v>
      </c>
    </row>
    <row r="20858" spans="1:2">
      <c r="A20858" s="2">
        <v>41958.442361111112</v>
      </c>
      <c r="B20858" s="3">
        <v>6.160376334190369</v>
      </c>
    </row>
    <row r="20859" spans="1:2">
      <c r="A20859" s="2">
        <v>41958.443055555559</v>
      </c>
      <c r="B20859" s="3">
        <v>8.0569509506225589</v>
      </c>
    </row>
    <row r="20860" spans="1:2">
      <c r="A20860" s="2">
        <v>41958.443749999999</v>
      </c>
      <c r="B20860" s="3">
        <v>6.9631046930948894</v>
      </c>
    </row>
    <row r="20861" spans="1:2">
      <c r="A20861" s="2">
        <v>41958.444444444445</v>
      </c>
      <c r="B20861" s="3">
        <v>6.3955904006958004</v>
      </c>
    </row>
    <row r="20862" spans="1:2">
      <c r="A20862" s="2">
        <v>41958.445138888892</v>
      </c>
      <c r="B20862" s="3">
        <v>8.0526133696238205</v>
      </c>
    </row>
    <row r="20863" spans="1:2">
      <c r="A20863" s="2">
        <v>41958.445833333331</v>
      </c>
      <c r="B20863" s="3">
        <v>4.8992899417877194</v>
      </c>
    </row>
    <row r="20864" spans="1:2">
      <c r="A20864" s="2">
        <v>41958.446527777778</v>
      </c>
      <c r="B20864" s="3">
        <v>7.6381086667378746</v>
      </c>
    </row>
    <row r="20865" spans="1:2">
      <c r="A20865" s="2">
        <v>41958.447222222225</v>
      </c>
      <c r="B20865" s="3">
        <v>6.6710574150085451</v>
      </c>
    </row>
    <row r="20866" spans="1:2">
      <c r="A20866" s="2">
        <v>41958.447916666664</v>
      </c>
      <c r="B20866" s="3">
        <v>5.3691472689310711</v>
      </c>
    </row>
    <row r="20867" spans="1:2">
      <c r="A20867" s="2">
        <v>41958.448611111111</v>
      </c>
      <c r="B20867" s="3">
        <v>7.7475306510925295</v>
      </c>
    </row>
    <row r="20868" spans="1:2">
      <c r="A20868" s="2">
        <v>41958.449305555558</v>
      </c>
      <c r="B20868" s="3">
        <v>10.494319915771484</v>
      </c>
    </row>
    <row r="20869" spans="1:2">
      <c r="A20869" s="2">
        <v>41958.45</v>
      </c>
      <c r="B20869" s="3">
        <v>8.94311170578003</v>
      </c>
    </row>
    <row r="20870" spans="1:2">
      <c r="A20870" s="2">
        <v>41958.450694444444</v>
      </c>
      <c r="B20870" s="3">
        <v>12.252594629923502</v>
      </c>
    </row>
    <row r="20871" spans="1:2">
      <c r="A20871" s="2">
        <v>41958.451388888891</v>
      </c>
      <c r="B20871" s="3">
        <v>14.052453645070393</v>
      </c>
    </row>
    <row r="20872" spans="1:2">
      <c r="A20872" s="2">
        <v>41958.45208333333</v>
      </c>
      <c r="B20872" s="3">
        <v>14.632815074920654</v>
      </c>
    </row>
    <row r="20873" spans="1:2">
      <c r="A20873" s="2">
        <v>41958.452777777777</v>
      </c>
      <c r="B20873" s="3">
        <v>20.06294412612915</v>
      </c>
    </row>
    <row r="20874" spans="1:2">
      <c r="A20874" s="2">
        <v>41958.453472222223</v>
      </c>
      <c r="B20874" s="3">
        <v>26.025641886393228</v>
      </c>
    </row>
    <row r="20875" spans="1:2">
      <c r="A20875" s="2">
        <v>41958.45416666667</v>
      </c>
      <c r="B20875" s="3">
        <v>30.300089136759439</v>
      </c>
    </row>
    <row r="20876" spans="1:2">
      <c r="A20876" s="2">
        <v>41958.454861111109</v>
      </c>
      <c r="B20876" s="3">
        <v>36.445277976989743</v>
      </c>
    </row>
    <row r="20877" spans="1:2">
      <c r="A20877" s="2">
        <v>41958.455555555556</v>
      </c>
      <c r="B20877" s="3">
        <v>31.448407554626463</v>
      </c>
    </row>
    <row r="20878" spans="1:2">
      <c r="A20878" s="2">
        <v>41958.456250000003</v>
      </c>
      <c r="B20878" s="3">
        <v>31.331065368652343</v>
      </c>
    </row>
    <row r="20879" spans="1:2">
      <c r="A20879" s="2">
        <v>41958.456944444442</v>
      </c>
      <c r="B20879" s="3">
        <v>36.047137959798178</v>
      </c>
    </row>
    <row r="20880" spans="1:2">
      <c r="A20880" s="2">
        <v>41958.457638888889</v>
      </c>
      <c r="B20880" s="3">
        <v>30.458574644724528</v>
      </c>
    </row>
    <row r="20881" spans="1:2">
      <c r="A20881" s="2">
        <v>41958.458333333336</v>
      </c>
      <c r="B20881" s="3">
        <v>22.647297445933024</v>
      </c>
    </row>
    <row r="20882" spans="1:2">
      <c r="A20882" s="2">
        <v>41958.459027777775</v>
      </c>
      <c r="B20882" s="3">
        <v>23.760176277160646</v>
      </c>
    </row>
    <row r="20883" spans="1:2">
      <c r="A20883" s="2">
        <v>41958.459722222222</v>
      </c>
      <c r="B20883" s="3">
        <v>21.194343694051106</v>
      </c>
    </row>
    <row r="20884" spans="1:2">
      <c r="A20884" s="2">
        <v>41958.460416666669</v>
      </c>
      <c r="B20884" s="3">
        <v>30.851635742187501</v>
      </c>
    </row>
    <row r="20885" spans="1:2">
      <c r="A20885" s="2">
        <v>41958.461111111108</v>
      </c>
      <c r="B20885" s="3">
        <v>38.846798070271809</v>
      </c>
    </row>
    <row r="20886" spans="1:2">
      <c r="A20886" s="2">
        <v>41958.461805555555</v>
      </c>
      <c r="B20886" s="3">
        <v>42.864737701416018</v>
      </c>
    </row>
    <row r="20887" spans="1:2">
      <c r="A20887" s="2">
        <v>41958.462500000001</v>
      </c>
      <c r="B20887" s="3">
        <v>40.620938491821292</v>
      </c>
    </row>
    <row r="20888" spans="1:2">
      <c r="A20888" s="2">
        <v>41958.463194444441</v>
      </c>
      <c r="B20888" s="3">
        <v>34.726092910766603</v>
      </c>
    </row>
    <row r="20889" spans="1:2">
      <c r="A20889" s="2">
        <v>41958.463888888888</v>
      </c>
      <c r="B20889" s="3">
        <v>26.701126098632812</v>
      </c>
    </row>
    <row r="20890" spans="1:2">
      <c r="A20890" s="2">
        <v>41958.464583333334</v>
      </c>
      <c r="B20890" s="3">
        <v>19.947098159790038</v>
      </c>
    </row>
    <row r="20891" spans="1:2">
      <c r="A20891" s="2">
        <v>41958.465277777781</v>
      </c>
      <c r="B20891" s="3">
        <v>13.121559397379558</v>
      </c>
    </row>
    <row r="20892" spans="1:2">
      <c r="A20892" s="2">
        <v>41958.46597222222</v>
      </c>
      <c r="B20892" s="3">
        <v>9.2221931775410972</v>
      </c>
    </row>
    <row r="20893" spans="1:2">
      <c r="A20893" s="2">
        <v>41958.466666666667</v>
      </c>
      <c r="B20893" s="3">
        <v>-3.8220948537190753</v>
      </c>
    </row>
    <row r="20894" spans="1:2">
      <c r="A20894" s="2">
        <v>41958.467361111114</v>
      </c>
      <c r="B20894" s="3">
        <v>-1.9500599463780721</v>
      </c>
    </row>
    <row r="20895" spans="1:2">
      <c r="A20895" s="2">
        <v>41958.468055555553</v>
      </c>
      <c r="B20895" s="3">
        <v>-1.6817231734593709</v>
      </c>
    </row>
    <row r="20896" spans="1:2">
      <c r="A20896" s="2">
        <v>41958.46875</v>
      </c>
      <c r="B20896" s="3">
        <v>4.4929928461710613</v>
      </c>
    </row>
    <row r="20897" spans="1:2">
      <c r="A20897" s="2">
        <v>41958.469444444447</v>
      </c>
      <c r="B20897" s="3">
        <v>5.0130419572194418</v>
      </c>
    </row>
    <row r="20898" spans="1:2">
      <c r="A20898" s="2">
        <v>41958.470138888886</v>
      </c>
      <c r="B20898" s="3">
        <v>4.5951852560043331</v>
      </c>
    </row>
    <row r="20899" spans="1:2">
      <c r="A20899" s="2">
        <v>41958.470833333333</v>
      </c>
      <c r="B20899" s="3">
        <v>5.2433368603388466</v>
      </c>
    </row>
    <row r="20900" spans="1:2">
      <c r="A20900" s="2">
        <v>41958.47152777778</v>
      </c>
      <c r="B20900" s="3">
        <v>4.6338545242945353</v>
      </c>
    </row>
    <row r="20901" spans="1:2">
      <c r="A20901" s="2">
        <v>41958.472222222219</v>
      </c>
      <c r="B20901" s="3">
        <v>7.1189443747202557</v>
      </c>
    </row>
    <row r="20902" spans="1:2">
      <c r="A20902" s="2">
        <v>41958.472916666666</v>
      </c>
      <c r="B20902" s="3">
        <v>7.0627464135487878</v>
      </c>
    </row>
    <row r="20903" spans="1:2">
      <c r="A20903" s="2">
        <v>41958.473611111112</v>
      </c>
      <c r="B20903" s="3">
        <v>7.4151538848876957</v>
      </c>
    </row>
    <row r="20904" spans="1:2">
      <c r="A20904" s="2">
        <v>41958.474305555559</v>
      </c>
      <c r="B20904" s="3">
        <v>8.6245306015014656</v>
      </c>
    </row>
    <row r="20905" spans="1:2">
      <c r="A20905" s="2">
        <v>41958.474999999999</v>
      </c>
      <c r="B20905" s="3">
        <v>10.418971665700276</v>
      </c>
    </row>
    <row r="20906" spans="1:2">
      <c r="A20906" s="2">
        <v>41958.475694444445</v>
      </c>
      <c r="B20906" s="3">
        <v>10.685092830657959</v>
      </c>
    </row>
    <row r="20907" spans="1:2">
      <c r="A20907" s="2">
        <v>41958.476388888892</v>
      </c>
      <c r="B20907" s="3">
        <v>9.5754352569580075</v>
      </c>
    </row>
    <row r="20908" spans="1:2">
      <c r="A20908" s="2">
        <v>41958.477083333331</v>
      </c>
      <c r="B20908" s="3">
        <v>14.994160270690918</v>
      </c>
    </row>
    <row r="20909" spans="1:2">
      <c r="A20909" s="2">
        <v>41958.477777777778</v>
      </c>
      <c r="B20909" s="3">
        <v>19.745974922180174</v>
      </c>
    </row>
    <row r="20910" spans="1:2">
      <c r="A20910" s="2">
        <v>41958.478472222225</v>
      </c>
      <c r="B20910" s="3">
        <v>21.52244733174642</v>
      </c>
    </row>
    <row r="20911" spans="1:2">
      <c r="A20911" s="2">
        <v>41958.479166666664</v>
      </c>
      <c r="B20911" s="3">
        <v>22.978675333658853</v>
      </c>
    </row>
    <row r="20912" spans="1:2">
      <c r="A20912" s="2">
        <v>41958.479861111111</v>
      </c>
      <c r="B20912" s="3">
        <v>27.072968419392904</v>
      </c>
    </row>
    <row r="20913" spans="1:2">
      <c r="A20913" s="2">
        <v>41958.480555555558</v>
      </c>
      <c r="B20913" s="3">
        <v>27.399023310343424</v>
      </c>
    </row>
    <row r="20914" spans="1:2">
      <c r="A20914" s="2">
        <v>41958.481249999997</v>
      </c>
      <c r="B20914" s="3">
        <v>23.883558209737142</v>
      </c>
    </row>
    <row r="20915" spans="1:2">
      <c r="A20915" s="2">
        <v>41958.481944444444</v>
      </c>
      <c r="B20915" s="3">
        <v>21.432189559936525</v>
      </c>
    </row>
    <row r="20916" spans="1:2">
      <c r="A20916" s="2">
        <v>41958.482638888891</v>
      </c>
      <c r="B20916" s="3">
        <v>20.92322629292806</v>
      </c>
    </row>
    <row r="20917" spans="1:2">
      <c r="A20917" s="2">
        <v>41958.48333333333</v>
      </c>
      <c r="B20917" s="3">
        <v>25.801677958170572</v>
      </c>
    </row>
    <row r="20918" spans="1:2">
      <c r="A20918" s="2">
        <v>41958.484027777777</v>
      </c>
      <c r="B20918" s="3">
        <v>31.264103190104166</v>
      </c>
    </row>
    <row r="20919" spans="1:2">
      <c r="A20919" s="2">
        <v>41958.484722222223</v>
      </c>
      <c r="B20919" s="3">
        <v>27.887142880757651</v>
      </c>
    </row>
    <row r="20920" spans="1:2">
      <c r="A20920" s="2">
        <v>41958.48541666667</v>
      </c>
      <c r="B20920" s="3">
        <v>25.231678899129232</v>
      </c>
    </row>
    <row r="20921" spans="1:2">
      <c r="A20921" s="2">
        <v>41958.486111111109</v>
      </c>
      <c r="B20921" s="3">
        <v>24.415128072102863</v>
      </c>
    </row>
    <row r="20922" spans="1:2">
      <c r="A20922" s="2">
        <v>41958.486805555556</v>
      </c>
      <c r="B20922" s="3">
        <v>23.438116963704427</v>
      </c>
    </row>
    <row r="20923" spans="1:2">
      <c r="A20923" s="2">
        <v>41958.487500000003</v>
      </c>
      <c r="B20923" s="3">
        <v>20.449688021341959</v>
      </c>
    </row>
    <row r="20924" spans="1:2">
      <c r="A20924" s="2">
        <v>41958.488194444442</v>
      </c>
      <c r="B20924" s="3">
        <v>21.146957524617513</v>
      </c>
    </row>
    <row r="20925" spans="1:2">
      <c r="A20925" s="2">
        <v>41958.488888888889</v>
      </c>
      <c r="B20925" s="3">
        <v>21.10893414815267</v>
      </c>
    </row>
    <row r="20926" spans="1:2">
      <c r="A20926" s="2">
        <v>41958.489583333336</v>
      </c>
      <c r="B20926" s="3">
        <v>22.371374766031902</v>
      </c>
    </row>
    <row r="20927" spans="1:2">
      <c r="A20927" s="2">
        <v>41958.490277777775</v>
      </c>
      <c r="B20927" s="3">
        <v>21.655028851826987</v>
      </c>
    </row>
    <row r="20928" spans="1:2">
      <c r="A20928" s="2">
        <v>41958.490972222222</v>
      </c>
      <c r="B20928" s="3">
        <v>21.767481422424318</v>
      </c>
    </row>
    <row r="20929" spans="1:2">
      <c r="A20929" s="2">
        <v>41958.491666666669</v>
      </c>
      <c r="B20929" s="3">
        <v>11.893325742085775</v>
      </c>
    </row>
    <row r="20930" spans="1:2">
      <c r="A20930" s="2">
        <v>41958.492361111108</v>
      </c>
      <c r="B20930" s="3">
        <v>6.7027491887410484</v>
      </c>
    </row>
    <row r="20931" spans="1:2">
      <c r="A20931" s="2">
        <v>41958.493055555555</v>
      </c>
      <c r="B20931" s="3">
        <v>8.5913512547810864</v>
      </c>
    </row>
    <row r="20932" spans="1:2">
      <c r="A20932" s="2">
        <v>41958.493750000001</v>
      </c>
      <c r="B20932" s="3">
        <v>9.4040163834889725</v>
      </c>
    </row>
    <row r="20933" spans="1:2">
      <c r="A20933" s="2">
        <v>41958.494444444441</v>
      </c>
      <c r="B20933" s="3">
        <v>9.6677433490753177</v>
      </c>
    </row>
    <row r="20934" spans="1:2">
      <c r="A20934" s="2">
        <v>41958.495138888888</v>
      </c>
      <c r="B20934" s="3">
        <v>10.491280460357666</v>
      </c>
    </row>
    <row r="20935" spans="1:2">
      <c r="A20935" s="2">
        <v>41958.495833333334</v>
      </c>
      <c r="B20935" s="3">
        <v>7.2417150656382239</v>
      </c>
    </row>
    <row r="20936" spans="1:2">
      <c r="A20936" s="2">
        <v>41958.496527777781</v>
      </c>
      <c r="B20936" s="3">
        <v>7.1393647829691567</v>
      </c>
    </row>
    <row r="20937" spans="1:2">
      <c r="A20937" s="2">
        <v>41958.49722222222</v>
      </c>
      <c r="B20937" s="3">
        <v>4.1670257727305096</v>
      </c>
    </row>
    <row r="20938" spans="1:2">
      <c r="A20938" s="2">
        <v>41958.497916666667</v>
      </c>
      <c r="B20938" s="3">
        <v>-1.2760004520416259</v>
      </c>
    </row>
    <row r="20939" spans="1:2">
      <c r="A20939" s="2">
        <v>41958.498611111114</v>
      </c>
      <c r="B20939" s="3">
        <v>-3.8929188251495361</v>
      </c>
    </row>
    <row r="20940" spans="1:2">
      <c r="A20940" s="2">
        <v>41958.499305555553</v>
      </c>
      <c r="B20940" s="3">
        <v>-6.335919284820557</v>
      </c>
    </row>
    <row r="20941" spans="1:2">
      <c r="A20941" s="2">
        <v>41958.5</v>
      </c>
      <c r="B20941" s="3">
        <v>-8.2284507592519116</v>
      </c>
    </row>
    <row r="20942" spans="1:2">
      <c r="A20942" s="2">
        <v>41958.500694444447</v>
      </c>
      <c r="B20942" s="3">
        <v>-6.801652193069458</v>
      </c>
    </row>
    <row r="20943" spans="1:2">
      <c r="A20943" s="2">
        <v>41958.501388888886</v>
      </c>
      <c r="B20943" s="3">
        <v>-12.306310939788819</v>
      </c>
    </row>
    <row r="20944" spans="1:2">
      <c r="A20944" s="2">
        <v>41958.502083333333</v>
      </c>
      <c r="B20944" s="3">
        <v>-15.933537991841634</v>
      </c>
    </row>
    <row r="20945" spans="1:2">
      <c r="A20945" s="2">
        <v>41958.50277777778</v>
      </c>
      <c r="B20945" s="3">
        <v>-13.847191111246746</v>
      </c>
    </row>
    <row r="20946" spans="1:2">
      <c r="A20946" s="2">
        <v>41958.503472222219</v>
      </c>
      <c r="B20946" s="3">
        <v>-12.228596178690593</v>
      </c>
    </row>
    <row r="20947" spans="1:2">
      <c r="A20947" s="2">
        <v>41958.504166666666</v>
      </c>
      <c r="B20947" s="3">
        <v>-18.884838294982909</v>
      </c>
    </row>
    <row r="20948" spans="1:2">
      <c r="A20948" s="2">
        <v>41958.504861111112</v>
      </c>
      <c r="B20948" s="3">
        <v>-21.18581116994222</v>
      </c>
    </row>
    <row r="20949" spans="1:2">
      <c r="A20949" s="2">
        <v>41958.505555555559</v>
      </c>
      <c r="B20949" s="3">
        <v>-22.157499758402505</v>
      </c>
    </row>
    <row r="20950" spans="1:2">
      <c r="A20950" s="2">
        <v>41958.506249999999</v>
      </c>
      <c r="B20950" s="3">
        <v>-24.48116175333659</v>
      </c>
    </row>
    <row r="20951" spans="1:2">
      <c r="A20951" s="2">
        <v>41958.506944444445</v>
      </c>
      <c r="B20951" s="3">
        <v>-32.140560595194501</v>
      </c>
    </row>
    <row r="20952" spans="1:2">
      <c r="A20952" s="2">
        <v>41958.507638888892</v>
      </c>
      <c r="B20952" s="3">
        <v>-29.026961072285971</v>
      </c>
    </row>
    <row r="20953" spans="1:2">
      <c r="A20953" s="2">
        <v>41958.508333333331</v>
      </c>
      <c r="B20953" s="3">
        <v>-22.582437260945639</v>
      </c>
    </row>
    <row r="20954" spans="1:2">
      <c r="A20954" s="2">
        <v>41958.509027777778</v>
      </c>
      <c r="B20954" s="3">
        <v>-25.697557512919108</v>
      </c>
    </row>
    <row r="20955" spans="1:2">
      <c r="A20955" s="2">
        <v>41958.509722222225</v>
      </c>
      <c r="B20955" s="3">
        <v>-30.224405097961426</v>
      </c>
    </row>
    <row r="20956" spans="1:2">
      <c r="A20956" s="2">
        <v>41958.510416666664</v>
      </c>
      <c r="B20956" s="3">
        <v>-34.038833109537762</v>
      </c>
    </row>
    <row r="20957" spans="1:2">
      <c r="A20957" s="2">
        <v>41958.511111111111</v>
      </c>
      <c r="B20957" s="3">
        <v>-12.2877188205719</v>
      </c>
    </row>
    <row r="20958" spans="1:2">
      <c r="A20958" s="2">
        <v>41958.511805555558</v>
      </c>
      <c r="B20958" s="3">
        <v>7.209102932612101</v>
      </c>
    </row>
    <row r="20959" spans="1:2">
      <c r="A20959" s="2">
        <v>41958.512499999997</v>
      </c>
      <c r="B20959" s="3">
        <v>11.191989771525066</v>
      </c>
    </row>
    <row r="20960" spans="1:2">
      <c r="A20960" s="2">
        <v>41958.513194444444</v>
      </c>
      <c r="B20960" s="3">
        <v>13.52900873819987</v>
      </c>
    </row>
    <row r="20961" spans="1:2">
      <c r="A20961" s="2">
        <v>41958.513888888891</v>
      </c>
      <c r="B20961" s="3">
        <v>14.394872506459555</v>
      </c>
    </row>
    <row r="20962" spans="1:2">
      <c r="A20962" s="2">
        <v>41958.51458333333</v>
      </c>
      <c r="B20962" s="3">
        <v>12.340564886728922</v>
      </c>
    </row>
    <row r="20963" spans="1:2">
      <c r="A20963" s="2">
        <v>41958.515277777777</v>
      </c>
      <c r="B20963" s="3">
        <v>8.2221785386403408</v>
      </c>
    </row>
    <row r="20964" spans="1:2">
      <c r="A20964" s="2">
        <v>41958.515972222223</v>
      </c>
      <c r="B20964" s="3">
        <v>14.119549767176311</v>
      </c>
    </row>
    <row r="20965" spans="1:2">
      <c r="A20965" s="2">
        <v>41958.51666666667</v>
      </c>
      <c r="B20965" s="3">
        <v>13.546927928924561</v>
      </c>
    </row>
    <row r="20966" spans="1:2">
      <c r="A20966" s="2">
        <v>41958.517361111109</v>
      </c>
      <c r="B20966" s="3">
        <v>16.629032039642333</v>
      </c>
    </row>
    <row r="20967" spans="1:2">
      <c r="A20967" s="2">
        <v>41958.518055555556</v>
      </c>
      <c r="B20967" s="3">
        <v>19.74491205215454</v>
      </c>
    </row>
    <row r="20968" spans="1:2">
      <c r="A20968" s="2">
        <v>41958.518750000003</v>
      </c>
      <c r="B20968" s="3">
        <v>15.670695114135743</v>
      </c>
    </row>
    <row r="20969" spans="1:2">
      <c r="A20969" s="2">
        <v>41958.519444444442</v>
      </c>
      <c r="B20969" s="3">
        <v>15.305678971608479</v>
      </c>
    </row>
    <row r="20970" spans="1:2">
      <c r="A20970" s="2">
        <v>41958.520138888889</v>
      </c>
      <c r="B20970" s="3">
        <v>20.376413917541505</v>
      </c>
    </row>
    <row r="20971" spans="1:2">
      <c r="A20971" s="2">
        <v>41958.520833333336</v>
      </c>
      <c r="B20971" s="3">
        <v>21.122927792867024</v>
      </c>
    </row>
    <row r="20972" spans="1:2">
      <c r="A20972" s="2">
        <v>41958.521527777775</v>
      </c>
      <c r="B20972" s="3">
        <v>22.399971961975098</v>
      </c>
    </row>
    <row r="20973" spans="1:2">
      <c r="A20973" s="2">
        <v>41958.522222222222</v>
      </c>
      <c r="B20973" s="3">
        <v>25.334784571329752</v>
      </c>
    </row>
    <row r="20974" spans="1:2">
      <c r="A20974" s="2">
        <v>41958.522916666669</v>
      </c>
      <c r="B20974" s="3">
        <v>25.567436218261719</v>
      </c>
    </row>
    <row r="20975" spans="1:2">
      <c r="A20975" s="2">
        <v>41958.523611111108</v>
      </c>
      <c r="B20975" s="3">
        <v>30.190129534403482</v>
      </c>
    </row>
    <row r="20976" spans="1:2">
      <c r="A20976" s="2">
        <v>41958.524305555555</v>
      </c>
      <c r="B20976" s="3">
        <v>27.629700152079263</v>
      </c>
    </row>
    <row r="20977" spans="1:2">
      <c r="A20977" s="2">
        <v>41958.525000000001</v>
      </c>
      <c r="B20977" s="3">
        <v>20.631283442179363</v>
      </c>
    </row>
    <row r="20978" spans="1:2">
      <c r="A20978" s="2">
        <v>41958.525694444441</v>
      </c>
      <c r="B20978" s="3">
        <v>14.054287926355999</v>
      </c>
    </row>
    <row r="20979" spans="1:2">
      <c r="A20979" s="2">
        <v>41958.526388888888</v>
      </c>
      <c r="B20979" s="3">
        <v>6.7212946097056072</v>
      </c>
    </row>
    <row r="20980" spans="1:2">
      <c r="A20980" s="2">
        <v>41958.527083333334</v>
      </c>
      <c r="B20980" s="3">
        <v>9.3365695158640545</v>
      </c>
    </row>
    <row r="20981" spans="1:2">
      <c r="A20981" s="2">
        <v>41958.527777777781</v>
      </c>
      <c r="B20981" s="3">
        <v>14.074305661519368</v>
      </c>
    </row>
    <row r="20982" spans="1:2">
      <c r="A20982" s="2">
        <v>41958.52847222222</v>
      </c>
      <c r="B20982" s="3">
        <v>31.453320693969726</v>
      </c>
    </row>
    <row r="20983" spans="1:2">
      <c r="A20983" s="2">
        <v>41958.529166666667</v>
      </c>
      <c r="B20983" s="3">
        <v>26.686812210083009</v>
      </c>
    </row>
    <row r="20984" spans="1:2">
      <c r="A20984" s="2">
        <v>41958.529861111114</v>
      </c>
      <c r="B20984" s="3">
        <v>19.002784283955894</v>
      </c>
    </row>
    <row r="20985" spans="1:2">
      <c r="A20985" s="2">
        <v>41958.530555555553</v>
      </c>
      <c r="B20985" s="3">
        <v>20.720090929667155</v>
      </c>
    </row>
    <row r="20986" spans="1:2">
      <c r="A20986" s="2">
        <v>41958.53125</v>
      </c>
      <c r="B20986" s="3">
        <v>20.82736676534017</v>
      </c>
    </row>
    <row r="20987" spans="1:2">
      <c r="A20987" s="2">
        <v>41958.531944444447</v>
      </c>
      <c r="B20987" s="3">
        <v>15.662782414754231</v>
      </c>
    </row>
    <row r="20988" spans="1:2">
      <c r="A20988" s="2">
        <v>41958.532638888886</v>
      </c>
      <c r="B20988" s="3">
        <v>19.612780125935874</v>
      </c>
    </row>
    <row r="20989" spans="1:2">
      <c r="A20989" s="2">
        <v>41958.533333333333</v>
      </c>
      <c r="B20989" s="3">
        <v>21.090966542561848</v>
      </c>
    </row>
    <row r="20990" spans="1:2">
      <c r="A20990" s="2">
        <v>41958.53402777778</v>
      </c>
      <c r="B20990" s="3">
        <v>19.650178718566895</v>
      </c>
    </row>
    <row r="20991" spans="1:2">
      <c r="A20991" s="2">
        <v>41958.534722222219</v>
      </c>
      <c r="B20991" s="3">
        <v>18.293266169230144</v>
      </c>
    </row>
    <row r="20992" spans="1:2">
      <c r="A20992" s="2">
        <v>41958.535416666666</v>
      </c>
      <c r="B20992" s="3">
        <v>22.293212318420409</v>
      </c>
    </row>
    <row r="20993" spans="1:2">
      <c r="A20993" s="2">
        <v>41958.536111111112</v>
      </c>
      <c r="B20993" s="3">
        <v>19.48169822692871</v>
      </c>
    </row>
    <row r="20994" spans="1:2">
      <c r="A20994" s="2">
        <v>41958.536805555559</v>
      </c>
      <c r="B20994" s="3">
        <v>21.281203269958496</v>
      </c>
    </row>
    <row r="20995" spans="1:2">
      <c r="A20995" s="2">
        <v>41958.537499999999</v>
      </c>
      <c r="B20995" s="3">
        <v>13.66205031077067</v>
      </c>
    </row>
    <row r="20996" spans="1:2">
      <c r="A20996" s="2">
        <v>41958.538194444445</v>
      </c>
      <c r="B20996" s="3">
        <v>15.980221239725749</v>
      </c>
    </row>
    <row r="20997" spans="1:2">
      <c r="A20997" s="2">
        <v>41958.538888888892</v>
      </c>
      <c r="B20997" s="3">
        <v>14.727966880798339</v>
      </c>
    </row>
    <row r="20998" spans="1:2">
      <c r="A20998" s="2">
        <v>41958.539583333331</v>
      </c>
      <c r="B20998" s="3">
        <v>13.058007415135702</v>
      </c>
    </row>
    <row r="20999" spans="1:2">
      <c r="A20999" s="2">
        <v>41958.540277777778</v>
      </c>
      <c r="B20999" s="3">
        <v>-3.3731691757837932</v>
      </c>
    </row>
    <row r="21000" spans="1:2">
      <c r="A21000" s="2">
        <v>41958.540972222225</v>
      </c>
      <c r="B21000" s="3">
        <v>-10.751354217529297</v>
      </c>
    </row>
    <row r="21001" spans="1:2">
      <c r="A21001" s="2">
        <v>41958.541666666664</v>
      </c>
      <c r="B21001" s="3">
        <v>-14.192298698425294</v>
      </c>
    </row>
    <row r="21002" spans="1:2">
      <c r="A21002" s="2">
        <v>41958.542361111111</v>
      </c>
      <c r="B21002" s="3">
        <v>-13.4136430422465</v>
      </c>
    </row>
    <row r="21003" spans="1:2">
      <c r="A21003" s="2">
        <v>41958.543055555558</v>
      </c>
      <c r="B21003" s="3">
        <v>-16.171528657277424</v>
      </c>
    </row>
    <row r="21004" spans="1:2">
      <c r="A21004" s="2">
        <v>41958.543749999997</v>
      </c>
      <c r="B21004" s="3">
        <v>-17.525975227355957</v>
      </c>
    </row>
    <row r="21005" spans="1:2">
      <c r="A21005" s="2">
        <v>41958.544444444444</v>
      </c>
      <c r="B21005" s="3">
        <v>-23.14626890818278</v>
      </c>
    </row>
    <row r="21006" spans="1:2">
      <c r="A21006" s="2">
        <v>41958.545138888891</v>
      </c>
      <c r="B21006" s="3">
        <v>-21.941648356119792</v>
      </c>
    </row>
    <row r="21007" spans="1:2">
      <c r="A21007" s="2">
        <v>41958.54583333333</v>
      </c>
      <c r="B21007" s="3">
        <v>-25.497565078735352</v>
      </c>
    </row>
    <row r="21008" spans="1:2">
      <c r="A21008" s="2">
        <v>41958.546527777777</v>
      </c>
      <c r="B21008" s="3">
        <v>-28.231698926289877</v>
      </c>
    </row>
    <row r="21009" spans="1:2">
      <c r="A21009" s="2">
        <v>41958.547222222223</v>
      </c>
      <c r="B21009" s="3">
        <v>-33.681444040934245</v>
      </c>
    </row>
    <row r="21010" spans="1:2">
      <c r="A21010" s="2">
        <v>41958.54791666667</v>
      </c>
      <c r="B21010" s="3">
        <v>-24.884488741556805</v>
      </c>
    </row>
    <row r="21011" spans="1:2">
      <c r="A21011" s="2">
        <v>41958.548611111109</v>
      </c>
      <c r="B21011" s="3">
        <v>-23.633891995747884</v>
      </c>
    </row>
    <row r="21012" spans="1:2">
      <c r="A21012" s="2">
        <v>41958.549305555556</v>
      </c>
      <c r="B21012" s="3">
        <v>-26.764937210083009</v>
      </c>
    </row>
    <row r="21013" spans="1:2">
      <c r="A21013" s="2">
        <v>41958.55</v>
      </c>
      <c r="B21013" s="3">
        <v>-21.896290842692057</v>
      </c>
    </row>
    <row r="21014" spans="1:2">
      <c r="A21014" s="2">
        <v>41958.550694444442</v>
      </c>
      <c r="B21014" s="3">
        <v>-14.708218876520792</v>
      </c>
    </row>
    <row r="21015" spans="1:2">
      <c r="A21015" s="2">
        <v>41958.551388888889</v>
      </c>
      <c r="B21015" s="3">
        <v>-12.478803555170694</v>
      </c>
    </row>
    <row r="21016" spans="1:2">
      <c r="A21016" s="2">
        <v>41958.552083333336</v>
      </c>
      <c r="B21016" s="3">
        <v>-12.143771648406982</v>
      </c>
    </row>
    <row r="21017" spans="1:2">
      <c r="A21017" s="2">
        <v>41958.552777777775</v>
      </c>
      <c r="B21017" s="3">
        <v>-13.669883219401042</v>
      </c>
    </row>
    <row r="21018" spans="1:2">
      <c r="A21018" s="2">
        <v>41958.553472222222</v>
      </c>
      <c r="B21018" s="3">
        <v>-13.786270332336425</v>
      </c>
    </row>
    <row r="21019" spans="1:2">
      <c r="A21019" s="2">
        <v>41958.554166666669</v>
      </c>
      <c r="B21019" s="3">
        <v>-13.470052496592205</v>
      </c>
    </row>
    <row r="21020" spans="1:2">
      <c r="A21020" s="2">
        <v>41958.554861111108</v>
      </c>
      <c r="B21020" s="3">
        <v>-16.977460765838622</v>
      </c>
    </row>
    <row r="21021" spans="1:2">
      <c r="A21021" s="2">
        <v>41958.555555555555</v>
      </c>
      <c r="B21021" s="3">
        <v>-13.027032057444254</v>
      </c>
    </row>
    <row r="21022" spans="1:2">
      <c r="A21022" s="2">
        <v>41958.556250000001</v>
      </c>
      <c r="B21022" s="3">
        <v>-11.074938678741455</v>
      </c>
    </row>
    <row r="21023" spans="1:2">
      <c r="A21023" s="2">
        <v>41958.556944444441</v>
      </c>
      <c r="B21023" s="3">
        <v>-5.4939275900522864</v>
      </c>
    </row>
    <row r="21024" spans="1:2">
      <c r="A21024" s="2">
        <v>41958.557638888888</v>
      </c>
      <c r="B21024" s="3">
        <v>-4.9539640744527178</v>
      </c>
    </row>
    <row r="21025" spans="1:2">
      <c r="A21025" s="2">
        <v>41958.558333333334</v>
      </c>
      <c r="B21025" s="3">
        <v>-8.3479418436686199</v>
      </c>
    </row>
    <row r="21026" spans="1:2">
      <c r="A21026" s="2">
        <v>41958.559027777781</v>
      </c>
      <c r="B21026" s="3">
        <v>-5.5776622056961056</v>
      </c>
    </row>
    <row r="21027" spans="1:2">
      <c r="A21027" s="2">
        <v>41958.55972222222</v>
      </c>
      <c r="B21027" s="3">
        <v>-3.9444453716278076</v>
      </c>
    </row>
    <row r="21028" spans="1:2">
      <c r="A21028" s="2">
        <v>41958.560416666667</v>
      </c>
      <c r="B21028" s="3">
        <v>-4.9302813092867535</v>
      </c>
    </row>
    <row r="21029" spans="1:2">
      <c r="A21029" s="2">
        <v>41958.561111111114</v>
      </c>
      <c r="B21029" s="3">
        <v>-5.8797308564186093</v>
      </c>
    </row>
    <row r="21030" spans="1:2">
      <c r="A21030" s="2">
        <v>41958.561805555553</v>
      </c>
      <c r="B21030" s="3">
        <v>-3.1266617933909098</v>
      </c>
    </row>
    <row r="21031" spans="1:2">
      <c r="A21031" s="2">
        <v>41958.5625</v>
      </c>
      <c r="B21031" s="3">
        <v>0.73434602419535322</v>
      </c>
    </row>
    <row r="21032" spans="1:2">
      <c r="A21032" s="2">
        <v>41958.563194444447</v>
      </c>
      <c r="B21032" s="3">
        <v>0.6615471442540487</v>
      </c>
    </row>
    <row r="21033" spans="1:2">
      <c r="A21033" s="2">
        <v>41958.563888888886</v>
      </c>
      <c r="B21033" s="3">
        <v>0.25689093271891278</v>
      </c>
    </row>
    <row r="21034" spans="1:2">
      <c r="A21034" s="2">
        <v>41958.564583333333</v>
      </c>
      <c r="B21034" s="3">
        <v>3.2397379080454507</v>
      </c>
    </row>
    <row r="21035" spans="1:2">
      <c r="A21035" s="2">
        <v>41958.56527777778</v>
      </c>
      <c r="B21035" s="3">
        <v>3.3946367422739665</v>
      </c>
    </row>
    <row r="21036" spans="1:2">
      <c r="A21036" s="2">
        <v>41958.565972222219</v>
      </c>
      <c r="B21036" s="3">
        <v>1.7816097736358643</v>
      </c>
    </row>
    <row r="21037" spans="1:2">
      <c r="A21037" s="2">
        <v>41958.566666666666</v>
      </c>
      <c r="B21037" s="3">
        <v>-9.9322263399759927E-2</v>
      </c>
    </row>
    <row r="21038" spans="1:2">
      <c r="A21038" s="2">
        <v>41958.567361111112</v>
      </c>
      <c r="B21038" s="3">
        <v>-0.26914963722229002</v>
      </c>
    </row>
    <row r="21039" spans="1:2">
      <c r="A21039" s="2">
        <v>41958.568055555559</v>
      </c>
      <c r="B21039" s="3">
        <v>-1.3356765985488892</v>
      </c>
    </row>
    <row r="21040" spans="1:2">
      <c r="A21040" s="2">
        <v>41958.568749999999</v>
      </c>
      <c r="B21040" s="3">
        <v>-0.138072669506073</v>
      </c>
    </row>
    <row r="21041" spans="1:2">
      <c r="A21041" s="2">
        <v>41958.569444444445</v>
      </c>
      <c r="B21041" s="3">
        <v>0.89970432519912724</v>
      </c>
    </row>
    <row r="21042" spans="1:2">
      <c r="A21042" s="2">
        <v>41958.570138888892</v>
      </c>
      <c r="B21042" s="3">
        <v>0.27101740837097166</v>
      </c>
    </row>
    <row r="21043" spans="1:2">
      <c r="A21043" s="2">
        <v>41958.570833333331</v>
      </c>
      <c r="B21043" s="3">
        <v>3.8820835749308267</v>
      </c>
    </row>
    <row r="21044" spans="1:2">
      <c r="A21044" s="2">
        <v>41958.571527777778</v>
      </c>
      <c r="B21044" s="3">
        <v>4.371734674771627</v>
      </c>
    </row>
    <row r="21045" spans="1:2">
      <c r="A21045" s="2">
        <v>41958.572222222225</v>
      </c>
      <c r="B21045" s="3">
        <v>-1.5304498275121052</v>
      </c>
    </row>
    <row r="21046" spans="1:2">
      <c r="A21046" s="2">
        <v>41958.572916666664</v>
      </c>
      <c r="B21046" s="3">
        <v>1.249702270825704</v>
      </c>
    </row>
    <row r="21047" spans="1:2">
      <c r="A21047" s="2">
        <v>41958.573611111111</v>
      </c>
      <c r="B21047" s="3">
        <v>6.0612861315409345</v>
      </c>
    </row>
    <row r="21048" spans="1:2">
      <c r="A21048" s="2">
        <v>41958.574305555558</v>
      </c>
      <c r="B21048" s="3">
        <v>3.2207388718922934</v>
      </c>
    </row>
    <row r="21049" spans="1:2">
      <c r="A21049" s="2">
        <v>41958.574999999997</v>
      </c>
      <c r="B21049" s="3">
        <v>9.8348212242126462E-2</v>
      </c>
    </row>
    <row r="21050" spans="1:2">
      <c r="A21050" s="2">
        <v>41958.575694444444</v>
      </c>
      <c r="B21050" s="3">
        <v>-3.3857768774032593</v>
      </c>
    </row>
    <row r="21051" spans="1:2">
      <c r="A21051" s="2">
        <v>41958.576388888891</v>
      </c>
      <c r="B21051" s="3">
        <v>3.3778978188832602</v>
      </c>
    </row>
    <row r="21052" spans="1:2">
      <c r="A21052" s="2">
        <v>41958.57708333333</v>
      </c>
      <c r="B21052" s="3">
        <v>3.6805705070495605</v>
      </c>
    </row>
    <row r="21053" spans="1:2">
      <c r="A21053" s="2">
        <v>41958.577777777777</v>
      </c>
      <c r="B21053" s="3">
        <v>-0.19136948585510255</v>
      </c>
    </row>
    <row r="21054" spans="1:2">
      <c r="A21054" s="2">
        <v>41958.578472222223</v>
      </c>
      <c r="B21054" s="3">
        <v>-2.3733094930648804</v>
      </c>
    </row>
    <row r="21055" spans="1:2">
      <c r="A21055" s="2">
        <v>41958.57916666667</v>
      </c>
      <c r="B21055" s="3">
        <v>-1.6130162000656127</v>
      </c>
    </row>
    <row r="21056" spans="1:2">
      <c r="A21056" s="2">
        <v>41958.579861111109</v>
      </c>
      <c r="B21056" s="3">
        <v>-6.9144775072733564</v>
      </c>
    </row>
    <row r="21057" spans="1:2">
      <c r="A21057" s="2">
        <v>41958.580555555556</v>
      </c>
      <c r="B21057" s="3">
        <v>-13.445287513732911</v>
      </c>
    </row>
    <row r="21058" spans="1:2">
      <c r="A21058" s="2">
        <v>41958.581250000003</v>
      </c>
      <c r="B21058" s="3">
        <v>-17.217474778493244</v>
      </c>
    </row>
    <row r="21059" spans="1:2">
      <c r="A21059" s="2">
        <v>41958.581944444442</v>
      </c>
      <c r="B21059" s="3">
        <v>-18.645261510213217</v>
      </c>
    </row>
    <row r="21060" spans="1:2">
      <c r="A21060" s="2">
        <v>41958.582638888889</v>
      </c>
      <c r="B21060" s="3">
        <v>-22.966631635030112</v>
      </c>
    </row>
    <row r="21061" spans="1:2">
      <c r="A21061" s="2">
        <v>41958.583333333336</v>
      </c>
      <c r="B21061" s="3">
        <v>-32.78254903157552</v>
      </c>
    </row>
    <row r="21062" spans="1:2">
      <c r="A21062" s="2">
        <v>41958.584027777775</v>
      </c>
      <c r="B21062" s="3">
        <v>-31.426005299886068</v>
      </c>
    </row>
    <row r="21063" spans="1:2">
      <c r="A21063" s="2">
        <v>41958.584722222222</v>
      </c>
      <c r="B21063" s="3">
        <v>-30.908524576822916</v>
      </c>
    </row>
    <row r="21064" spans="1:2">
      <c r="A21064" s="2">
        <v>41958.585416666669</v>
      </c>
      <c r="B21064" s="3">
        <v>-32.873594665527342</v>
      </c>
    </row>
    <row r="21065" spans="1:2">
      <c r="A21065" s="2">
        <v>41958.586111111108</v>
      </c>
      <c r="B21065" s="3">
        <v>-32.012492370605472</v>
      </c>
    </row>
    <row r="21066" spans="1:2">
      <c r="A21066" s="2">
        <v>41958.586805555555</v>
      </c>
      <c r="B21066" s="3">
        <v>-21.626995277404784</v>
      </c>
    </row>
    <row r="21067" spans="1:2">
      <c r="A21067" s="2">
        <v>41958.587500000001</v>
      </c>
      <c r="B21067" s="3">
        <v>-12.285195891062418</v>
      </c>
    </row>
    <row r="21068" spans="1:2">
      <c r="A21068" s="2">
        <v>41958.588194444441</v>
      </c>
      <c r="B21068" s="3">
        <v>-21.23629446029663</v>
      </c>
    </row>
    <row r="21069" spans="1:2">
      <c r="A21069" s="2">
        <v>41958.588888888888</v>
      </c>
      <c r="B21069" s="3">
        <v>-25.181200726826987</v>
      </c>
    </row>
    <row r="21070" spans="1:2">
      <c r="A21070" s="2">
        <v>41958.589583333334</v>
      </c>
      <c r="B21070" s="3">
        <v>-28.51922435760498</v>
      </c>
    </row>
    <row r="21071" spans="1:2">
      <c r="A21071" s="2">
        <v>41958.590277777781</v>
      </c>
      <c r="B21071" s="3">
        <v>-21.166425387064617</v>
      </c>
    </row>
    <row r="21072" spans="1:2">
      <c r="A21072" s="2">
        <v>41958.59097222222</v>
      </c>
      <c r="B21072" s="3">
        <v>-6.9707622845967609</v>
      </c>
    </row>
    <row r="21073" spans="1:2">
      <c r="A21073" s="2">
        <v>41958.591666666667</v>
      </c>
      <c r="B21073" s="3">
        <v>-2.9699340820312501</v>
      </c>
    </row>
    <row r="21074" spans="1:2">
      <c r="A21074" s="2">
        <v>41958.592361111114</v>
      </c>
      <c r="B21074" s="3">
        <v>-1.1294375816980997</v>
      </c>
    </row>
    <row r="21075" spans="1:2">
      <c r="A21075" s="2">
        <v>41958.593055555553</v>
      </c>
      <c r="B21075" s="3">
        <v>3.6750652710596721</v>
      </c>
    </row>
    <row r="21076" spans="1:2">
      <c r="A21076" s="2">
        <v>41958.59375</v>
      </c>
      <c r="B21076" s="3">
        <v>-0.90087966918945317</v>
      </c>
    </row>
    <row r="21077" spans="1:2">
      <c r="A21077" s="2">
        <v>41958.594444444447</v>
      </c>
      <c r="B21077" s="3">
        <v>2.1889250516891479</v>
      </c>
    </row>
    <row r="21078" spans="1:2">
      <c r="A21078" s="2">
        <v>41958.595138888886</v>
      </c>
      <c r="B21078" s="3">
        <v>7.1141731103261314</v>
      </c>
    </row>
    <row r="21079" spans="1:2">
      <c r="A21079" s="2">
        <v>41958.595833333333</v>
      </c>
      <c r="B21079" s="3">
        <v>4.8424343029657999</v>
      </c>
    </row>
    <row r="21080" spans="1:2">
      <c r="A21080" s="2">
        <v>41958.59652777778</v>
      </c>
      <c r="B21080" s="3">
        <v>3.6933106025060018</v>
      </c>
    </row>
    <row r="21081" spans="1:2">
      <c r="A21081" s="2">
        <v>41958.597222222219</v>
      </c>
      <c r="B21081" s="3">
        <v>11.410955174763997</v>
      </c>
    </row>
    <row r="21082" spans="1:2">
      <c r="A21082" s="2">
        <v>41958.597916666666</v>
      </c>
      <c r="B21082" s="3">
        <v>10.746295770009359</v>
      </c>
    </row>
    <row r="21083" spans="1:2">
      <c r="A21083" s="2">
        <v>41958.598611111112</v>
      </c>
      <c r="B21083" s="3">
        <v>9.891238864262899</v>
      </c>
    </row>
    <row r="21084" spans="1:2">
      <c r="A21084" s="2">
        <v>41958.599305555559</v>
      </c>
      <c r="B21084" s="3">
        <v>4.6676456928253174</v>
      </c>
    </row>
    <row r="21085" spans="1:2">
      <c r="A21085" s="2">
        <v>41958.6</v>
      </c>
      <c r="B21085" s="3">
        <v>4.8372765938440958</v>
      </c>
    </row>
    <row r="21086" spans="1:2">
      <c r="A21086" s="2">
        <v>41958.600694444445</v>
      </c>
      <c r="B21086" s="3">
        <v>3.2774292945861818</v>
      </c>
    </row>
    <row r="21087" spans="1:2">
      <c r="A21087" s="2">
        <v>41958.601388888892</v>
      </c>
      <c r="B21087" s="3">
        <v>2.2785712401072185</v>
      </c>
    </row>
    <row r="21088" spans="1:2">
      <c r="A21088" s="2">
        <v>41958.602083333331</v>
      </c>
      <c r="B21088" s="3">
        <v>7.950493955612183</v>
      </c>
    </row>
    <row r="21089" spans="1:2">
      <c r="A21089" s="2">
        <v>41958.602777777778</v>
      </c>
      <c r="B21089" s="3">
        <v>10.603784879048666</v>
      </c>
    </row>
    <row r="21090" spans="1:2">
      <c r="A21090" s="2">
        <v>41958.603472222225</v>
      </c>
      <c r="B21090" s="3">
        <v>8.8584925015767411</v>
      </c>
    </row>
    <row r="21091" spans="1:2">
      <c r="A21091" s="2">
        <v>41958.604166666664</v>
      </c>
      <c r="B21091" s="3">
        <v>7.4071826775868734</v>
      </c>
    </row>
    <row r="21092" spans="1:2">
      <c r="A21092" s="2">
        <v>41958.604861111111</v>
      </c>
      <c r="B21092" s="3">
        <v>4.433711306254069</v>
      </c>
    </row>
    <row r="21093" spans="1:2">
      <c r="A21093" s="2">
        <v>41958.605555555558</v>
      </c>
      <c r="B21093" s="3">
        <v>9.4547186533610024</v>
      </c>
    </row>
    <row r="21094" spans="1:2">
      <c r="A21094" s="2">
        <v>41958.606249999997</v>
      </c>
      <c r="B21094" s="3">
        <v>6.5407470703125004</v>
      </c>
    </row>
    <row r="21095" spans="1:2">
      <c r="A21095" s="2">
        <v>41958.606944444444</v>
      </c>
      <c r="B21095" s="3">
        <v>3.7690906842549641</v>
      </c>
    </row>
    <row r="21096" spans="1:2">
      <c r="A21096" s="2">
        <v>41958.607638888891</v>
      </c>
      <c r="B21096" s="3">
        <v>4.6606786807378136</v>
      </c>
    </row>
    <row r="21097" spans="1:2">
      <c r="A21097" s="2">
        <v>41958.60833333333</v>
      </c>
      <c r="B21097" s="3">
        <v>5.3309310356775921</v>
      </c>
    </row>
    <row r="21098" spans="1:2">
      <c r="A21098" s="2">
        <v>41958.609027777777</v>
      </c>
      <c r="B21098" s="3">
        <v>7.7884120305379234</v>
      </c>
    </row>
    <row r="21099" spans="1:2">
      <c r="A21099" s="2">
        <v>41958.609722222223</v>
      </c>
      <c r="B21099" s="3">
        <v>7.0408937613169353</v>
      </c>
    </row>
    <row r="21100" spans="1:2">
      <c r="A21100" s="2">
        <v>41958.61041666667</v>
      </c>
      <c r="B21100" s="3">
        <v>13.083046658833821</v>
      </c>
    </row>
    <row r="21101" spans="1:2">
      <c r="A21101" s="2">
        <v>41958.611111111109</v>
      </c>
      <c r="B21101" s="3">
        <v>7.3251396020253496</v>
      </c>
    </row>
    <row r="21102" spans="1:2">
      <c r="A21102" s="2">
        <v>41958.611805555556</v>
      </c>
      <c r="B21102" s="3">
        <v>4.9682798703511555</v>
      </c>
    </row>
    <row r="21103" spans="1:2">
      <c r="A21103" s="2">
        <v>41958.612500000003</v>
      </c>
      <c r="B21103" s="3">
        <v>0.13067142963409423</v>
      </c>
    </row>
    <row r="21104" spans="1:2">
      <c r="A21104" s="2">
        <v>41958.613194444442</v>
      </c>
      <c r="B21104" s="3">
        <v>-3.7079650719960529</v>
      </c>
    </row>
    <row r="21105" spans="1:2">
      <c r="A21105" s="2">
        <v>41958.613888888889</v>
      </c>
      <c r="B21105" s="3">
        <v>-5.6210258007049561</v>
      </c>
    </row>
    <row r="21106" spans="1:2">
      <c r="A21106" s="2">
        <v>41958.614583333336</v>
      </c>
      <c r="B21106" s="3">
        <v>-4.5950745900472008</v>
      </c>
    </row>
    <row r="21107" spans="1:2">
      <c r="A21107" s="2">
        <v>41958.615277777775</v>
      </c>
      <c r="B21107" s="3">
        <v>-6.3214218139648439</v>
      </c>
    </row>
    <row r="21108" spans="1:2">
      <c r="A21108" s="2">
        <v>41958.615972222222</v>
      </c>
      <c r="B21108" s="3">
        <v>-5.3989950338999426</v>
      </c>
    </row>
    <row r="21109" spans="1:2">
      <c r="A21109" s="2">
        <v>41958.616666666669</v>
      </c>
      <c r="B21109" s="3">
        <v>-5.1959119637807207</v>
      </c>
    </row>
    <row r="21110" spans="1:2">
      <c r="A21110" s="2">
        <v>41958.617361111108</v>
      </c>
      <c r="B21110" s="3">
        <v>-6.9789882342020668</v>
      </c>
    </row>
    <row r="21111" spans="1:2">
      <c r="A21111" s="2">
        <v>41958.618055555555</v>
      </c>
      <c r="B21111" s="3">
        <v>-6.8360384941101078</v>
      </c>
    </row>
    <row r="21112" spans="1:2">
      <c r="A21112" s="2">
        <v>41958.618750000001</v>
      </c>
      <c r="B21112" s="3">
        <v>-10.72612148920695</v>
      </c>
    </row>
    <row r="21113" spans="1:2">
      <c r="A21113" s="2">
        <v>41958.619444444441</v>
      </c>
      <c r="B21113" s="3">
        <v>-13.583263174692791</v>
      </c>
    </row>
    <row r="21114" spans="1:2">
      <c r="A21114" s="2">
        <v>41958.620138888888</v>
      </c>
      <c r="B21114" s="3">
        <v>-14.395497258504232</v>
      </c>
    </row>
    <row r="21115" spans="1:2">
      <c r="A21115" s="2">
        <v>41958.620833333334</v>
      </c>
      <c r="B21115" s="3">
        <v>-10.498623911539713</v>
      </c>
    </row>
    <row r="21116" spans="1:2">
      <c r="A21116" s="2">
        <v>41958.621527777781</v>
      </c>
      <c r="B21116" s="3">
        <v>-8.9593411286671962</v>
      </c>
    </row>
    <row r="21117" spans="1:2">
      <c r="A21117" s="2">
        <v>41958.62222222222</v>
      </c>
      <c r="B21117" s="3">
        <v>-6.8260311603546144</v>
      </c>
    </row>
    <row r="21118" spans="1:2">
      <c r="A21118" s="2">
        <v>41958.622916666667</v>
      </c>
      <c r="B21118" s="3">
        <v>-4.9718473752339678</v>
      </c>
    </row>
    <row r="21119" spans="1:2">
      <c r="A21119" s="2">
        <v>41958.623611111114</v>
      </c>
      <c r="B21119" s="3">
        <v>-7.049354839324951</v>
      </c>
    </row>
    <row r="21120" spans="1:2">
      <c r="A21120" s="2">
        <v>41958.624305555553</v>
      </c>
      <c r="B21120" s="3">
        <v>-8.3583567619323738</v>
      </c>
    </row>
    <row r="21121" spans="1:2">
      <c r="A21121" s="2">
        <v>41958.625</v>
      </c>
      <c r="B21121" s="3">
        <v>-8.2774472554524738</v>
      </c>
    </row>
    <row r="21122" spans="1:2">
      <c r="A21122" s="2">
        <v>41958.625694444447</v>
      </c>
      <c r="B21122" s="3">
        <v>-11.962646643320719</v>
      </c>
    </row>
    <row r="21123" spans="1:2">
      <c r="A21123" s="2">
        <v>41958.626388888886</v>
      </c>
      <c r="B21123" s="3">
        <v>-12.962680435180664</v>
      </c>
    </row>
    <row r="21124" spans="1:2">
      <c r="A21124" s="2">
        <v>41958.627083333333</v>
      </c>
      <c r="B21124" s="3">
        <v>-17.352651850382486</v>
      </c>
    </row>
    <row r="21125" spans="1:2">
      <c r="A21125" s="2">
        <v>41958.62777777778</v>
      </c>
      <c r="B21125" s="3">
        <v>-22.249739774068196</v>
      </c>
    </row>
    <row r="21126" spans="1:2">
      <c r="A21126" s="2">
        <v>41958.628472222219</v>
      </c>
      <c r="B21126" s="3">
        <v>-19.176953252156576</v>
      </c>
    </row>
    <row r="21127" spans="1:2">
      <c r="A21127" s="2">
        <v>41958.629166666666</v>
      </c>
      <c r="B21127" s="3">
        <v>-18.074514325459798</v>
      </c>
    </row>
    <row r="21128" spans="1:2">
      <c r="A21128" s="2">
        <v>41958.629861111112</v>
      </c>
      <c r="B21128" s="3">
        <v>-17.852783266703288</v>
      </c>
    </row>
    <row r="21129" spans="1:2">
      <c r="A21129" s="2">
        <v>41958.630555555559</v>
      </c>
      <c r="B21129" s="3">
        <v>-17.413163948059083</v>
      </c>
    </row>
    <row r="21130" spans="1:2">
      <c r="A21130" s="2">
        <v>41958.631249999999</v>
      </c>
      <c r="B21130" s="3">
        <v>-21.832625961303712</v>
      </c>
    </row>
    <row r="21131" spans="1:2">
      <c r="A21131" s="2">
        <v>41958.631944444445</v>
      </c>
      <c r="B21131" s="3">
        <v>-19.567252286275227</v>
      </c>
    </row>
    <row r="21132" spans="1:2">
      <c r="A21132" s="2">
        <v>41958.632638888892</v>
      </c>
      <c r="B21132" s="3">
        <v>-19.106630452473958</v>
      </c>
    </row>
    <row r="21133" spans="1:2">
      <c r="A21133" s="2">
        <v>41958.633333333331</v>
      </c>
      <c r="B21133" s="3">
        <v>-21.107838757832845</v>
      </c>
    </row>
    <row r="21134" spans="1:2">
      <c r="A21134" s="2">
        <v>41958.634027777778</v>
      </c>
      <c r="B21134" s="3">
        <v>-29.458615366617838</v>
      </c>
    </row>
    <row r="21135" spans="1:2">
      <c r="A21135" s="2">
        <v>41958.634722222225</v>
      </c>
      <c r="B21135" s="3">
        <v>-23.30794595082601</v>
      </c>
    </row>
    <row r="21136" spans="1:2">
      <c r="A21136" s="2">
        <v>41958.635416666664</v>
      </c>
      <c r="B21136" s="3">
        <v>-20.225340270996092</v>
      </c>
    </row>
    <row r="21137" spans="1:2">
      <c r="A21137" s="2">
        <v>41958.636111111111</v>
      </c>
      <c r="B21137" s="3">
        <v>-17.402940559387208</v>
      </c>
    </row>
    <row r="21138" spans="1:2">
      <c r="A21138" s="2">
        <v>41958.636805555558</v>
      </c>
      <c r="B21138" s="3">
        <v>-16.323545742034913</v>
      </c>
    </row>
    <row r="21139" spans="1:2">
      <c r="A21139" s="2">
        <v>41958.637499999997</v>
      </c>
      <c r="B21139" s="3">
        <v>-7.3453587849934898</v>
      </c>
    </row>
    <row r="21140" spans="1:2">
      <c r="A21140" s="2">
        <v>41958.638194444444</v>
      </c>
      <c r="B21140" s="3">
        <v>-6.693581533432007</v>
      </c>
    </row>
    <row r="21141" spans="1:2">
      <c r="A21141" s="2">
        <v>41958.638888888891</v>
      </c>
      <c r="B21141" s="3">
        <v>-6.8530355930328373</v>
      </c>
    </row>
    <row r="21142" spans="1:2">
      <c r="A21142" s="2">
        <v>41958.63958333333</v>
      </c>
      <c r="B21142" s="3">
        <v>-7.511600319544474</v>
      </c>
    </row>
    <row r="21143" spans="1:2">
      <c r="A21143" s="2">
        <v>41958.640277777777</v>
      </c>
      <c r="B21143" s="3">
        <v>-13.210200119018555</v>
      </c>
    </row>
    <row r="21144" spans="1:2">
      <c r="A21144" s="2">
        <v>41958.640972222223</v>
      </c>
      <c r="B21144" s="3">
        <v>-12.942997296651205</v>
      </c>
    </row>
    <row r="21145" spans="1:2">
      <c r="A21145" s="2">
        <v>41958.64166666667</v>
      </c>
      <c r="B21145" s="3">
        <v>-12.795334339141846</v>
      </c>
    </row>
    <row r="21146" spans="1:2">
      <c r="A21146" s="2">
        <v>41958.642361111109</v>
      </c>
      <c r="B21146" s="3">
        <v>-14.813583246866862</v>
      </c>
    </row>
    <row r="21147" spans="1:2">
      <c r="A21147" s="2">
        <v>41958.643055555556</v>
      </c>
      <c r="B21147" s="3">
        <v>-4.269813442230225</v>
      </c>
    </row>
    <row r="21148" spans="1:2">
      <c r="A21148" s="2">
        <v>41958.643750000003</v>
      </c>
      <c r="B21148" s="3">
        <v>-4.3277449925740559</v>
      </c>
    </row>
    <row r="21149" spans="1:2">
      <c r="A21149" s="2">
        <v>41958.644444444442</v>
      </c>
      <c r="B21149" s="3">
        <v>-6.9910396893819176</v>
      </c>
    </row>
    <row r="21150" spans="1:2">
      <c r="A21150" s="2">
        <v>41958.645138888889</v>
      </c>
      <c r="B21150" s="3">
        <v>-10.350542291005452</v>
      </c>
    </row>
    <row r="21151" spans="1:2">
      <c r="A21151" s="2">
        <v>41958.645833333336</v>
      </c>
      <c r="B21151" s="3">
        <v>-9.8139197985331226</v>
      </c>
    </row>
    <row r="21152" spans="1:2">
      <c r="A21152" s="2">
        <v>41958.646527777775</v>
      </c>
      <c r="B21152" s="3">
        <v>-10.391423606872559</v>
      </c>
    </row>
    <row r="21153" spans="1:2">
      <c r="A21153" s="2">
        <v>41958.647222222222</v>
      </c>
      <c r="B21153" s="3">
        <v>-7.5549549102783207</v>
      </c>
    </row>
    <row r="21154" spans="1:2">
      <c r="A21154" s="2">
        <v>41958.647916666669</v>
      </c>
      <c r="B21154" s="3">
        <v>-6.9319077173868813</v>
      </c>
    </row>
    <row r="21155" spans="1:2">
      <c r="A21155" s="2">
        <v>41958.648611111108</v>
      </c>
      <c r="B21155" s="3">
        <v>-8.7779757499694817</v>
      </c>
    </row>
    <row r="21156" spans="1:2">
      <c r="A21156" s="2">
        <v>41958.649305555555</v>
      </c>
      <c r="B21156" s="3">
        <v>-11.916806443532307</v>
      </c>
    </row>
    <row r="21157" spans="1:2">
      <c r="A21157" s="2">
        <v>41958.65</v>
      </c>
      <c r="B21157" s="3">
        <v>-20.825573952992759</v>
      </c>
    </row>
    <row r="21158" spans="1:2">
      <c r="A21158" s="2">
        <v>41958.650694444441</v>
      </c>
      <c r="B21158" s="3">
        <v>-17.54773972829183</v>
      </c>
    </row>
    <row r="21159" spans="1:2">
      <c r="A21159" s="2">
        <v>41958.651388888888</v>
      </c>
      <c r="B21159" s="3">
        <v>-19.325641123453774</v>
      </c>
    </row>
    <row r="21160" spans="1:2">
      <c r="A21160" s="2">
        <v>41958.652083333334</v>
      </c>
      <c r="B21160" s="3">
        <v>-17.223688189188639</v>
      </c>
    </row>
    <row r="21161" spans="1:2">
      <c r="A21161" s="2">
        <v>41958.652777777781</v>
      </c>
      <c r="B21161" s="3">
        <v>-18.027321116129556</v>
      </c>
    </row>
    <row r="21162" spans="1:2">
      <c r="A21162" s="2">
        <v>41958.65347222222</v>
      </c>
      <c r="B21162" s="3">
        <v>-15.682347043355305</v>
      </c>
    </row>
    <row r="21163" spans="1:2">
      <c r="A21163" s="2">
        <v>41958.654166666667</v>
      </c>
      <c r="B21163" s="3">
        <v>-15.523866399129231</v>
      </c>
    </row>
    <row r="21164" spans="1:2">
      <c r="A21164" s="2">
        <v>41958.654861111114</v>
      </c>
      <c r="B21164" s="3">
        <v>-23.669084612528483</v>
      </c>
    </row>
    <row r="21165" spans="1:2">
      <c r="A21165" s="2">
        <v>41958.655555555553</v>
      </c>
      <c r="B21165" s="3">
        <v>-26.621916834513346</v>
      </c>
    </row>
    <row r="21166" spans="1:2">
      <c r="A21166" s="2">
        <v>41958.65625</v>
      </c>
      <c r="B21166" s="3">
        <v>-25.616951815287273</v>
      </c>
    </row>
    <row r="21167" spans="1:2">
      <c r="A21167" s="2">
        <v>41958.656944444447</v>
      </c>
      <c r="B21167" s="3">
        <v>-28.949766540527342</v>
      </c>
    </row>
    <row r="21168" spans="1:2">
      <c r="A21168" s="2">
        <v>41958.657638888886</v>
      </c>
      <c r="B21168" s="3">
        <v>-31.411230468749999</v>
      </c>
    </row>
    <row r="21169" spans="1:2">
      <c r="A21169" s="2">
        <v>41958.658333333333</v>
      </c>
      <c r="B21169" s="3">
        <v>-35.460238393147783</v>
      </c>
    </row>
    <row r="21170" spans="1:2">
      <c r="A21170" s="2">
        <v>41958.65902777778</v>
      </c>
      <c r="B21170" s="3">
        <v>-34.745699691772458</v>
      </c>
    </row>
    <row r="21171" spans="1:2">
      <c r="A21171" s="2">
        <v>41958.659722222219</v>
      </c>
      <c r="B21171" s="3">
        <v>-27.903920873006186</v>
      </c>
    </row>
    <row r="21172" spans="1:2">
      <c r="A21172" s="2">
        <v>41958.660416666666</v>
      </c>
      <c r="B21172" s="3">
        <v>-25.465874099731444</v>
      </c>
    </row>
    <row r="21173" spans="1:2">
      <c r="A21173" s="2">
        <v>41958.661111111112</v>
      </c>
      <c r="B21173" s="3">
        <v>-23.510918935139973</v>
      </c>
    </row>
    <row r="21174" spans="1:2">
      <c r="A21174" s="2">
        <v>41958.661805555559</v>
      </c>
      <c r="B21174" s="3">
        <v>-24.249519538879394</v>
      </c>
    </row>
    <row r="21175" spans="1:2">
      <c r="A21175" s="2">
        <v>41958.662499999999</v>
      </c>
      <c r="B21175" s="3">
        <v>-26.888413302103679</v>
      </c>
    </row>
    <row r="21176" spans="1:2">
      <c r="A21176" s="2">
        <v>41958.663194444445</v>
      </c>
      <c r="B21176" s="3">
        <v>-26.289639409383138</v>
      </c>
    </row>
    <row r="21177" spans="1:2">
      <c r="A21177" s="2">
        <v>41958.663888888892</v>
      </c>
      <c r="B21177" s="3">
        <v>-25.455110931396483</v>
      </c>
    </row>
    <row r="21178" spans="1:2">
      <c r="A21178" s="2">
        <v>41958.664583333331</v>
      </c>
      <c r="B21178" s="3">
        <v>-31.057734298706055</v>
      </c>
    </row>
    <row r="21179" spans="1:2">
      <c r="A21179" s="2">
        <v>41958.665277777778</v>
      </c>
      <c r="B21179" s="3">
        <v>-34.068790562947591</v>
      </c>
    </row>
    <row r="21180" spans="1:2">
      <c r="A21180" s="2">
        <v>41958.665972222225</v>
      </c>
      <c r="B21180" s="3">
        <v>-24.767483329772951</v>
      </c>
    </row>
    <row r="21181" spans="1:2">
      <c r="A21181" s="2">
        <v>41958.666666666664</v>
      </c>
      <c r="B21181" s="3">
        <v>-24.85107275644938</v>
      </c>
    </row>
    <row r="21182" spans="1:2">
      <c r="A21182" s="2">
        <v>41958.667361111111</v>
      </c>
      <c r="B21182" s="3">
        <v>-25.200573539733888</v>
      </c>
    </row>
    <row r="21183" spans="1:2">
      <c r="A21183" s="2">
        <v>41958.668055555558</v>
      </c>
      <c r="B21183" s="3">
        <v>-26.162625630696613</v>
      </c>
    </row>
    <row r="21184" spans="1:2">
      <c r="A21184" s="2">
        <v>41958.668749999997</v>
      </c>
      <c r="B21184" s="3">
        <v>-15.370769739151001</v>
      </c>
    </row>
    <row r="21185" spans="1:2">
      <c r="A21185" s="2">
        <v>41958.669444444444</v>
      </c>
      <c r="B21185" s="3">
        <v>-9.5127601782480884</v>
      </c>
    </row>
    <row r="21186" spans="1:2">
      <c r="A21186" s="2">
        <v>41958.670138888891</v>
      </c>
      <c r="B21186" s="3">
        <v>-3.138428235054016</v>
      </c>
    </row>
    <row r="21187" spans="1:2">
      <c r="A21187" s="2">
        <v>41958.67083333333</v>
      </c>
      <c r="B21187" s="3">
        <v>9.4128984053929639</v>
      </c>
    </row>
    <row r="21188" spans="1:2">
      <c r="A21188" s="2">
        <v>41958.671527777777</v>
      </c>
      <c r="B21188" s="3">
        <v>11.749717903137206</v>
      </c>
    </row>
    <row r="21189" spans="1:2">
      <c r="A21189" s="2">
        <v>41958.672222222223</v>
      </c>
      <c r="B21189" s="3">
        <v>11.827129046122232</v>
      </c>
    </row>
    <row r="21190" spans="1:2">
      <c r="A21190" s="2">
        <v>41958.67291666667</v>
      </c>
      <c r="B21190" s="3">
        <v>9.8852720896402992</v>
      </c>
    </row>
    <row r="21191" spans="1:2">
      <c r="A21191" s="2">
        <v>41958.673611111109</v>
      </c>
      <c r="B21191" s="3">
        <v>11.578253650665284</v>
      </c>
    </row>
    <row r="21192" spans="1:2">
      <c r="A21192" s="2">
        <v>41958.674305555556</v>
      </c>
      <c r="B21192" s="3">
        <v>3.4185908953348796</v>
      </c>
    </row>
    <row r="21193" spans="1:2">
      <c r="A21193" s="2">
        <v>41958.675000000003</v>
      </c>
      <c r="B21193" s="3">
        <v>2.9774009704589846</v>
      </c>
    </row>
    <row r="21194" spans="1:2">
      <c r="A21194" s="2">
        <v>41958.675694444442</v>
      </c>
      <c r="B21194" s="3">
        <v>-0.44816651344299319</v>
      </c>
    </row>
    <row r="21195" spans="1:2">
      <c r="A21195" s="2">
        <v>41958.676388888889</v>
      </c>
      <c r="B21195" s="3">
        <v>-10.108634026845296</v>
      </c>
    </row>
    <row r="21196" spans="1:2">
      <c r="A21196" s="2">
        <v>41958.677083333336</v>
      </c>
      <c r="B21196" s="3">
        <v>-17.658993466695151</v>
      </c>
    </row>
    <row r="21197" spans="1:2">
      <c r="A21197" s="2">
        <v>41958.677777777775</v>
      </c>
      <c r="B21197" s="3">
        <v>-14.632891082763672</v>
      </c>
    </row>
    <row r="21198" spans="1:2">
      <c r="A21198" s="2">
        <v>41958.678472222222</v>
      </c>
      <c r="B21198" s="3">
        <v>-18.262389945983887</v>
      </c>
    </row>
    <row r="21199" spans="1:2">
      <c r="A21199" s="2">
        <v>41958.679166666669</v>
      </c>
      <c r="B21199" s="3">
        <v>-22.273686154683432</v>
      </c>
    </row>
    <row r="21200" spans="1:2">
      <c r="A21200" s="2">
        <v>41958.679861111108</v>
      </c>
      <c r="B21200" s="3">
        <v>-28.988132222493491</v>
      </c>
    </row>
    <row r="21201" spans="1:2">
      <c r="A21201" s="2">
        <v>41958.680555555555</v>
      </c>
      <c r="B21201" s="3">
        <v>-34.187830734252927</v>
      </c>
    </row>
    <row r="21202" spans="1:2">
      <c r="A21202" s="2">
        <v>41958.681250000001</v>
      </c>
      <c r="B21202" s="3">
        <v>-46.142936325073244</v>
      </c>
    </row>
    <row r="21203" spans="1:2">
      <c r="A21203" s="2">
        <v>41958.681944444441</v>
      </c>
      <c r="B21203" s="3">
        <v>-50.349098205566406</v>
      </c>
    </row>
    <row r="21204" spans="1:2">
      <c r="A21204" s="2">
        <v>41958.682638888888</v>
      </c>
      <c r="B21204" s="3">
        <v>-51.371218872070315</v>
      </c>
    </row>
    <row r="21205" spans="1:2">
      <c r="A21205" s="2">
        <v>41958.683333333334</v>
      </c>
      <c r="B21205" s="3">
        <v>-57.262791061401366</v>
      </c>
    </row>
    <row r="21206" spans="1:2">
      <c r="A21206" s="2">
        <v>41958.684027777781</v>
      </c>
      <c r="B21206" s="3">
        <v>-65.093165715535477</v>
      </c>
    </row>
    <row r="21207" spans="1:2">
      <c r="A21207" s="2">
        <v>41958.68472222222</v>
      </c>
      <c r="B21207" s="3">
        <v>-70.055272420247391</v>
      </c>
    </row>
    <row r="21208" spans="1:2">
      <c r="A21208" s="2">
        <v>41958.685416666667</v>
      </c>
      <c r="B21208" s="3">
        <v>-74.098580678304032</v>
      </c>
    </row>
    <row r="21209" spans="1:2">
      <c r="A21209" s="2">
        <v>41958.686111111114</v>
      </c>
      <c r="B21209" s="3">
        <v>-74.114002227783203</v>
      </c>
    </row>
    <row r="21210" spans="1:2">
      <c r="A21210" s="2">
        <v>41958.686805555553</v>
      </c>
      <c r="B21210" s="3">
        <v>-75.003795878092447</v>
      </c>
    </row>
    <row r="21211" spans="1:2">
      <c r="A21211" s="2">
        <v>41958.6875</v>
      </c>
      <c r="B21211" s="3">
        <v>-81.813801066080728</v>
      </c>
    </row>
    <row r="21212" spans="1:2">
      <c r="A21212" s="2">
        <v>41958.688194444447</v>
      </c>
      <c r="B21212" s="3">
        <v>-84.482673390706381</v>
      </c>
    </row>
    <row r="21213" spans="1:2">
      <c r="A21213" s="2">
        <v>41958.688888888886</v>
      </c>
      <c r="B21213" s="3">
        <v>-85.510128784179685</v>
      </c>
    </row>
    <row r="21214" spans="1:2">
      <c r="A21214" s="2">
        <v>41958.689583333333</v>
      </c>
      <c r="B21214" s="3">
        <v>-78.758945719401041</v>
      </c>
    </row>
    <row r="21215" spans="1:2">
      <c r="A21215" s="2">
        <v>41958.69027777778</v>
      </c>
      <c r="B21215" s="3">
        <v>-74.644449869791671</v>
      </c>
    </row>
    <row r="21216" spans="1:2">
      <c r="A21216" s="2">
        <v>41958.690972222219</v>
      </c>
      <c r="B21216" s="3">
        <v>-66.067618560791018</v>
      </c>
    </row>
    <row r="21217" spans="1:2">
      <c r="A21217" s="2">
        <v>41958.691666666666</v>
      </c>
      <c r="B21217" s="3">
        <v>-58.747345606486</v>
      </c>
    </row>
    <row r="21218" spans="1:2">
      <c r="A21218" s="2">
        <v>41958.692361111112</v>
      </c>
      <c r="B21218" s="3">
        <v>-47.911797205607094</v>
      </c>
    </row>
    <row r="21219" spans="1:2">
      <c r="A21219" s="2">
        <v>41958.693055555559</v>
      </c>
      <c r="B21219" s="3">
        <v>-41.308678436279294</v>
      </c>
    </row>
    <row r="21220" spans="1:2">
      <c r="A21220" s="2">
        <v>41958.693749999999</v>
      </c>
      <c r="B21220" s="3">
        <v>-37.124869028727211</v>
      </c>
    </row>
    <row r="21221" spans="1:2">
      <c r="A21221" s="2">
        <v>41958.694444444445</v>
      </c>
      <c r="B21221" s="3">
        <v>-26.885679817199708</v>
      </c>
    </row>
    <row r="21222" spans="1:2">
      <c r="A21222" s="2">
        <v>41958.695138888892</v>
      </c>
      <c r="B21222" s="3">
        <v>-24.484942817687987</v>
      </c>
    </row>
    <row r="21223" spans="1:2">
      <c r="A21223" s="2">
        <v>41958.695833333331</v>
      </c>
      <c r="B21223" s="3">
        <v>-16.971412150065103</v>
      </c>
    </row>
    <row r="21224" spans="1:2">
      <c r="A21224" s="2">
        <v>41958.696527777778</v>
      </c>
      <c r="B21224" s="3">
        <v>-22.034099070231118</v>
      </c>
    </row>
    <row r="21225" spans="1:2">
      <c r="A21225" s="2">
        <v>41958.697222222225</v>
      </c>
      <c r="B21225" s="3">
        <v>-23.537388483683269</v>
      </c>
    </row>
    <row r="21226" spans="1:2">
      <c r="A21226" s="2">
        <v>41958.697916666664</v>
      </c>
      <c r="B21226" s="3">
        <v>-27.933359273274739</v>
      </c>
    </row>
    <row r="21227" spans="1:2">
      <c r="A21227" s="2">
        <v>41958.698611111111</v>
      </c>
      <c r="B21227" s="3">
        <v>-32.800770314534503</v>
      </c>
    </row>
    <row r="21228" spans="1:2">
      <c r="A21228" s="2">
        <v>41958.699305555558</v>
      </c>
      <c r="B21228" s="3">
        <v>-34.31288032531738</v>
      </c>
    </row>
    <row r="21229" spans="1:2">
      <c r="A21229" s="2">
        <v>41958.7</v>
      </c>
      <c r="B21229" s="3">
        <v>-31.940750122070312</v>
      </c>
    </row>
    <row r="21230" spans="1:2">
      <c r="A21230" s="2">
        <v>41958.700694444444</v>
      </c>
      <c r="B21230" s="3">
        <v>-35.097078831990558</v>
      </c>
    </row>
    <row r="21231" spans="1:2">
      <c r="A21231" s="2">
        <v>41958.701388888891</v>
      </c>
      <c r="B21231" s="3">
        <v>-42.411604436238605</v>
      </c>
    </row>
    <row r="21232" spans="1:2">
      <c r="A21232" s="2">
        <v>41958.70208333333</v>
      </c>
      <c r="B21232" s="3">
        <v>-49.630741119384766</v>
      </c>
    </row>
    <row r="21233" spans="1:2">
      <c r="A21233" s="2">
        <v>41958.702777777777</v>
      </c>
      <c r="B21233" s="3">
        <v>-50.318043899536136</v>
      </c>
    </row>
    <row r="21234" spans="1:2">
      <c r="A21234" s="2">
        <v>41958.703472222223</v>
      </c>
      <c r="B21234" s="3">
        <v>-49.721181615193686</v>
      </c>
    </row>
    <row r="21235" spans="1:2">
      <c r="A21235" s="2">
        <v>41958.70416666667</v>
      </c>
      <c r="B21235" s="3">
        <v>-54.0140079498291</v>
      </c>
    </row>
    <row r="21236" spans="1:2">
      <c r="A21236" s="2">
        <v>41958.704861111109</v>
      </c>
      <c r="B21236" s="3">
        <v>-53.472943115234372</v>
      </c>
    </row>
    <row r="21237" spans="1:2">
      <c r="A21237" s="2">
        <v>41958.705555555556</v>
      </c>
      <c r="B21237" s="3">
        <v>-53.853033320109049</v>
      </c>
    </row>
    <row r="21238" spans="1:2">
      <c r="A21238" s="2">
        <v>41958.706250000003</v>
      </c>
      <c r="B21238" s="3">
        <v>-57.642848459879559</v>
      </c>
    </row>
    <row r="21239" spans="1:2">
      <c r="A21239" s="2">
        <v>41958.706944444442</v>
      </c>
      <c r="B21239" s="3">
        <v>-61.920571899414064</v>
      </c>
    </row>
    <row r="21240" spans="1:2">
      <c r="A21240" s="2">
        <v>41958.707638888889</v>
      </c>
      <c r="B21240" s="3">
        <v>-43.140459696451821</v>
      </c>
    </row>
    <row r="21241" spans="1:2">
      <c r="A21241" s="2">
        <v>41958.708333333336</v>
      </c>
      <c r="B21241" s="3">
        <v>-27.375962575276692</v>
      </c>
    </row>
    <row r="21242" spans="1:2">
      <c r="A21242" s="2">
        <v>41958.709027777775</v>
      </c>
      <c r="B21242" s="3">
        <v>-20.841592566172281</v>
      </c>
    </row>
    <row r="21243" spans="1:2">
      <c r="A21243" s="2">
        <v>41958.709722222222</v>
      </c>
      <c r="B21243" s="3">
        <v>-15.411944230397543</v>
      </c>
    </row>
    <row r="21244" spans="1:2">
      <c r="A21244" s="2">
        <v>41958.710416666669</v>
      </c>
      <c r="B21244" s="3">
        <v>-16.481490612030029</v>
      </c>
    </row>
    <row r="21245" spans="1:2">
      <c r="A21245" s="2">
        <v>41958.711111111108</v>
      </c>
      <c r="B21245" s="3">
        <v>-5.2732812086741125</v>
      </c>
    </row>
    <row r="21246" spans="1:2">
      <c r="A21246" s="2">
        <v>41958.711805555555</v>
      </c>
      <c r="B21246" s="3">
        <v>1.6288395404815674</v>
      </c>
    </row>
    <row r="21247" spans="1:2">
      <c r="A21247" s="2">
        <v>41958.712500000001</v>
      </c>
      <c r="B21247" s="3">
        <v>15.173897775014241</v>
      </c>
    </row>
    <row r="21248" spans="1:2">
      <c r="A21248" s="2">
        <v>41958.713194444441</v>
      </c>
      <c r="B21248" s="3">
        <v>18.473791122436523</v>
      </c>
    </row>
    <row r="21249" spans="1:2">
      <c r="A21249" s="2">
        <v>41958.713888888888</v>
      </c>
      <c r="B21249" s="3">
        <v>16.25773588816325</v>
      </c>
    </row>
    <row r="21250" spans="1:2">
      <c r="A21250" s="2">
        <v>41958.714583333334</v>
      </c>
      <c r="B21250" s="3">
        <v>20.655977884928387</v>
      </c>
    </row>
    <row r="21251" spans="1:2">
      <c r="A21251" s="2">
        <v>41958.715277777781</v>
      </c>
      <c r="B21251" s="3">
        <v>13.552362283070883</v>
      </c>
    </row>
    <row r="21252" spans="1:2">
      <c r="A21252" s="2">
        <v>41958.71597222222</v>
      </c>
      <c r="B21252" s="3">
        <v>9.2425093015034996</v>
      </c>
    </row>
    <row r="21253" spans="1:2">
      <c r="A21253" s="2">
        <v>41958.716666666667</v>
      </c>
      <c r="B21253" s="3">
        <v>12.427163124084473</v>
      </c>
    </row>
    <row r="21254" spans="1:2">
      <c r="A21254" s="2">
        <v>41958.717361111114</v>
      </c>
      <c r="B21254" s="3">
        <v>12.213869412740072</v>
      </c>
    </row>
    <row r="21255" spans="1:2">
      <c r="A21255" s="2">
        <v>41958.718055555553</v>
      </c>
      <c r="B21255" s="3">
        <v>13.84647954305013</v>
      </c>
    </row>
    <row r="21256" spans="1:2">
      <c r="A21256" s="2">
        <v>41958.71875</v>
      </c>
      <c r="B21256" s="3">
        <v>14.380181630452475</v>
      </c>
    </row>
    <row r="21257" spans="1:2">
      <c r="A21257" s="2">
        <v>41958.719444444447</v>
      </c>
      <c r="B21257" s="3">
        <v>11.891531944274902</v>
      </c>
    </row>
    <row r="21258" spans="1:2">
      <c r="A21258" s="2">
        <v>41958.720138888886</v>
      </c>
      <c r="B21258" s="3">
        <v>8.4220615069071449</v>
      </c>
    </row>
    <row r="21259" spans="1:2">
      <c r="A21259" s="2">
        <v>41958.720833333333</v>
      </c>
      <c r="B21259" s="3">
        <v>9.5049650510152173</v>
      </c>
    </row>
    <row r="21260" spans="1:2">
      <c r="A21260" s="2">
        <v>41958.72152777778</v>
      </c>
      <c r="B21260" s="3">
        <v>7.7871011098225908</v>
      </c>
    </row>
    <row r="21261" spans="1:2">
      <c r="A21261" s="2">
        <v>41958.722222222219</v>
      </c>
      <c r="B21261" s="3">
        <v>10.95608336130778</v>
      </c>
    </row>
    <row r="21262" spans="1:2">
      <c r="A21262" s="2">
        <v>41958.722916666666</v>
      </c>
      <c r="B21262" s="3">
        <v>11.125070158640543</v>
      </c>
    </row>
    <row r="21263" spans="1:2">
      <c r="A21263" s="2">
        <v>41958.723611111112</v>
      </c>
      <c r="B21263" s="3">
        <v>7.9627124945322674</v>
      </c>
    </row>
    <row r="21264" spans="1:2">
      <c r="A21264" s="2">
        <v>41958.724305555559</v>
      </c>
      <c r="B21264" s="3">
        <v>6.1576992193857825</v>
      </c>
    </row>
    <row r="21265" spans="1:2">
      <c r="A21265" s="2">
        <v>41958.724999999999</v>
      </c>
      <c r="B21265" s="3">
        <v>4.2798384666442875</v>
      </c>
    </row>
    <row r="21266" spans="1:2">
      <c r="A21266" s="2">
        <v>41958.725694444445</v>
      </c>
      <c r="B21266" s="3">
        <v>3.8424218654632569</v>
      </c>
    </row>
    <row r="21267" spans="1:2">
      <c r="A21267" s="2">
        <v>41958.726388888892</v>
      </c>
      <c r="B21267" s="3">
        <v>2.5438401540120443</v>
      </c>
    </row>
    <row r="21268" spans="1:2">
      <c r="A21268" s="2">
        <v>41958.727083333331</v>
      </c>
      <c r="B21268" s="3">
        <v>1.2876526832580566</v>
      </c>
    </row>
    <row r="21269" spans="1:2">
      <c r="A21269" s="2">
        <v>41958.727777777778</v>
      </c>
      <c r="B21269" s="3">
        <v>1.6161929448445638</v>
      </c>
    </row>
    <row r="21270" spans="1:2">
      <c r="A21270" s="2">
        <v>41958.728472222225</v>
      </c>
      <c r="B21270" s="3">
        <v>-3.103515307108561</v>
      </c>
    </row>
    <row r="21271" spans="1:2">
      <c r="A21271" s="2">
        <v>41958.729166666664</v>
      </c>
      <c r="B21271" s="3">
        <v>-4.4469965934753422</v>
      </c>
    </row>
    <row r="21272" spans="1:2">
      <c r="A21272" s="2">
        <v>41958.729861111111</v>
      </c>
      <c r="B21272" s="3">
        <v>0.49797797203063965</v>
      </c>
    </row>
    <row r="21273" spans="1:2">
      <c r="A21273" s="2">
        <v>41958.730555555558</v>
      </c>
      <c r="B21273" s="3">
        <v>-2.9600634733835856</v>
      </c>
    </row>
    <row r="21274" spans="1:2">
      <c r="A21274" s="2">
        <v>41958.731249999997</v>
      </c>
      <c r="B21274" s="3">
        <v>-5.6593649864196776</v>
      </c>
    </row>
    <row r="21275" spans="1:2">
      <c r="A21275" s="2">
        <v>41958.731944444444</v>
      </c>
      <c r="B21275" s="3">
        <v>-3.8119269053141278</v>
      </c>
    </row>
    <row r="21276" spans="1:2">
      <c r="A21276" s="2">
        <v>41958.732638888891</v>
      </c>
      <c r="B21276" s="3">
        <v>-1.629574966430664</v>
      </c>
    </row>
    <row r="21277" spans="1:2">
      <c r="A21277" s="2">
        <v>41958.73333333333</v>
      </c>
      <c r="B21277" s="3">
        <v>1.4701736291249594</v>
      </c>
    </row>
    <row r="21278" spans="1:2">
      <c r="A21278" s="2">
        <v>41958.734027777777</v>
      </c>
      <c r="B21278" s="3">
        <v>4.359521691004435</v>
      </c>
    </row>
    <row r="21279" spans="1:2">
      <c r="A21279" s="2">
        <v>41958.734722222223</v>
      </c>
      <c r="B21279" s="3">
        <v>6.4483315785725912</v>
      </c>
    </row>
    <row r="21280" spans="1:2">
      <c r="A21280" s="2">
        <v>41958.73541666667</v>
      </c>
      <c r="B21280" s="3">
        <v>3.7427358468373617</v>
      </c>
    </row>
    <row r="21281" spans="1:2">
      <c r="A21281" s="2">
        <v>41958.736111111109</v>
      </c>
      <c r="B21281" s="3">
        <v>5.6702416896820065</v>
      </c>
    </row>
    <row r="21282" spans="1:2">
      <c r="A21282" s="2">
        <v>41958.736805555556</v>
      </c>
      <c r="B21282" s="3">
        <v>4.8444968223571774</v>
      </c>
    </row>
    <row r="21283" spans="1:2">
      <c r="A21283" s="2">
        <v>41958.737500000003</v>
      </c>
      <c r="B21283" s="3">
        <v>5.8032255172729492</v>
      </c>
    </row>
    <row r="21284" spans="1:2">
      <c r="A21284" s="2">
        <v>41958.738194444442</v>
      </c>
      <c r="B21284" s="3">
        <v>3.6240207036336263</v>
      </c>
    </row>
    <row r="21285" spans="1:2">
      <c r="A21285" s="2">
        <v>41958.738888888889</v>
      </c>
      <c r="B21285" s="3">
        <v>6.3533219973246258</v>
      </c>
    </row>
    <row r="21286" spans="1:2">
      <c r="A21286" s="2">
        <v>41958.739583333336</v>
      </c>
      <c r="B21286" s="3">
        <v>7.262189706166585</v>
      </c>
    </row>
    <row r="21287" spans="1:2">
      <c r="A21287" s="2">
        <v>41958.740277777775</v>
      </c>
      <c r="B21287" s="3">
        <v>5.287928454081217</v>
      </c>
    </row>
    <row r="21288" spans="1:2">
      <c r="A21288" s="2">
        <v>41958.740972222222</v>
      </c>
      <c r="B21288" s="3">
        <v>6.5288278261820478</v>
      </c>
    </row>
    <row r="21289" spans="1:2">
      <c r="A21289" s="2">
        <v>41958.741666666669</v>
      </c>
      <c r="B21289" s="3">
        <v>7.0738632837931315</v>
      </c>
    </row>
    <row r="21290" spans="1:2">
      <c r="A21290" s="2">
        <v>41958.742361111108</v>
      </c>
      <c r="B21290" s="3">
        <v>4.2954756100972498</v>
      </c>
    </row>
    <row r="21291" spans="1:2">
      <c r="A21291" s="2">
        <v>41958.743055555555</v>
      </c>
      <c r="B21291" s="3">
        <v>6.1826976299285885</v>
      </c>
    </row>
    <row r="21292" spans="1:2">
      <c r="A21292" s="2">
        <v>41958.743750000001</v>
      </c>
      <c r="B21292" s="3">
        <v>7.57251189549764</v>
      </c>
    </row>
    <row r="21293" spans="1:2">
      <c r="A21293" s="2">
        <v>41958.744444444441</v>
      </c>
      <c r="B21293" s="3">
        <v>9.1046691894531246</v>
      </c>
    </row>
    <row r="21294" spans="1:2">
      <c r="A21294" s="2">
        <v>41958.745138888888</v>
      </c>
      <c r="B21294" s="3">
        <v>9.8170801162719723</v>
      </c>
    </row>
    <row r="21295" spans="1:2">
      <c r="A21295" s="2">
        <v>41958.745833333334</v>
      </c>
      <c r="B21295" s="3">
        <v>8.8850056648254387</v>
      </c>
    </row>
    <row r="21296" spans="1:2">
      <c r="A21296" s="2">
        <v>41958.746527777781</v>
      </c>
      <c r="B21296" s="3">
        <v>11.44362564086914</v>
      </c>
    </row>
    <row r="21297" spans="1:2">
      <c r="A21297" s="2">
        <v>41958.74722222222</v>
      </c>
      <c r="B21297" s="3">
        <v>11.644765663146973</v>
      </c>
    </row>
    <row r="21298" spans="1:2">
      <c r="A21298" s="2">
        <v>41958.747916666667</v>
      </c>
      <c r="B21298" s="3">
        <v>12.921990935007731</v>
      </c>
    </row>
    <row r="21299" spans="1:2">
      <c r="A21299" s="2">
        <v>41958.748611111114</v>
      </c>
      <c r="B21299" s="3">
        <v>10.144114875793457</v>
      </c>
    </row>
    <row r="21300" spans="1:2">
      <c r="A21300" s="2">
        <v>41958.749305555553</v>
      </c>
      <c r="B21300" s="3">
        <v>8.2270681381225579</v>
      </c>
    </row>
    <row r="21301" spans="1:2">
      <c r="A21301" s="2">
        <v>41958.75</v>
      </c>
      <c r="B21301" s="3">
        <v>10.566371790568034</v>
      </c>
    </row>
    <row r="21302" spans="1:2">
      <c r="A21302" s="2">
        <v>41958.750694444447</v>
      </c>
      <c r="B21302" s="3">
        <v>10.135837682088216</v>
      </c>
    </row>
    <row r="21303" spans="1:2">
      <c r="A21303" s="2">
        <v>41958.751388888886</v>
      </c>
      <c r="B21303" s="3">
        <v>7.4151858329772953</v>
      </c>
    </row>
    <row r="21304" spans="1:2">
      <c r="A21304" s="2">
        <v>41958.752083333333</v>
      </c>
      <c r="B21304" s="3">
        <v>3.0345863819122316</v>
      </c>
    </row>
    <row r="21305" spans="1:2">
      <c r="A21305" s="2">
        <v>41958.75277777778</v>
      </c>
      <c r="B21305" s="3">
        <v>1.932981018225352</v>
      </c>
    </row>
    <row r="21306" spans="1:2">
      <c r="A21306" s="2">
        <v>41958.753472222219</v>
      </c>
      <c r="B21306" s="3">
        <v>7.0285323341687524</v>
      </c>
    </row>
    <row r="21307" spans="1:2">
      <c r="A21307" s="2">
        <v>41958.754166666666</v>
      </c>
      <c r="B21307" s="3">
        <v>5.1523308277130129</v>
      </c>
    </row>
    <row r="21308" spans="1:2">
      <c r="A21308" s="2">
        <v>41958.754861111112</v>
      </c>
      <c r="B21308" s="3">
        <v>6.2415623664855957</v>
      </c>
    </row>
    <row r="21309" spans="1:2">
      <c r="A21309" s="2">
        <v>41958.755555555559</v>
      </c>
      <c r="B21309" s="3">
        <v>3.9374018549919128</v>
      </c>
    </row>
    <row r="21310" spans="1:2">
      <c r="A21310" s="2">
        <v>41958.756249999999</v>
      </c>
      <c r="B21310" s="3">
        <v>6.6122239073117575</v>
      </c>
    </row>
    <row r="21311" spans="1:2">
      <c r="A21311" s="2">
        <v>41958.756944444445</v>
      </c>
      <c r="B21311" s="3">
        <v>4.5340737819671633</v>
      </c>
    </row>
    <row r="21312" spans="1:2">
      <c r="A21312" s="2">
        <v>41958.757638888892</v>
      </c>
      <c r="B21312" s="3">
        <v>5.2932966709136959</v>
      </c>
    </row>
    <row r="21313" spans="1:2">
      <c r="A21313" s="2">
        <v>41958.758333333331</v>
      </c>
      <c r="B21313" s="3">
        <v>4.4927308320999142</v>
      </c>
    </row>
    <row r="21314" spans="1:2">
      <c r="A21314" s="2">
        <v>41958.759027777778</v>
      </c>
      <c r="B21314" s="3">
        <v>3.8063203255335489</v>
      </c>
    </row>
    <row r="21315" spans="1:2">
      <c r="A21315" s="2">
        <v>41958.759722222225</v>
      </c>
      <c r="B21315" s="3">
        <v>0.73733560244242347</v>
      </c>
    </row>
    <row r="21316" spans="1:2">
      <c r="A21316" s="2">
        <v>41958.760416666664</v>
      </c>
      <c r="B21316" s="3">
        <v>5.4250589688618982</v>
      </c>
    </row>
    <row r="21317" spans="1:2">
      <c r="A21317" s="2">
        <v>41958.761111111111</v>
      </c>
      <c r="B21317" s="3">
        <v>7.6331620534261067</v>
      </c>
    </row>
    <row r="21318" spans="1:2">
      <c r="A21318" s="2">
        <v>41958.761805555558</v>
      </c>
      <c r="B21318" s="3">
        <v>9.6035815874735508</v>
      </c>
    </row>
    <row r="21319" spans="1:2">
      <c r="A21319" s="2">
        <v>41958.762499999997</v>
      </c>
      <c r="B21319" s="3">
        <v>10.904035949707032</v>
      </c>
    </row>
    <row r="21320" spans="1:2">
      <c r="A21320" s="2">
        <v>41958.763194444444</v>
      </c>
      <c r="B21320" s="3">
        <v>12.525282923380534</v>
      </c>
    </row>
    <row r="21321" spans="1:2">
      <c r="A21321" s="2">
        <v>41958.763888888891</v>
      </c>
      <c r="B21321" s="3">
        <v>14.063945388793945</v>
      </c>
    </row>
    <row r="21322" spans="1:2">
      <c r="A21322" s="2">
        <v>41958.76458333333</v>
      </c>
      <c r="B21322" s="3">
        <v>12.171173318227131</v>
      </c>
    </row>
    <row r="21323" spans="1:2">
      <c r="A21323" s="2">
        <v>41958.765277777777</v>
      </c>
      <c r="B21323" s="3">
        <v>12.495133018493652</v>
      </c>
    </row>
    <row r="21324" spans="1:2">
      <c r="A21324" s="2">
        <v>41958.765972222223</v>
      </c>
      <c r="B21324" s="3">
        <v>14.144244194030762</v>
      </c>
    </row>
    <row r="21325" spans="1:2">
      <c r="A21325" s="2">
        <v>41958.76666666667</v>
      </c>
      <c r="B21325" s="3">
        <v>9.6335671901702877</v>
      </c>
    </row>
    <row r="21326" spans="1:2">
      <c r="A21326" s="2">
        <v>41958.767361111109</v>
      </c>
      <c r="B21326" s="3">
        <v>8.9194826443990074</v>
      </c>
    </row>
    <row r="21327" spans="1:2">
      <c r="A21327" s="2">
        <v>41958.768055555556</v>
      </c>
      <c r="B21327" s="3">
        <v>9.5025778770446774</v>
      </c>
    </row>
    <row r="21328" spans="1:2">
      <c r="A21328" s="2">
        <v>41958.768750000003</v>
      </c>
      <c r="B21328" s="3">
        <v>9.6469229539235428</v>
      </c>
    </row>
    <row r="21329" spans="1:2">
      <c r="A21329" s="2">
        <v>41958.769444444442</v>
      </c>
      <c r="B21329" s="3">
        <v>8.7427172501881909</v>
      </c>
    </row>
    <row r="21330" spans="1:2">
      <c r="A21330" s="2">
        <v>41958.770138888889</v>
      </c>
      <c r="B21330" s="3">
        <v>5.4735732714335121</v>
      </c>
    </row>
    <row r="21331" spans="1:2">
      <c r="A21331" s="2">
        <v>41958.770833333336</v>
      </c>
      <c r="B21331" s="3">
        <v>6.1346391042073565</v>
      </c>
    </row>
    <row r="21332" spans="1:2">
      <c r="A21332" s="2">
        <v>41958.771527777775</v>
      </c>
      <c r="B21332" s="3">
        <v>10.244459501902263</v>
      </c>
    </row>
    <row r="21333" spans="1:2">
      <c r="A21333" s="2">
        <v>41958.772222222222</v>
      </c>
      <c r="B21333" s="3">
        <v>8.9692631721496578</v>
      </c>
    </row>
    <row r="21334" spans="1:2">
      <c r="A21334" s="2">
        <v>41958.772916666669</v>
      </c>
      <c r="B21334" s="3">
        <v>12.493020820617676</v>
      </c>
    </row>
    <row r="21335" spans="1:2">
      <c r="A21335" s="2">
        <v>41958.773611111108</v>
      </c>
      <c r="B21335" s="3">
        <v>10.811995887756348</v>
      </c>
    </row>
    <row r="21336" spans="1:2">
      <c r="A21336" s="2">
        <v>41958.774305555555</v>
      </c>
      <c r="B21336" s="3">
        <v>9.6223240852355953</v>
      </c>
    </row>
    <row r="21337" spans="1:2">
      <c r="A21337" s="2">
        <v>41958.775000000001</v>
      </c>
      <c r="B21337" s="3">
        <v>12.974488576253256</v>
      </c>
    </row>
    <row r="21338" spans="1:2">
      <c r="A21338" s="2">
        <v>41958.775694444441</v>
      </c>
      <c r="B21338" s="3">
        <v>16.717800013224284</v>
      </c>
    </row>
    <row r="21339" spans="1:2">
      <c r="A21339" s="2">
        <v>41958.776388888888</v>
      </c>
      <c r="B21339" s="3">
        <v>16.909174410502114</v>
      </c>
    </row>
    <row r="21340" spans="1:2">
      <c r="A21340" s="2">
        <v>41958.777083333334</v>
      </c>
      <c r="B21340" s="3">
        <v>16.826011498769123</v>
      </c>
    </row>
    <row r="21341" spans="1:2">
      <c r="A21341" s="2">
        <v>41958.777777777781</v>
      </c>
      <c r="B21341" s="3">
        <v>14.679665533701579</v>
      </c>
    </row>
    <row r="21342" spans="1:2">
      <c r="A21342" s="2">
        <v>41958.77847222222</v>
      </c>
      <c r="B21342" s="3">
        <v>14.852101898193359</v>
      </c>
    </row>
    <row r="21343" spans="1:2">
      <c r="A21343" s="2">
        <v>41958.779166666667</v>
      </c>
      <c r="B21343" s="3">
        <v>18.359372965494792</v>
      </c>
    </row>
    <row r="21344" spans="1:2">
      <c r="A21344" s="2">
        <v>41958.779861111114</v>
      </c>
      <c r="B21344" s="3">
        <v>16.69123140970866</v>
      </c>
    </row>
    <row r="21345" spans="1:2">
      <c r="A21345" s="2">
        <v>41958.780555555553</v>
      </c>
      <c r="B21345" s="3">
        <v>14.64432856241862</v>
      </c>
    </row>
    <row r="21346" spans="1:2">
      <c r="A21346" s="2">
        <v>41958.78125</v>
      </c>
      <c r="B21346" s="3">
        <v>18.095781834920249</v>
      </c>
    </row>
    <row r="21347" spans="1:2">
      <c r="A21347" s="2">
        <v>41958.781944444447</v>
      </c>
      <c r="B21347" s="3">
        <v>22.767194302876792</v>
      </c>
    </row>
    <row r="21348" spans="1:2">
      <c r="A21348" s="2">
        <v>41958.782638888886</v>
      </c>
      <c r="B21348" s="3">
        <v>20.709068107604981</v>
      </c>
    </row>
    <row r="21349" spans="1:2">
      <c r="A21349" s="2">
        <v>41958.783333333333</v>
      </c>
      <c r="B21349" s="3">
        <v>19.028391520182293</v>
      </c>
    </row>
    <row r="21350" spans="1:2">
      <c r="A21350" s="2">
        <v>41958.78402777778</v>
      </c>
      <c r="B21350" s="3">
        <v>7.2565472602844237</v>
      </c>
    </row>
    <row r="21351" spans="1:2">
      <c r="A21351" s="2">
        <v>41958.784722222219</v>
      </c>
      <c r="B21351" s="3">
        <v>2.8675476868947345</v>
      </c>
    </row>
    <row r="21352" spans="1:2">
      <c r="A21352" s="2">
        <v>41958.785416666666</v>
      </c>
      <c r="B21352" s="3">
        <v>4.7003919124603275</v>
      </c>
    </row>
    <row r="21353" spans="1:2">
      <c r="A21353" s="2">
        <v>41958.786111111112</v>
      </c>
      <c r="B21353" s="3">
        <v>6.2650327046712242</v>
      </c>
    </row>
    <row r="21354" spans="1:2">
      <c r="A21354" s="2">
        <v>41958.786805555559</v>
      </c>
      <c r="B21354" s="3">
        <v>4.8017555872599287</v>
      </c>
    </row>
    <row r="21355" spans="1:2">
      <c r="A21355" s="2">
        <v>41958.787499999999</v>
      </c>
      <c r="B21355" s="3">
        <v>9.0053206920623783</v>
      </c>
    </row>
    <row r="21356" spans="1:2">
      <c r="A21356" s="2">
        <v>41958.788194444445</v>
      </c>
      <c r="B21356" s="3">
        <v>10.502642504374187</v>
      </c>
    </row>
    <row r="21357" spans="1:2">
      <c r="A21357" s="2">
        <v>41958.788888888892</v>
      </c>
      <c r="B21357" s="3">
        <v>7.7229698340098061</v>
      </c>
    </row>
    <row r="21358" spans="1:2">
      <c r="A21358" s="2">
        <v>41958.789583333331</v>
      </c>
      <c r="B21358" s="3">
        <v>12.749181016286213</v>
      </c>
    </row>
    <row r="21359" spans="1:2">
      <c r="A21359" s="2">
        <v>41958.790277777778</v>
      </c>
      <c r="B21359" s="3">
        <v>11.111160723368327</v>
      </c>
    </row>
    <row r="21360" spans="1:2">
      <c r="A21360" s="2">
        <v>41958.790972222225</v>
      </c>
      <c r="B21360" s="3">
        <v>4.544146124521891</v>
      </c>
    </row>
    <row r="21361" spans="1:2">
      <c r="A21361" s="2">
        <v>41958.791666666664</v>
      </c>
      <c r="B21361" s="3">
        <v>1.0317215045293173</v>
      </c>
    </row>
    <row r="21362" spans="1:2">
      <c r="A21362" s="2">
        <v>41958.792361111111</v>
      </c>
      <c r="B21362" s="3">
        <v>2.9079543113708497</v>
      </c>
    </row>
    <row r="21363" spans="1:2">
      <c r="A21363" s="2">
        <v>41958.793055555558</v>
      </c>
      <c r="B21363" s="3">
        <v>0.91639842987060549</v>
      </c>
    </row>
    <row r="21364" spans="1:2">
      <c r="A21364" s="2">
        <v>41958.793749999997</v>
      </c>
      <c r="B21364" s="3">
        <v>4.9534773031870527</v>
      </c>
    </row>
    <row r="21365" spans="1:2">
      <c r="A21365" s="2">
        <v>41958.794444444444</v>
      </c>
      <c r="B21365" s="3">
        <v>3.7504877249399819</v>
      </c>
    </row>
    <row r="21366" spans="1:2">
      <c r="A21366" s="2">
        <v>41958.795138888891</v>
      </c>
      <c r="B21366" s="3">
        <v>5.3702896912892664</v>
      </c>
    </row>
    <row r="21367" spans="1:2">
      <c r="A21367" s="2">
        <v>41958.79583333333</v>
      </c>
      <c r="B21367" s="3">
        <v>7.0621836344401041</v>
      </c>
    </row>
    <row r="21368" spans="1:2">
      <c r="A21368" s="2">
        <v>41958.796527777777</v>
      </c>
      <c r="B21368" s="3">
        <v>10.009058443705241</v>
      </c>
    </row>
    <row r="21369" spans="1:2">
      <c r="A21369" s="2">
        <v>41958.797222222223</v>
      </c>
      <c r="B21369" s="3">
        <v>10.824982166290283</v>
      </c>
    </row>
    <row r="21370" spans="1:2">
      <c r="A21370" s="2">
        <v>41958.79791666667</v>
      </c>
      <c r="B21370" s="3">
        <v>18.156679598490395</v>
      </c>
    </row>
    <row r="21371" spans="1:2">
      <c r="A21371" s="2">
        <v>41958.798611111109</v>
      </c>
      <c r="B21371" s="3">
        <v>23.696406523386639</v>
      </c>
    </row>
    <row r="21372" spans="1:2">
      <c r="A21372" s="2">
        <v>41958.799305555556</v>
      </c>
      <c r="B21372" s="3">
        <v>7.5385492006937662</v>
      </c>
    </row>
    <row r="21373" spans="1:2">
      <c r="A21373" s="2">
        <v>41958.8</v>
      </c>
      <c r="B21373" s="3">
        <v>-14.657085990905761</v>
      </c>
    </row>
    <row r="21374" spans="1:2">
      <c r="A21374" s="2">
        <v>41958.800694444442</v>
      </c>
      <c r="B21374" s="3">
        <v>-25.169805717468261</v>
      </c>
    </row>
    <row r="21375" spans="1:2">
      <c r="A21375" s="2">
        <v>41958.801388888889</v>
      </c>
      <c r="B21375" s="3">
        <v>-33.109185791015626</v>
      </c>
    </row>
    <row r="21376" spans="1:2">
      <c r="A21376" s="2">
        <v>41958.802083333336</v>
      </c>
      <c r="B21376" s="3">
        <v>-34.423435592651366</v>
      </c>
    </row>
    <row r="21377" spans="1:2">
      <c r="A21377" s="2">
        <v>41958.802777777775</v>
      </c>
      <c r="B21377" s="3">
        <v>-40.850476137797038</v>
      </c>
    </row>
    <row r="21378" spans="1:2">
      <c r="A21378" s="2">
        <v>41958.803472222222</v>
      </c>
      <c r="B21378" s="3">
        <v>-35.499228922526044</v>
      </c>
    </row>
    <row r="21379" spans="1:2">
      <c r="A21379" s="2">
        <v>41958.804166666669</v>
      </c>
      <c r="B21379" s="3">
        <v>-21.912959353129068</v>
      </c>
    </row>
    <row r="21380" spans="1:2">
      <c r="A21380" s="2">
        <v>41958.804861111108</v>
      </c>
      <c r="B21380" s="3">
        <v>-22.713096173604331</v>
      </c>
    </row>
    <row r="21381" spans="1:2">
      <c r="A21381" s="2">
        <v>41958.805555555555</v>
      </c>
      <c r="B21381" s="3">
        <v>-24.145615132649741</v>
      </c>
    </row>
    <row r="21382" spans="1:2">
      <c r="A21382" s="2">
        <v>41958.806250000001</v>
      </c>
      <c r="B21382" s="3">
        <v>-29.818449529012046</v>
      </c>
    </row>
    <row r="21383" spans="1:2">
      <c r="A21383" s="2">
        <v>41958.806944444441</v>
      </c>
      <c r="B21383" s="3">
        <v>-24.131030654907228</v>
      </c>
    </row>
    <row r="21384" spans="1:2">
      <c r="A21384" s="2">
        <v>41958.807638888888</v>
      </c>
      <c r="B21384" s="3">
        <v>-30.72585563659668</v>
      </c>
    </row>
    <row r="21385" spans="1:2">
      <c r="A21385" s="2">
        <v>41958.808333333334</v>
      </c>
      <c r="B21385" s="3">
        <v>-32.428614362080893</v>
      </c>
    </row>
    <row r="21386" spans="1:2">
      <c r="A21386" s="2">
        <v>41958.809027777781</v>
      </c>
      <c r="B21386" s="3">
        <v>-18.391855049133301</v>
      </c>
    </row>
    <row r="21387" spans="1:2">
      <c r="A21387" s="2">
        <v>41958.80972222222</v>
      </c>
      <c r="B21387" s="3">
        <v>-7.6387382348378496</v>
      </c>
    </row>
    <row r="21388" spans="1:2">
      <c r="A21388" s="2">
        <v>41958.810416666667</v>
      </c>
      <c r="B21388" s="3">
        <v>-5.8167445580164587</v>
      </c>
    </row>
    <row r="21389" spans="1:2">
      <c r="A21389" s="2">
        <v>41958.811111111114</v>
      </c>
      <c r="B21389" s="3">
        <v>-8.3729076226552319</v>
      </c>
    </row>
    <row r="21390" spans="1:2">
      <c r="A21390" s="2">
        <v>41958.811805555553</v>
      </c>
      <c r="B21390" s="3">
        <v>-5.3048685550689694</v>
      </c>
    </row>
    <row r="21391" spans="1:2">
      <c r="A21391" s="2">
        <v>41958.8125</v>
      </c>
      <c r="B21391" s="3">
        <v>-0.91332171758015945</v>
      </c>
    </row>
    <row r="21392" spans="1:2">
      <c r="A21392" s="2">
        <v>41958.813194444447</v>
      </c>
      <c r="B21392" s="3">
        <v>-3.8001412073771159</v>
      </c>
    </row>
    <row r="21393" spans="1:2">
      <c r="A21393" s="2">
        <v>41958.813888888886</v>
      </c>
      <c r="B21393" s="3">
        <v>-5.240213902791341</v>
      </c>
    </row>
    <row r="21394" spans="1:2">
      <c r="A21394" s="2">
        <v>41958.814583333333</v>
      </c>
      <c r="B21394" s="3">
        <v>-5.3652580261230467</v>
      </c>
    </row>
    <row r="21395" spans="1:2">
      <c r="A21395" s="2">
        <v>41958.81527777778</v>
      </c>
      <c r="B21395" s="3">
        <v>-1.4985806306203207</v>
      </c>
    </row>
    <row r="21396" spans="1:2">
      <c r="A21396" s="2">
        <v>41958.815972222219</v>
      </c>
      <c r="B21396" s="3">
        <v>-0.37864824136098224</v>
      </c>
    </row>
    <row r="21397" spans="1:2">
      <c r="A21397" s="2">
        <v>41958.816666666666</v>
      </c>
      <c r="B21397" s="3">
        <v>-1.4444486141204833</v>
      </c>
    </row>
    <row r="21398" spans="1:2">
      <c r="A21398" s="2">
        <v>41958.817361111112</v>
      </c>
      <c r="B21398" s="3">
        <v>0.94734559059143064</v>
      </c>
    </row>
    <row r="21399" spans="1:2">
      <c r="A21399" s="2">
        <v>41958.818055555559</v>
      </c>
      <c r="B21399" s="3">
        <v>4.6294031302134195</v>
      </c>
    </row>
    <row r="21400" spans="1:2">
      <c r="A21400" s="2">
        <v>41958.818749999999</v>
      </c>
      <c r="B21400" s="3">
        <v>8.5179545879364014</v>
      </c>
    </row>
    <row r="21401" spans="1:2">
      <c r="A21401" s="2">
        <v>41958.819444444445</v>
      </c>
      <c r="B21401" s="3">
        <v>4.5880736986796062</v>
      </c>
    </row>
    <row r="21402" spans="1:2">
      <c r="A21402" s="2">
        <v>41958.820138888892</v>
      </c>
      <c r="B21402" s="3">
        <v>1.8763445695241292</v>
      </c>
    </row>
    <row r="21403" spans="1:2">
      <c r="A21403" s="2">
        <v>41958.820833333331</v>
      </c>
      <c r="B21403" s="3">
        <v>0.11485202312469482</v>
      </c>
    </row>
    <row r="21404" spans="1:2">
      <c r="A21404" s="2">
        <v>41958.821527777778</v>
      </c>
      <c r="B21404" s="3">
        <v>5.1048294385274255</v>
      </c>
    </row>
    <row r="21405" spans="1:2">
      <c r="A21405" s="2">
        <v>41958.822222222225</v>
      </c>
      <c r="B21405" s="3">
        <v>7.8430774688720701</v>
      </c>
    </row>
    <row r="21406" spans="1:2">
      <c r="A21406" s="2">
        <v>41958.822916666664</v>
      </c>
      <c r="B21406" s="3">
        <v>7.0829855918884279</v>
      </c>
    </row>
    <row r="21407" spans="1:2">
      <c r="A21407" s="2">
        <v>41958.823611111111</v>
      </c>
      <c r="B21407" s="3">
        <v>6.9114788691202795</v>
      </c>
    </row>
    <row r="21408" spans="1:2">
      <c r="A21408" s="2">
        <v>41958.824305555558</v>
      </c>
      <c r="B21408" s="3">
        <v>10.029413000742595</v>
      </c>
    </row>
    <row r="21409" spans="1:2">
      <c r="A21409" s="2">
        <v>41958.824999999997</v>
      </c>
      <c r="B21409" s="3">
        <v>12.888478501637776</v>
      </c>
    </row>
    <row r="21410" spans="1:2">
      <c r="A21410" s="2">
        <v>41958.825694444444</v>
      </c>
      <c r="B21410" s="3">
        <v>11.783283805847168</v>
      </c>
    </row>
    <row r="21411" spans="1:2">
      <c r="A21411" s="2">
        <v>41958.826388888891</v>
      </c>
      <c r="B21411" s="3">
        <v>17.115185674031576</v>
      </c>
    </row>
    <row r="21412" spans="1:2">
      <c r="A21412" s="2">
        <v>41958.82708333333</v>
      </c>
      <c r="B21412" s="3">
        <v>17.375330034891764</v>
      </c>
    </row>
    <row r="21413" spans="1:2">
      <c r="A21413" s="2">
        <v>41958.827777777777</v>
      </c>
      <c r="B21413" s="3">
        <v>19.937299029032388</v>
      </c>
    </row>
    <row r="21414" spans="1:2">
      <c r="A21414" s="2">
        <v>41958.828472222223</v>
      </c>
      <c r="B21414" s="3">
        <v>13.457735236485799</v>
      </c>
    </row>
    <row r="21415" spans="1:2">
      <c r="A21415" s="2">
        <v>41958.82916666667</v>
      </c>
      <c r="B21415" s="3">
        <v>13.673053201039632</v>
      </c>
    </row>
    <row r="21416" spans="1:2">
      <c r="A21416" s="2">
        <v>41958.829861111109</v>
      </c>
      <c r="B21416" s="3">
        <v>16.127277914683024</v>
      </c>
    </row>
    <row r="21417" spans="1:2">
      <c r="A21417" s="2">
        <v>41958.830555555556</v>
      </c>
      <c r="B21417" s="3">
        <v>11.432102076212566</v>
      </c>
    </row>
    <row r="21418" spans="1:2">
      <c r="A21418" s="2">
        <v>41958.831250000003</v>
      </c>
      <c r="B21418" s="3">
        <v>9.7021296501159675</v>
      </c>
    </row>
    <row r="21419" spans="1:2">
      <c r="A21419" s="2">
        <v>41958.831944444442</v>
      </c>
      <c r="B21419" s="3">
        <v>9.2204998970031742</v>
      </c>
    </row>
    <row r="21420" spans="1:2">
      <c r="A21420" s="2">
        <v>41958.832638888889</v>
      </c>
      <c r="B21420" s="3">
        <v>12.480996004740398</v>
      </c>
    </row>
    <row r="21421" spans="1:2">
      <c r="A21421" s="2">
        <v>41958.833333333336</v>
      </c>
      <c r="B21421" s="3">
        <v>14.212215773264568</v>
      </c>
    </row>
    <row r="21422" spans="1:2">
      <c r="A21422" s="2">
        <v>41958.834027777775</v>
      </c>
      <c r="B21422" s="3">
        <v>11.878406620025634</v>
      </c>
    </row>
    <row r="21423" spans="1:2">
      <c r="A21423" s="2">
        <v>41958.834722222222</v>
      </c>
      <c r="B21423" s="3">
        <v>13.431154664357503</v>
      </c>
    </row>
    <row r="21424" spans="1:2">
      <c r="A21424" s="2">
        <v>41958.835416666669</v>
      </c>
      <c r="B21424" s="3">
        <v>14.727361265818278</v>
      </c>
    </row>
    <row r="21425" spans="1:2">
      <c r="A21425" s="2">
        <v>41958.836111111108</v>
      </c>
      <c r="B21425" s="3">
        <v>15.425832430521647</v>
      </c>
    </row>
    <row r="21426" spans="1:2">
      <c r="A21426" s="2">
        <v>41958.836805555555</v>
      </c>
      <c r="B21426" s="3">
        <v>15.226039028167724</v>
      </c>
    </row>
    <row r="21427" spans="1:2">
      <c r="A21427" s="2">
        <v>41958.837500000001</v>
      </c>
      <c r="B21427" s="3">
        <v>16.745685545603433</v>
      </c>
    </row>
    <row r="21428" spans="1:2">
      <c r="A21428" s="2">
        <v>41958.838194444441</v>
      </c>
      <c r="B21428" s="3">
        <v>17.047822570800783</v>
      </c>
    </row>
    <row r="21429" spans="1:2">
      <c r="A21429" s="2">
        <v>41958.838888888888</v>
      </c>
      <c r="B21429" s="3">
        <v>12.468694845835367</v>
      </c>
    </row>
    <row r="21430" spans="1:2">
      <c r="A21430" s="2">
        <v>41958.839583333334</v>
      </c>
      <c r="B21430" s="3">
        <v>6.7551624298095705</v>
      </c>
    </row>
    <row r="21431" spans="1:2">
      <c r="A21431" s="2">
        <v>41958.840277777781</v>
      </c>
      <c r="B21431" s="3">
        <v>3.7318244695663454</v>
      </c>
    </row>
    <row r="21432" spans="1:2">
      <c r="A21432" s="2">
        <v>41958.84097222222</v>
      </c>
      <c r="B21432" s="3">
        <v>4.7540497700373328</v>
      </c>
    </row>
    <row r="21433" spans="1:2">
      <c r="A21433" s="2">
        <v>41958.841666666667</v>
      </c>
      <c r="B21433" s="3">
        <v>1.5185144424438477</v>
      </c>
    </row>
    <row r="21434" spans="1:2">
      <c r="A21434" s="2">
        <v>41958.842361111114</v>
      </c>
      <c r="B21434" s="3">
        <v>-2.6996774991353352</v>
      </c>
    </row>
    <row r="21435" spans="1:2">
      <c r="A21435" s="2">
        <v>41958.843055555553</v>
      </c>
      <c r="B21435" s="3">
        <v>-7.7665087064107263</v>
      </c>
    </row>
    <row r="21436" spans="1:2">
      <c r="A21436" s="2">
        <v>41958.84375</v>
      </c>
      <c r="B21436" s="3">
        <v>-10.252752081553142</v>
      </c>
    </row>
    <row r="21437" spans="1:2">
      <c r="A21437" s="2">
        <v>41958.844444444447</v>
      </c>
      <c r="B21437" s="3">
        <v>-17.307930183410644</v>
      </c>
    </row>
    <row r="21438" spans="1:2">
      <c r="A21438" s="2">
        <v>41958.845138888886</v>
      </c>
      <c r="B21438" s="3">
        <v>-20.981480344136557</v>
      </c>
    </row>
    <row r="21439" spans="1:2">
      <c r="A21439" s="2">
        <v>41958.845833333333</v>
      </c>
      <c r="B21439" s="3">
        <v>-20.02271858851115</v>
      </c>
    </row>
    <row r="21440" spans="1:2">
      <c r="A21440" s="2">
        <v>41958.84652777778</v>
      </c>
      <c r="B21440" s="3">
        <v>-17.912803999582927</v>
      </c>
    </row>
    <row r="21441" spans="1:2">
      <c r="A21441" s="2">
        <v>41958.847222222219</v>
      </c>
      <c r="B21441" s="3">
        <v>-14.717576917012533</v>
      </c>
    </row>
    <row r="21442" spans="1:2">
      <c r="A21442" s="2">
        <v>41958.847916666666</v>
      </c>
      <c r="B21442" s="3">
        <v>-17.426053174336751</v>
      </c>
    </row>
    <row r="21443" spans="1:2">
      <c r="A21443" s="2">
        <v>41958.848611111112</v>
      </c>
      <c r="B21443" s="3">
        <v>-15.890727965037028</v>
      </c>
    </row>
    <row r="21444" spans="1:2">
      <c r="A21444" s="2">
        <v>41958.849305555559</v>
      </c>
      <c r="B21444" s="3">
        <v>-13.777606423695882</v>
      </c>
    </row>
    <row r="21445" spans="1:2">
      <c r="A21445" s="2">
        <v>41958.85</v>
      </c>
      <c r="B21445" s="3">
        <v>-12.52868316968282</v>
      </c>
    </row>
    <row r="21446" spans="1:2">
      <c r="A21446" s="2">
        <v>41958.850694444445</v>
      </c>
      <c r="B21446" s="3">
        <v>-12.476161146163941</v>
      </c>
    </row>
    <row r="21447" spans="1:2">
      <c r="A21447" s="2">
        <v>41958.851388888892</v>
      </c>
      <c r="B21447" s="3">
        <v>-11.295191605885824</v>
      </c>
    </row>
    <row r="21448" spans="1:2">
      <c r="A21448" s="2">
        <v>41958.852083333331</v>
      </c>
      <c r="B21448" s="3">
        <v>-6.9002072334289553</v>
      </c>
    </row>
    <row r="21449" spans="1:2">
      <c r="A21449" s="2">
        <v>41958.852777777778</v>
      </c>
      <c r="B21449" s="3">
        <v>-7.7240059216817221</v>
      </c>
    </row>
    <row r="21450" spans="1:2">
      <c r="A21450" s="2">
        <v>41958.853472222225</v>
      </c>
      <c r="B21450" s="3">
        <v>-11.246268812815348</v>
      </c>
    </row>
    <row r="21451" spans="1:2">
      <c r="A21451" s="2">
        <v>41958.854166666664</v>
      </c>
      <c r="B21451" s="3">
        <v>-7.3405817190806069</v>
      </c>
    </row>
    <row r="21452" spans="1:2">
      <c r="A21452" s="2">
        <v>41958.854861111111</v>
      </c>
      <c r="B21452" s="3">
        <v>-4.9698810418446859</v>
      </c>
    </row>
    <row r="21453" spans="1:2">
      <c r="A21453" s="2">
        <v>41958.855555555558</v>
      </c>
      <c r="B21453" s="3">
        <v>-2.0839863459269208</v>
      </c>
    </row>
    <row r="21454" spans="1:2">
      <c r="A21454" s="2">
        <v>41958.856249999997</v>
      </c>
      <c r="B21454" s="3">
        <v>-3.5313987493515016</v>
      </c>
    </row>
    <row r="21455" spans="1:2">
      <c r="A21455" s="2">
        <v>41958.856944444444</v>
      </c>
      <c r="B21455" s="3">
        <v>-7.5204396247863764E-2</v>
      </c>
    </row>
    <row r="21456" spans="1:2">
      <c r="A21456" s="2">
        <v>41958.857638888891</v>
      </c>
      <c r="B21456" s="3">
        <v>1.6334247907002768</v>
      </c>
    </row>
    <row r="21457" spans="1:2">
      <c r="A21457" s="2">
        <v>41958.85833333333</v>
      </c>
      <c r="B21457" s="3">
        <v>-2.3247064431508382</v>
      </c>
    </row>
    <row r="21458" spans="1:2">
      <c r="A21458" s="2">
        <v>41958.859027777777</v>
      </c>
      <c r="B21458" s="3">
        <v>-6.0768505573272709</v>
      </c>
    </row>
    <row r="21459" spans="1:2">
      <c r="A21459" s="2">
        <v>41958.859722222223</v>
      </c>
      <c r="B21459" s="3">
        <v>-1.0057851950327554</v>
      </c>
    </row>
    <row r="21460" spans="1:2">
      <c r="A21460" s="2">
        <v>41958.86041666667</v>
      </c>
      <c r="B21460" s="3">
        <v>-1.0618955850601197</v>
      </c>
    </row>
    <row r="21461" spans="1:2">
      <c r="A21461" s="2">
        <v>41958.861111111109</v>
      </c>
      <c r="B21461" s="3">
        <v>-7.211681207021077E-2</v>
      </c>
    </row>
    <row r="21462" spans="1:2">
      <c r="A21462" s="2">
        <v>41958.861805555556</v>
      </c>
      <c r="B21462" s="3">
        <v>-5.2726045926411951</v>
      </c>
    </row>
    <row r="21463" spans="1:2">
      <c r="A21463" s="2">
        <v>41958.862500000003</v>
      </c>
      <c r="B21463" s="3">
        <v>-2.3711541811625163</v>
      </c>
    </row>
    <row r="21464" spans="1:2">
      <c r="A21464" s="2">
        <v>41958.863194444442</v>
      </c>
      <c r="B21464" s="3">
        <v>0.39473228454589843</v>
      </c>
    </row>
    <row r="21465" spans="1:2">
      <c r="A21465" s="2">
        <v>41958.863888888889</v>
      </c>
      <c r="B21465" s="3">
        <v>3.1497791926066081</v>
      </c>
    </row>
    <row r="21466" spans="1:2">
      <c r="A21466" s="2">
        <v>41958.864583333336</v>
      </c>
      <c r="B21466" s="3">
        <v>0.66972648302714033</v>
      </c>
    </row>
    <row r="21467" spans="1:2">
      <c r="A21467" s="2">
        <v>41958.865277777775</v>
      </c>
      <c r="B21467" s="3">
        <v>0.22188571294148762</v>
      </c>
    </row>
    <row r="21468" spans="1:2">
      <c r="A21468" s="2">
        <v>41958.865972222222</v>
      </c>
      <c r="B21468" s="3">
        <v>2.337558698654175</v>
      </c>
    </row>
    <row r="21469" spans="1:2">
      <c r="A21469" s="2">
        <v>41958.866666666669</v>
      </c>
      <c r="B21469" s="3">
        <v>5.0075147151947021</v>
      </c>
    </row>
    <row r="21470" spans="1:2">
      <c r="A21470" s="2">
        <v>41958.867361111108</v>
      </c>
      <c r="B21470" s="3">
        <v>5.3190454165140784</v>
      </c>
    </row>
    <row r="21471" spans="1:2">
      <c r="A21471" s="2">
        <v>41958.868055555555</v>
      </c>
      <c r="B21471" s="3">
        <v>3.6077793121337889</v>
      </c>
    </row>
    <row r="21472" spans="1:2">
      <c r="A21472" s="2">
        <v>41958.868750000001</v>
      </c>
      <c r="B21472" s="3">
        <v>4.2113646984100344</v>
      </c>
    </row>
    <row r="21473" spans="1:2">
      <c r="A21473" s="2">
        <v>41958.869444444441</v>
      </c>
      <c r="B21473" s="3">
        <v>2.7677820682525636</v>
      </c>
    </row>
    <row r="21474" spans="1:2">
      <c r="A21474" s="2">
        <v>41958.870138888888</v>
      </c>
      <c r="B21474" s="3">
        <v>2.4542011737823488</v>
      </c>
    </row>
    <row r="21475" spans="1:2">
      <c r="A21475" s="2">
        <v>41958.870833333334</v>
      </c>
      <c r="B21475" s="3">
        <v>2.7528595844904582</v>
      </c>
    </row>
    <row r="21476" spans="1:2">
      <c r="A21476" s="2">
        <v>41958.871527777781</v>
      </c>
      <c r="B21476" s="3">
        <v>9.6842041333516438</v>
      </c>
    </row>
    <row r="21477" spans="1:2">
      <c r="A21477" s="2">
        <v>41958.87222222222</v>
      </c>
      <c r="B21477" s="3">
        <v>15.206500148773193</v>
      </c>
    </row>
    <row r="21478" spans="1:2">
      <c r="A21478" s="2">
        <v>41958.872916666667</v>
      </c>
      <c r="B21478" s="3">
        <v>14.253298282623291</v>
      </c>
    </row>
    <row r="21479" spans="1:2">
      <c r="A21479" s="2">
        <v>41958.873611111114</v>
      </c>
      <c r="B21479" s="3">
        <v>9.0902894973754886</v>
      </c>
    </row>
    <row r="21480" spans="1:2">
      <c r="A21480" s="2">
        <v>41958.874305555553</v>
      </c>
      <c r="B21480" s="3">
        <v>10.078689257303873</v>
      </c>
    </row>
    <row r="21481" spans="1:2">
      <c r="A21481" s="2">
        <v>41958.875</v>
      </c>
      <c r="B21481" s="3">
        <v>20.089274597167968</v>
      </c>
    </row>
    <row r="21482" spans="1:2">
      <c r="A21482" s="2">
        <v>41958.875694444447</v>
      </c>
      <c r="B21482" s="3">
        <v>21.973870976765951</v>
      </c>
    </row>
    <row r="21483" spans="1:2">
      <c r="A21483" s="2">
        <v>41958.876388888886</v>
      </c>
      <c r="B21483" s="3">
        <v>27.24870999654134</v>
      </c>
    </row>
    <row r="21484" spans="1:2">
      <c r="A21484" s="2">
        <v>41958.877083333333</v>
      </c>
      <c r="B21484" s="3">
        <v>29.685445594787598</v>
      </c>
    </row>
    <row r="21485" spans="1:2">
      <c r="A21485" s="2">
        <v>41958.87777777778</v>
      </c>
      <c r="B21485" s="3">
        <v>20.022498957316081</v>
      </c>
    </row>
    <row r="21486" spans="1:2">
      <c r="A21486" s="2">
        <v>41958.878472222219</v>
      </c>
      <c r="B21486" s="3">
        <v>11.172880959510803</v>
      </c>
    </row>
    <row r="21487" spans="1:2">
      <c r="A21487" s="2">
        <v>41958.879166666666</v>
      </c>
      <c r="B21487" s="3">
        <v>-0.18373685677846271</v>
      </c>
    </row>
    <row r="21488" spans="1:2">
      <c r="A21488" s="2">
        <v>41958.879861111112</v>
      </c>
      <c r="B21488" s="3">
        <v>1.3332951227823893</v>
      </c>
    </row>
    <row r="21489" spans="1:2">
      <c r="A21489" s="2">
        <v>41958.880555555559</v>
      </c>
      <c r="B21489" s="3">
        <v>0.96211010615030923</v>
      </c>
    </row>
    <row r="21490" spans="1:2">
      <c r="A21490" s="2">
        <v>41958.881249999999</v>
      </c>
      <c r="B21490" s="3">
        <v>5.9342627207438152</v>
      </c>
    </row>
    <row r="21491" spans="1:2">
      <c r="A21491" s="2">
        <v>41958.881944444445</v>
      </c>
      <c r="B21491" s="3">
        <v>3.8733508745829264</v>
      </c>
    </row>
    <row r="21492" spans="1:2">
      <c r="A21492" s="2">
        <v>41958.882638888892</v>
      </c>
      <c r="B21492" s="3">
        <v>2.7211493174235026</v>
      </c>
    </row>
    <row r="21493" spans="1:2">
      <c r="A21493" s="2">
        <v>41958.883333333331</v>
      </c>
      <c r="B21493" s="3">
        <v>0.93231099446614585</v>
      </c>
    </row>
    <row r="21494" spans="1:2">
      <c r="A21494" s="2">
        <v>41958.884027777778</v>
      </c>
      <c r="B21494" s="3">
        <v>-3.431610417366028</v>
      </c>
    </row>
    <row r="21495" spans="1:2">
      <c r="A21495" s="2">
        <v>41958.884722222225</v>
      </c>
      <c r="B21495" s="3">
        <v>-5.5748080571492515</v>
      </c>
    </row>
    <row r="21496" spans="1:2">
      <c r="A21496" s="2">
        <v>41958.885416666664</v>
      </c>
      <c r="B21496" s="3">
        <v>-5.4611510912577312</v>
      </c>
    </row>
    <row r="21497" spans="1:2">
      <c r="A21497" s="2">
        <v>41958.886111111111</v>
      </c>
      <c r="B21497" s="3">
        <v>-5.2945871194203695</v>
      </c>
    </row>
    <row r="21498" spans="1:2">
      <c r="A21498" s="2">
        <v>41958.886805555558</v>
      </c>
      <c r="B21498" s="3">
        <v>-5.8110432624816895</v>
      </c>
    </row>
    <row r="21499" spans="1:2">
      <c r="A21499" s="2">
        <v>41958.887499999997</v>
      </c>
      <c r="B21499" s="3">
        <v>-7.3630098025004065</v>
      </c>
    </row>
    <row r="21500" spans="1:2">
      <c r="A21500" s="2">
        <v>41958.888194444444</v>
      </c>
      <c r="B21500" s="3">
        <v>-9.8951154867808029</v>
      </c>
    </row>
    <row r="21501" spans="1:2">
      <c r="A21501" s="2">
        <v>41958.888888888891</v>
      </c>
      <c r="B21501" s="3">
        <v>-7.8798112551371258</v>
      </c>
    </row>
    <row r="21502" spans="1:2">
      <c r="A21502" s="2">
        <v>41958.88958333333</v>
      </c>
      <c r="B21502" s="3">
        <v>-3.0629780610402424</v>
      </c>
    </row>
    <row r="21503" spans="1:2">
      <c r="A21503" s="2">
        <v>41958.890277777777</v>
      </c>
      <c r="B21503" s="3">
        <v>-7.8840836048126217</v>
      </c>
    </row>
    <row r="21504" spans="1:2">
      <c r="A21504" s="2">
        <v>41958.890972222223</v>
      </c>
      <c r="B21504" s="3">
        <v>-11.011252101262411</v>
      </c>
    </row>
    <row r="21505" spans="1:2">
      <c r="A21505" s="2">
        <v>41958.89166666667</v>
      </c>
      <c r="B21505" s="3">
        <v>-8.5378775119781487</v>
      </c>
    </row>
    <row r="21506" spans="1:2">
      <c r="A21506" s="2">
        <v>41958.892361111109</v>
      </c>
      <c r="B21506" s="3">
        <v>-2.2098014513651529</v>
      </c>
    </row>
    <row r="21507" spans="1:2">
      <c r="A21507" s="2">
        <v>41958.893055555556</v>
      </c>
      <c r="B21507" s="3">
        <v>-0.75629873275756831</v>
      </c>
    </row>
    <row r="21508" spans="1:2">
      <c r="A21508" s="2">
        <v>41958.893750000003</v>
      </c>
      <c r="B21508" s="3">
        <v>2.8740444660186766</v>
      </c>
    </row>
    <row r="21509" spans="1:2">
      <c r="A21509" s="2">
        <v>41958.894444444442</v>
      </c>
      <c r="B21509" s="3">
        <v>8.8165421644846607</v>
      </c>
    </row>
    <row r="21510" spans="1:2">
      <c r="A21510" s="2">
        <v>41958.895138888889</v>
      </c>
      <c r="B21510" s="3">
        <v>6.8071700414021814</v>
      </c>
    </row>
    <row r="21511" spans="1:2">
      <c r="A21511" s="2">
        <v>41958.895833333336</v>
      </c>
      <c r="B21511" s="3">
        <v>4.1290498892466223</v>
      </c>
    </row>
    <row r="21512" spans="1:2">
      <c r="A21512" s="2">
        <v>41958.896527777775</v>
      </c>
      <c r="B21512" s="3">
        <v>5.1068389097849529</v>
      </c>
    </row>
    <row r="21513" spans="1:2">
      <c r="A21513" s="2">
        <v>41958.897222222222</v>
      </c>
      <c r="B21513" s="3">
        <v>8.0670101642608643</v>
      </c>
    </row>
    <row r="21514" spans="1:2">
      <c r="A21514" s="2">
        <v>41958.897916666669</v>
      </c>
      <c r="B21514" s="3">
        <v>10.050331815083821</v>
      </c>
    </row>
    <row r="21515" spans="1:2">
      <c r="A21515" s="2">
        <v>41958.898611111108</v>
      </c>
      <c r="B21515" s="3">
        <v>7.7249031861623125</v>
      </c>
    </row>
    <row r="21516" spans="1:2">
      <c r="A21516" s="2">
        <v>41958.899305555555</v>
      </c>
      <c r="B21516" s="3">
        <v>6.4333382924397791</v>
      </c>
    </row>
    <row r="21517" spans="1:2">
      <c r="A21517" s="2">
        <v>41958.9</v>
      </c>
      <c r="B21517" s="3">
        <v>11.115677007039388</v>
      </c>
    </row>
    <row r="21518" spans="1:2">
      <c r="A21518" s="2">
        <v>41958.900694444441</v>
      </c>
      <c r="B21518" s="3">
        <v>15.590870761871338</v>
      </c>
    </row>
    <row r="21519" spans="1:2">
      <c r="A21519" s="2">
        <v>41958.901388888888</v>
      </c>
      <c r="B21519" s="3">
        <v>18.596704101562501</v>
      </c>
    </row>
    <row r="21520" spans="1:2">
      <c r="A21520" s="2">
        <v>41958.902083333334</v>
      </c>
      <c r="B21520" s="3">
        <v>17.328790601094564</v>
      </c>
    </row>
    <row r="21521" spans="1:2">
      <c r="A21521" s="2">
        <v>41958.902777777781</v>
      </c>
      <c r="B21521" s="3">
        <v>23.618735313415527</v>
      </c>
    </row>
    <row r="21522" spans="1:2">
      <c r="A21522" s="2">
        <v>41958.90347222222</v>
      </c>
      <c r="B21522" s="3">
        <v>27.945110575358072</v>
      </c>
    </row>
    <row r="21523" spans="1:2">
      <c r="A21523" s="2">
        <v>41958.904166666667</v>
      </c>
      <c r="B21523" s="3">
        <v>27.965143267313639</v>
      </c>
    </row>
    <row r="21524" spans="1:2">
      <c r="A21524" s="2">
        <v>41958.904861111114</v>
      </c>
      <c r="B21524" s="3">
        <v>23.00301939646403</v>
      </c>
    </row>
    <row r="21525" spans="1:2">
      <c r="A21525" s="2">
        <v>41958.905555555553</v>
      </c>
      <c r="B21525" s="3">
        <v>23.485473060607909</v>
      </c>
    </row>
    <row r="21526" spans="1:2">
      <c r="A21526" s="2">
        <v>41958.90625</v>
      </c>
      <c r="B21526" s="3">
        <v>26.474182510375975</v>
      </c>
    </row>
    <row r="21527" spans="1:2">
      <c r="A21527" s="2">
        <v>41958.906944444447</v>
      </c>
      <c r="B21527" s="3">
        <v>27.216670163472493</v>
      </c>
    </row>
    <row r="21528" spans="1:2">
      <c r="A21528" s="2">
        <v>41958.907638888886</v>
      </c>
      <c r="B21528" s="3">
        <v>25.880400975545246</v>
      </c>
    </row>
    <row r="21529" spans="1:2">
      <c r="A21529" s="2">
        <v>41958.908333333333</v>
      </c>
      <c r="B21529" s="3">
        <v>32.579875755310056</v>
      </c>
    </row>
    <row r="21530" spans="1:2">
      <c r="A21530" s="2">
        <v>41958.90902777778</v>
      </c>
      <c r="B21530" s="3">
        <v>22.121535587310792</v>
      </c>
    </row>
    <row r="21531" spans="1:2">
      <c r="A21531" s="2">
        <v>41958.909722222219</v>
      </c>
      <c r="B21531" s="3">
        <v>8.6266303380330402</v>
      </c>
    </row>
    <row r="21532" spans="1:2">
      <c r="A21532" s="2">
        <v>41958.910416666666</v>
      </c>
      <c r="B21532" s="3">
        <v>-0.42665127118428547</v>
      </c>
    </row>
    <row r="21533" spans="1:2">
      <c r="A21533" s="2">
        <v>41958.911111111112</v>
      </c>
      <c r="B21533" s="3">
        <v>-2.7175520658493042</v>
      </c>
    </row>
    <row r="21534" spans="1:2">
      <c r="A21534" s="2">
        <v>41958.911805555559</v>
      </c>
      <c r="B21534" s="3">
        <v>-7.804316775004069</v>
      </c>
    </row>
    <row r="21535" spans="1:2">
      <c r="A21535" s="2">
        <v>41958.912499999999</v>
      </c>
      <c r="B21535" s="3">
        <v>-10.758971118927002</v>
      </c>
    </row>
    <row r="21536" spans="1:2">
      <c r="A21536" s="2">
        <v>41958.913194444445</v>
      </c>
      <c r="B21536" s="3">
        <v>-15.295471572875977</v>
      </c>
    </row>
    <row r="21537" spans="1:2">
      <c r="A21537" s="2">
        <v>41958.913888888892</v>
      </c>
      <c r="B21537" s="3">
        <v>-20.043257077534992</v>
      </c>
    </row>
    <row r="21538" spans="1:2">
      <c r="A21538" s="2">
        <v>41958.914583333331</v>
      </c>
      <c r="B21538" s="3">
        <v>-22.891525077819825</v>
      </c>
    </row>
    <row r="21539" spans="1:2">
      <c r="A21539" s="2">
        <v>41958.915277777778</v>
      </c>
      <c r="B21539" s="3">
        <v>-31.142209116617838</v>
      </c>
    </row>
    <row r="21540" spans="1:2">
      <c r="A21540" s="2">
        <v>41958.915972222225</v>
      </c>
      <c r="B21540" s="3">
        <v>-35.725718180338539</v>
      </c>
    </row>
    <row r="21541" spans="1:2">
      <c r="A21541" s="2">
        <v>41958.916666666664</v>
      </c>
      <c r="B21541" s="3">
        <v>-31.24324722290039</v>
      </c>
    </row>
    <row r="21542" spans="1:2">
      <c r="A21542" s="2">
        <v>41958.917361111111</v>
      </c>
      <c r="B21542" s="3">
        <v>-23.496641794840496</v>
      </c>
    </row>
    <row r="21543" spans="1:2">
      <c r="A21543" s="2">
        <v>41958.918055555558</v>
      </c>
      <c r="B21543" s="3">
        <v>-23.83783105214437</v>
      </c>
    </row>
    <row r="21544" spans="1:2">
      <c r="A21544" s="2">
        <v>41958.918749999997</v>
      </c>
      <c r="B21544" s="3">
        <v>-29.774220848083495</v>
      </c>
    </row>
    <row r="21545" spans="1:2">
      <c r="A21545" s="2">
        <v>41958.919444444444</v>
      </c>
      <c r="B21545" s="3">
        <v>-28.063021278381349</v>
      </c>
    </row>
    <row r="21546" spans="1:2">
      <c r="A21546" s="2">
        <v>41958.920138888891</v>
      </c>
      <c r="B21546" s="3">
        <v>-23.081809552510581</v>
      </c>
    </row>
    <row r="21547" spans="1:2">
      <c r="A21547" s="2">
        <v>41958.92083333333</v>
      </c>
      <c r="B21547" s="3">
        <v>-20.195952733357746</v>
      </c>
    </row>
    <row r="21548" spans="1:2">
      <c r="A21548" s="2">
        <v>41958.921527777777</v>
      </c>
      <c r="B21548" s="3">
        <v>-23.461534976959229</v>
      </c>
    </row>
    <row r="21549" spans="1:2">
      <c r="A21549" s="2">
        <v>41958.922222222223</v>
      </c>
      <c r="B21549" s="3">
        <v>-20.383763535817465</v>
      </c>
    </row>
    <row r="21550" spans="1:2">
      <c r="A21550" s="2">
        <v>41958.92291666667</v>
      </c>
      <c r="B21550" s="3">
        <v>-27.606901423136392</v>
      </c>
    </row>
    <row r="21551" spans="1:2">
      <c r="A21551" s="2">
        <v>41958.923611111109</v>
      </c>
      <c r="B21551" s="3">
        <v>-28.063399823506675</v>
      </c>
    </row>
    <row r="21552" spans="1:2">
      <c r="A21552" s="2">
        <v>41958.924305555556</v>
      </c>
      <c r="B21552" s="3">
        <v>-33.116696548461917</v>
      </c>
    </row>
    <row r="21553" spans="1:2">
      <c r="A21553" s="2">
        <v>41958.925000000003</v>
      </c>
      <c r="B21553" s="3">
        <v>-36.183789761861163</v>
      </c>
    </row>
    <row r="21554" spans="1:2">
      <c r="A21554" s="2">
        <v>41958.925694444442</v>
      </c>
      <c r="B21554" s="3">
        <v>-32.536395835876462</v>
      </c>
    </row>
    <row r="21555" spans="1:2">
      <c r="A21555" s="2">
        <v>41958.926388888889</v>
      </c>
      <c r="B21555" s="3">
        <v>-33.765950647989911</v>
      </c>
    </row>
    <row r="21556" spans="1:2">
      <c r="A21556" s="2">
        <v>41958.927083333336</v>
      </c>
      <c r="B21556" s="3">
        <v>-31.265239079793293</v>
      </c>
    </row>
    <row r="21557" spans="1:2">
      <c r="A21557" s="2">
        <v>41958.927777777775</v>
      </c>
      <c r="B21557" s="3">
        <v>-29.767254320780435</v>
      </c>
    </row>
    <row r="21558" spans="1:2">
      <c r="A21558" s="2">
        <v>41958.928472222222</v>
      </c>
      <c r="B21558" s="3">
        <v>-33.971631940205889</v>
      </c>
    </row>
    <row r="21559" spans="1:2">
      <c r="A21559" s="2">
        <v>41958.929166666669</v>
      </c>
      <c r="B21559" s="3">
        <v>-29.248320833841959</v>
      </c>
    </row>
    <row r="21560" spans="1:2">
      <c r="A21560" s="2">
        <v>41958.929861111108</v>
      </c>
      <c r="B21560" s="3">
        <v>-24.088921038309731</v>
      </c>
    </row>
    <row r="21561" spans="1:2">
      <c r="A21561" s="2">
        <v>41958.930555555555</v>
      </c>
      <c r="B21561" s="3">
        <v>-19.952965927124023</v>
      </c>
    </row>
    <row r="21562" spans="1:2">
      <c r="A21562" s="2">
        <v>41958.931250000001</v>
      </c>
      <c r="B21562" s="3">
        <v>-19.031349627176919</v>
      </c>
    </row>
    <row r="21563" spans="1:2">
      <c r="A21563" s="2">
        <v>41958.931944444441</v>
      </c>
      <c r="B21563" s="3">
        <v>-20.031103070576986</v>
      </c>
    </row>
    <row r="21564" spans="1:2">
      <c r="A21564" s="2">
        <v>41958.932638888888</v>
      </c>
      <c r="B21564" s="3">
        <v>-18.309041690826415</v>
      </c>
    </row>
    <row r="21565" spans="1:2">
      <c r="A21565" s="2">
        <v>41958.933333333334</v>
      </c>
      <c r="B21565" s="3">
        <v>-16.65207878748576</v>
      </c>
    </row>
    <row r="21566" spans="1:2">
      <c r="A21566" s="2">
        <v>41958.934027777781</v>
      </c>
      <c r="B21566" s="3">
        <v>-15.005679734547932</v>
      </c>
    </row>
    <row r="21567" spans="1:2">
      <c r="A21567" s="2">
        <v>41958.93472222222</v>
      </c>
      <c r="B21567" s="3">
        <v>-14.362878926595052</v>
      </c>
    </row>
    <row r="21568" spans="1:2">
      <c r="A21568" s="2">
        <v>41958.935416666667</v>
      </c>
      <c r="B21568" s="3">
        <v>-9.8574640591939282</v>
      </c>
    </row>
    <row r="21569" spans="1:2">
      <c r="A21569" s="2">
        <v>41958.936111111114</v>
      </c>
      <c r="B21569" s="3">
        <v>-12.933267148335775</v>
      </c>
    </row>
    <row r="21570" spans="1:2">
      <c r="A21570" s="2">
        <v>41958.936805555553</v>
      </c>
      <c r="B21570" s="3">
        <v>-13.346905740102132</v>
      </c>
    </row>
    <row r="21571" spans="1:2">
      <c r="A21571" s="2">
        <v>41958.9375</v>
      </c>
      <c r="B21571" s="3">
        <v>-8.5217881838480629</v>
      </c>
    </row>
    <row r="21572" spans="1:2">
      <c r="A21572" s="2">
        <v>41958.938194444447</v>
      </c>
      <c r="B21572" s="3">
        <v>-7.2352145671844479</v>
      </c>
    </row>
    <row r="21573" spans="1:2">
      <c r="A21573" s="2">
        <v>41958.938888888886</v>
      </c>
      <c r="B21573" s="3">
        <v>-6.7485794544219972</v>
      </c>
    </row>
    <row r="21574" spans="1:2">
      <c r="A21574" s="2">
        <v>41958.939583333333</v>
      </c>
      <c r="B21574" s="3">
        <v>-6.8275112946828207</v>
      </c>
    </row>
    <row r="21575" spans="1:2">
      <c r="A21575" s="2">
        <v>41958.94027777778</v>
      </c>
      <c r="B21575" s="3">
        <v>-1.7658438523610434</v>
      </c>
    </row>
    <row r="21576" spans="1:2">
      <c r="A21576" s="2">
        <v>41958.940972222219</v>
      </c>
      <c r="B21576" s="3">
        <v>-1.078146251042684</v>
      </c>
    </row>
    <row r="21577" spans="1:2">
      <c r="A21577" s="2">
        <v>41958.941666666666</v>
      </c>
      <c r="B21577" s="3">
        <v>-2.8743632237116494</v>
      </c>
    </row>
    <row r="21578" spans="1:2">
      <c r="A21578" s="2">
        <v>41958.942361111112</v>
      </c>
      <c r="B21578" s="3">
        <v>2.1796652555465696</v>
      </c>
    </row>
    <row r="21579" spans="1:2">
      <c r="A21579" s="2">
        <v>41958.943055555559</v>
      </c>
      <c r="B21579" s="3">
        <v>6.6157613118489582</v>
      </c>
    </row>
    <row r="21580" spans="1:2">
      <c r="A21580" s="2">
        <v>41958.943749999999</v>
      </c>
      <c r="B21580" s="3">
        <v>7.9756279945373532</v>
      </c>
    </row>
    <row r="21581" spans="1:2">
      <c r="A21581" s="2">
        <v>41958.944444444445</v>
      </c>
      <c r="B21581" s="3">
        <v>8.2923788388570152</v>
      </c>
    </row>
    <row r="21582" spans="1:2">
      <c r="A21582" s="2">
        <v>41958.945138888892</v>
      </c>
      <c r="B21582" s="3">
        <v>10.755168279012045</v>
      </c>
    </row>
    <row r="21583" spans="1:2">
      <c r="A21583" s="2">
        <v>41958.945833333331</v>
      </c>
      <c r="B21583" s="3">
        <v>13.138185914357503</v>
      </c>
    </row>
    <row r="21584" spans="1:2">
      <c r="A21584" s="2">
        <v>41958.946527777778</v>
      </c>
      <c r="B21584" s="3">
        <v>9.4756526947021484</v>
      </c>
    </row>
    <row r="21585" spans="1:2">
      <c r="A21585" s="2">
        <v>41958.947222222225</v>
      </c>
      <c r="B21585" s="3">
        <v>10.50491148630778</v>
      </c>
    </row>
    <row r="21586" spans="1:2">
      <c r="A21586" s="2">
        <v>41958.947916666664</v>
      </c>
      <c r="B21586" s="3">
        <v>14.610891596476238</v>
      </c>
    </row>
    <row r="21587" spans="1:2">
      <c r="A21587" s="2">
        <v>41958.948611111111</v>
      </c>
      <c r="B21587" s="3">
        <v>12.434654935201008</v>
      </c>
    </row>
    <row r="21588" spans="1:2">
      <c r="A21588" s="2">
        <v>41958.949305555558</v>
      </c>
      <c r="B21588" s="3">
        <v>10.431863911946614</v>
      </c>
    </row>
    <row r="21589" spans="1:2">
      <c r="A21589" s="2">
        <v>41958.95</v>
      </c>
      <c r="B21589" s="3">
        <v>14.228640747070312</v>
      </c>
    </row>
    <row r="21590" spans="1:2">
      <c r="A21590" s="2">
        <v>41958.950694444444</v>
      </c>
      <c r="B21590" s="3">
        <v>17.895244789123534</v>
      </c>
    </row>
    <row r="21591" spans="1:2">
      <c r="A21591" s="2">
        <v>41958.951388888891</v>
      </c>
      <c r="B21591" s="3">
        <v>17.070774650573732</v>
      </c>
    </row>
    <row r="21592" spans="1:2">
      <c r="A21592" s="2">
        <v>41958.95208333333</v>
      </c>
      <c r="B21592" s="3">
        <v>19.642665926615397</v>
      </c>
    </row>
    <row r="21593" spans="1:2">
      <c r="A21593" s="2">
        <v>41958.952777777777</v>
      </c>
      <c r="B21593" s="3">
        <v>19.957187207539878</v>
      </c>
    </row>
    <row r="21594" spans="1:2">
      <c r="A21594" s="2">
        <v>41958.953472222223</v>
      </c>
      <c r="B21594" s="3">
        <v>22.130300140380861</v>
      </c>
    </row>
    <row r="21595" spans="1:2">
      <c r="A21595" s="2">
        <v>41958.95416666667</v>
      </c>
      <c r="B21595" s="3">
        <v>22.965522893269856</v>
      </c>
    </row>
    <row r="21596" spans="1:2">
      <c r="A21596" s="2">
        <v>41958.954861111109</v>
      </c>
      <c r="B21596" s="3">
        <v>18.081462542215984</v>
      </c>
    </row>
    <row r="21597" spans="1:2">
      <c r="A21597" s="2">
        <v>41958.955555555556</v>
      </c>
      <c r="B21597" s="3">
        <v>22.938856188456217</v>
      </c>
    </row>
    <row r="21598" spans="1:2">
      <c r="A21598" s="2">
        <v>41958.956250000003</v>
      </c>
      <c r="B21598" s="3">
        <v>24.688552029927571</v>
      </c>
    </row>
    <row r="21599" spans="1:2">
      <c r="A21599" s="2">
        <v>41958.956944444442</v>
      </c>
      <c r="B21599" s="3">
        <v>21.172678883870443</v>
      </c>
    </row>
    <row r="21600" spans="1:2">
      <c r="A21600" s="2">
        <v>41958.957638888889</v>
      </c>
      <c r="B21600" s="3">
        <v>18.074954032897949</v>
      </c>
    </row>
    <row r="21601" spans="1:2">
      <c r="A21601" s="2">
        <v>41958.958333333336</v>
      </c>
      <c r="B21601" s="3">
        <v>19.394985771179201</v>
      </c>
    </row>
    <row r="21602" spans="1:2">
      <c r="A21602" s="2">
        <v>41958.959027777775</v>
      </c>
      <c r="B21602" s="3">
        <v>16.587987200419107</v>
      </c>
    </row>
    <row r="21603" spans="1:2">
      <c r="A21603" s="2">
        <v>41958.959722222222</v>
      </c>
      <c r="B21603" s="3">
        <v>14.853029441833495</v>
      </c>
    </row>
    <row r="21604" spans="1:2">
      <c r="A21604" s="2">
        <v>41958.960416666669</v>
      </c>
      <c r="B21604" s="3">
        <v>5.527561012903849</v>
      </c>
    </row>
    <row r="21605" spans="1:2">
      <c r="A21605" s="2">
        <v>41958.961111111108</v>
      </c>
      <c r="B21605" s="3">
        <v>8.549555269877116</v>
      </c>
    </row>
    <row r="21606" spans="1:2">
      <c r="A21606" s="2">
        <v>41958.961805555555</v>
      </c>
      <c r="B21606" s="3">
        <v>15.385726642608642</v>
      </c>
    </row>
    <row r="21607" spans="1:2">
      <c r="A21607" s="2">
        <v>41958.962500000001</v>
      </c>
      <c r="B21607" s="3">
        <v>11.734479618072509</v>
      </c>
    </row>
    <row r="21608" spans="1:2">
      <c r="A21608" s="2">
        <v>41958.963194444441</v>
      </c>
      <c r="B21608" s="3">
        <v>11.159926827748617</v>
      </c>
    </row>
    <row r="21609" spans="1:2">
      <c r="A21609" s="2">
        <v>41958.963888888888</v>
      </c>
      <c r="B21609" s="3">
        <v>9.9003943125406906</v>
      </c>
    </row>
    <row r="21610" spans="1:2">
      <c r="A21610" s="2">
        <v>41958.964583333334</v>
      </c>
      <c r="B21610" s="3">
        <v>12.385431702931722</v>
      </c>
    </row>
    <row r="21611" spans="1:2">
      <c r="A21611" s="2">
        <v>41958.965277777781</v>
      </c>
      <c r="B21611" s="3">
        <v>10.697103897730509</v>
      </c>
    </row>
    <row r="21612" spans="1:2">
      <c r="A21612" s="2">
        <v>41958.96597222222</v>
      </c>
      <c r="B21612" s="3">
        <v>7.8475888411204018</v>
      </c>
    </row>
    <row r="21613" spans="1:2">
      <c r="A21613" s="2">
        <v>41958.966666666667</v>
      </c>
      <c r="B21613" s="3">
        <v>9.5753377278645839</v>
      </c>
    </row>
    <row r="21614" spans="1:2">
      <c r="A21614" s="2">
        <v>41958.967361111114</v>
      </c>
      <c r="B21614" s="3">
        <v>18.272325960795083</v>
      </c>
    </row>
    <row r="21615" spans="1:2">
      <c r="A21615" s="2">
        <v>41958.968055555553</v>
      </c>
      <c r="B21615" s="3">
        <v>6.0566228230794268</v>
      </c>
    </row>
    <row r="21616" spans="1:2">
      <c r="A21616" s="2">
        <v>41958.96875</v>
      </c>
      <c r="B21616" s="3">
        <v>-3.3351709683736166</v>
      </c>
    </row>
    <row r="21617" spans="1:2">
      <c r="A21617" s="2">
        <v>41958.969444444447</v>
      </c>
      <c r="B21617" s="3">
        <v>-6.954919640223185</v>
      </c>
    </row>
    <row r="21618" spans="1:2">
      <c r="A21618" s="2">
        <v>41958.970138888886</v>
      </c>
      <c r="B21618" s="3">
        <v>-2.9760938882827759</v>
      </c>
    </row>
    <row r="21619" spans="1:2">
      <c r="A21619" s="2">
        <v>41958.970833333333</v>
      </c>
      <c r="B21619" s="3">
        <v>-1.8396785736083985</v>
      </c>
    </row>
    <row r="21620" spans="1:2">
      <c r="A21620" s="2">
        <v>41958.97152777778</v>
      </c>
      <c r="B21620" s="3">
        <v>1.206903839111328</v>
      </c>
    </row>
    <row r="21621" spans="1:2">
      <c r="A21621" s="2">
        <v>41958.972222222219</v>
      </c>
      <c r="B21621" s="3">
        <v>2.5948076486587524</v>
      </c>
    </row>
    <row r="21622" spans="1:2">
      <c r="A21622" s="2">
        <v>41958.972916666666</v>
      </c>
      <c r="B21622" s="3">
        <v>-3.8284052133560182</v>
      </c>
    </row>
    <row r="21623" spans="1:2">
      <c r="A21623" s="2">
        <v>41958.973611111112</v>
      </c>
      <c r="B21623" s="3">
        <v>-2.9965414206186929</v>
      </c>
    </row>
    <row r="21624" spans="1:2">
      <c r="A21624" s="2">
        <v>41958.974305555559</v>
      </c>
      <c r="B21624" s="3">
        <v>-4.8300461133321129</v>
      </c>
    </row>
    <row r="21625" spans="1:2">
      <c r="A21625" s="2">
        <v>41958.974999999999</v>
      </c>
      <c r="B21625" s="3">
        <v>2.2243810494740806</v>
      </c>
    </row>
    <row r="21626" spans="1:2">
      <c r="A21626" s="2">
        <v>41958.975694444445</v>
      </c>
      <c r="B21626" s="3">
        <v>8.6035259564717617</v>
      </c>
    </row>
    <row r="21627" spans="1:2">
      <c r="A21627" s="2">
        <v>41958.976388888892</v>
      </c>
      <c r="B21627" s="3">
        <v>9.0949954827626538</v>
      </c>
    </row>
    <row r="21628" spans="1:2">
      <c r="A21628" s="2">
        <v>41958.977083333331</v>
      </c>
      <c r="B21628" s="3">
        <v>12.004229180018108</v>
      </c>
    </row>
    <row r="21629" spans="1:2">
      <c r="A21629" s="2">
        <v>41958.977777777778</v>
      </c>
      <c r="B21629" s="3">
        <v>10.005548540751139</v>
      </c>
    </row>
    <row r="21630" spans="1:2">
      <c r="A21630" s="2">
        <v>41958.978472222225</v>
      </c>
      <c r="B21630" s="3">
        <v>17.308522351582845</v>
      </c>
    </row>
    <row r="21631" spans="1:2">
      <c r="A21631" s="2">
        <v>41958.979166666664</v>
      </c>
      <c r="B21631" s="3">
        <v>15.066079171498616</v>
      </c>
    </row>
    <row r="21632" spans="1:2">
      <c r="A21632" s="2">
        <v>41958.979861111111</v>
      </c>
      <c r="B21632" s="3">
        <v>5.3421547174453732</v>
      </c>
    </row>
    <row r="21633" spans="1:2">
      <c r="A21633" s="2">
        <v>41958.980555555558</v>
      </c>
      <c r="B21633" s="3">
        <v>-0.46578111648559573</v>
      </c>
    </row>
    <row r="21634" spans="1:2">
      <c r="A21634" s="2">
        <v>41958.981249999997</v>
      </c>
      <c r="B21634" s="3">
        <v>0.9932841539382935</v>
      </c>
    </row>
    <row r="21635" spans="1:2">
      <c r="A21635" s="2">
        <v>41958.981944444444</v>
      </c>
      <c r="B21635" s="3">
        <v>0.39170419375101723</v>
      </c>
    </row>
    <row r="21636" spans="1:2">
      <c r="A21636" s="2">
        <v>41958.982638888891</v>
      </c>
      <c r="B21636" s="3">
        <v>-0.7740850369135539</v>
      </c>
    </row>
    <row r="21637" spans="1:2">
      <c r="A21637" s="2">
        <v>41958.98333333333</v>
      </c>
      <c r="B21637" s="3">
        <v>-4.070635692278544</v>
      </c>
    </row>
    <row r="21638" spans="1:2">
      <c r="A21638" s="2">
        <v>41958.984027777777</v>
      </c>
      <c r="B21638" s="3">
        <v>-10.033980909983317</v>
      </c>
    </row>
    <row r="21639" spans="1:2">
      <c r="A21639" s="2">
        <v>41958.984722222223</v>
      </c>
      <c r="B21639" s="3">
        <v>-19.158028729756673</v>
      </c>
    </row>
    <row r="21640" spans="1:2">
      <c r="A21640" s="2">
        <v>41958.98541666667</v>
      </c>
      <c r="B21640" s="3">
        <v>-32.324142519632979</v>
      </c>
    </row>
    <row r="21641" spans="1:2">
      <c r="A21641" s="2">
        <v>41958.986111111109</v>
      </c>
      <c r="B21641" s="3">
        <v>-35.288592402140303</v>
      </c>
    </row>
    <row r="21642" spans="1:2">
      <c r="A21642" s="2">
        <v>41958.986805555556</v>
      </c>
      <c r="B21642" s="3">
        <v>-41.452844619750977</v>
      </c>
    </row>
    <row r="21643" spans="1:2">
      <c r="A21643" s="2">
        <v>41958.987500000003</v>
      </c>
      <c r="B21643" s="3">
        <v>-32.526161766052248</v>
      </c>
    </row>
    <row r="21644" spans="1:2">
      <c r="A21644" s="2">
        <v>41958.988194444442</v>
      </c>
      <c r="B21644" s="3">
        <v>-19.98566525777181</v>
      </c>
    </row>
    <row r="21645" spans="1:2">
      <c r="A21645" s="2">
        <v>41958.988888888889</v>
      </c>
      <c r="B21645" s="3">
        <v>-17.979302406311035</v>
      </c>
    </row>
    <row r="21646" spans="1:2">
      <c r="A21646" s="2">
        <v>41958.989583333336</v>
      </c>
      <c r="B21646" s="3">
        <v>-15.226402950286865</v>
      </c>
    </row>
    <row r="21647" spans="1:2">
      <c r="A21647" s="2">
        <v>41958.990277777775</v>
      </c>
      <c r="B21647" s="3">
        <v>-18.212213102976481</v>
      </c>
    </row>
    <row r="21648" spans="1:2">
      <c r="A21648" s="2">
        <v>41958.990972222222</v>
      </c>
      <c r="B21648" s="3">
        <v>-20.141727638244628</v>
      </c>
    </row>
    <row r="21649" spans="1:2">
      <c r="A21649" s="2">
        <v>41958.991666666669</v>
      </c>
      <c r="B21649" s="3">
        <v>-16.900634129842121</v>
      </c>
    </row>
    <row r="21650" spans="1:2">
      <c r="A21650" s="2">
        <v>41958.992361111108</v>
      </c>
      <c r="B21650" s="3">
        <v>-13.510902277628581</v>
      </c>
    </row>
    <row r="21651" spans="1:2">
      <c r="A21651" s="2">
        <v>41958.993055555555</v>
      </c>
      <c r="B21651" s="3">
        <v>-12.944425837198894</v>
      </c>
    </row>
    <row r="21652" spans="1:2">
      <c r="A21652" s="2">
        <v>41958.993750000001</v>
      </c>
      <c r="B21652" s="3">
        <v>-18.192831293741861</v>
      </c>
    </row>
    <row r="21653" spans="1:2">
      <c r="A21653" s="2">
        <v>41958.994444444441</v>
      </c>
      <c r="B21653" s="3">
        <v>-18.682759888966878</v>
      </c>
    </row>
    <row r="21654" spans="1:2">
      <c r="A21654" s="2">
        <v>41958.995138888888</v>
      </c>
      <c r="B21654" s="3">
        <v>-13.076399421691894</v>
      </c>
    </row>
    <row r="21655" spans="1:2">
      <c r="A21655" s="2">
        <v>41958.995833333334</v>
      </c>
      <c r="B21655" s="3">
        <v>-4.0472308158874508</v>
      </c>
    </row>
    <row r="21656" spans="1:2">
      <c r="A21656" s="2">
        <v>41958.996527777781</v>
      </c>
      <c r="B21656" s="3">
        <v>-6.7237109820048016</v>
      </c>
    </row>
    <row r="21657" spans="1:2">
      <c r="A21657" s="2">
        <v>41958.99722222222</v>
      </c>
      <c r="B21657" s="3">
        <v>-0.23007197380065919</v>
      </c>
    </row>
    <row r="21658" spans="1:2">
      <c r="A21658" s="2">
        <v>41958.997916666667</v>
      </c>
      <c r="B21658" s="3">
        <v>0.6105868180592855</v>
      </c>
    </row>
    <row r="21659" spans="1:2">
      <c r="A21659" s="2">
        <v>41958.998611111114</v>
      </c>
      <c r="B21659" s="3">
        <v>-2.6215082645416259</v>
      </c>
    </row>
    <row r="21660" spans="1:2">
      <c r="A21660" s="2">
        <v>41958.999305555553</v>
      </c>
      <c r="B21660" s="3">
        <v>-4.7334966182708742</v>
      </c>
    </row>
    <row r="21661" spans="1:2">
      <c r="A21661" s="2">
        <v>41959</v>
      </c>
      <c r="B21661" s="3">
        <v>-3.7806621233622235</v>
      </c>
    </row>
    <row r="21662" spans="1:2">
      <c r="A21662" s="2">
        <v>41959.000694444447</v>
      </c>
      <c r="B21662" s="3">
        <v>-1.6725045998891195</v>
      </c>
    </row>
    <row r="21663" spans="1:2">
      <c r="A21663" s="2">
        <v>41959.001388888886</v>
      </c>
      <c r="B21663" s="3">
        <v>-5.2612839063008625</v>
      </c>
    </row>
    <row r="21664" spans="1:2">
      <c r="A21664" s="2">
        <v>41959.002083333333</v>
      </c>
      <c r="B21664" s="3">
        <v>-8.8163103580474846</v>
      </c>
    </row>
    <row r="21665" spans="1:2">
      <c r="A21665" s="2">
        <v>41959.00277777778</v>
      </c>
      <c r="B21665" s="3">
        <v>-12.422862037022908</v>
      </c>
    </row>
    <row r="21666" spans="1:2">
      <c r="A21666" s="2">
        <v>41959.003472222219</v>
      </c>
      <c r="B21666" s="3">
        <v>-6.5006081263224287</v>
      </c>
    </row>
    <row r="21667" spans="1:2">
      <c r="A21667" s="2">
        <v>41959.004166666666</v>
      </c>
      <c r="B21667" s="3">
        <v>-7.1226285775502527</v>
      </c>
    </row>
    <row r="21668" spans="1:2">
      <c r="A21668" s="2">
        <v>41959.004861111112</v>
      </c>
      <c r="B21668" s="3">
        <v>-8.8338334878285725</v>
      </c>
    </row>
    <row r="21669" spans="1:2">
      <c r="A21669" s="2">
        <v>41959.005555555559</v>
      </c>
      <c r="B21669" s="3">
        <v>-2.4551693042119345</v>
      </c>
    </row>
    <row r="21670" spans="1:2">
      <c r="A21670" s="2">
        <v>41959.006249999999</v>
      </c>
      <c r="B21670" s="3">
        <v>1.7330217599868774</v>
      </c>
    </row>
    <row r="21671" spans="1:2">
      <c r="A21671" s="2">
        <v>41959.006944444445</v>
      </c>
      <c r="B21671" s="3">
        <v>4.1521001974741614</v>
      </c>
    </row>
    <row r="21672" spans="1:2">
      <c r="A21672" s="2">
        <v>41959.007638888892</v>
      </c>
      <c r="B21672" s="3">
        <v>5.8740446249643963</v>
      </c>
    </row>
    <row r="21673" spans="1:2">
      <c r="A21673" s="2">
        <v>41959.008333333331</v>
      </c>
      <c r="B21673" s="3">
        <v>9.3592807451883946</v>
      </c>
    </row>
    <row r="21674" spans="1:2">
      <c r="A21674" s="2">
        <v>41959.009027777778</v>
      </c>
      <c r="B21674" s="3">
        <v>10.474545669555663</v>
      </c>
    </row>
    <row r="21675" spans="1:2">
      <c r="A21675" s="2">
        <v>41959.009722222225</v>
      </c>
      <c r="B21675" s="3">
        <v>12.657591629028321</v>
      </c>
    </row>
    <row r="21676" spans="1:2">
      <c r="A21676" s="2">
        <v>41959.010416666664</v>
      </c>
      <c r="B21676" s="3">
        <v>5.4696955680847168</v>
      </c>
    </row>
    <row r="21677" spans="1:2">
      <c r="A21677" s="2">
        <v>41959.011111111111</v>
      </c>
      <c r="B21677" s="3">
        <v>0.32479837735493977</v>
      </c>
    </row>
    <row r="21678" spans="1:2">
      <c r="A21678" s="2">
        <v>41959.011805555558</v>
      </c>
      <c r="B21678" s="3">
        <v>2.4697244008382162</v>
      </c>
    </row>
    <row r="21679" spans="1:2">
      <c r="A21679" s="2">
        <v>41959.012499999997</v>
      </c>
      <c r="B21679" s="3">
        <v>2.6821437676747641</v>
      </c>
    </row>
    <row r="21680" spans="1:2">
      <c r="A21680" s="2">
        <v>41959.013194444444</v>
      </c>
      <c r="B21680" s="3">
        <v>2.0543469587961831</v>
      </c>
    </row>
    <row r="21681" spans="1:2">
      <c r="A21681" s="2">
        <v>41959.013888888891</v>
      </c>
      <c r="B21681" s="3">
        <v>-2.933030303319295</v>
      </c>
    </row>
    <row r="21682" spans="1:2">
      <c r="A21682" s="2">
        <v>41959.01458333333</v>
      </c>
      <c r="B21682" s="3">
        <v>-2.0924946308135985</v>
      </c>
    </row>
    <row r="21683" spans="1:2">
      <c r="A21683" s="2">
        <v>41959.015277777777</v>
      </c>
      <c r="B21683" s="3">
        <v>-0.2468136707941691</v>
      </c>
    </row>
    <row r="21684" spans="1:2">
      <c r="A21684" s="2">
        <v>41959.015972222223</v>
      </c>
      <c r="B21684" s="3">
        <v>-0.30525856018066405</v>
      </c>
    </row>
    <row r="21685" spans="1:2">
      <c r="A21685" s="2">
        <v>41959.01666666667</v>
      </c>
      <c r="B21685" s="3">
        <v>1.1931399663289388</v>
      </c>
    </row>
    <row r="21686" spans="1:2">
      <c r="A21686" s="2">
        <v>41959.017361111109</v>
      </c>
      <c r="B21686" s="3">
        <v>1.7587019443511962</v>
      </c>
    </row>
    <row r="21687" spans="1:2">
      <c r="A21687" s="2">
        <v>41959.018055555556</v>
      </c>
      <c r="B21687" s="3">
        <v>4.2097306728363035</v>
      </c>
    </row>
    <row r="21688" spans="1:2">
      <c r="A21688" s="2">
        <v>41959.018750000003</v>
      </c>
      <c r="B21688" s="3">
        <v>0.8748828570048014</v>
      </c>
    </row>
    <row r="21689" spans="1:2">
      <c r="A21689" s="2">
        <v>41959.019444444442</v>
      </c>
      <c r="B21689" s="3">
        <v>2.4155410448710124</v>
      </c>
    </row>
    <row r="21690" spans="1:2">
      <c r="A21690" s="2">
        <v>41959.020138888889</v>
      </c>
      <c r="B21690" s="3">
        <v>-2.2769602139790852E-2</v>
      </c>
    </row>
    <row r="21691" spans="1:2">
      <c r="A21691" s="2">
        <v>41959.020833333336</v>
      </c>
      <c r="B21691" s="3">
        <v>2.8816738446553547</v>
      </c>
    </row>
    <row r="21692" spans="1:2">
      <c r="A21692" s="2">
        <v>41959.021527777775</v>
      </c>
      <c r="B21692" s="3">
        <v>-4.3620179017384846</v>
      </c>
    </row>
    <row r="21693" spans="1:2">
      <c r="A21693" s="2">
        <v>41959.022222222222</v>
      </c>
      <c r="B21693" s="3">
        <v>4.3122454166412352</v>
      </c>
    </row>
    <row r="21694" spans="1:2">
      <c r="A21694" s="2">
        <v>41959.022916666669</v>
      </c>
      <c r="B21694" s="3">
        <v>7.2734783331553139</v>
      </c>
    </row>
    <row r="21695" spans="1:2">
      <c r="A21695" s="2">
        <v>41959.023611111108</v>
      </c>
      <c r="B21695" s="3">
        <v>9.8412740071614575</v>
      </c>
    </row>
    <row r="21696" spans="1:2">
      <c r="A21696" s="2">
        <v>41959.024305555555</v>
      </c>
      <c r="B21696" s="3">
        <v>8.7095733006795246</v>
      </c>
    </row>
    <row r="21697" spans="1:2">
      <c r="A21697" s="2">
        <v>41959.025000000001</v>
      </c>
      <c r="B21697" s="3">
        <v>10.376401360829671</v>
      </c>
    </row>
    <row r="21698" spans="1:2">
      <c r="A21698" s="2">
        <v>41959.025694444441</v>
      </c>
      <c r="B21698" s="3">
        <v>11.888652483622232</v>
      </c>
    </row>
    <row r="21699" spans="1:2">
      <c r="A21699" s="2">
        <v>41959.026388888888</v>
      </c>
      <c r="B21699" s="3">
        <v>5.7516266822814943</v>
      </c>
    </row>
    <row r="21700" spans="1:2">
      <c r="A21700" s="2">
        <v>41959.027083333334</v>
      </c>
      <c r="B21700" s="3">
        <v>6.1100696484247843</v>
      </c>
    </row>
    <row r="21701" spans="1:2">
      <c r="A21701" s="2">
        <v>41959.027777777781</v>
      </c>
      <c r="B21701" s="3">
        <v>8.1454178810119622</v>
      </c>
    </row>
    <row r="21702" spans="1:2">
      <c r="A21702" s="2">
        <v>41959.02847222222</v>
      </c>
      <c r="B21702" s="3">
        <v>10.018858496348063</v>
      </c>
    </row>
    <row r="21703" spans="1:2">
      <c r="A21703" s="2">
        <v>41959.029166666667</v>
      </c>
      <c r="B21703" s="3">
        <v>9.0319359779357917</v>
      </c>
    </row>
    <row r="21704" spans="1:2">
      <c r="A21704" s="2">
        <v>41959.029861111114</v>
      </c>
      <c r="B21704" s="3">
        <v>7.0208262125651038</v>
      </c>
    </row>
    <row r="21705" spans="1:2">
      <c r="A21705" s="2">
        <v>41959.030555555553</v>
      </c>
      <c r="B21705" s="3">
        <v>10.556722005208334</v>
      </c>
    </row>
    <row r="21706" spans="1:2">
      <c r="A21706" s="2">
        <v>41959.03125</v>
      </c>
      <c r="B21706" s="3">
        <v>5.7201068639755253</v>
      </c>
    </row>
    <row r="21707" spans="1:2">
      <c r="A21707" s="2">
        <v>41959.031944444447</v>
      </c>
      <c r="B21707" s="3">
        <v>0.29433970451354979</v>
      </c>
    </row>
    <row r="21708" spans="1:2">
      <c r="A21708" s="2">
        <v>41959.032638888886</v>
      </c>
      <c r="B21708" s="3">
        <v>-5.5562380154927569</v>
      </c>
    </row>
    <row r="21709" spans="1:2">
      <c r="A21709" s="2">
        <v>41959.033333333333</v>
      </c>
      <c r="B21709" s="3">
        <v>-3.4826725641886394</v>
      </c>
    </row>
    <row r="21710" spans="1:2">
      <c r="A21710" s="2">
        <v>41959.03402777778</v>
      </c>
      <c r="B21710" s="3">
        <v>2.9360712210337323</v>
      </c>
    </row>
    <row r="21711" spans="1:2">
      <c r="A21711" s="2">
        <v>41959.034722222219</v>
      </c>
      <c r="B21711" s="3">
        <v>-2.4325243552525837</v>
      </c>
    </row>
    <row r="21712" spans="1:2">
      <c r="A21712" s="2">
        <v>41959.035416666666</v>
      </c>
      <c r="B21712" s="3">
        <v>-9.7156743923823043</v>
      </c>
    </row>
    <row r="21713" spans="1:2">
      <c r="A21713" s="2">
        <v>41959.036111111112</v>
      </c>
      <c r="B21713" s="3">
        <v>-14.496723842620849</v>
      </c>
    </row>
    <row r="21714" spans="1:2">
      <c r="A21714" s="2">
        <v>41959.036805555559</v>
      </c>
      <c r="B21714" s="3">
        <v>-14.058279863993327</v>
      </c>
    </row>
    <row r="21715" spans="1:2">
      <c r="A21715" s="2">
        <v>41959.037499999999</v>
      </c>
      <c r="B21715" s="3">
        <v>-13.184393660227459</v>
      </c>
    </row>
    <row r="21716" spans="1:2">
      <c r="A21716" s="2">
        <v>41959.038194444445</v>
      </c>
      <c r="B21716" s="3">
        <v>-4.9849207719167072</v>
      </c>
    </row>
    <row r="21717" spans="1:2">
      <c r="A21717" s="2">
        <v>41959.038888888892</v>
      </c>
      <c r="B21717" s="3">
        <v>-0.58521369298299153</v>
      </c>
    </row>
    <row r="21718" spans="1:2">
      <c r="A21718" s="2">
        <v>41959.039583333331</v>
      </c>
      <c r="B21718" s="3">
        <v>-5.4973457018534342</v>
      </c>
    </row>
    <row r="21719" spans="1:2">
      <c r="A21719" s="2">
        <v>41959.040277777778</v>
      </c>
      <c r="B21719" s="3">
        <v>-8.1115653673807788</v>
      </c>
    </row>
    <row r="21720" spans="1:2">
      <c r="A21720" s="2">
        <v>41959.040972222225</v>
      </c>
      <c r="B21720" s="3">
        <v>-10.146047210693359</v>
      </c>
    </row>
    <row r="21721" spans="1:2">
      <c r="A21721" s="2">
        <v>41959.041666666664</v>
      </c>
      <c r="B21721" s="3">
        <v>-11.345195357004801</v>
      </c>
    </row>
    <row r="21722" spans="1:2">
      <c r="A21722" s="2">
        <v>41959.042361111111</v>
      </c>
      <c r="B21722" s="3">
        <v>-8.5067985852559413</v>
      </c>
    </row>
    <row r="21723" spans="1:2">
      <c r="A21723" s="2">
        <v>41959.043055555558</v>
      </c>
      <c r="B21723" s="3">
        <v>-9.627691968282063</v>
      </c>
    </row>
    <row r="21724" spans="1:2">
      <c r="A21724" s="2">
        <v>41959.043749999997</v>
      </c>
      <c r="B21724" s="3">
        <v>-17.185845947265626</v>
      </c>
    </row>
    <row r="21725" spans="1:2">
      <c r="A21725" s="2">
        <v>41959.044444444444</v>
      </c>
      <c r="B21725" s="3">
        <v>-24.580015182495117</v>
      </c>
    </row>
    <row r="21726" spans="1:2">
      <c r="A21726" s="2">
        <v>41959.045138888891</v>
      </c>
      <c r="B21726" s="3">
        <v>-16.957342100143432</v>
      </c>
    </row>
    <row r="21727" spans="1:2">
      <c r="A21727" s="2">
        <v>41959.04583333333</v>
      </c>
      <c r="B21727" s="3">
        <v>-14.192152547836304</v>
      </c>
    </row>
    <row r="21728" spans="1:2">
      <c r="A21728" s="2">
        <v>41959.046527777777</v>
      </c>
      <c r="B21728" s="3">
        <v>-15.339113712310791</v>
      </c>
    </row>
    <row r="21729" spans="1:2">
      <c r="A21729" s="2">
        <v>41959.047222222223</v>
      </c>
      <c r="B21729" s="3">
        <v>-19.321483008066814</v>
      </c>
    </row>
    <row r="21730" spans="1:2">
      <c r="A21730" s="2">
        <v>41959.04791666667</v>
      </c>
      <c r="B21730" s="3">
        <v>-24.14441623687744</v>
      </c>
    </row>
    <row r="21731" spans="1:2">
      <c r="A21731" s="2">
        <v>41959.048611111109</v>
      </c>
      <c r="B21731" s="3">
        <v>-25.181295649210611</v>
      </c>
    </row>
    <row r="21732" spans="1:2">
      <c r="A21732" s="2">
        <v>41959.049305555556</v>
      </c>
      <c r="B21732" s="3">
        <v>-14.206361643473308</v>
      </c>
    </row>
    <row r="21733" spans="1:2">
      <c r="A21733" s="2">
        <v>41959.05</v>
      </c>
      <c r="B21733" s="3">
        <v>-19.226898511250813</v>
      </c>
    </row>
    <row r="21734" spans="1:2">
      <c r="A21734" s="2">
        <v>41959.050694444442</v>
      </c>
      <c r="B21734" s="3">
        <v>-17.648245970408123</v>
      </c>
    </row>
    <row r="21735" spans="1:2">
      <c r="A21735" s="2">
        <v>41959.051388888889</v>
      </c>
      <c r="B21735" s="3">
        <v>-17.909845892588297</v>
      </c>
    </row>
    <row r="21736" spans="1:2">
      <c r="A21736" s="2">
        <v>41959.052083333336</v>
      </c>
      <c r="B21736" s="3">
        <v>-16.812405713399251</v>
      </c>
    </row>
    <row r="21737" spans="1:2">
      <c r="A21737" s="2">
        <v>41959.052777777775</v>
      </c>
      <c r="B21737" s="3">
        <v>-17.230016517639161</v>
      </c>
    </row>
    <row r="21738" spans="1:2">
      <c r="A21738" s="2">
        <v>41959.053472222222</v>
      </c>
      <c r="B21738" s="3">
        <v>-26.028190803527831</v>
      </c>
    </row>
    <row r="21739" spans="1:2">
      <c r="A21739" s="2">
        <v>41959.054166666669</v>
      </c>
      <c r="B21739" s="3">
        <v>-16.214295419057212</v>
      </c>
    </row>
    <row r="21740" spans="1:2">
      <c r="A21740" s="2">
        <v>41959.054861111108</v>
      </c>
      <c r="B21740" s="3">
        <v>-9.5338944435119632</v>
      </c>
    </row>
    <row r="21741" spans="1:2">
      <c r="A21741" s="2">
        <v>41959.055555555555</v>
      </c>
      <c r="B21741" s="3">
        <v>-7.1672780036926271</v>
      </c>
    </row>
    <row r="21742" spans="1:2">
      <c r="A21742" s="2">
        <v>41959.056250000001</v>
      </c>
      <c r="B21742" s="3">
        <v>-7.6111704508463545</v>
      </c>
    </row>
    <row r="21743" spans="1:2">
      <c r="A21743" s="2">
        <v>41959.056944444441</v>
      </c>
      <c r="B21743" s="3">
        <v>-11.97418867746989</v>
      </c>
    </row>
    <row r="21744" spans="1:2">
      <c r="A21744" s="2">
        <v>41959.057638888888</v>
      </c>
      <c r="B21744" s="3">
        <v>-15.067271518707276</v>
      </c>
    </row>
    <row r="21745" spans="1:2">
      <c r="A21745" s="2">
        <v>41959.058333333334</v>
      </c>
      <c r="B21745" s="3">
        <v>-23.374279975891113</v>
      </c>
    </row>
    <row r="21746" spans="1:2">
      <c r="A21746" s="2">
        <v>41959.059027777781</v>
      </c>
      <c r="B21746" s="3">
        <v>-18.807573763529458</v>
      </c>
    </row>
    <row r="21747" spans="1:2">
      <c r="A21747" s="2">
        <v>41959.05972222222</v>
      </c>
      <c r="B21747" s="3">
        <v>-20.637297248840333</v>
      </c>
    </row>
    <row r="21748" spans="1:2">
      <c r="A21748" s="2">
        <v>41959.060416666667</v>
      </c>
      <c r="B21748" s="3">
        <v>-21.625719261169433</v>
      </c>
    </row>
    <row r="21749" spans="1:2">
      <c r="A21749" s="2">
        <v>41959.061111111114</v>
      </c>
      <c r="B21749" s="3">
        <v>-20.086240895589192</v>
      </c>
    </row>
    <row r="21750" spans="1:2">
      <c r="A21750" s="2">
        <v>41959.061805555553</v>
      </c>
      <c r="B21750" s="3">
        <v>-18.81443951924642</v>
      </c>
    </row>
    <row r="21751" spans="1:2">
      <c r="A21751" s="2">
        <v>41959.0625</v>
      </c>
      <c r="B21751" s="3">
        <v>-19.749548848470052</v>
      </c>
    </row>
    <row r="21752" spans="1:2">
      <c r="A21752" s="2">
        <v>41959.063194444447</v>
      </c>
      <c r="B21752" s="3">
        <v>-19.302297019958495</v>
      </c>
    </row>
    <row r="21753" spans="1:2">
      <c r="A21753" s="2">
        <v>41959.063888888886</v>
      </c>
      <c r="B21753" s="3">
        <v>-19.617903455098471</v>
      </c>
    </row>
    <row r="21754" spans="1:2">
      <c r="A21754" s="2">
        <v>41959.064583333333</v>
      </c>
      <c r="B21754" s="3">
        <v>-15.571343104044596</v>
      </c>
    </row>
    <row r="21755" spans="1:2">
      <c r="A21755" s="2">
        <v>41959.06527777778</v>
      </c>
      <c r="B21755" s="3">
        <v>-7.3098583380381266</v>
      </c>
    </row>
    <row r="21756" spans="1:2">
      <c r="A21756" s="2">
        <v>41959.065972222219</v>
      </c>
      <c r="B21756" s="3">
        <v>-6.3861097494761152</v>
      </c>
    </row>
    <row r="21757" spans="1:2">
      <c r="A21757" s="2">
        <v>41959.066666666666</v>
      </c>
      <c r="B21757" s="3">
        <v>-6.6126398404439293</v>
      </c>
    </row>
    <row r="21758" spans="1:2">
      <c r="A21758" s="2">
        <v>41959.067361111112</v>
      </c>
      <c r="B21758" s="3">
        <v>-8.9219459056854244</v>
      </c>
    </row>
    <row r="21759" spans="1:2">
      <c r="A21759" s="2">
        <v>41959.068055555559</v>
      </c>
      <c r="B21759" s="3">
        <v>-4.2584551493326819</v>
      </c>
    </row>
    <row r="21760" spans="1:2">
      <c r="A21760" s="2">
        <v>41959.068749999999</v>
      </c>
      <c r="B21760" s="3">
        <v>-8.8849282900492348</v>
      </c>
    </row>
    <row r="21761" spans="1:2">
      <c r="A21761" s="2">
        <v>41959.069444444445</v>
      </c>
      <c r="B21761" s="3">
        <v>-6.1817054112752281</v>
      </c>
    </row>
    <row r="21762" spans="1:2">
      <c r="A21762" s="2">
        <v>41959.070138888892</v>
      </c>
      <c r="B21762" s="3">
        <v>-5.350920375188192</v>
      </c>
    </row>
    <row r="21763" spans="1:2">
      <c r="A21763" s="2">
        <v>41959.070833333331</v>
      </c>
      <c r="B21763" s="3">
        <v>-8.1710777282714844</v>
      </c>
    </row>
    <row r="21764" spans="1:2">
      <c r="A21764" s="2">
        <v>41959.071527777778</v>
      </c>
      <c r="B21764" s="3">
        <v>-11.465928077697754</v>
      </c>
    </row>
    <row r="21765" spans="1:2">
      <c r="A21765" s="2">
        <v>41959.072222222225</v>
      </c>
      <c r="B21765" s="3">
        <v>-13.511450386047363</v>
      </c>
    </row>
    <row r="21766" spans="1:2">
      <c r="A21766" s="2">
        <v>41959.072916666664</v>
      </c>
      <c r="B21766" s="3">
        <v>-10.732428868611654</v>
      </c>
    </row>
    <row r="21767" spans="1:2">
      <c r="A21767" s="2">
        <v>41959.073611111111</v>
      </c>
      <c r="B21767" s="3">
        <v>-10.675414498647054</v>
      </c>
    </row>
    <row r="21768" spans="1:2">
      <c r="A21768" s="2">
        <v>41959.074305555558</v>
      </c>
      <c r="B21768" s="3">
        <v>-15.475812435150146</v>
      </c>
    </row>
    <row r="21769" spans="1:2">
      <c r="A21769" s="2">
        <v>41959.074999999997</v>
      </c>
      <c r="B21769" s="3">
        <v>-18.050772857666015</v>
      </c>
    </row>
    <row r="21770" spans="1:2">
      <c r="A21770" s="2">
        <v>41959.075694444444</v>
      </c>
      <c r="B21770" s="3">
        <v>-15.423751513163248</v>
      </c>
    </row>
    <row r="21771" spans="1:2">
      <c r="A21771" s="2">
        <v>41959.076388888891</v>
      </c>
      <c r="B21771" s="3">
        <v>-15.120616690317791</v>
      </c>
    </row>
    <row r="21772" spans="1:2">
      <c r="A21772" s="2">
        <v>41959.07708333333</v>
      </c>
      <c r="B21772" s="3">
        <v>-7.0452594439188641</v>
      </c>
    </row>
    <row r="21773" spans="1:2">
      <c r="A21773" s="2">
        <v>41959.077777777777</v>
      </c>
      <c r="B21773" s="3">
        <v>-9.5742154121398926</v>
      </c>
    </row>
    <row r="21774" spans="1:2">
      <c r="A21774" s="2">
        <v>41959.078472222223</v>
      </c>
      <c r="B21774" s="3">
        <v>-5.9757697264353435</v>
      </c>
    </row>
    <row r="21775" spans="1:2">
      <c r="A21775" s="2">
        <v>41959.07916666667</v>
      </c>
      <c r="B21775" s="3">
        <v>-7.5137641112009685</v>
      </c>
    </row>
    <row r="21776" spans="1:2">
      <c r="A21776" s="2">
        <v>41959.079861111109</v>
      </c>
      <c r="B21776" s="3">
        <v>-6.9240291595458983</v>
      </c>
    </row>
    <row r="21777" spans="1:2">
      <c r="A21777" s="2">
        <v>41959.080555555556</v>
      </c>
      <c r="B21777" s="3">
        <v>-13.082684230804443</v>
      </c>
    </row>
    <row r="21778" spans="1:2">
      <c r="A21778" s="2">
        <v>41959.081250000003</v>
      </c>
      <c r="B21778" s="3">
        <v>-12.680573781331381</v>
      </c>
    </row>
    <row r="21779" spans="1:2">
      <c r="A21779" s="2">
        <v>41959.081944444442</v>
      </c>
      <c r="B21779" s="3">
        <v>-7.3914225101470947</v>
      </c>
    </row>
    <row r="21780" spans="1:2">
      <c r="A21780" s="2">
        <v>41959.082638888889</v>
      </c>
      <c r="B21780" s="3">
        <v>-7.2557694911956787</v>
      </c>
    </row>
    <row r="21781" spans="1:2">
      <c r="A21781" s="2">
        <v>41959.083333333336</v>
      </c>
      <c r="B21781" s="3">
        <v>-8.9989294052124027</v>
      </c>
    </row>
    <row r="21782" spans="1:2">
      <c r="A21782" s="2">
        <v>41959.084027777775</v>
      </c>
      <c r="B21782" s="3">
        <v>-10.918551508585612</v>
      </c>
    </row>
    <row r="21783" spans="1:2">
      <c r="A21783" s="2">
        <v>41959.084722222222</v>
      </c>
      <c r="B21783" s="3">
        <v>-6.2673363526662191</v>
      </c>
    </row>
    <row r="21784" spans="1:2">
      <c r="A21784" s="2">
        <v>41959.085416666669</v>
      </c>
      <c r="B21784" s="3">
        <v>-0.19329093297322592</v>
      </c>
    </row>
    <row r="21785" spans="1:2">
      <c r="A21785" s="2">
        <v>41959.086111111108</v>
      </c>
      <c r="B21785" s="3">
        <v>5.8672360579172773</v>
      </c>
    </row>
    <row r="21786" spans="1:2">
      <c r="A21786" s="2">
        <v>41959.086805555555</v>
      </c>
      <c r="B21786" s="3">
        <v>8.2059090296427417</v>
      </c>
    </row>
    <row r="21787" spans="1:2">
      <c r="A21787" s="2">
        <v>41959.087500000001</v>
      </c>
      <c r="B21787" s="3">
        <v>10.485258404413859</v>
      </c>
    </row>
    <row r="21788" spans="1:2">
      <c r="A21788" s="2">
        <v>41959.088194444441</v>
      </c>
      <c r="B21788" s="3">
        <v>14.35930773417155</v>
      </c>
    </row>
    <row r="21789" spans="1:2">
      <c r="A21789" s="2">
        <v>41959.088888888888</v>
      </c>
      <c r="B21789" s="3">
        <v>16.308949597676595</v>
      </c>
    </row>
    <row r="21790" spans="1:2">
      <c r="A21790" s="2">
        <v>41959.089583333334</v>
      </c>
      <c r="B21790" s="3">
        <v>16.881816736857097</v>
      </c>
    </row>
    <row r="21791" spans="1:2">
      <c r="A21791" s="2">
        <v>41959.090277777781</v>
      </c>
      <c r="B21791" s="3">
        <v>20.846568934122722</v>
      </c>
    </row>
    <row r="21792" spans="1:2">
      <c r="A21792" s="2">
        <v>41959.09097222222</v>
      </c>
      <c r="B21792" s="3">
        <v>22.886329841613769</v>
      </c>
    </row>
    <row r="21793" spans="1:2">
      <c r="A21793" s="2">
        <v>41959.091666666667</v>
      </c>
      <c r="B21793" s="3">
        <v>26.39648462931315</v>
      </c>
    </row>
    <row r="21794" spans="1:2">
      <c r="A21794" s="2">
        <v>41959.092361111114</v>
      </c>
      <c r="B21794" s="3">
        <v>30.503754170735679</v>
      </c>
    </row>
    <row r="21795" spans="1:2">
      <c r="A21795" s="2">
        <v>41959.093055555553</v>
      </c>
      <c r="B21795" s="3">
        <v>29.760195287068687</v>
      </c>
    </row>
    <row r="21796" spans="1:2">
      <c r="A21796" s="2">
        <v>41959.09375</v>
      </c>
      <c r="B21796" s="3">
        <v>31.408076794942222</v>
      </c>
    </row>
    <row r="21797" spans="1:2">
      <c r="A21797" s="2">
        <v>41959.094444444447</v>
      </c>
      <c r="B21797" s="3">
        <v>31.244502576192222</v>
      </c>
    </row>
    <row r="21798" spans="1:2">
      <c r="A21798" s="2">
        <v>41959.095138888886</v>
      </c>
      <c r="B21798" s="3">
        <v>22.635726801554362</v>
      </c>
    </row>
    <row r="21799" spans="1:2">
      <c r="A21799" s="2">
        <v>41959.095833333333</v>
      </c>
      <c r="B21799" s="3">
        <v>19.697348022460936</v>
      </c>
    </row>
    <row r="21800" spans="1:2">
      <c r="A21800" s="2">
        <v>41959.09652777778</v>
      </c>
      <c r="B21800" s="3">
        <v>18.528379249572755</v>
      </c>
    </row>
    <row r="21801" spans="1:2">
      <c r="A21801" s="2">
        <v>41959.097222222219</v>
      </c>
      <c r="B21801" s="3">
        <v>17.350889523824055</v>
      </c>
    </row>
    <row r="21802" spans="1:2">
      <c r="A21802" s="2">
        <v>41959.097916666666</v>
      </c>
      <c r="B21802" s="3">
        <v>15.72789576848348</v>
      </c>
    </row>
    <row r="21803" spans="1:2">
      <c r="A21803" s="2">
        <v>41959.098611111112</v>
      </c>
      <c r="B21803" s="3">
        <v>17.82549343109131</v>
      </c>
    </row>
    <row r="21804" spans="1:2">
      <c r="A21804" s="2">
        <v>41959.099305555559</v>
      </c>
      <c r="B21804" s="3">
        <v>13.906342506408691</v>
      </c>
    </row>
    <row r="21805" spans="1:2">
      <c r="A21805" s="2">
        <v>41959.1</v>
      </c>
      <c r="B21805" s="3">
        <v>14.540844249725343</v>
      </c>
    </row>
    <row r="21806" spans="1:2">
      <c r="A21806" s="2">
        <v>41959.100694444445</v>
      </c>
      <c r="B21806" s="3">
        <v>15.186980978647869</v>
      </c>
    </row>
    <row r="21807" spans="1:2">
      <c r="A21807" s="2">
        <v>41959.101388888892</v>
      </c>
      <c r="B21807" s="3">
        <v>15.368524901072185</v>
      </c>
    </row>
    <row r="21808" spans="1:2">
      <c r="A21808" s="2">
        <v>41959.102083333331</v>
      </c>
      <c r="B21808" s="3">
        <v>15.425884850819905</v>
      </c>
    </row>
    <row r="21809" spans="1:2">
      <c r="A21809" s="2">
        <v>41959.102777777778</v>
      </c>
      <c r="B21809" s="3">
        <v>13.268775526682536</v>
      </c>
    </row>
    <row r="21810" spans="1:2">
      <c r="A21810" s="2">
        <v>41959.103472222225</v>
      </c>
      <c r="B21810" s="3">
        <v>8.2301818529764805</v>
      </c>
    </row>
    <row r="21811" spans="1:2">
      <c r="A21811" s="2">
        <v>41959.104166666664</v>
      </c>
      <c r="B21811" s="3">
        <v>9.5909929434458423</v>
      </c>
    </row>
    <row r="21812" spans="1:2">
      <c r="A21812" s="2">
        <v>41959.104861111111</v>
      </c>
      <c r="B21812" s="3">
        <v>9.5856597105662029</v>
      </c>
    </row>
    <row r="21813" spans="1:2">
      <c r="A21813" s="2">
        <v>41959.105555555558</v>
      </c>
      <c r="B21813" s="3">
        <v>7.3644284248352054</v>
      </c>
    </row>
    <row r="21814" spans="1:2">
      <c r="A21814" s="2">
        <v>41959.106249999997</v>
      </c>
      <c r="B21814" s="3">
        <v>6.4789216041564943</v>
      </c>
    </row>
    <row r="21815" spans="1:2">
      <c r="A21815" s="2">
        <v>41959.106944444444</v>
      </c>
      <c r="B21815" s="3">
        <v>4.6525954564412437</v>
      </c>
    </row>
    <row r="21816" spans="1:2">
      <c r="A21816" s="2">
        <v>41959.107638888891</v>
      </c>
      <c r="B21816" s="3">
        <v>5.2451601505279539</v>
      </c>
    </row>
    <row r="21817" spans="1:2">
      <c r="A21817" s="2">
        <v>41959.10833333333</v>
      </c>
      <c r="B21817" s="3">
        <v>-0.50417341391245529</v>
      </c>
    </row>
    <row r="21818" spans="1:2">
      <c r="A21818" s="2">
        <v>41959.109027777777</v>
      </c>
      <c r="B21818" s="3">
        <v>1.6454970757166545</v>
      </c>
    </row>
    <row r="21819" spans="1:2">
      <c r="A21819" s="2">
        <v>41959.109722222223</v>
      </c>
      <c r="B21819" s="3">
        <v>3.8056935946146648</v>
      </c>
    </row>
    <row r="21820" spans="1:2">
      <c r="A21820" s="2">
        <v>41959.11041666667</v>
      </c>
      <c r="B21820" s="3">
        <v>-0.8155644337336222</v>
      </c>
    </row>
    <row r="21821" spans="1:2">
      <c r="A21821" s="2">
        <v>41959.111111111109</v>
      </c>
      <c r="B21821" s="3">
        <v>-0.4243366559346517</v>
      </c>
    </row>
    <row r="21822" spans="1:2">
      <c r="A21822" s="2">
        <v>41959.111805555556</v>
      </c>
      <c r="B21822" s="3">
        <v>-3.5089465856552122</v>
      </c>
    </row>
    <row r="21823" spans="1:2">
      <c r="A21823" s="2">
        <v>41959.112500000003</v>
      </c>
      <c r="B21823" s="3">
        <v>-5.1970047156016035</v>
      </c>
    </row>
    <row r="21824" spans="1:2">
      <c r="A21824" s="2">
        <v>41959.113194444442</v>
      </c>
      <c r="B21824" s="3">
        <v>-1.6556361754735311</v>
      </c>
    </row>
    <row r="21825" spans="1:2">
      <c r="A21825" s="2">
        <v>41959.113888888889</v>
      </c>
      <c r="B21825" s="3">
        <v>1.4484872738520305</v>
      </c>
    </row>
    <row r="21826" spans="1:2">
      <c r="A21826" s="2">
        <v>41959.114583333336</v>
      </c>
      <c r="B21826" s="3">
        <v>4.2210462649663292</v>
      </c>
    </row>
    <row r="21827" spans="1:2">
      <c r="A21827" s="2">
        <v>41959.115277777775</v>
      </c>
      <c r="B21827" s="3">
        <v>2.7146214485168456</v>
      </c>
    </row>
    <row r="21828" spans="1:2">
      <c r="A21828" s="2">
        <v>41959.115972222222</v>
      </c>
      <c r="B21828" s="3">
        <v>-3.7137035926183066</v>
      </c>
    </row>
    <row r="21829" spans="1:2">
      <c r="A21829" s="2">
        <v>41959.116666666669</v>
      </c>
      <c r="B21829" s="3">
        <v>-2.8048691034317015</v>
      </c>
    </row>
    <row r="21830" spans="1:2">
      <c r="A21830" s="2">
        <v>41959.117361111108</v>
      </c>
      <c r="B21830" s="3">
        <v>2.5935311158498129</v>
      </c>
    </row>
    <row r="21831" spans="1:2">
      <c r="A21831" s="2">
        <v>41959.118055555555</v>
      </c>
      <c r="B21831" s="3">
        <v>5.9012192726135257</v>
      </c>
    </row>
    <row r="21832" spans="1:2">
      <c r="A21832" s="2">
        <v>41959.118750000001</v>
      </c>
      <c r="B21832" s="3">
        <v>1.9442078272501628</v>
      </c>
    </row>
    <row r="21833" spans="1:2">
      <c r="A21833" s="2">
        <v>41959.119444444441</v>
      </c>
      <c r="B21833" s="3">
        <v>6.5053335030873614</v>
      </c>
    </row>
    <row r="21834" spans="1:2">
      <c r="A21834" s="2">
        <v>41959.120138888888</v>
      </c>
      <c r="B21834" s="3">
        <v>1.7932777325312297</v>
      </c>
    </row>
    <row r="21835" spans="1:2">
      <c r="A21835" s="2">
        <v>41959.120833333334</v>
      </c>
      <c r="B21835" s="3">
        <v>-0.69019788106282554</v>
      </c>
    </row>
    <row r="21836" spans="1:2">
      <c r="A21836" s="2">
        <v>41959.121527777781</v>
      </c>
      <c r="B21836" s="3">
        <v>-3.9998283704121906</v>
      </c>
    </row>
    <row r="21837" spans="1:2">
      <c r="A21837" s="2">
        <v>41959.12222222222</v>
      </c>
      <c r="B21837" s="3">
        <v>-10.358161004384359</v>
      </c>
    </row>
    <row r="21838" spans="1:2">
      <c r="A21838" s="2">
        <v>41959.122916666667</v>
      </c>
      <c r="B21838" s="3">
        <v>-5.6871479352315264</v>
      </c>
    </row>
    <row r="21839" spans="1:2">
      <c r="A21839" s="2">
        <v>41959.123611111114</v>
      </c>
      <c r="B21839" s="3">
        <v>-7.8660192807515461</v>
      </c>
    </row>
    <row r="21840" spans="1:2">
      <c r="A21840" s="2">
        <v>41959.124305555553</v>
      </c>
      <c r="B21840" s="3">
        <v>-12.31265042622884</v>
      </c>
    </row>
    <row r="21841" spans="1:2">
      <c r="A21841" s="2">
        <v>41959.125</v>
      </c>
      <c r="B21841" s="3">
        <v>-13.507817141215007</v>
      </c>
    </row>
    <row r="21842" spans="1:2">
      <c r="A21842" s="2">
        <v>41959.125694444447</v>
      </c>
      <c r="B21842" s="3">
        <v>-14.679146512349446</v>
      </c>
    </row>
    <row r="21843" spans="1:2">
      <c r="A21843" s="2">
        <v>41959.126388888886</v>
      </c>
      <c r="B21843" s="3">
        <v>-14.450357882181804</v>
      </c>
    </row>
    <row r="21844" spans="1:2">
      <c r="A21844" s="2">
        <v>41959.127083333333</v>
      </c>
      <c r="B21844" s="3">
        <v>-17.346010907491049</v>
      </c>
    </row>
    <row r="21845" spans="1:2">
      <c r="A21845" s="2">
        <v>41959.12777777778</v>
      </c>
      <c r="B21845" s="3">
        <v>-23.493795013427736</v>
      </c>
    </row>
    <row r="21846" spans="1:2">
      <c r="A21846" s="2">
        <v>41959.128472222219</v>
      </c>
      <c r="B21846" s="3">
        <v>-24.141717529296876</v>
      </c>
    </row>
    <row r="21847" spans="1:2">
      <c r="A21847" s="2">
        <v>41959.129166666666</v>
      </c>
      <c r="B21847" s="3">
        <v>-14.809604899088542</v>
      </c>
    </row>
    <row r="21848" spans="1:2">
      <c r="A21848" s="2">
        <v>41959.129861111112</v>
      </c>
      <c r="B21848" s="3">
        <v>-6.5695830504099524</v>
      </c>
    </row>
    <row r="21849" spans="1:2">
      <c r="A21849" s="2">
        <v>41959.130555555559</v>
      </c>
      <c r="B21849" s="3">
        <v>-0.31341841220855715</v>
      </c>
    </row>
    <row r="21850" spans="1:2">
      <c r="A21850" s="2">
        <v>41959.131249999999</v>
      </c>
      <c r="B21850" s="3">
        <v>8.6922252813975014</v>
      </c>
    </row>
    <row r="21851" spans="1:2">
      <c r="A21851" s="2">
        <v>41959.131944444445</v>
      </c>
      <c r="B21851" s="3">
        <v>16.072214317321777</v>
      </c>
    </row>
    <row r="21852" spans="1:2">
      <c r="A21852" s="2">
        <v>41959.132638888892</v>
      </c>
      <c r="B21852" s="3">
        <v>20.18089771270752</v>
      </c>
    </row>
    <row r="21853" spans="1:2">
      <c r="A21853" s="2">
        <v>41959.133333333331</v>
      </c>
      <c r="B21853" s="3">
        <v>21.96165803273519</v>
      </c>
    </row>
    <row r="21854" spans="1:2">
      <c r="A21854" s="2">
        <v>41959.134027777778</v>
      </c>
      <c r="B21854" s="3">
        <v>20.647823524475097</v>
      </c>
    </row>
    <row r="21855" spans="1:2">
      <c r="A21855" s="2">
        <v>41959.134722222225</v>
      </c>
      <c r="B21855" s="3">
        <v>21.084372361501057</v>
      </c>
    </row>
    <row r="21856" spans="1:2">
      <c r="A21856" s="2">
        <v>41959.135416666664</v>
      </c>
      <c r="B21856" s="3">
        <v>7.2191341082255045</v>
      </c>
    </row>
    <row r="21857" spans="1:2">
      <c r="A21857" s="2">
        <v>41959.136111111111</v>
      </c>
      <c r="B21857" s="3">
        <v>7.0586889902750647</v>
      </c>
    </row>
    <row r="21858" spans="1:2">
      <c r="A21858" s="2">
        <v>41959.136805555558</v>
      </c>
      <c r="B21858" s="3">
        <v>8.2993129094441738</v>
      </c>
    </row>
    <row r="21859" spans="1:2">
      <c r="A21859" s="2">
        <v>41959.137499999997</v>
      </c>
      <c r="B21859" s="3">
        <v>6.3246604919433596</v>
      </c>
    </row>
    <row r="21860" spans="1:2">
      <c r="A21860" s="2">
        <v>41959.138194444444</v>
      </c>
      <c r="B21860" s="3">
        <v>7.3786652247111002</v>
      </c>
    </row>
    <row r="21861" spans="1:2">
      <c r="A21861" s="2">
        <v>41959.138888888891</v>
      </c>
      <c r="B21861" s="3">
        <v>7.4207850138346352</v>
      </c>
    </row>
    <row r="21862" spans="1:2">
      <c r="A21862" s="2">
        <v>41959.13958333333</v>
      </c>
      <c r="B21862" s="3">
        <v>4.8788596312204993</v>
      </c>
    </row>
    <row r="21863" spans="1:2">
      <c r="A21863" s="2">
        <v>41959.140277777777</v>
      </c>
      <c r="B21863" s="3">
        <v>12.360009066263835</v>
      </c>
    </row>
    <row r="21864" spans="1:2">
      <c r="A21864" s="2">
        <v>41959.140972222223</v>
      </c>
      <c r="B21864" s="3">
        <v>16.42428092956543</v>
      </c>
    </row>
    <row r="21865" spans="1:2">
      <c r="A21865" s="2">
        <v>41959.14166666667</v>
      </c>
      <c r="B21865" s="3">
        <v>29.71756451924642</v>
      </c>
    </row>
    <row r="21866" spans="1:2">
      <c r="A21866" s="2">
        <v>41959.142361111109</v>
      </c>
      <c r="B21866" s="3">
        <v>44.343237431844074</v>
      </c>
    </row>
    <row r="21867" spans="1:2">
      <c r="A21867" s="2">
        <v>41959.143055555556</v>
      </c>
      <c r="B21867" s="3">
        <v>32.392526404062906</v>
      </c>
    </row>
    <row r="21868" spans="1:2">
      <c r="A21868" s="2">
        <v>41959.143750000003</v>
      </c>
      <c r="B21868" s="3">
        <v>11.610108868281047</v>
      </c>
    </row>
    <row r="21869" spans="1:2">
      <c r="A21869" s="2">
        <v>41959.144444444442</v>
      </c>
      <c r="B21869" s="3">
        <v>1.2425526539484659</v>
      </c>
    </row>
    <row r="21870" spans="1:2">
      <c r="A21870" s="2">
        <v>41959.145138888889</v>
      </c>
      <c r="B21870" s="3">
        <v>1.170336906115214</v>
      </c>
    </row>
    <row r="21871" spans="1:2">
      <c r="A21871" s="2">
        <v>41959.145833333336</v>
      </c>
      <c r="B21871" s="3">
        <v>1.8447549025217691</v>
      </c>
    </row>
    <row r="21872" spans="1:2">
      <c r="A21872" s="2">
        <v>41959.146527777775</v>
      </c>
      <c r="B21872" s="3">
        <v>4.4390507221221922</v>
      </c>
    </row>
    <row r="21873" spans="1:2">
      <c r="A21873" s="2">
        <v>41959.147222222222</v>
      </c>
      <c r="B21873" s="3">
        <v>3.3231523831685386</v>
      </c>
    </row>
    <row r="21874" spans="1:2">
      <c r="A21874" s="2">
        <v>41959.147916666669</v>
      </c>
      <c r="B21874" s="3">
        <v>1.2073939879735311</v>
      </c>
    </row>
    <row r="21875" spans="1:2">
      <c r="A21875" s="2">
        <v>41959.148611111108</v>
      </c>
      <c r="B21875" s="3">
        <v>0.34423469702402748</v>
      </c>
    </row>
    <row r="21876" spans="1:2">
      <c r="A21876" s="2">
        <v>41959.149305555555</v>
      </c>
      <c r="B21876" s="3">
        <v>3.3329297224680583</v>
      </c>
    </row>
    <row r="21877" spans="1:2">
      <c r="A21877" s="2">
        <v>41959.15</v>
      </c>
      <c r="B21877" s="3">
        <v>4.3824738343556726</v>
      </c>
    </row>
    <row r="21878" spans="1:2">
      <c r="A21878" s="2">
        <v>41959.150694444441</v>
      </c>
      <c r="B21878" s="3">
        <v>1.4172165950139364</v>
      </c>
    </row>
    <row r="21879" spans="1:2">
      <c r="A21879" s="2">
        <v>41959.151388888888</v>
      </c>
      <c r="B21879" s="3">
        <v>1.1441257238388061</v>
      </c>
    </row>
    <row r="21880" spans="1:2">
      <c r="A21880" s="2">
        <v>41959.152083333334</v>
      </c>
      <c r="B21880" s="3">
        <v>8.7654638290405276E-2</v>
      </c>
    </row>
    <row r="21881" spans="1:2">
      <c r="A21881" s="2">
        <v>41959.152777777781</v>
      </c>
      <c r="B21881" s="3">
        <v>-3.517272639274597</v>
      </c>
    </row>
    <row r="21882" spans="1:2">
      <c r="A21882" s="2">
        <v>41959.15347222222</v>
      </c>
      <c r="B21882" s="3">
        <v>-4.5513461112976072</v>
      </c>
    </row>
    <row r="21883" spans="1:2">
      <c r="A21883" s="2">
        <v>41959.154166666667</v>
      </c>
      <c r="B21883" s="3">
        <v>-6.4030826687812805</v>
      </c>
    </row>
    <row r="21884" spans="1:2">
      <c r="A21884" s="2">
        <v>41959.154861111114</v>
      </c>
      <c r="B21884" s="3">
        <v>-4.0018696586290998</v>
      </c>
    </row>
    <row r="21885" spans="1:2">
      <c r="A21885" s="2">
        <v>41959.155555555553</v>
      </c>
      <c r="B21885" s="3">
        <v>1.3320022503534952</v>
      </c>
    </row>
    <row r="21886" spans="1:2">
      <c r="A21886" s="2">
        <v>41959.15625</v>
      </c>
      <c r="B21886" s="3">
        <v>3.6333960294723511</v>
      </c>
    </row>
    <row r="21887" spans="1:2">
      <c r="A21887" s="2">
        <v>41959.156944444447</v>
      </c>
      <c r="B21887" s="3">
        <v>4.9771171887715662</v>
      </c>
    </row>
    <row r="21888" spans="1:2">
      <c r="A21888" s="2">
        <v>41959.157638888886</v>
      </c>
      <c r="B21888" s="3">
        <v>1.7768601218859355</v>
      </c>
    </row>
    <row r="21889" spans="1:2">
      <c r="A21889" s="2">
        <v>41959.158333333333</v>
      </c>
      <c r="B21889" s="3">
        <v>-1.4630579193433126</v>
      </c>
    </row>
    <row r="21890" spans="1:2">
      <c r="A21890" s="2">
        <v>41959.15902777778</v>
      </c>
      <c r="B21890" s="3">
        <v>-3.4466094732284547</v>
      </c>
    </row>
    <row r="21891" spans="1:2">
      <c r="A21891" s="2">
        <v>41959.159722222219</v>
      </c>
      <c r="B21891" s="3">
        <v>-4.7524777412414547</v>
      </c>
    </row>
    <row r="21892" spans="1:2">
      <c r="A21892" s="2">
        <v>41959.160416666666</v>
      </c>
      <c r="B21892" s="3">
        <v>-1.4595535755157472</v>
      </c>
    </row>
    <row r="21893" spans="1:2">
      <c r="A21893" s="2">
        <v>41959.161111111112</v>
      </c>
      <c r="B21893" s="3">
        <v>-1.2535995324452718</v>
      </c>
    </row>
    <row r="21894" spans="1:2">
      <c r="A21894" s="2">
        <v>41959.161805555559</v>
      </c>
      <c r="B21894" s="3">
        <v>-4.4547094980875652</v>
      </c>
    </row>
    <row r="21895" spans="1:2">
      <c r="A21895" s="2">
        <v>41959.162499999999</v>
      </c>
      <c r="B21895" s="3">
        <v>-5.0742725213368738</v>
      </c>
    </row>
    <row r="21896" spans="1:2">
      <c r="A21896" s="2">
        <v>41959.163194444445</v>
      </c>
      <c r="B21896" s="3">
        <v>-5.5265993118286136</v>
      </c>
    </row>
    <row r="21897" spans="1:2">
      <c r="A21897" s="2">
        <v>41959.163888888892</v>
      </c>
      <c r="B21897" s="3">
        <v>-10.301245896021525</v>
      </c>
    </row>
    <row r="21898" spans="1:2">
      <c r="A21898" s="2">
        <v>41959.164583333331</v>
      </c>
      <c r="B21898" s="3">
        <v>-11.240244770050049</v>
      </c>
    </row>
    <row r="21899" spans="1:2">
      <c r="A21899" s="2">
        <v>41959.165277777778</v>
      </c>
      <c r="B21899" s="3">
        <v>-22.255724016825358</v>
      </c>
    </row>
    <row r="21900" spans="1:2">
      <c r="A21900" s="2">
        <v>41959.165972222225</v>
      </c>
      <c r="B21900" s="3">
        <v>-20.115342775980633</v>
      </c>
    </row>
    <row r="21901" spans="1:2">
      <c r="A21901" s="2">
        <v>41959.166666666664</v>
      </c>
      <c r="B21901" s="3">
        <v>-24.71847038269043</v>
      </c>
    </row>
    <row r="21902" spans="1:2">
      <c r="A21902" s="2">
        <v>41959.167361111111</v>
      </c>
      <c r="B21902" s="3">
        <v>-7.0746297359466555</v>
      </c>
    </row>
    <row r="21903" spans="1:2">
      <c r="A21903" s="2">
        <v>41959.168055555558</v>
      </c>
      <c r="B21903" s="3">
        <v>9.8935689608256023</v>
      </c>
    </row>
    <row r="21904" spans="1:2">
      <c r="A21904" s="2">
        <v>41959.168749999997</v>
      </c>
      <c r="B21904" s="3">
        <v>27.423987515767415</v>
      </c>
    </row>
    <row r="21905" spans="1:2">
      <c r="A21905" s="2">
        <v>41959.169444444444</v>
      </c>
      <c r="B21905" s="3">
        <v>25.193835131327312</v>
      </c>
    </row>
    <row r="21906" spans="1:2">
      <c r="A21906" s="2">
        <v>41959.170138888891</v>
      </c>
      <c r="B21906" s="3">
        <v>24.56707280476888</v>
      </c>
    </row>
    <row r="21907" spans="1:2">
      <c r="A21907" s="2">
        <v>41959.17083333333</v>
      </c>
      <c r="B21907" s="3">
        <v>24.998883438110351</v>
      </c>
    </row>
    <row r="21908" spans="1:2">
      <c r="A21908" s="2">
        <v>41959.171527777777</v>
      </c>
      <c r="B21908" s="3">
        <v>24.778454717000326</v>
      </c>
    </row>
    <row r="21909" spans="1:2">
      <c r="A21909" s="2">
        <v>41959.172222222223</v>
      </c>
      <c r="B21909" s="3">
        <v>22.923720359802246</v>
      </c>
    </row>
    <row r="21910" spans="1:2">
      <c r="A21910" s="2">
        <v>41959.17291666667</v>
      </c>
      <c r="B21910" s="3">
        <v>19.737316004435222</v>
      </c>
    </row>
    <row r="21911" spans="1:2">
      <c r="A21911" s="2">
        <v>41959.173611111109</v>
      </c>
      <c r="B21911" s="3">
        <v>19.34011173248291</v>
      </c>
    </row>
    <row r="21912" spans="1:2">
      <c r="A21912" s="2">
        <v>41959.174305555556</v>
      </c>
      <c r="B21912" s="3">
        <v>17.964843940734863</v>
      </c>
    </row>
    <row r="21913" spans="1:2">
      <c r="A21913" s="2">
        <v>41959.175000000003</v>
      </c>
      <c r="B21913" s="3">
        <v>22.21027800242106</v>
      </c>
    </row>
    <row r="21914" spans="1:2">
      <c r="A21914" s="2">
        <v>41959.175694444442</v>
      </c>
      <c r="B21914" s="3">
        <v>13.888460699717204</v>
      </c>
    </row>
    <row r="21915" spans="1:2">
      <c r="A21915" s="2">
        <v>41959.176388888889</v>
      </c>
      <c r="B21915" s="3">
        <v>14.876618162790935</v>
      </c>
    </row>
    <row r="21916" spans="1:2">
      <c r="A21916" s="2">
        <v>41959.177083333336</v>
      </c>
      <c r="B21916" s="3">
        <v>16.24773292541504</v>
      </c>
    </row>
    <row r="21917" spans="1:2">
      <c r="A21917" s="2">
        <v>41959.177777777775</v>
      </c>
      <c r="B21917" s="3">
        <v>17.444549496968587</v>
      </c>
    </row>
    <row r="21918" spans="1:2">
      <c r="A21918" s="2">
        <v>41959.178472222222</v>
      </c>
      <c r="B21918" s="3">
        <v>15.603957780202229</v>
      </c>
    </row>
    <row r="21919" spans="1:2">
      <c r="A21919" s="2">
        <v>41959.179166666669</v>
      </c>
      <c r="B21919" s="3">
        <v>18.733143997192382</v>
      </c>
    </row>
    <row r="21920" spans="1:2">
      <c r="A21920" s="2">
        <v>41959.179861111108</v>
      </c>
      <c r="B21920" s="3">
        <v>20.950831413269043</v>
      </c>
    </row>
    <row r="21921" spans="1:2">
      <c r="A21921" s="2">
        <v>41959.180555555555</v>
      </c>
      <c r="B21921" s="3">
        <v>14.853304894765218</v>
      </c>
    </row>
    <row r="21922" spans="1:2">
      <c r="A21922" s="2">
        <v>41959.181250000001</v>
      </c>
      <c r="B21922" s="3">
        <v>21.203616205851237</v>
      </c>
    </row>
    <row r="21923" spans="1:2">
      <c r="A21923" s="2">
        <v>41959.181944444441</v>
      </c>
      <c r="B21923" s="3">
        <v>21.711414591471353</v>
      </c>
    </row>
    <row r="21924" spans="1:2">
      <c r="A21924" s="2">
        <v>41959.182638888888</v>
      </c>
      <c r="B21924" s="3">
        <v>18.430091540018719</v>
      </c>
    </row>
    <row r="21925" spans="1:2">
      <c r="A21925" s="2">
        <v>41959.183333333334</v>
      </c>
      <c r="B21925" s="3">
        <v>22.226351356506349</v>
      </c>
    </row>
    <row r="21926" spans="1:2">
      <c r="A21926" s="2">
        <v>41959.184027777781</v>
      </c>
      <c r="B21926" s="3">
        <v>21.416546821594238</v>
      </c>
    </row>
    <row r="21927" spans="1:2">
      <c r="A21927" s="2">
        <v>41959.18472222222</v>
      </c>
      <c r="B21927" s="3">
        <v>22.09121863047282</v>
      </c>
    </row>
    <row r="21928" spans="1:2">
      <c r="A21928" s="2">
        <v>41959.185416666667</v>
      </c>
      <c r="B21928" s="3">
        <v>24.352361424763998</v>
      </c>
    </row>
    <row r="21929" spans="1:2">
      <c r="A21929" s="2">
        <v>41959.186111111114</v>
      </c>
      <c r="B21929" s="3">
        <v>24.964667765299478</v>
      </c>
    </row>
    <row r="21930" spans="1:2">
      <c r="A21930" s="2">
        <v>41959.186805555553</v>
      </c>
      <c r="B21930" s="3">
        <v>19.993581899007161</v>
      </c>
    </row>
    <row r="21931" spans="1:2">
      <c r="A21931" s="2">
        <v>41959.1875</v>
      </c>
      <c r="B21931" s="3">
        <v>15.711945152282714</v>
      </c>
    </row>
    <row r="21932" spans="1:2">
      <c r="A21932" s="2">
        <v>41959.188194444447</v>
      </c>
      <c r="B21932" s="3">
        <v>14.96241340637207</v>
      </c>
    </row>
    <row r="21933" spans="1:2">
      <c r="A21933" s="2">
        <v>41959.188888888886</v>
      </c>
      <c r="B21933" s="3">
        <v>17.994276746114096</v>
      </c>
    </row>
    <row r="21934" spans="1:2">
      <c r="A21934" s="2">
        <v>41959.189583333333</v>
      </c>
      <c r="B21934" s="3">
        <v>19.692432657877603</v>
      </c>
    </row>
    <row r="21935" spans="1:2">
      <c r="A21935" s="2">
        <v>41959.19027777778</v>
      </c>
      <c r="B21935" s="3">
        <v>15.679450464248657</v>
      </c>
    </row>
    <row r="21936" spans="1:2">
      <c r="A21936" s="2">
        <v>41959.190972222219</v>
      </c>
      <c r="B21936" s="3">
        <v>18.013315502802531</v>
      </c>
    </row>
    <row r="21937" spans="1:2">
      <c r="A21937" s="2">
        <v>41959.191666666666</v>
      </c>
      <c r="B21937" s="3">
        <v>25.180523935953776</v>
      </c>
    </row>
    <row r="21938" spans="1:2">
      <c r="A21938" s="2">
        <v>41959.192361111112</v>
      </c>
      <c r="B21938" s="3">
        <v>28.473115921020508</v>
      </c>
    </row>
    <row r="21939" spans="1:2">
      <c r="A21939" s="2">
        <v>41959.193055555559</v>
      </c>
      <c r="B21939" s="3">
        <v>36.400897089640303</v>
      </c>
    </row>
    <row r="21940" spans="1:2">
      <c r="A21940" s="2">
        <v>41959.193749999999</v>
      </c>
      <c r="B21940" s="3">
        <v>39.312926610310875</v>
      </c>
    </row>
    <row r="21941" spans="1:2">
      <c r="A21941" s="2">
        <v>41959.194444444445</v>
      </c>
      <c r="B21941" s="3">
        <v>23.383879216512046</v>
      </c>
    </row>
    <row r="21942" spans="1:2">
      <c r="A21942" s="2">
        <v>41959.195138888892</v>
      </c>
      <c r="B21942" s="3">
        <v>17.34258181254069</v>
      </c>
    </row>
    <row r="21943" spans="1:2">
      <c r="A21943" s="2">
        <v>41959.195833333331</v>
      </c>
      <c r="B21943" s="3">
        <v>20.239048767089844</v>
      </c>
    </row>
    <row r="21944" spans="1:2">
      <c r="A21944" s="2">
        <v>41959.196527777778</v>
      </c>
      <c r="B21944" s="3">
        <v>13.774662240346272</v>
      </c>
    </row>
    <row r="21945" spans="1:2">
      <c r="A21945" s="2">
        <v>41959.197222222225</v>
      </c>
      <c r="B21945" s="3">
        <v>11.769410673777262</v>
      </c>
    </row>
    <row r="21946" spans="1:2">
      <c r="A21946" s="2">
        <v>41959.197916666664</v>
      </c>
      <c r="B21946" s="3">
        <v>13.498843510945639</v>
      </c>
    </row>
    <row r="21947" spans="1:2">
      <c r="A21947" s="2">
        <v>41959.198611111111</v>
      </c>
      <c r="B21947" s="3">
        <v>13.08579158782959</v>
      </c>
    </row>
    <row r="21948" spans="1:2">
      <c r="A21948" s="2">
        <v>41959.199305555558</v>
      </c>
      <c r="B21948" s="3">
        <v>14.155302778879802</v>
      </c>
    </row>
    <row r="21949" spans="1:2">
      <c r="A21949" s="2">
        <v>41959.199999999997</v>
      </c>
      <c r="B21949" s="3">
        <v>14.194979826609293</v>
      </c>
    </row>
    <row r="21950" spans="1:2">
      <c r="A21950" s="2">
        <v>41959.200694444444</v>
      </c>
      <c r="B21950" s="3">
        <v>13.766757043202718</v>
      </c>
    </row>
    <row r="21951" spans="1:2">
      <c r="A21951" s="2">
        <v>41959.201388888891</v>
      </c>
      <c r="B21951" s="3">
        <v>10.453345505396525</v>
      </c>
    </row>
    <row r="21952" spans="1:2">
      <c r="A21952" s="2">
        <v>41959.20208333333</v>
      </c>
      <c r="B21952" s="3">
        <v>14.008795086542765</v>
      </c>
    </row>
    <row r="21953" spans="1:2">
      <c r="A21953" s="2">
        <v>41959.202777777777</v>
      </c>
      <c r="B21953" s="3">
        <v>18.90195541381836</v>
      </c>
    </row>
    <row r="21954" spans="1:2">
      <c r="A21954" s="2">
        <v>41959.203472222223</v>
      </c>
      <c r="B21954" s="3">
        <v>17.51345589955648</v>
      </c>
    </row>
    <row r="21955" spans="1:2">
      <c r="A21955" s="2">
        <v>41959.20416666667</v>
      </c>
      <c r="B21955" s="3">
        <v>15.037790171305339</v>
      </c>
    </row>
    <row r="21956" spans="1:2">
      <c r="A21956" s="2">
        <v>41959.204861111109</v>
      </c>
      <c r="B21956" s="3">
        <v>17.494823837280272</v>
      </c>
    </row>
    <row r="21957" spans="1:2">
      <c r="A21957" s="2">
        <v>41959.205555555556</v>
      </c>
      <c r="B21957" s="3">
        <v>19.341533978780109</v>
      </c>
    </row>
    <row r="21958" spans="1:2">
      <c r="A21958" s="2">
        <v>41959.206250000003</v>
      </c>
      <c r="B21958" s="3">
        <v>23.818139521280923</v>
      </c>
    </row>
    <row r="21959" spans="1:2">
      <c r="A21959" s="2">
        <v>41959.206944444442</v>
      </c>
      <c r="B21959" s="3">
        <v>28.328905614217124</v>
      </c>
    </row>
    <row r="21960" spans="1:2">
      <c r="A21960" s="2">
        <v>41959.207638888889</v>
      </c>
      <c r="B21960" s="3">
        <v>0.91271766026814782</v>
      </c>
    </row>
    <row r="21961" spans="1:2">
      <c r="A21961" s="2">
        <v>41959.208333333336</v>
      </c>
      <c r="B21961" s="3">
        <v>-8.3827096621195469</v>
      </c>
    </row>
    <row r="21962" spans="1:2">
      <c r="A21962" s="2">
        <v>41959.209027777775</v>
      </c>
      <c r="B21962" s="3">
        <v>-7.6299852689107261</v>
      </c>
    </row>
    <row r="21963" spans="1:2">
      <c r="A21963" s="2">
        <v>41959.209722222222</v>
      </c>
      <c r="B21963" s="3">
        <v>-12.458850065867106</v>
      </c>
    </row>
    <row r="21964" spans="1:2">
      <c r="A21964" s="2">
        <v>41959.210416666669</v>
      </c>
      <c r="B21964" s="3">
        <v>-16.880848979949953</v>
      </c>
    </row>
    <row r="21965" spans="1:2">
      <c r="A21965" s="2">
        <v>41959.211111111108</v>
      </c>
      <c r="B21965" s="3">
        <v>-16.910285186767577</v>
      </c>
    </row>
    <row r="21966" spans="1:2">
      <c r="A21966" s="2">
        <v>41959.211805555555</v>
      </c>
      <c r="B21966" s="3">
        <v>-6.0332098960876461</v>
      </c>
    </row>
    <row r="21967" spans="1:2">
      <c r="A21967" s="2">
        <v>41959.212500000001</v>
      </c>
      <c r="B21967" s="3">
        <v>-4.5666452566782629</v>
      </c>
    </row>
    <row r="21968" spans="1:2">
      <c r="A21968" s="2">
        <v>41959.213194444441</v>
      </c>
      <c r="B21968" s="3">
        <v>-7.3683299382527672</v>
      </c>
    </row>
    <row r="21969" spans="1:2">
      <c r="A21969" s="2">
        <v>41959.213888888888</v>
      </c>
      <c r="B21969" s="3">
        <v>-7.1583053588867189</v>
      </c>
    </row>
    <row r="21970" spans="1:2">
      <c r="A21970" s="2">
        <v>41959.214583333334</v>
      </c>
      <c r="B21970" s="3">
        <v>-3.360500701268514</v>
      </c>
    </row>
    <row r="21971" spans="1:2">
      <c r="A21971" s="2">
        <v>41959.215277777781</v>
      </c>
      <c r="B21971" s="3">
        <v>-7.330886522928874</v>
      </c>
    </row>
    <row r="21972" spans="1:2">
      <c r="A21972" s="2">
        <v>41959.21597222222</v>
      </c>
      <c r="B21972" s="3">
        <v>-3.0615243673324586</v>
      </c>
    </row>
    <row r="21973" spans="1:2">
      <c r="A21973" s="2">
        <v>41959.216666666667</v>
      </c>
      <c r="B21973" s="3">
        <v>-3.4448939561843872</v>
      </c>
    </row>
    <row r="21974" spans="1:2">
      <c r="A21974" s="2">
        <v>41959.217361111114</v>
      </c>
      <c r="B21974" s="3">
        <v>-0.13344098726908366</v>
      </c>
    </row>
    <row r="21975" spans="1:2">
      <c r="A21975" s="2">
        <v>41959.218055555553</v>
      </c>
      <c r="B21975" s="3">
        <v>-2.0637154976526895</v>
      </c>
    </row>
    <row r="21976" spans="1:2">
      <c r="A21976" s="2">
        <v>41959.21875</v>
      </c>
      <c r="B21976" s="3">
        <v>2.0069268782933554</v>
      </c>
    </row>
    <row r="21977" spans="1:2">
      <c r="A21977" s="2">
        <v>41959.219444444447</v>
      </c>
      <c r="B21977" s="3">
        <v>1.8171618382136028</v>
      </c>
    </row>
    <row r="21978" spans="1:2">
      <c r="A21978" s="2">
        <v>41959.220138888886</v>
      </c>
      <c r="B21978" s="3">
        <v>-2.2176563819249471</v>
      </c>
    </row>
    <row r="21979" spans="1:2">
      <c r="A21979" s="2">
        <v>41959.220833333333</v>
      </c>
      <c r="B21979" s="3">
        <v>-8.2783097108205155</v>
      </c>
    </row>
    <row r="21980" spans="1:2">
      <c r="A21980" s="2">
        <v>41959.22152777778</v>
      </c>
      <c r="B21980" s="3">
        <v>-7.0716035048166912</v>
      </c>
    </row>
    <row r="21981" spans="1:2">
      <c r="A21981" s="2">
        <v>41959.222222222219</v>
      </c>
      <c r="B21981" s="3">
        <v>-6.0461144129435223</v>
      </c>
    </row>
    <row r="21982" spans="1:2">
      <c r="A21982" s="2">
        <v>41959.222916666666</v>
      </c>
      <c r="B21982" s="3">
        <v>-4.9014812628428137</v>
      </c>
    </row>
    <row r="21983" spans="1:2">
      <c r="A21983" s="2">
        <v>41959.223611111112</v>
      </c>
      <c r="B21983" s="3">
        <v>-1.9770517428716023</v>
      </c>
    </row>
    <row r="21984" spans="1:2">
      <c r="A21984" s="2">
        <v>41959.224305555559</v>
      </c>
      <c r="B21984" s="3">
        <v>-1.5211332162221274</v>
      </c>
    </row>
    <row r="21985" spans="1:2">
      <c r="A21985" s="2">
        <v>41959.224999999999</v>
      </c>
      <c r="B21985" s="3">
        <v>0.39875771204630533</v>
      </c>
    </row>
    <row r="21986" spans="1:2">
      <c r="A21986" s="2">
        <v>41959.225694444445</v>
      </c>
      <c r="B21986" s="3">
        <v>-3.5269977887471518</v>
      </c>
    </row>
    <row r="21987" spans="1:2">
      <c r="A21987" s="2">
        <v>41959.226388888892</v>
      </c>
      <c r="B21987" s="3">
        <v>-3.610221767425537</v>
      </c>
    </row>
    <row r="21988" spans="1:2">
      <c r="A21988" s="2">
        <v>41959.227083333331</v>
      </c>
      <c r="B21988" s="3">
        <v>-17.051959673563641</v>
      </c>
    </row>
    <row r="21989" spans="1:2">
      <c r="A21989" s="2">
        <v>41959.227777777778</v>
      </c>
      <c r="B21989" s="3">
        <v>-21.648772112528484</v>
      </c>
    </row>
    <row r="21990" spans="1:2">
      <c r="A21990" s="2">
        <v>41959.228472222225</v>
      </c>
      <c r="B21990" s="3">
        <v>-20.193538729349772</v>
      </c>
    </row>
    <row r="21991" spans="1:2">
      <c r="A21991" s="2">
        <v>41959.229166666664</v>
      </c>
      <c r="B21991" s="3">
        <v>-21.317837651570638</v>
      </c>
    </row>
    <row r="21992" spans="1:2">
      <c r="A21992" s="2">
        <v>41959.229861111111</v>
      </c>
      <c r="B21992" s="3">
        <v>-19.143198394775389</v>
      </c>
    </row>
    <row r="21993" spans="1:2">
      <c r="A21993" s="2">
        <v>41959.230555555558</v>
      </c>
      <c r="B21993" s="3">
        <v>-17.253971227010091</v>
      </c>
    </row>
    <row r="21994" spans="1:2">
      <c r="A21994" s="2">
        <v>41959.231249999997</v>
      </c>
      <c r="B21994" s="3">
        <v>-17.41060562133789</v>
      </c>
    </row>
    <row r="21995" spans="1:2">
      <c r="A21995" s="2">
        <v>41959.231944444444</v>
      </c>
      <c r="B21995" s="3">
        <v>-20.027326329549155</v>
      </c>
    </row>
    <row r="21996" spans="1:2">
      <c r="A21996" s="2">
        <v>41959.232638888891</v>
      </c>
      <c r="B21996" s="3">
        <v>-24.728336461385091</v>
      </c>
    </row>
    <row r="21997" spans="1:2">
      <c r="A21997" s="2">
        <v>41959.23333333333</v>
      </c>
      <c r="B21997" s="3">
        <v>-21.771556917826334</v>
      </c>
    </row>
    <row r="21998" spans="1:2">
      <c r="A21998" s="2">
        <v>41959.234027777777</v>
      </c>
      <c r="B21998" s="3">
        <v>-21.272787888844807</v>
      </c>
    </row>
    <row r="21999" spans="1:2">
      <c r="A21999" s="2">
        <v>41959.234722222223</v>
      </c>
      <c r="B21999" s="3">
        <v>-19.970880031585693</v>
      </c>
    </row>
    <row r="22000" spans="1:2">
      <c r="A22000" s="2">
        <v>41959.23541666667</v>
      </c>
      <c r="B22000" s="3">
        <v>-19.627042516072592</v>
      </c>
    </row>
    <row r="22001" spans="1:2">
      <c r="A22001" s="2">
        <v>41959.236111111109</v>
      </c>
      <c r="B22001" s="3">
        <v>-17.731774965922039</v>
      </c>
    </row>
    <row r="22002" spans="1:2">
      <c r="A22002" s="2">
        <v>41959.236805555556</v>
      </c>
      <c r="B22002" s="3">
        <v>-18.504373836517335</v>
      </c>
    </row>
    <row r="22003" spans="1:2">
      <c r="A22003" s="2">
        <v>41959.237500000003</v>
      </c>
      <c r="B22003" s="3">
        <v>-16.99825553894043</v>
      </c>
    </row>
    <row r="22004" spans="1:2">
      <c r="A22004" s="2">
        <v>41959.238194444442</v>
      </c>
      <c r="B22004" s="3">
        <v>-18.202637577056883</v>
      </c>
    </row>
    <row r="22005" spans="1:2">
      <c r="A22005" s="2">
        <v>41959.238888888889</v>
      </c>
      <c r="B22005" s="3">
        <v>-18.058995215098061</v>
      </c>
    </row>
    <row r="22006" spans="1:2">
      <c r="A22006" s="2">
        <v>41959.239583333336</v>
      </c>
      <c r="B22006" s="3">
        <v>-9.8530865669250485</v>
      </c>
    </row>
    <row r="22007" spans="1:2">
      <c r="A22007" s="2">
        <v>41959.240277777775</v>
      </c>
      <c r="B22007" s="3">
        <v>-13.095304679870605</v>
      </c>
    </row>
    <row r="22008" spans="1:2">
      <c r="A22008" s="2">
        <v>41959.240972222222</v>
      </c>
      <c r="B22008" s="3">
        <v>-14.060722033182779</v>
      </c>
    </row>
    <row r="22009" spans="1:2">
      <c r="A22009" s="2">
        <v>41959.241666666669</v>
      </c>
      <c r="B22009" s="3">
        <v>-16.191119130452474</v>
      </c>
    </row>
    <row r="22010" spans="1:2">
      <c r="A22010" s="2">
        <v>41959.242361111108</v>
      </c>
      <c r="B22010" s="3">
        <v>-11.740800476074218</v>
      </c>
    </row>
    <row r="22011" spans="1:2">
      <c r="A22011" s="2">
        <v>41959.243055555555</v>
      </c>
      <c r="B22011" s="3">
        <v>-14.746397908528646</v>
      </c>
    </row>
    <row r="22012" spans="1:2">
      <c r="A22012" s="2">
        <v>41959.243750000001</v>
      </c>
      <c r="B22012" s="3">
        <v>-8.6545988082885739</v>
      </c>
    </row>
    <row r="22013" spans="1:2">
      <c r="A22013" s="2">
        <v>41959.244444444441</v>
      </c>
      <c r="B22013" s="3">
        <v>0.15916206041971842</v>
      </c>
    </row>
    <row r="22014" spans="1:2">
      <c r="A22014" s="2">
        <v>41959.245138888888</v>
      </c>
      <c r="B22014" s="3">
        <v>5.4739730358123779</v>
      </c>
    </row>
    <row r="22015" spans="1:2">
      <c r="A22015" s="2">
        <v>41959.245833333334</v>
      </c>
      <c r="B22015" s="3">
        <v>11.45033524831136</v>
      </c>
    </row>
    <row r="22016" spans="1:2">
      <c r="A22016" s="2">
        <v>41959.246527777781</v>
      </c>
      <c r="B22016" s="3">
        <v>16.344175116221109</v>
      </c>
    </row>
    <row r="22017" spans="1:2">
      <c r="A22017" s="2">
        <v>41959.24722222222</v>
      </c>
      <c r="B22017" s="3">
        <v>23.730600134531656</v>
      </c>
    </row>
    <row r="22018" spans="1:2">
      <c r="A22018" s="2">
        <v>41959.247916666667</v>
      </c>
      <c r="B22018" s="3">
        <v>35.464719263712567</v>
      </c>
    </row>
    <row r="22019" spans="1:2">
      <c r="A22019" s="2">
        <v>41959.248611111114</v>
      </c>
      <c r="B22019" s="3">
        <v>33.424917666117352</v>
      </c>
    </row>
    <row r="22020" spans="1:2">
      <c r="A22020" s="2">
        <v>41959.249305555553</v>
      </c>
      <c r="B22020" s="3">
        <v>26.425606346130373</v>
      </c>
    </row>
    <row r="22021" spans="1:2">
      <c r="A22021" s="2">
        <v>41959.25</v>
      </c>
      <c r="B22021" s="3">
        <v>30.631553649902344</v>
      </c>
    </row>
    <row r="22022" spans="1:2">
      <c r="A22022" s="2">
        <v>41959.250694444447</v>
      </c>
      <c r="B22022" s="3">
        <v>36.487278747558591</v>
      </c>
    </row>
    <row r="22023" spans="1:2">
      <c r="A22023" s="2">
        <v>41959.251388888886</v>
      </c>
      <c r="B22023" s="3">
        <v>27.979709307352703</v>
      </c>
    </row>
    <row r="22024" spans="1:2">
      <c r="A22024" s="2">
        <v>41959.252083333333</v>
      </c>
      <c r="B22024" s="3">
        <v>31.050331687927248</v>
      </c>
    </row>
    <row r="22025" spans="1:2">
      <c r="A22025" s="2">
        <v>41959.25277777778</v>
      </c>
      <c r="B22025" s="3">
        <v>30.072754796346029</v>
      </c>
    </row>
    <row r="22026" spans="1:2">
      <c r="A22026" s="2">
        <v>41959.253472222219</v>
      </c>
      <c r="B22026" s="3">
        <v>28.28937816619873</v>
      </c>
    </row>
    <row r="22027" spans="1:2">
      <c r="A22027" s="2">
        <v>41959.254166666666</v>
      </c>
      <c r="B22027" s="3">
        <v>22.560779507954916</v>
      </c>
    </row>
    <row r="22028" spans="1:2">
      <c r="A22028" s="2">
        <v>41959.254861111112</v>
      </c>
      <c r="B22028" s="3">
        <v>18.023934936523439</v>
      </c>
    </row>
    <row r="22029" spans="1:2">
      <c r="A22029" s="2">
        <v>41959.255555555559</v>
      </c>
      <c r="B22029" s="3">
        <v>15.197340106964111</v>
      </c>
    </row>
    <row r="22030" spans="1:2">
      <c r="A22030" s="2">
        <v>41959.256249999999</v>
      </c>
      <c r="B22030" s="3">
        <v>4.9828164577484131</v>
      </c>
    </row>
    <row r="22031" spans="1:2">
      <c r="A22031" s="2">
        <v>41959.256944444445</v>
      </c>
      <c r="B22031" s="3">
        <v>1.5539334932963054</v>
      </c>
    </row>
    <row r="22032" spans="1:2">
      <c r="A22032" s="2">
        <v>41959.257638888892</v>
      </c>
      <c r="B22032" s="3">
        <v>-6.2919317881266279</v>
      </c>
    </row>
    <row r="22033" spans="1:2">
      <c r="A22033" s="2">
        <v>41959.258333333331</v>
      </c>
      <c r="B22033" s="3">
        <v>-18.028182665507</v>
      </c>
    </row>
    <row r="22034" spans="1:2">
      <c r="A22034" s="2">
        <v>41959.259027777778</v>
      </c>
      <c r="B22034" s="3">
        <v>-15.492317708333333</v>
      </c>
    </row>
    <row r="22035" spans="1:2">
      <c r="A22035" s="2">
        <v>41959.259722222225</v>
      </c>
      <c r="B22035" s="3">
        <v>-11.99736442565918</v>
      </c>
    </row>
    <row r="22036" spans="1:2">
      <c r="A22036" s="2">
        <v>41959.260416666664</v>
      </c>
      <c r="B22036" s="3">
        <v>-11.998727862040202</v>
      </c>
    </row>
    <row r="22037" spans="1:2">
      <c r="A22037" s="2">
        <v>41959.261111111111</v>
      </c>
      <c r="B22037" s="3">
        <v>-11.7468474706014</v>
      </c>
    </row>
    <row r="22038" spans="1:2">
      <c r="A22038" s="2">
        <v>41959.261805555558</v>
      </c>
      <c r="B22038" s="3">
        <v>-13.370330365498861</v>
      </c>
    </row>
    <row r="22039" spans="1:2">
      <c r="A22039" s="2">
        <v>41959.262499999997</v>
      </c>
      <c r="B22039" s="3">
        <v>-10.332577069600424</v>
      </c>
    </row>
    <row r="22040" spans="1:2">
      <c r="A22040" s="2">
        <v>41959.263194444444</v>
      </c>
      <c r="B22040" s="3">
        <v>-9.4034036159515377</v>
      </c>
    </row>
    <row r="22041" spans="1:2">
      <c r="A22041" s="2">
        <v>41959.263888888891</v>
      </c>
      <c r="B22041" s="3">
        <v>-8.2217650572458911</v>
      </c>
    </row>
    <row r="22042" spans="1:2">
      <c r="A22042" s="2">
        <v>41959.26458333333</v>
      </c>
      <c r="B22042" s="3">
        <v>-10.678750626246135</v>
      </c>
    </row>
    <row r="22043" spans="1:2">
      <c r="A22043" s="2">
        <v>41959.265277777777</v>
      </c>
      <c r="B22043" s="3">
        <v>-17.237355740865073</v>
      </c>
    </row>
    <row r="22044" spans="1:2">
      <c r="A22044" s="2">
        <v>41959.265972222223</v>
      </c>
      <c r="B22044" s="3">
        <v>-15.156921545664469</v>
      </c>
    </row>
    <row r="22045" spans="1:2">
      <c r="A22045" s="2">
        <v>41959.26666666667</v>
      </c>
      <c r="B22045" s="3">
        <v>-18.077618662516276</v>
      </c>
    </row>
    <row r="22046" spans="1:2">
      <c r="A22046" s="2">
        <v>41959.267361111109</v>
      </c>
      <c r="B22046" s="3">
        <v>-20.593188921610516</v>
      </c>
    </row>
    <row r="22047" spans="1:2">
      <c r="A22047" s="2">
        <v>41959.268055555556</v>
      </c>
      <c r="B22047" s="3">
        <v>-23.813412666320801</v>
      </c>
    </row>
    <row r="22048" spans="1:2">
      <c r="A22048" s="2">
        <v>41959.268750000003</v>
      </c>
      <c r="B22048" s="3">
        <v>-27.294592348734536</v>
      </c>
    </row>
    <row r="22049" spans="1:2">
      <c r="A22049" s="2">
        <v>41959.269444444442</v>
      </c>
      <c r="B22049" s="3">
        <v>-27.04441878000895</v>
      </c>
    </row>
    <row r="22050" spans="1:2">
      <c r="A22050" s="2">
        <v>41959.270138888889</v>
      </c>
      <c r="B22050" s="3">
        <v>-28.089721552530925</v>
      </c>
    </row>
    <row r="22051" spans="1:2">
      <c r="A22051" s="2">
        <v>41959.270833333336</v>
      </c>
      <c r="B22051" s="3">
        <v>-33.251423899332686</v>
      </c>
    </row>
    <row r="22052" spans="1:2">
      <c r="A22052" s="2">
        <v>41959.271527777775</v>
      </c>
      <c r="B22052" s="3">
        <v>-28.957256825764976</v>
      </c>
    </row>
    <row r="22053" spans="1:2">
      <c r="A22053" s="2">
        <v>41959.272222222222</v>
      </c>
      <c r="B22053" s="3">
        <v>-29.079608027140299</v>
      </c>
    </row>
    <row r="22054" spans="1:2">
      <c r="A22054" s="2">
        <v>41959.272916666669</v>
      </c>
      <c r="B22054" s="3">
        <v>-5.6871198972066246</v>
      </c>
    </row>
    <row r="22055" spans="1:2">
      <c r="A22055" s="2">
        <v>41959.273611111108</v>
      </c>
      <c r="B22055" s="3">
        <v>-1.2142423788706462</v>
      </c>
    </row>
    <row r="22056" spans="1:2">
      <c r="A22056" s="2">
        <v>41959.274305555555</v>
      </c>
      <c r="B22056" s="3">
        <v>-1.4980338096618653</v>
      </c>
    </row>
    <row r="22057" spans="1:2">
      <c r="A22057" s="2">
        <v>41959.275000000001</v>
      </c>
      <c r="B22057" s="3">
        <v>-3.2439852714538575</v>
      </c>
    </row>
    <row r="22058" spans="1:2">
      <c r="A22058" s="2">
        <v>41959.275694444441</v>
      </c>
      <c r="B22058" s="3">
        <v>-1.2774170557657878</v>
      </c>
    </row>
    <row r="22059" spans="1:2">
      <c r="A22059" s="2">
        <v>41959.276388888888</v>
      </c>
      <c r="B22059" s="3">
        <v>0.53963843981424964</v>
      </c>
    </row>
    <row r="22060" spans="1:2">
      <c r="A22060" s="2">
        <v>41959.277083333334</v>
      </c>
      <c r="B22060" s="3">
        <v>-3.3996053854624431</v>
      </c>
    </row>
    <row r="22061" spans="1:2">
      <c r="A22061" s="2">
        <v>41959.277777777781</v>
      </c>
      <c r="B22061" s="3">
        <v>-11.765168158213298</v>
      </c>
    </row>
    <row r="22062" spans="1:2">
      <c r="A22062" s="2">
        <v>41959.27847222222</v>
      </c>
      <c r="B22062" s="3">
        <v>-11.188772249221802</v>
      </c>
    </row>
    <row r="22063" spans="1:2">
      <c r="A22063" s="2">
        <v>41959.279166666667</v>
      </c>
      <c r="B22063" s="3">
        <v>-5.0049299716949465</v>
      </c>
    </row>
    <row r="22064" spans="1:2">
      <c r="A22064" s="2">
        <v>41959.279861111114</v>
      </c>
      <c r="B22064" s="3">
        <v>-6.3574275334676109</v>
      </c>
    </row>
    <row r="22065" spans="1:2">
      <c r="A22065" s="2">
        <v>41959.280555555553</v>
      </c>
      <c r="B22065" s="3">
        <v>-10.560103098551432</v>
      </c>
    </row>
    <row r="22066" spans="1:2">
      <c r="A22066" s="2">
        <v>41959.28125</v>
      </c>
      <c r="B22066" s="3">
        <v>-13.079235299428303</v>
      </c>
    </row>
    <row r="22067" spans="1:2">
      <c r="A22067" s="2">
        <v>41959.281944444447</v>
      </c>
      <c r="B22067" s="3">
        <v>-4.3799658139546711</v>
      </c>
    </row>
    <row r="22068" spans="1:2">
      <c r="A22068" s="2">
        <v>41959.282638888886</v>
      </c>
      <c r="B22068" s="3">
        <v>3.8665548324584962</v>
      </c>
    </row>
    <row r="22069" spans="1:2">
      <c r="A22069" s="2">
        <v>41959.283333333333</v>
      </c>
      <c r="B22069" s="3">
        <v>5.9486259142557776</v>
      </c>
    </row>
    <row r="22070" spans="1:2">
      <c r="A22070" s="2">
        <v>41959.28402777778</v>
      </c>
      <c r="B22070" s="3">
        <v>7.6736691792805987</v>
      </c>
    </row>
    <row r="22071" spans="1:2">
      <c r="A22071" s="2">
        <v>41959.284722222219</v>
      </c>
      <c r="B22071" s="3">
        <v>6.7574433008829748</v>
      </c>
    </row>
    <row r="22072" spans="1:2">
      <c r="A22072" s="2">
        <v>41959.285416666666</v>
      </c>
      <c r="B22072" s="3">
        <v>12.362841494878133</v>
      </c>
    </row>
    <row r="22073" spans="1:2">
      <c r="A22073" s="2">
        <v>41959.286111111112</v>
      </c>
      <c r="B22073" s="3">
        <v>7.1458532174428306</v>
      </c>
    </row>
    <row r="22074" spans="1:2">
      <c r="A22074" s="2">
        <v>41959.286805555559</v>
      </c>
      <c r="B22074" s="3">
        <v>4.2964963436126711</v>
      </c>
    </row>
    <row r="22075" spans="1:2">
      <c r="A22075" s="2">
        <v>41959.287499999999</v>
      </c>
      <c r="B22075" s="3">
        <v>-0.20454937616984051</v>
      </c>
    </row>
    <row r="22076" spans="1:2">
      <c r="A22076" s="2">
        <v>41959.288194444445</v>
      </c>
      <c r="B22076" s="3">
        <v>-7.187491257985433E-2</v>
      </c>
    </row>
    <row r="22077" spans="1:2">
      <c r="A22077" s="2">
        <v>41959.288888888892</v>
      </c>
      <c r="B22077" s="3">
        <v>0.48136040369669597</v>
      </c>
    </row>
    <row r="22078" spans="1:2">
      <c r="A22078" s="2">
        <v>41959.289583333331</v>
      </c>
      <c r="B22078" s="3">
        <v>-2.7450960954030355</v>
      </c>
    </row>
    <row r="22079" spans="1:2">
      <c r="A22079" s="2">
        <v>41959.290277777778</v>
      </c>
      <c r="B22079" s="3">
        <v>-7.6625000953674318</v>
      </c>
    </row>
    <row r="22080" spans="1:2">
      <c r="A22080" s="2">
        <v>41959.290972222225</v>
      </c>
      <c r="B22080" s="3">
        <v>-7.7743836561838782</v>
      </c>
    </row>
    <row r="22081" spans="1:2">
      <c r="A22081" s="2">
        <v>41959.291666666664</v>
      </c>
      <c r="B22081" s="3">
        <v>-10.685202773412069</v>
      </c>
    </row>
    <row r="22082" spans="1:2">
      <c r="A22082" s="2">
        <v>41959.292361111111</v>
      </c>
      <c r="B22082" s="3">
        <v>-19.977284049987794</v>
      </c>
    </row>
    <row r="22083" spans="1:2">
      <c r="A22083" s="2">
        <v>41959.293055555558</v>
      </c>
      <c r="B22083" s="3">
        <v>-20.182842000325522</v>
      </c>
    </row>
    <row r="22084" spans="1:2">
      <c r="A22084" s="2">
        <v>41959.293749999997</v>
      </c>
      <c r="B22084" s="3">
        <v>-21.79349568684896</v>
      </c>
    </row>
    <row r="22085" spans="1:2">
      <c r="A22085" s="2">
        <v>41959.294444444444</v>
      </c>
      <c r="B22085" s="3">
        <v>-23.31101786295573</v>
      </c>
    </row>
    <row r="22086" spans="1:2">
      <c r="A22086" s="2">
        <v>41959.295138888891</v>
      </c>
      <c r="B22086" s="3">
        <v>-25.828442955017088</v>
      </c>
    </row>
    <row r="22087" spans="1:2">
      <c r="A22087" s="2">
        <v>41959.29583333333</v>
      </c>
      <c r="B22087" s="3">
        <v>-28.377298291524252</v>
      </c>
    </row>
    <row r="22088" spans="1:2">
      <c r="A22088" s="2">
        <v>41959.296527777777</v>
      </c>
      <c r="B22088" s="3">
        <v>-30.37760410308838</v>
      </c>
    </row>
    <row r="22089" spans="1:2">
      <c r="A22089" s="2">
        <v>41959.297222222223</v>
      </c>
      <c r="B22089" s="3">
        <v>-0.81275076866149898</v>
      </c>
    </row>
    <row r="22090" spans="1:2">
      <c r="A22090" s="2">
        <v>41959.29791666667</v>
      </c>
      <c r="B22090" s="3">
        <v>10.780270592371624</v>
      </c>
    </row>
    <row r="22091" spans="1:2">
      <c r="A22091" s="2">
        <v>41959.298611111109</v>
      </c>
      <c r="B22091" s="3">
        <v>5.2592148303985597</v>
      </c>
    </row>
    <row r="22092" spans="1:2">
      <c r="A22092" s="2">
        <v>41959.299305555556</v>
      </c>
      <c r="B22092" s="3">
        <v>6.8543902873992923</v>
      </c>
    </row>
    <row r="22093" spans="1:2">
      <c r="A22093" s="2">
        <v>41959.3</v>
      </c>
      <c r="B22093" s="3">
        <v>5.2360136826833088</v>
      </c>
    </row>
    <row r="22094" spans="1:2">
      <c r="A22094" s="2">
        <v>41959.300694444442</v>
      </c>
      <c r="B22094" s="3">
        <v>-0.18520356814066569</v>
      </c>
    </row>
    <row r="22095" spans="1:2">
      <c r="A22095" s="2">
        <v>41959.301388888889</v>
      </c>
      <c r="B22095" s="3">
        <v>2.9246488094329832</v>
      </c>
    </row>
    <row r="22096" spans="1:2">
      <c r="A22096" s="2">
        <v>41959.302083333336</v>
      </c>
      <c r="B22096" s="3">
        <v>1.7815025647481282</v>
      </c>
    </row>
    <row r="22097" spans="1:2">
      <c r="A22097" s="2">
        <v>41959.302777777775</v>
      </c>
      <c r="B22097" s="3">
        <v>1.2485780874888102</v>
      </c>
    </row>
    <row r="22098" spans="1:2">
      <c r="A22098" s="2">
        <v>41959.303472222222</v>
      </c>
      <c r="B22098" s="3">
        <v>3.0538726647694907</v>
      </c>
    </row>
    <row r="22099" spans="1:2">
      <c r="A22099" s="2">
        <v>41959.304166666669</v>
      </c>
      <c r="B22099" s="3">
        <v>5.772735341389974</v>
      </c>
    </row>
    <row r="22100" spans="1:2">
      <c r="A22100" s="2">
        <v>41959.304861111108</v>
      </c>
      <c r="B22100" s="3">
        <v>9.5071940739949543</v>
      </c>
    </row>
    <row r="22101" spans="1:2">
      <c r="A22101" s="2">
        <v>41959.305555555555</v>
      </c>
      <c r="B22101" s="3">
        <v>7.0318370978037512</v>
      </c>
    </row>
    <row r="22102" spans="1:2">
      <c r="A22102" s="2">
        <v>41959.306250000001</v>
      </c>
      <c r="B22102" s="3">
        <v>-0.54148036638895669</v>
      </c>
    </row>
    <row r="22103" spans="1:2">
      <c r="A22103" s="2">
        <v>41959.306944444441</v>
      </c>
      <c r="B22103" s="3">
        <v>1.4339287439982096</v>
      </c>
    </row>
    <row r="22104" spans="1:2">
      <c r="A22104" s="2">
        <v>41959.307638888888</v>
      </c>
      <c r="B22104" s="3">
        <v>-3.3765917936960856</v>
      </c>
    </row>
    <row r="22105" spans="1:2">
      <c r="A22105" s="2">
        <v>41959.308333333334</v>
      </c>
      <c r="B22105" s="3">
        <v>-5.2136219501495358</v>
      </c>
    </row>
    <row r="22106" spans="1:2">
      <c r="A22106" s="2">
        <v>41959.309027777781</v>
      </c>
      <c r="B22106" s="3">
        <v>-2.1012120882670087</v>
      </c>
    </row>
    <row r="22107" spans="1:2">
      <c r="A22107" s="2">
        <v>41959.30972222222</v>
      </c>
      <c r="B22107" s="3">
        <v>-1.0362185080846151</v>
      </c>
    </row>
    <row r="22108" spans="1:2">
      <c r="A22108" s="2">
        <v>41959.310416666667</v>
      </c>
      <c r="B22108" s="3">
        <v>-2.9146956364313761</v>
      </c>
    </row>
    <row r="22109" spans="1:2">
      <c r="A22109" s="2">
        <v>41959.311111111114</v>
      </c>
      <c r="B22109" s="3">
        <v>-0.90864325364430742</v>
      </c>
    </row>
    <row r="22110" spans="1:2">
      <c r="A22110" s="2">
        <v>41959.311805555553</v>
      </c>
      <c r="B22110" s="3">
        <v>0.26022512118021646</v>
      </c>
    </row>
    <row r="22111" spans="1:2">
      <c r="A22111" s="2">
        <v>41959.3125</v>
      </c>
      <c r="B22111" s="3">
        <v>-1.6248103936513265</v>
      </c>
    </row>
    <row r="22112" spans="1:2">
      <c r="A22112" s="2">
        <v>41959.313194444447</v>
      </c>
      <c r="B22112" s="3">
        <v>-1.1577668984731038</v>
      </c>
    </row>
    <row r="22113" spans="1:2">
      <c r="A22113" s="2">
        <v>41959.313888888886</v>
      </c>
      <c r="B22113" s="3">
        <v>-4.1622036616007483</v>
      </c>
    </row>
    <row r="22114" spans="1:2">
      <c r="A22114" s="2">
        <v>41959.314583333333</v>
      </c>
      <c r="B22114" s="3">
        <v>-4.7907935937245689</v>
      </c>
    </row>
    <row r="22115" spans="1:2">
      <c r="A22115" s="2">
        <v>41959.31527777778</v>
      </c>
      <c r="B22115" s="3">
        <v>-11.409754657745362</v>
      </c>
    </row>
    <row r="22116" spans="1:2">
      <c r="A22116" s="2">
        <v>41959.315972222219</v>
      </c>
      <c r="B22116" s="3">
        <v>-14.596377372741699</v>
      </c>
    </row>
    <row r="22117" spans="1:2">
      <c r="A22117" s="2">
        <v>41959.316666666666</v>
      </c>
      <c r="B22117" s="3">
        <v>-20.30606746673584</v>
      </c>
    </row>
    <row r="22118" spans="1:2">
      <c r="A22118" s="2">
        <v>41959.317361111112</v>
      </c>
      <c r="B22118" s="3">
        <v>-25.068707021077476</v>
      </c>
    </row>
    <row r="22119" spans="1:2">
      <c r="A22119" s="2">
        <v>41959.318055555559</v>
      </c>
      <c r="B22119" s="3">
        <v>-32.111312039693196</v>
      </c>
    </row>
    <row r="22120" spans="1:2">
      <c r="A22120" s="2">
        <v>41959.318749999999</v>
      </c>
      <c r="B22120" s="3">
        <v>-27.097563044230142</v>
      </c>
    </row>
    <row r="22121" spans="1:2">
      <c r="A22121" s="2">
        <v>41959.319444444445</v>
      </c>
      <c r="B22121" s="3">
        <v>-13.1788640499115</v>
      </c>
    </row>
    <row r="22122" spans="1:2">
      <c r="A22122" s="2">
        <v>41959.320138888892</v>
      </c>
      <c r="B22122" s="3">
        <v>2.0461153984069824</v>
      </c>
    </row>
    <row r="22123" spans="1:2">
      <c r="A22123" s="2">
        <v>41959.320833333331</v>
      </c>
      <c r="B22123" s="3">
        <v>9.2231975555419918</v>
      </c>
    </row>
    <row r="22124" spans="1:2">
      <c r="A22124" s="2">
        <v>41959.321527777778</v>
      </c>
      <c r="B22124" s="3">
        <v>16.578682136535644</v>
      </c>
    </row>
    <row r="22125" spans="1:2">
      <c r="A22125" s="2">
        <v>41959.322222222225</v>
      </c>
      <c r="B22125" s="3">
        <v>27.524821217854818</v>
      </c>
    </row>
    <row r="22126" spans="1:2">
      <c r="A22126" s="2">
        <v>41959.322916666664</v>
      </c>
      <c r="B22126" s="3">
        <v>37.92636801401774</v>
      </c>
    </row>
    <row r="22127" spans="1:2">
      <c r="A22127" s="2">
        <v>41959.323611111111</v>
      </c>
      <c r="B22127" s="3">
        <v>31.774502754211426</v>
      </c>
    </row>
    <row r="22128" spans="1:2">
      <c r="A22128" s="2">
        <v>41959.324305555558</v>
      </c>
      <c r="B22128" s="3">
        <v>28.158137575785318</v>
      </c>
    </row>
    <row r="22129" spans="1:2">
      <c r="A22129" s="2">
        <v>41959.324999999997</v>
      </c>
      <c r="B22129" s="3">
        <v>28.38244825998942</v>
      </c>
    </row>
    <row r="22130" spans="1:2">
      <c r="A22130" s="2">
        <v>41959.325694444444</v>
      </c>
      <c r="B22130" s="3">
        <v>26.922506841023765</v>
      </c>
    </row>
    <row r="22131" spans="1:2">
      <c r="A22131" s="2">
        <v>41959.326388888891</v>
      </c>
      <c r="B22131" s="3">
        <v>21.816466712951659</v>
      </c>
    </row>
    <row r="22132" spans="1:2">
      <c r="A22132" s="2">
        <v>41959.32708333333</v>
      </c>
      <c r="B22132" s="3">
        <v>23.719273249308269</v>
      </c>
    </row>
    <row r="22133" spans="1:2">
      <c r="A22133" s="2">
        <v>41959.327777777777</v>
      </c>
      <c r="B22133" s="3">
        <v>21.216456604003906</v>
      </c>
    </row>
    <row r="22134" spans="1:2">
      <c r="A22134" s="2">
        <v>41959.328472222223</v>
      </c>
      <c r="B22134" s="3">
        <v>14.033601252237956</v>
      </c>
    </row>
    <row r="22135" spans="1:2">
      <c r="A22135" s="2">
        <v>41959.32916666667</v>
      </c>
      <c r="B22135" s="3">
        <v>5.3266194740931194</v>
      </c>
    </row>
    <row r="22136" spans="1:2">
      <c r="A22136" s="2">
        <v>41959.329861111109</v>
      </c>
      <c r="B22136" s="3">
        <v>0.99379151662190757</v>
      </c>
    </row>
    <row r="22137" spans="1:2">
      <c r="A22137" s="2">
        <v>41959.330555555556</v>
      </c>
      <c r="B22137" s="3">
        <v>-10.192600194613139</v>
      </c>
    </row>
    <row r="22138" spans="1:2">
      <c r="A22138" s="2">
        <v>41959.331250000003</v>
      </c>
      <c r="B22138" s="3">
        <v>-12.602785460154216</v>
      </c>
    </row>
    <row r="22139" spans="1:2">
      <c r="A22139" s="2">
        <v>41959.331944444442</v>
      </c>
      <c r="B22139" s="3">
        <v>-23.770455106099448</v>
      </c>
    </row>
    <row r="22140" spans="1:2">
      <c r="A22140" s="2">
        <v>41959.332638888889</v>
      </c>
      <c r="B22140" s="3">
        <v>-23.195800717671712</v>
      </c>
    </row>
    <row r="22141" spans="1:2">
      <c r="A22141" s="2">
        <v>41959.333333333336</v>
      </c>
      <c r="B22141" s="3">
        <v>-22.800424830118814</v>
      </c>
    </row>
    <row r="22142" spans="1:2">
      <c r="A22142" s="2">
        <v>41959.334027777775</v>
      </c>
      <c r="B22142" s="3">
        <v>-23.115357081095379</v>
      </c>
    </row>
    <row r="22143" spans="1:2">
      <c r="A22143" s="2">
        <v>41959.334722222222</v>
      </c>
      <c r="B22143" s="3">
        <v>-29.680602073669434</v>
      </c>
    </row>
    <row r="22144" spans="1:2">
      <c r="A22144" s="2">
        <v>41959.335416666669</v>
      </c>
      <c r="B22144" s="3">
        <v>-31.612971115112305</v>
      </c>
    </row>
    <row r="22145" spans="1:2">
      <c r="A22145" s="2">
        <v>41959.336111111108</v>
      </c>
      <c r="B22145" s="3">
        <v>-30.518259874979655</v>
      </c>
    </row>
    <row r="22146" spans="1:2">
      <c r="A22146" s="2">
        <v>41959.336805555555</v>
      </c>
      <c r="B22146" s="3">
        <v>-28.272186215718587</v>
      </c>
    </row>
    <row r="22147" spans="1:2">
      <c r="A22147" s="2">
        <v>41959.337500000001</v>
      </c>
      <c r="B22147" s="3">
        <v>-21.053406969706217</v>
      </c>
    </row>
    <row r="22148" spans="1:2">
      <c r="A22148" s="2">
        <v>41959.338194444441</v>
      </c>
      <c r="B22148" s="3">
        <v>-17.347053527832031</v>
      </c>
    </row>
    <row r="22149" spans="1:2">
      <c r="A22149" s="2">
        <v>41959.338888888888</v>
      </c>
      <c r="B22149" s="3">
        <v>-12.633994325002034</v>
      </c>
    </row>
    <row r="22150" spans="1:2">
      <c r="A22150" s="2">
        <v>41959.339583333334</v>
      </c>
      <c r="B22150" s="3">
        <v>-4.6468899329503381</v>
      </c>
    </row>
    <row r="22151" spans="1:2">
      <c r="A22151" s="2">
        <v>41959.340277777781</v>
      </c>
      <c r="B22151" s="3">
        <v>-0.4372791051864624</v>
      </c>
    </row>
    <row r="22152" spans="1:2">
      <c r="A22152" s="2">
        <v>41959.34097222222</v>
      </c>
      <c r="B22152" s="3">
        <v>0.2236653963724772</v>
      </c>
    </row>
    <row r="22153" spans="1:2">
      <c r="A22153" s="2">
        <v>41959.341666666667</v>
      </c>
      <c r="B22153" s="3">
        <v>-2.2213880856831869</v>
      </c>
    </row>
    <row r="22154" spans="1:2">
      <c r="A22154" s="2">
        <v>41959.342361111114</v>
      </c>
      <c r="B22154" s="3">
        <v>-0.7364390214284261</v>
      </c>
    </row>
    <row r="22155" spans="1:2">
      <c r="A22155" s="2">
        <v>41959.343055555553</v>
      </c>
      <c r="B22155" s="3">
        <v>-1.7384784301122029</v>
      </c>
    </row>
    <row r="22156" spans="1:2">
      <c r="A22156" s="2">
        <v>41959.34375</v>
      </c>
      <c r="B22156" s="3">
        <v>-7.9852337519327801</v>
      </c>
    </row>
    <row r="22157" spans="1:2">
      <c r="A22157" s="2">
        <v>41959.344444444447</v>
      </c>
      <c r="B22157" s="3">
        <v>-5.9793132146199541</v>
      </c>
    </row>
    <row r="22158" spans="1:2">
      <c r="A22158" s="2">
        <v>41959.345138888886</v>
      </c>
      <c r="B22158" s="3">
        <v>-5.6794243494669594</v>
      </c>
    </row>
    <row r="22159" spans="1:2">
      <c r="A22159" s="2">
        <v>41959.345833333333</v>
      </c>
      <c r="B22159" s="3">
        <v>-9.5304144859313968</v>
      </c>
    </row>
    <row r="22160" spans="1:2">
      <c r="A22160" s="2">
        <v>41959.34652777778</v>
      </c>
      <c r="B22160" s="3">
        <v>-8.9302289962768562</v>
      </c>
    </row>
    <row r="22161" spans="1:2">
      <c r="A22161" s="2">
        <v>41959.347222222219</v>
      </c>
      <c r="B22161" s="3">
        <v>-4.9901924451192219</v>
      </c>
    </row>
    <row r="22162" spans="1:2">
      <c r="A22162" s="2">
        <v>41959.347916666666</v>
      </c>
      <c r="B22162" s="3">
        <v>-3.5447024027506511</v>
      </c>
    </row>
    <row r="22163" spans="1:2">
      <c r="A22163" s="2">
        <v>41959.348611111112</v>
      </c>
      <c r="B22163" s="3">
        <v>-8.3680184682210292</v>
      </c>
    </row>
    <row r="22164" spans="1:2">
      <c r="A22164" s="2">
        <v>41959.349305555559</v>
      </c>
      <c r="B22164" s="3">
        <v>-6.6704964001973472</v>
      </c>
    </row>
    <row r="22165" spans="1:2">
      <c r="A22165" s="2">
        <v>41959.35</v>
      </c>
      <c r="B22165" s="3">
        <v>-5.0300903002421062</v>
      </c>
    </row>
    <row r="22166" spans="1:2">
      <c r="A22166" s="2">
        <v>41959.350694444445</v>
      </c>
      <c r="B22166" s="3">
        <v>-11.99770352045695</v>
      </c>
    </row>
    <row r="22167" spans="1:2">
      <c r="A22167" s="2">
        <v>41959.351388888892</v>
      </c>
      <c r="B22167" s="3">
        <v>-10.345396995544434</v>
      </c>
    </row>
    <row r="22168" spans="1:2">
      <c r="A22168" s="2">
        <v>41959.352083333331</v>
      </c>
      <c r="B22168" s="3">
        <v>-12.955023511250813</v>
      </c>
    </row>
    <row r="22169" spans="1:2">
      <c r="A22169" s="2">
        <v>41959.352777777778</v>
      </c>
      <c r="B22169" s="3">
        <v>-12.681927522023519</v>
      </c>
    </row>
    <row r="22170" spans="1:2">
      <c r="A22170" s="2">
        <v>41959.353472222225</v>
      </c>
      <c r="B22170" s="3">
        <v>-6.3112732092539465</v>
      </c>
    </row>
    <row r="22171" spans="1:2">
      <c r="A22171" s="2">
        <v>41959.354166666664</v>
      </c>
      <c r="B22171" s="3">
        <v>-9.1552503108978271</v>
      </c>
    </row>
    <row r="22172" spans="1:2">
      <c r="A22172" s="2">
        <v>41959.354861111111</v>
      </c>
      <c r="B22172" s="3">
        <v>-15.733014583587646</v>
      </c>
    </row>
    <row r="22173" spans="1:2">
      <c r="A22173" s="2">
        <v>41959.355555555558</v>
      </c>
      <c r="B22173" s="3">
        <v>-18.332974688212076</v>
      </c>
    </row>
    <row r="22174" spans="1:2">
      <c r="A22174" s="2">
        <v>41959.356249999997</v>
      </c>
      <c r="B22174" s="3">
        <v>-15.855720837910971</v>
      </c>
    </row>
    <row r="22175" spans="1:2">
      <c r="A22175" s="2">
        <v>41959.356944444444</v>
      </c>
      <c r="B22175" s="3">
        <v>-13.548746299743652</v>
      </c>
    </row>
    <row r="22176" spans="1:2">
      <c r="A22176" s="2">
        <v>41959.357638888891</v>
      </c>
      <c r="B22176" s="3">
        <v>-2.5055818080902101</v>
      </c>
    </row>
    <row r="22177" spans="1:2">
      <c r="A22177" s="2">
        <v>41959.35833333333</v>
      </c>
      <c r="B22177" s="3">
        <v>-2.3191893895467124</v>
      </c>
    </row>
    <row r="22178" spans="1:2">
      <c r="A22178" s="2">
        <v>41959.359027777777</v>
      </c>
      <c r="B22178" s="3">
        <v>-2.1071292241414388</v>
      </c>
    </row>
    <row r="22179" spans="1:2">
      <c r="A22179" s="2">
        <v>41959.359722222223</v>
      </c>
      <c r="B22179" s="3">
        <v>-4.2485107103983557</v>
      </c>
    </row>
    <row r="22180" spans="1:2">
      <c r="A22180" s="2">
        <v>41959.36041666667</v>
      </c>
      <c r="B22180" s="3">
        <v>-3.3454489866892496</v>
      </c>
    </row>
    <row r="22181" spans="1:2">
      <c r="A22181" s="2">
        <v>41959.361111111109</v>
      </c>
      <c r="B22181" s="3">
        <v>-2.2025968233744302</v>
      </c>
    </row>
    <row r="22182" spans="1:2">
      <c r="A22182" s="2">
        <v>41959.361805555556</v>
      </c>
      <c r="B22182" s="3">
        <v>-0.51794364452362063</v>
      </c>
    </row>
    <row r="22183" spans="1:2">
      <c r="A22183" s="2">
        <v>41959.362500000003</v>
      </c>
      <c r="B22183" s="3">
        <v>-7.6025883118311564</v>
      </c>
    </row>
    <row r="22184" spans="1:2">
      <c r="A22184" s="2">
        <v>41959.363194444442</v>
      </c>
      <c r="B22184" s="3">
        <v>-6.4680979887644448</v>
      </c>
    </row>
    <row r="22185" spans="1:2">
      <c r="A22185" s="2">
        <v>41959.363888888889</v>
      </c>
      <c r="B22185" s="3">
        <v>-11.348702955245972</v>
      </c>
    </row>
    <row r="22186" spans="1:2">
      <c r="A22186" s="2">
        <v>41959.364583333336</v>
      </c>
      <c r="B22186" s="3">
        <v>-9.8026031653086338</v>
      </c>
    </row>
    <row r="22187" spans="1:2">
      <c r="A22187" s="2">
        <v>41959.365277777775</v>
      </c>
      <c r="B22187" s="3">
        <v>-11.890658791859945</v>
      </c>
    </row>
    <row r="22188" spans="1:2">
      <c r="A22188" s="2">
        <v>41959.365972222222</v>
      </c>
      <c r="B22188" s="3">
        <v>-14.030891863505046</v>
      </c>
    </row>
    <row r="22189" spans="1:2">
      <c r="A22189" s="2">
        <v>41959.366666666669</v>
      </c>
      <c r="B22189" s="3">
        <v>-5.3112044652303059</v>
      </c>
    </row>
    <row r="22190" spans="1:2">
      <c r="A22190" s="2">
        <v>41959.367361111108</v>
      </c>
      <c r="B22190" s="3">
        <v>-3.1668036937713624</v>
      </c>
    </row>
    <row r="22191" spans="1:2">
      <c r="A22191" s="2">
        <v>41959.368055555555</v>
      </c>
      <c r="B22191" s="3">
        <v>-3.9321863492329916</v>
      </c>
    </row>
    <row r="22192" spans="1:2">
      <c r="A22192" s="2">
        <v>41959.368750000001</v>
      </c>
      <c r="B22192" s="3">
        <v>-1.6417497793833415</v>
      </c>
    </row>
    <row r="22193" spans="1:2">
      <c r="A22193" s="2">
        <v>41959.369444444441</v>
      </c>
      <c r="B22193" s="3">
        <v>-2.3402319749196372</v>
      </c>
    </row>
    <row r="22194" spans="1:2">
      <c r="A22194" s="2">
        <v>41959.370138888888</v>
      </c>
      <c r="B22194" s="3">
        <v>-1.0737626552581787</v>
      </c>
    </row>
    <row r="22195" spans="1:2">
      <c r="A22195" s="2">
        <v>41959.370833333334</v>
      </c>
      <c r="B22195" s="3">
        <v>0.33159136772155762</v>
      </c>
    </row>
    <row r="22196" spans="1:2">
      <c r="A22196" s="2">
        <v>41959.371527777781</v>
      </c>
      <c r="B22196" s="3">
        <v>-3.5609015146891276</v>
      </c>
    </row>
    <row r="22197" spans="1:2">
      <c r="A22197" s="2">
        <v>41959.37222222222</v>
      </c>
      <c r="B22197" s="3">
        <v>-4.3131219228108728</v>
      </c>
    </row>
    <row r="22198" spans="1:2">
      <c r="A22198" s="2">
        <v>41959.372916666667</v>
      </c>
      <c r="B22198" s="3">
        <v>-16.832667350769043</v>
      </c>
    </row>
    <row r="22199" spans="1:2">
      <c r="A22199" s="2">
        <v>41959.373611111114</v>
      </c>
      <c r="B22199" s="3">
        <v>-18.806783167521157</v>
      </c>
    </row>
    <row r="22200" spans="1:2">
      <c r="A22200" s="2">
        <v>41959.374305555553</v>
      </c>
      <c r="B22200" s="3">
        <v>-1.1898979663848877</v>
      </c>
    </row>
    <row r="22201" spans="1:2">
      <c r="A22201" s="2">
        <v>41959.375</v>
      </c>
      <c r="B22201" s="3">
        <v>20.760864321390788</v>
      </c>
    </row>
    <row r="22202" spans="1:2">
      <c r="A22202" s="2">
        <v>41959.375694444447</v>
      </c>
      <c r="B22202" s="3">
        <v>25.756211598714192</v>
      </c>
    </row>
    <row r="22203" spans="1:2">
      <c r="A22203" s="2">
        <v>41959.376388888886</v>
      </c>
      <c r="B22203" s="3">
        <v>32.046844546000166</v>
      </c>
    </row>
    <row r="22204" spans="1:2">
      <c r="A22204" s="2">
        <v>41959.377083333333</v>
      </c>
      <c r="B22204" s="3">
        <v>27.128921508789063</v>
      </c>
    </row>
    <row r="22205" spans="1:2">
      <c r="A22205" s="2">
        <v>41959.37777777778</v>
      </c>
      <c r="B22205" s="3">
        <v>21.595966784159341</v>
      </c>
    </row>
    <row r="22206" spans="1:2">
      <c r="A22206" s="2">
        <v>41959.378472222219</v>
      </c>
      <c r="B22206" s="3">
        <v>23.694995943705241</v>
      </c>
    </row>
    <row r="22207" spans="1:2">
      <c r="A22207" s="2">
        <v>41959.379166666666</v>
      </c>
      <c r="B22207" s="3">
        <v>20.63035068511963</v>
      </c>
    </row>
    <row r="22208" spans="1:2">
      <c r="A22208" s="2">
        <v>41959.379861111112</v>
      </c>
      <c r="B22208" s="3">
        <v>16.856671301523843</v>
      </c>
    </row>
    <row r="22209" spans="1:2">
      <c r="A22209" s="2">
        <v>41959.380555555559</v>
      </c>
      <c r="B22209" s="3">
        <v>18.761312580108644</v>
      </c>
    </row>
    <row r="22210" spans="1:2">
      <c r="A22210" s="2">
        <v>41959.381249999999</v>
      </c>
      <c r="B22210" s="3">
        <v>25.30918172200521</v>
      </c>
    </row>
    <row r="22211" spans="1:2">
      <c r="A22211" s="2">
        <v>41959.381944444445</v>
      </c>
      <c r="B22211" s="3">
        <v>18.96361977259318</v>
      </c>
    </row>
    <row r="22212" spans="1:2">
      <c r="A22212" s="2">
        <v>41959.382638888892</v>
      </c>
      <c r="B22212" s="3">
        <v>15.49218095143636</v>
      </c>
    </row>
    <row r="22213" spans="1:2">
      <c r="A22213" s="2">
        <v>41959.383333333331</v>
      </c>
      <c r="B22213" s="3">
        <v>13.892824983596801</v>
      </c>
    </row>
    <row r="22214" spans="1:2">
      <c r="A22214" s="2">
        <v>41959.384027777778</v>
      </c>
      <c r="B22214" s="3">
        <v>13.195249764124553</v>
      </c>
    </row>
    <row r="22215" spans="1:2">
      <c r="A22215" s="2">
        <v>41959.384722222225</v>
      </c>
      <c r="B22215" s="3">
        <v>10.32743927637736</v>
      </c>
    </row>
    <row r="22216" spans="1:2">
      <c r="A22216" s="2">
        <v>41959.385416666664</v>
      </c>
      <c r="B22216" s="3">
        <v>11.777704048156739</v>
      </c>
    </row>
    <row r="22217" spans="1:2">
      <c r="A22217" s="2">
        <v>41959.386111111111</v>
      </c>
      <c r="B22217" s="3">
        <v>15.569444529215495</v>
      </c>
    </row>
    <row r="22218" spans="1:2">
      <c r="A22218" s="2">
        <v>41959.386805555558</v>
      </c>
      <c r="B22218" s="3">
        <v>13.129243564605712</v>
      </c>
    </row>
    <row r="22219" spans="1:2">
      <c r="A22219" s="2">
        <v>41959.387499999997</v>
      </c>
      <c r="B22219" s="3">
        <v>12.129473972320557</v>
      </c>
    </row>
    <row r="22220" spans="1:2">
      <c r="A22220" s="2">
        <v>41959.388194444444</v>
      </c>
      <c r="B22220" s="3">
        <v>13.933498191833497</v>
      </c>
    </row>
    <row r="22221" spans="1:2">
      <c r="A22221" s="2">
        <v>41959.388888888891</v>
      </c>
      <c r="B22221" s="3">
        <v>9.9565745989481602</v>
      </c>
    </row>
    <row r="22222" spans="1:2">
      <c r="A22222" s="2">
        <v>41959.38958333333</v>
      </c>
      <c r="B22222" s="3">
        <v>15.874187628428141</v>
      </c>
    </row>
    <row r="22223" spans="1:2">
      <c r="A22223" s="2">
        <v>41959.390277777777</v>
      </c>
      <c r="B22223" s="3">
        <v>19.650081618626913</v>
      </c>
    </row>
    <row r="22224" spans="1:2">
      <c r="A22224" s="2">
        <v>41959.390972222223</v>
      </c>
      <c r="B22224" s="3">
        <v>3.4079031626383465</v>
      </c>
    </row>
    <row r="22225" spans="1:2">
      <c r="A22225" s="2">
        <v>41959.39166666667</v>
      </c>
      <c r="B22225" s="3">
        <v>0.6556366999944051</v>
      </c>
    </row>
    <row r="22226" spans="1:2">
      <c r="A22226" s="2">
        <v>41959.392361111109</v>
      </c>
      <c r="B22226" s="3">
        <v>4.8086253881454466</v>
      </c>
    </row>
    <row r="22227" spans="1:2">
      <c r="A22227" s="2">
        <v>41959.393055555556</v>
      </c>
      <c r="B22227" s="3">
        <v>6.833739980061849</v>
      </c>
    </row>
    <row r="22228" spans="1:2">
      <c r="A22228" s="2">
        <v>41959.393750000003</v>
      </c>
      <c r="B22228" s="3">
        <v>1.422786283493042</v>
      </c>
    </row>
    <row r="22229" spans="1:2">
      <c r="A22229" s="2">
        <v>41959.394444444442</v>
      </c>
      <c r="B22229" s="3">
        <v>2.1509675502777101</v>
      </c>
    </row>
    <row r="22230" spans="1:2">
      <c r="A22230" s="2">
        <v>41959.395138888889</v>
      </c>
      <c r="B22230" s="3">
        <v>2.3416327476501464</v>
      </c>
    </row>
    <row r="22231" spans="1:2">
      <c r="A22231" s="2">
        <v>41959.395833333336</v>
      </c>
      <c r="B22231" s="3">
        <v>3.340058183670044</v>
      </c>
    </row>
    <row r="22232" spans="1:2">
      <c r="A22232" s="2">
        <v>41959.396527777775</v>
      </c>
      <c r="B22232" s="3">
        <v>5.4791013240814213</v>
      </c>
    </row>
    <row r="22233" spans="1:2">
      <c r="A22233" s="2">
        <v>41959.397222222222</v>
      </c>
      <c r="B22233" s="3">
        <v>9.065362119674683</v>
      </c>
    </row>
    <row r="22234" spans="1:2">
      <c r="A22234" s="2">
        <v>41959.397916666669</v>
      </c>
      <c r="B22234" s="3">
        <v>8.2742288589477546</v>
      </c>
    </row>
    <row r="22235" spans="1:2">
      <c r="A22235" s="2">
        <v>41959.398611111108</v>
      </c>
      <c r="B22235" s="3">
        <v>8.6461865266164146</v>
      </c>
    </row>
    <row r="22236" spans="1:2">
      <c r="A22236" s="2">
        <v>41959.399305555555</v>
      </c>
      <c r="B22236" s="3">
        <v>7.5573684692382814</v>
      </c>
    </row>
    <row r="22237" spans="1:2">
      <c r="A22237" s="2">
        <v>41959.4</v>
      </c>
      <c r="B22237" s="3">
        <v>4.8374252319335938</v>
      </c>
    </row>
    <row r="22238" spans="1:2">
      <c r="A22238" s="2">
        <v>41959.400694444441</v>
      </c>
      <c r="B22238" s="3">
        <v>3.3183459520339964</v>
      </c>
    </row>
    <row r="22239" spans="1:2">
      <c r="A22239" s="2">
        <v>41959.401388888888</v>
      </c>
      <c r="B22239" s="3">
        <v>5.17614179054896</v>
      </c>
    </row>
    <row r="22240" spans="1:2">
      <c r="A22240" s="2">
        <v>41959.402083333334</v>
      </c>
      <c r="B22240" s="3">
        <v>1.6331838170687358</v>
      </c>
    </row>
    <row r="22241" spans="1:2">
      <c r="A22241" s="2">
        <v>41959.402777777781</v>
      </c>
      <c r="B22241" s="3">
        <v>8.3551807085673016</v>
      </c>
    </row>
    <row r="22242" spans="1:2">
      <c r="A22242" s="2">
        <v>41959.40347222222</v>
      </c>
      <c r="B22242" s="3">
        <v>7.6307588418324785</v>
      </c>
    </row>
    <row r="22243" spans="1:2">
      <c r="A22243" s="2">
        <v>41959.404166666667</v>
      </c>
      <c r="B22243" s="3">
        <v>6.6202001571655273</v>
      </c>
    </row>
    <row r="22244" spans="1:2">
      <c r="A22244" s="2">
        <v>41959.404861111114</v>
      </c>
      <c r="B22244" s="3">
        <v>-1.5079185803731283</v>
      </c>
    </row>
    <row r="22245" spans="1:2">
      <c r="A22245" s="2">
        <v>41959.405555555553</v>
      </c>
      <c r="B22245" s="3">
        <v>1.0159030119578043</v>
      </c>
    </row>
    <row r="22246" spans="1:2">
      <c r="A22246" s="2">
        <v>41959.40625</v>
      </c>
      <c r="B22246" s="3">
        <v>3.9866057872772216</v>
      </c>
    </row>
    <row r="22247" spans="1:2">
      <c r="A22247" s="2">
        <v>41959.406944444447</v>
      </c>
      <c r="B22247" s="3">
        <v>1.2969621658325194</v>
      </c>
    </row>
    <row r="22248" spans="1:2">
      <c r="A22248" s="2">
        <v>41959.407638888886</v>
      </c>
      <c r="B22248" s="3">
        <v>7.0863489309946699</v>
      </c>
    </row>
    <row r="22249" spans="1:2">
      <c r="A22249" s="2">
        <v>41959.408333333333</v>
      </c>
      <c r="B22249" s="3">
        <v>11.778339004516601</v>
      </c>
    </row>
    <row r="22250" spans="1:2">
      <c r="A22250" s="2">
        <v>41959.40902777778</v>
      </c>
      <c r="B22250" s="3">
        <v>15.813143126169841</v>
      </c>
    </row>
    <row r="22251" spans="1:2">
      <c r="A22251" s="2">
        <v>41959.409722222219</v>
      </c>
      <c r="B22251" s="3">
        <v>5.8868129173914587</v>
      </c>
    </row>
    <row r="22252" spans="1:2">
      <c r="A22252" s="2">
        <v>41959.410416666666</v>
      </c>
      <c r="B22252" s="3">
        <v>0.82662147680918374</v>
      </c>
    </row>
    <row r="22253" spans="1:2">
      <c r="A22253" s="2">
        <v>41959.411111111112</v>
      </c>
      <c r="B22253" s="3">
        <v>1.8321774085362752</v>
      </c>
    </row>
    <row r="22254" spans="1:2">
      <c r="A22254" s="2">
        <v>41959.411805555559</v>
      </c>
      <c r="B22254" s="3">
        <v>4.9674549976984661</v>
      </c>
    </row>
    <row r="22255" spans="1:2">
      <c r="A22255" s="2">
        <v>41959.412499999999</v>
      </c>
      <c r="B22255" s="3">
        <v>8.6085667769114185</v>
      </c>
    </row>
    <row r="22256" spans="1:2">
      <c r="A22256" s="2">
        <v>41959.413194444445</v>
      </c>
      <c r="B22256" s="3">
        <v>11.232505226135254</v>
      </c>
    </row>
    <row r="22257" spans="1:2">
      <c r="A22257" s="2">
        <v>41959.413888888892</v>
      </c>
      <c r="B22257" s="3">
        <v>8.8031382322311398</v>
      </c>
    </row>
    <row r="22258" spans="1:2">
      <c r="A22258" s="2">
        <v>41959.414583333331</v>
      </c>
      <c r="B22258" s="3">
        <v>3.9715768575668333</v>
      </c>
    </row>
    <row r="22259" spans="1:2">
      <c r="A22259" s="2">
        <v>41959.415277777778</v>
      </c>
      <c r="B22259" s="3">
        <v>1.8113956212997437</v>
      </c>
    </row>
    <row r="22260" spans="1:2">
      <c r="A22260" s="2">
        <v>41959.415972222225</v>
      </c>
      <c r="B22260" s="3">
        <v>2.3911603291829429</v>
      </c>
    </row>
    <row r="22261" spans="1:2">
      <c r="A22261" s="2">
        <v>41959.416666666664</v>
      </c>
      <c r="B22261" s="3">
        <v>2.5472061951955158</v>
      </c>
    </row>
    <row r="22262" spans="1:2">
      <c r="A22262" s="2">
        <v>41959.417361111111</v>
      </c>
      <c r="B22262" s="3">
        <v>4.2833599805831906</v>
      </c>
    </row>
    <row r="22263" spans="1:2">
      <c r="A22263" s="2">
        <v>41959.418055555558</v>
      </c>
      <c r="B22263" s="3">
        <v>12.890656026204427</v>
      </c>
    </row>
    <row r="22264" spans="1:2">
      <c r="A22264" s="2">
        <v>41959.418749999997</v>
      </c>
      <c r="B22264" s="3">
        <v>12.862691497802734</v>
      </c>
    </row>
    <row r="22265" spans="1:2">
      <c r="A22265" s="2">
        <v>41959.419444444444</v>
      </c>
      <c r="B22265" s="3">
        <v>10.56894130706787</v>
      </c>
    </row>
    <row r="22266" spans="1:2">
      <c r="A22266" s="2">
        <v>41959.420138888891</v>
      </c>
      <c r="B22266" s="3">
        <v>5.229234488805135</v>
      </c>
    </row>
    <row r="22267" spans="1:2">
      <c r="A22267" s="2">
        <v>41959.42083333333</v>
      </c>
      <c r="B22267" s="3">
        <v>-3.606692091623942</v>
      </c>
    </row>
    <row r="22268" spans="1:2">
      <c r="A22268" s="2">
        <v>41959.421527777777</v>
      </c>
      <c r="B22268" s="3">
        <v>-7.009158531824748</v>
      </c>
    </row>
    <row r="22269" spans="1:2">
      <c r="A22269" s="2">
        <v>41959.422222222223</v>
      </c>
      <c r="B22269" s="3">
        <v>-6.6983294963836668</v>
      </c>
    </row>
    <row r="22270" spans="1:2">
      <c r="A22270" s="2">
        <v>41959.42291666667</v>
      </c>
      <c r="B22270" s="3">
        <v>-8.667557843526204</v>
      </c>
    </row>
    <row r="22271" spans="1:2">
      <c r="A22271" s="2">
        <v>41959.423611111109</v>
      </c>
      <c r="B22271" s="3">
        <v>-8.864516639709473</v>
      </c>
    </row>
    <row r="22272" spans="1:2">
      <c r="A22272" s="2">
        <v>41959.424305555556</v>
      </c>
      <c r="B22272" s="3">
        <v>-10.0853941599528</v>
      </c>
    </row>
    <row r="22273" spans="1:2">
      <c r="A22273" s="2">
        <v>41959.425000000003</v>
      </c>
      <c r="B22273" s="3">
        <v>-12.56300630569458</v>
      </c>
    </row>
    <row r="22274" spans="1:2">
      <c r="A22274" s="2">
        <v>41959.425694444442</v>
      </c>
      <c r="B22274" s="3">
        <v>-7.14061533610026</v>
      </c>
    </row>
    <row r="22275" spans="1:2">
      <c r="A22275" s="2">
        <v>41959.426388888889</v>
      </c>
      <c r="B22275" s="3">
        <v>-7.3752560297648113</v>
      </c>
    </row>
    <row r="22276" spans="1:2">
      <c r="A22276" s="2">
        <v>41959.427083333336</v>
      </c>
      <c r="B22276" s="3">
        <v>-0.93914094765981038</v>
      </c>
    </row>
    <row r="22277" spans="1:2">
      <c r="A22277" s="2">
        <v>41959.427777777775</v>
      </c>
      <c r="B22277" s="3">
        <v>-1.8041298707326254</v>
      </c>
    </row>
    <row r="22278" spans="1:2">
      <c r="A22278" s="2">
        <v>41959.428472222222</v>
      </c>
      <c r="B22278" s="3">
        <v>-1.1990193804105123</v>
      </c>
    </row>
    <row r="22279" spans="1:2">
      <c r="A22279" s="2">
        <v>41959.429166666669</v>
      </c>
      <c r="B22279" s="3">
        <v>3.5624876777331034</v>
      </c>
    </row>
    <row r="22280" spans="1:2">
      <c r="A22280" s="2">
        <v>41959.429861111108</v>
      </c>
      <c r="B22280" s="3">
        <v>5.9250844319661455</v>
      </c>
    </row>
    <row r="22281" spans="1:2">
      <c r="A22281" s="2">
        <v>41959.430555555555</v>
      </c>
      <c r="B22281" s="3">
        <v>8.3081965764363606</v>
      </c>
    </row>
    <row r="22282" spans="1:2">
      <c r="A22282" s="2">
        <v>41959.431250000001</v>
      </c>
      <c r="B22282" s="3">
        <v>9.3156512896219894</v>
      </c>
    </row>
    <row r="22283" spans="1:2">
      <c r="A22283" s="2">
        <v>41959.431944444441</v>
      </c>
      <c r="B22283" s="3">
        <v>7.8043081601460775</v>
      </c>
    </row>
    <row r="22284" spans="1:2">
      <c r="A22284" s="2">
        <v>41959.432638888888</v>
      </c>
      <c r="B22284" s="3">
        <v>12.636555544535319</v>
      </c>
    </row>
    <row r="22285" spans="1:2">
      <c r="A22285" s="2">
        <v>41959.433333333334</v>
      </c>
      <c r="B22285" s="3">
        <v>10.285548464457195</v>
      </c>
    </row>
    <row r="22286" spans="1:2">
      <c r="A22286" s="2">
        <v>41959.434027777781</v>
      </c>
      <c r="B22286" s="3">
        <v>4.8110250949859621</v>
      </c>
    </row>
    <row r="22287" spans="1:2">
      <c r="A22287" s="2">
        <v>41959.43472222222</v>
      </c>
      <c r="B22287" s="3">
        <v>5.9216317494710289</v>
      </c>
    </row>
    <row r="22288" spans="1:2">
      <c r="A22288" s="2">
        <v>41959.435416666667</v>
      </c>
      <c r="B22288" s="3">
        <v>9.9688737233479809</v>
      </c>
    </row>
    <row r="22289" spans="1:2">
      <c r="A22289" s="2">
        <v>41959.436111111114</v>
      </c>
      <c r="B22289" s="3">
        <v>12.627004114786784</v>
      </c>
    </row>
    <row r="22290" spans="1:2">
      <c r="A22290" s="2">
        <v>41959.436805555553</v>
      </c>
      <c r="B22290" s="3">
        <v>13.937241554260254</v>
      </c>
    </row>
    <row r="22291" spans="1:2">
      <c r="A22291" s="2">
        <v>41959.4375</v>
      </c>
      <c r="B22291" s="3">
        <v>13.472155666351318</v>
      </c>
    </row>
    <row r="22292" spans="1:2">
      <c r="A22292" s="2">
        <v>41959.438194444447</v>
      </c>
      <c r="B22292" s="3">
        <v>9.521159235636393</v>
      </c>
    </row>
    <row r="22293" spans="1:2">
      <c r="A22293" s="2">
        <v>41959.438888888886</v>
      </c>
      <c r="B22293" s="3">
        <v>13.330755201975505</v>
      </c>
    </row>
    <row r="22294" spans="1:2">
      <c r="A22294" s="2">
        <v>41959.439583333333</v>
      </c>
      <c r="B22294" s="3">
        <v>13.435216840108236</v>
      </c>
    </row>
    <row r="22295" spans="1:2">
      <c r="A22295" s="2">
        <v>41959.44027777778</v>
      </c>
      <c r="B22295" s="3">
        <v>13.179754193623861</v>
      </c>
    </row>
    <row r="22296" spans="1:2">
      <c r="A22296" s="2">
        <v>41959.440972222219</v>
      </c>
      <c r="B22296" s="3">
        <v>16.103414217631023</v>
      </c>
    </row>
    <row r="22297" spans="1:2">
      <c r="A22297" s="2">
        <v>41959.441666666666</v>
      </c>
      <c r="B22297" s="3">
        <v>17.118046951293945</v>
      </c>
    </row>
    <row r="22298" spans="1:2">
      <c r="A22298" s="2">
        <v>41959.442361111112</v>
      </c>
      <c r="B22298" s="3">
        <v>17.819310061136882</v>
      </c>
    </row>
    <row r="22299" spans="1:2">
      <c r="A22299" s="2">
        <v>41959.443055555559</v>
      </c>
      <c r="B22299" s="3">
        <v>18.7037654876709</v>
      </c>
    </row>
    <row r="22300" spans="1:2">
      <c r="A22300" s="2">
        <v>41959.443749999999</v>
      </c>
      <c r="B22300" s="3">
        <v>23.816088040669758</v>
      </c>
    </row>
    <row r="22301" spans="1:2">
      <c r="A22301" s="2">
        <v>41959.444444444445</v>
      </c>
      <c r="B22301" s="3">
        <v>24.158253033955891</v>
      </c>
    </row>
    <row r="22302" spans="1:2">
      <c r="A22302" s="2">
        <v>41959.445138888892</v>
      </c>
      <c r="B22302" s="3">
        <v>20.78653793334961</v>
      </c>
    </row>
    <row r="22303" spans="1:2">
      <c r="A22303" s="2">
        <v>41959.445833333331</v>
      </c>
      <c r="B22303" s="3">
        <v>23.915308570861818</v>
      </c>
    </row>
    <row r="22304" spans="1:2">
      <c r="A22304" s="2">
        <v>41959.446527777778</v>
      </c>
      <c r="B22304" s="3">
        <v>28.525353876749673</v>
      </c>
    </row>
    <row r="22305" spans="1:2">
      <c r="A22305" s="2">
        <v>41959.447222222225</v>
      </c>
      <c r="B22305" s="3">
        <v>30.826554425557454</v>
      </c>
    </row>
    <row r="22306" spans="1:2">
      <c r="A22306" s="2">
        <v>41959.447916666664</v>
      </c>
      <c r="B22306" s="3">
        <v>23.258866055806479</v>
      </c>
    </row>
    <row r="22307" spans="1:2">
      <c r="A22307" s="2">
        <v>41959.448611111111</v>
      </c>
      <c r="B22307" s="3">
        <v>17.687625885009766</v>
      </c>
    </row>
    <row r="22308" spans="1:2">
      <c r="A22308" s="2">
        <v>41959.449305555558</v>
      </c>
      <c r="B22308" s="3">
        <v>8.9552906672159835</v>
      </c>
    </row>
    <row r="22309" spans="1:2">
      <c r="A22309" s="2">
        <v>41959.45</v>
      </c>
      <c r="B22309" s="3">
        <v>10.830706818898518</v>
      </c>
    </row>
    <row r="22310" spans="1:2">
      <c r="A22310" s="2">
        <v>41959.450694444444</v>
      </c>
      <c r="B22310" s="3">
        <v>14.501690324147543</v>
      </c>
    </row>
    <row r="22311" spans="1:2">
      <c r="A22311" s="2">
        <v>41959.451388888891</v>
      </c>
      <c r="B22311" s="3">
        <v>7.8641546487808229</v>
      </c>
    </row>
    <row r="22312" spans="1:2">
      <c r="A22312" s="2">
        <v>41959.45208333333</v>
      </c>
      <c r="B22312" s="3">
        <v>3.5397568941116333</v>
      </c>
    </row>
    <row r="22313" spans="1:2">
      <c r="A22313" s="2">
        <v>41959.452777777777</v>
      </c>
      <c r="B22313" s="3">
        <v>-5.1060183684031166</v>
      </c>
    </row>
    <row r="22314" spans="1:2">
      <c r="A22314" s="2">
        <v>41959.453472222223</v>
      </c>
      <c r="B22314" s="3">
        <v>-7.5000799496968584</v>
      </c>
    </row>
    <row r="22315" spans="1:2">
      <c r="A22315" s="2">
        <v>41959.45416666667</v>
      </c>
      <c r="B22315" s="3">
        <v>-2.2990272045135498</v>
      </c>
    </row>
    <row r="22316" spans="1:2">
      <c r="A22316" s="2">
        <v>41959.454861111109</v>
      </c>
      <c r="B22316" s="3">
        <v>2.8507657925287884</v>
      </c>
    </row>
    <row r="22317" spans="1:2">
      <c r="A22317" s="2">
        <v>41959.455555555556</v>
      </c>
      <c r="B22317" s="3">
        <v>-2.385208257039388</v>
      </c>
    </row>
    <row r="22318" spans="1:2">
      <c r="A22318" s="2">
        <v>41959.456250000003</v>
      </c>
      <c r="B22318" s="3">
        <v>-12.279681142171224</v>
      </c>
    </row>
    <row r="22319" spans="1:2">
      <c r="A22319" s="2">
        <v>41959.456944444442</v>
      </c>
      <c r="B22319" s="3">
        <v>-17.374691518147788</v>
      </c>
    </row>
    <row r="22320" spans="1:2">
      <c r="A22320" s="2">
        <v>41959.457638888889</v>
      </c>
      <c r="B22320" s="3">
        <v>-23.155631510416665</v>
      </c>
    </row>
    <row r="22321" spans="1:2">
      <c r="A22321" s="2">
        <v>41959.458333333336</v>
      </c>
      <c r="B22321" s="3">
        <v>-21.638589350382485</v>
      </c>
    </row>
    <row r="22322" spans="1:2">
      <c r="A22322" s="2">
        <v>41959.459027777775</v>
      </c>
      <c r="B22322" s="3">
        <v>-13.679711532592773</v>
      </c>
    </row>
    <row r="22323" spans="1:2">
      <c r="A22323" s="2">
        <v>41959.459722222222</v>
      </c>
      <c r="B22323" s="3">
        <v>-12.212597783406576</v>
      </c>
    </row>
    <row r="22324" spans="1:2">
      <c r="A22324" s="2">
        <v>41959.460416666669</v>
      </c>
      <c r="B22324" s="3">
        <v>-8.9411977767944339</v>
      </c>
    </row>
    <row r="22325" spans="1:2">
      <c r="A22325" s="2">
        <v>41959.461111111108</v>
      </c>
      <c r="B22325" s="3">
        <v>-8.6916279474894207</v>
      </c>
    </row>
    <row r="22326" spans="1:2">
      <c r="A22326" s="2">
        <v>41959.461805555555</v>
      </c>
      <c r="B22326" s="3">
        <v>-4.1804814020792644</v>
      </c>
    </row>
    <row r="22327" spans="1:2">
      <c r="A22327" s="2">
        <v>41959.462500000001</v>
      </c>
      <c r="B22327" s="3">
        <v>-8.98242540359497</v>
      </c>
    </row>
    <row r="22328" spans="1:2">
      <c r="A22328" s="2">
        <v>41959.463194444441</v>
      </c>
      <c r="B22328" s="3">
        <v>-13.617493375142415</v>
      </c>
    </row>
    <row r="22329" spans="1:2">
      <c r="A22329" s="2">
        <v>41959.463888888888</v>
      </c>
      <c r="B22329" s="3">
        <v>-47.181602780024214</v>
      </c>
    </row>
    <row r="22330" spans="1:2">
      <c r="A22330" s="2">
        <v>41959.464583333334</v>
      </c>
      <c r="B22330" s="3">
        <v>7.9288549264272055</v>
      </c>
    </row>
    <row r="22331" spans="1:2">
      <c r="A22331" s="2">
        <v>41959.465277777781</v>
      </c>
      <c r="B22331" s="3">
        <v>19.669867451985677</v>
      </c>
    </row>
    <row r="22332" spans="1:2">
      <c r="A22332" s="2">
        <v>41959.46597222222</v>
      </c>
      <c r="B22332" s="3">
        <v>24.652891159057617</v>
      </c>
    </row>
    <row r="22333" spans="1:2">
      <c r="A22333" s="2">
        <v>41959.466666666667</v>
      </c>
      <c r="B22333" s="3">
        <v>20.671737225850425</v>
      </c>
    </row>
    <row r="22334" spans="1:2">
      <c r="A22334" s="2">
        <v>41959.467361111114</v>
      </c>
      <c r="B22334" s="3">
        <v>14.314635658264161</v>
      </c>
    </row>
    <row r="22335" spans="1:2">
      <c r="A22335" s="2">
        <v>41959.468055555553</v>
      </c>
      <c r="B22335" s="3">
        <v>12.513854853312175</v>
      </c>
    </row>
    <row r="22336" spans="1:2">
      <c r="A22336" s="2">
        <v>41959.46875</v>
      </c>
      <c r="B22336" s="3">
        <v>6.4733165343602499</v>
      </c>
    </row>
    <row r="22337" spans="1:2">
      <c r="A22337" s="2">
        <v>41959.469444444447</v>
      </c>
      <c r="B22337" s="3">
        <v>11.936846065521241</v>
      </c>
    </row>
    <row r="22338" spans="1:2">
      <c r="A22338" s="2">
        <v>41959.470138888886</v>
      </c>
      <c r="B22338" s="3">
        <v>13.383515040079752</v>
      </c>
    </row>
    <row r="22339" spans="1:2">
      <c r="A22339" s="2">
        <v>41959.470833333333</v>
      </c>
      <c r="B22339" s="3">
        <v>16.882020568847658</v>
      </c>
    </row>
    <row r="22340" spans="1:2">
      <c r="A22340" s="2">
        <v>41959.47152777778</v>
      </c>
      <c r="B22340" s="3">
        <v>19.793297068277994</v>
      </c>
    </row>
    <row r="22341" spans="1:2">
      <c r="A22341" s="2">
        <v>41959.472222222219</v>
      </c>
      <c r="B22341" s="3">
        <v>20.144757970174155</v>
      </c>
    </row>
    <row r="22342" spans="1:2">
      <c r="A22342" s="2">
        <v>41959.472916666666</v>
      </c>
      <c r="B22342" s="3">
        <v>19.676411946614582</v>
      </c>
    </row>
    <row r="22343" spans="1:2">
      <c r="A22343" s="2">
        <v>41959.473611111112</v>
      </c>
      <c r="B22343" s="3">
        <v>21.72525545756022</v>
      </c>
    </row>
    <row r="22344" spans="1:2">
      <c r="A22344" s="2">
        <v>41959.474305555559</v>
      </c>
      <c r="B22344" s="3">
        <v>19.961867014567058</v>
      </c>
    </row>
    <row r="22345" spans="1:2">
      <c r="A22345" s="2">
        <v>41959.474999999999</v>
      </c>
      <c r="B22345" s="3">
        <v>18.305944252014161</v>
      </c>
    </row>
    <row r="22346" spans="1:2">
      <c r="A22346" s="2">
        <v>41959.475694444445</v>
      </c>
      <c r="B22346" s="3">
        <v>20.222812652587891</v>
      </c>
    </row>
    <row r="22347" spans="1:2">
      <c r="A22347" s="2">
        <v>41959.476388888892</v>
      </c>
      <c r="B22347" s="3">
        <v>30.523293113708498</v>
      </c>
    </row>
    <row r="22348" spans="1:2">
      <c r="A22348" s="2">
        <v>41959.477083333331</v>
      </c>
      <c r="B22348" s="3">
        <v>26.683115450541177</v>
      </c>
    </row>
    <row r="22349" spans="1:2">
      <c r="A22349" s="2">
        <v>41959.477777777778</v>
      </c>
      <c r="B22349" s="3">
        <v>7.7324631690979002</v>
      </c>
    </row>
    <row r="22350" spans="1:2">
      <c r="A22350" s="2">
        <v>41959.478472222225</v>
      </c>
      <c r="B22350" s="3">
        <v>2.4234475692113242</v>
      </c>
    </row>
    <row r="22351" spans="1:2">
      <c r="A22351" s="2">
        <v>41959.479166666664</v>
      </c>
      <c r="B22351" s="3">
        <v>0.45215482711791993</v>
      </c>
    </row>
    <row r="22352" spans="1:2">
      <c r="A22352" s="2">
        <v>41959.479861111111</v>
      </c>
      <c r="B22352" s="3">
        <v>-2.3972038666407269</v>
      </c>
    </row>
    <row r="22353" spans="1:2">
      <c r="A22353" s="2">
        <v>41959.480555555558</v>
      </c>
      <c r="B22353" s="3">
        <v>-2.4256071567535402</v>
      </c>
    </row>
    <row r="22354" spans="1:2">
      <c r="A22354" s="2">
        <v>41959.481249999997</v>
      </c>
      <c r="B22354" s="3">
        <v>-4.9583776315053303</v>
      </c>
    </row>
    <row r="22355" spans="1:2">
      <c r="A22355" s="2">
        <v>41959.481944444444</v>
      </c>
      <c r="B22355" s="3">
        <v>-2.8118609031041464</v>
      </c>
    </row>
    <row r="22356" spans="1:2">
      <c r="A22356" s="2">
        <v>41959.482638888891</v>
      </c>
      <c r="B22356" s="3">
        <v>-8.8419869105021167</v>
      </c>
    </row>
    <row r="22357" spans="1:2">
      <c r="A22357" s="2">
        <v>41959.48333333333</v>
      </c>
      <c r="B22357" s="3">
        <v>-11.538657410939534</v>
      </c>
    </row>
    <row r="22358" spans="1:2">
      <c r="A22358" s="2">
        <v>41959.484027777777</v>
      </c>
      <c r="B22358" s="3">
        <v>-9.7316569805145257</v>
      </c>
    </row>
    <row r="22359" spans="1:2">
      <c r="A22359" s="2">
        <v>41959.484722222223</v>
      </c>
      <c r="B22359" s="3">
        <v>-11.18969128926595</v>
      </c>
    </row>
    <row r="22360" spans="1:2">
      <c r="A22360" s="2">
        <v>41959.48541666667</v>
      </c>
      <c r="B22360" s="3">
        <v>-10.871211417516072</v>
      </c>
    </row>
    <row r="22361" spans="1:2">
      <c r="A22361" s="2">
        <v>41959.486111111109</v>
      </c>
      <c r="B22361" s="3">
        <v>-6.1481206576029459</v>
      </c>
    </row>
    <row r="22362" spans="1:2">
      <c r="A22362" s="2">
        <v>41959.486805555556</v>
      </c>
      <c r="B22362" s="3">
        <v>-18.259163490931194</v>
      </c>
    </row>
    <row r="22363" spans="1:2">
      <c r="A22363" s="2">
        <v>41959.487500000003</v>
      </c>
      <c r="B22363" s="3">
        <v>-36.720009994506839</v>
      </c>
    </row>
    <row r="22364" spans="1:2">
      <c r="A22364" s="2">
        <v>41959.488194444442</v>
      </c>
      <c r="B22364" s="3">
        <v>-27.761888694763183</v>
      </c>
    </row>
    <row r="22365" spans="1:2">
      <c r="A22365" s="2">
        <v>41959.488888888889</v>
      </c>
      <c r="B22365" s="3">
        <v>-22.952033710479736</v>
      </c>
    </row>
    <row r="22366" spans="1:2">
      <c r="A22366" s="2">
        <v>41959.489583333336</v>
      </c>
      <c r="B22366" s="3">
        <v>-16.607804489135741</v>
      </c>
    </row>
    <row r="22367" spans="1:2">
      <c r="A22367" s="2">
        <v>41959.490277777775</v>
      </c>
      <c r="B22367" s="3">
        <v>-13.702864074707032</v>
      </c>
    </row>
    <row r="22368" spans="1:2">
      <c r="A22368" s="2">
        <v>41959.490972222222</v>
      </c>
      <c r="B22368" s="3">
        <v>-19.321489620208741</v>
      </c>
    </row>
    <row r="22369" spans="1:2">
      <c r="A22369" s="2">
        <v>41959.491666666669</v>
      </c>
      <c r="B22369" s="3">
        <v>-17.097358957926431</v>
      </c>
    </row>
    <row r="22370" spans="1:2">
      <c r="A22370" s="2">
        <v>41959.492361111108</v>
      </c>
      <c r="B22370" s="3">
        <v>-13.138482157389323</v>
      </c>
    </row>
    <row r="22371" spans="1:2">
      <c r="A22371" s="2">
        <v>41959.493055555555</v>
      </c>
      <c r="B22371" s="3">
        <v>-13.486038970947266</v>
      </c>
    </row>
    <row r="22372" spans="1:2">
      <c r="A22372" s="2">
        <v>41959.493750000001</v>
      </c>
      <c r="B22372" s="3">
        <v>-8.8317953745524083</v>
      </c>
    </row>
    <row r="22373" spans="1:2">
      <c r="A22373" s="2">
        <v>41959.494444444441</v>
      </c>
      <c r="B22373" s="3">
        <v>-11.206268978118896</v>
      </c>
    </row>
    <row r="22374" spans="1:2">
      <c r="A22374" s="2">
        <v>41959.495138888888</v>
      </c>
      <c r="B22374" s="3">
        <v>-16.639466412862141</v>
      </c>
    </row>
    <row r="22375" spans="1:2">
      <c r="A22375" s="2">
        <v>41959.495833333334</v>
      </c>
      <c r="B22375" s="3">
        <v>-22.311464055379233</v>
      </c>
    </row>
    <row r="22376" spans="1:2">
      <c r="A22376" s="2">
        <v>41959.496527777781</v>
      </c>
      <c r="B22376" s="3">
        <v>-14.797114372253418</v>
      </c>
    </row>
    <row r="22377" spans="1:2">
      <c r="A22377" s="2">
        <v>41959.49722222222</v>
      </c>
      <c r="B22377" s="3">
        <v>-12.177052895228067</v>
      </c>
    </row>
    <row r="22378" spans="1:2">
      <c r="A22378" s="2">
        <v>41959.497916666667</v>
      </c>
      <c r="B22378" s="3">
        <v>-9.3673349857330326</v>
      </c>
    </row>
    <row r="22379" spans="1:2">
      <c r="A22379" s="2">
        <v>41959.498611111114</v>
      </c>
      <c r="B22379" s="3">
        <v>-13.560130214691162</v>
      </c>
    </row>
    <row r="22380" spans="1:2">
      <c r="A22380" s="2">
        <v>41959.499305555553</v>
      </c>
      <c r="B22380" s="3">
        <v>-9.2540990034739181</v>
      </c>
    </row>
    <row r="22381" spans="1:2">
      <c r="A22381" s="2">
        <v>41959.5</v>
      </c>
      <c r="B22381" s="3">
        <v>-6.402815834681193</v>
      </c>
    </row>
    <row r="22382" spans="1:2">
      <c r="A22382" s="2">
        <v>41959.500694444447</v>
      </c>
      <c r="B22382" s="3">
        <v>-8.4045722325642895</v>
      </c>
    </row>
    <row r="22383" spans="1:2">
      <c r="A22383" s="2">
        <v>41959.501388888886</v>
      </c>
      <c r="B22383" s="3">
        <v>-7.6894908587137856</v>
      </c>
    </row>
    <row r="22384" spans="1:2">
      <c r="A22384" s="2">
        <v>41959.502083333333</v>
      </c>
      <c r="B22384" s="3">
        <v>-10.431202920277913</v>
      </c>
    </row>
    <row r="22385" spans="1:2">
      <c r="A22385" s="2">
        <v>41959.50277777778</v>
      </c>
      <c r="B22385" s="3">
        <v>-11.421242396036783</v>
      </c>
    </row>
    <row r="22386" spans="1:2">
      <c r="A22386" s="2">
        <v>41959.503472222219</v>
      </c>
      <c r="B22386" s="3">
        <v>-11.242022832234701</v>
      </c>
    </row>
    <row r="22387" spans="1:2">
      <c r="A22387" s="2">
        <v>41959.504166666666</v>
      </c>
      <c r="B22387" s="3">
        <v>-10.321820322672526</v>
      </c>
    </row>
    <row r="22388" spans="1:2">
      <c r="A22388" s="2">
        <v>41959.504861111112</v>
      </c>
      <c r="B22388" s="3">
        <v>-9.8841591993967697</v>
      </c>
    </row>
    <row r="22389" spans="1:2">
      <c r="A22389" s="2">
        <v>41959.505555555559</v>
      </c>
      <c r="B22389" s="3">
        <v>-10.495276673634846</v>
      </c>
    </row>
    <row r="22390" spans="1:2">
      <c r="A22390" s="2">
        <v>41959.506249999999</v>
      </c>
      <c r="B22390" s="3">
        <v>-8.5408911228179925</v>
      </c>
    </row>
    <row r="22391" spans="1:2">
      <c r="A22391" s="2">
        <v>41959.506944444445</v>
      </c>
      <c r="B22391" s="3">
        <v>-10.451671886444093</v>
      </c>
    </row>
    <row r="22392" spans="1:2">
      <c r="A22392" s="2">
        <v>41959.507638888892</v>
      </c>
      <c r="B22392" s="3">
        <v>-16.061736520131429</v>
      </c>
    </row>
    <row r="22393" spans="1:2">
      <c r="A22393" s="2">
        <v>41959.508333333331</v>
      </c>
      <c r="B22393" s="3">
        <v>-7.583535035451253</v>
      </c>
    </row>
    <row r="22394" spans="1:2">
      <c r="A22394" s="2">
        <v>41959.509027777778</v>
      </c>
      <c r="B22394" s="3">
        <v>-2.854399569829305</v>
      </c>
    </row>
    <row r="22395" spans="1:2">
      <c r="A22395" s="2">
        <v>41959.509722222225</v>
      </c>
      <c r="B22395" s="3">
        <v>-4.3895603179931637</v>
      </c>
    </row>
    <row r="22396" spans="1:2">
      <c r="A22396" s="2">
        <v>41959.510416666664</v>
      </c>
      <c r="B22396" s="3">
        <v>-1.9085777441660563</v>
      </c>
    </row>
    <row r="22397" spans="1:2">
      <c r="A22397" s="2">
        <v>41959.511111111111</v>
      </c>
      <c r="B22397" s="3">
        <v>-3.8988610108693442</v>
      </c>
    </row>
    <row r="22398" spans="1:2">
      <c r="A22398" s="2">
        <v>41959.511805555558</v>
      </c>
      <c r="B22398" s="3">
        <v>-6.2635173956553141</v>
      </c>
    </row>
    <row r="22399" spans="1:2">
      <c r="A22399" s="2">
        <v>41959.512499999997</v>
      </c>
      <c r="B22399" s="3">
        <v>-6.8888674259185789</v>
      </c>
    </row>
    <row r="22400" spans="1:2">
      <c r="A22400" s="2">
        <v>41959.513194444444</v>
      </c>
      <c r="B22400" s="3">
        <v>-3.4416161855061849</v>
      </c>
    </row>
    <row r="22401" spans="1:2">
      <c r="A22401" s="2">
        <v>41959.513888888891</v>
      </c>
      <c r="B22401" s="3">
        <v>-2.7916268984476726</v>
      </c>
    </row>
    <row r="22402" spans="1:2">
      <c r="A22402" s="2">
        <v>41959.51458333333</v>
      </c>
      <c r="B22402" s="3">
        <v>-3.7345089276631671</v>
      </c>
    </row>
    <row r="22403" spans="1:2">
      <c r="A22403" s="2">
        <v>41959.515277777777</v>
      </c>
      <c r="B22403" s="3">
        <v>-8.2536808649698895E-2</v>
      </c>
    </row>
    <row r="22404" spans="1:2">
      <c r="A22404" s="2">
        <v>41959.515972222223</v>
      </c>
      <c r="B22404" s="3">
        <v>4.3426748434702551</v>
      </c>
    </row>
    <row r="22405" spans="1:2">
      <c r="A22405" s="2">
        <v>41959.51666666667</v>
      </c>
      <c r="B22405" s="3">
        <v>2.4909863789876301</v>
      </c>
    </row>
    <row r="22406" spans="1:2">
      <c r="A22406" s="2">
        <v>41959.517361111109</v>
      </c>
      <c r="B22406" s="3">
        <v>-1.2034172217051189</v>
      </c>
    </row>
    <row r="22407" spans="1:2">
      <c r="A22407" s="2">
        <v>41959.518055555556</v>
      </c>
      <c r="B22407" s="3">
        <v>-3.4213000774383544</v>
      </c>
    </row>
    <row r="22408" spans="1:2">
      <c r="A22408" s="2">
        <v>41959.518750000003</v>
      </c>
      <c r="B22408" s="3">
        <v>-1.2882286707560222</v>
      </c>
    </row>
    <row r="22409" spans="1:2">
      <c r="A22409" s="2">
        <v>41959.519444444442</v>
      </c>
      <c r="B22409" s="3">
        <v>2.218763558069865</v>
      </c>
    </row>
    <row r="22410" spans="1:2">
      <c r="A22410" s="2">
        <v>41959.520138888889</v>
      </c>
      <c r="B22410" s="3">
        <v>3.3105392615000406</v>
      </c>
    </row>
    <row r="22411" spans="1:2">
      <c r="A22411" s="2">
        <v>41959.520833333336</v>
      </c>
      <c r="B22411" s="3">
        <v>8.5015297253926594</v>
      </c>
    </row>
    <row r="22412" spans="1:2">
      <c r="A22412" s="2">
        <v>41959.521527777775</v>
      </c>
      <c r="B22412" s="3">
        <v>6.9225181261698401</v>
      </c>
    </row>
    <row r="22413" spans="1:2">
      <c r="A22413" s="2">
        <v>41959.522222222222</v>
      </c>
      <c r="B22413" s="3">
        <v>7.5438842137654625</v>
      </c>
    </row>
    <row r="22414" spans="1:2">
      <c r="A22414" s="2">
        <v>41959.522916666669</v>
      </c>
      <c r="B22414" s="3">
        <v>10.414856020609538</v>
      </c>
    </row>
    <row r="22415" spans="1:2">
      <c r="A22415" s="2">
        <v>41959.523611111108</v>
      </c>
      <c r="B22415" s="3">
        <v>8.1368036905924477</v>
      </c>
    </row>
    <row r="22416" spans="1:2">
      <c r="A22416" s="2">
        <v>41959.524305555555</v>
      </c>
      <c r="B22416" s="3">
        <v>15.235702006022136</v>
      </c>
    </row>
    <row r="22417" spans="1:2">
      <c r="A22417" s="2">
        <v>41959.525000000001</v>
      </c>
      <c r="B22417" s="3">
        <v>13.943848927815756</v>
      </c>
    </row>
    <row r="22418" spans="1:2">
      <c r="A22418" s="2">
        <v>41959.525694444441</v>
      </c>
      <c r="B22418" s="3">
        <v>14.477966626485189</v>
      </c>
    </row>
    <row r="22419" spans="1:2">
      <c r="A22419" s="2">
        <v>41959.526388888888</v>
      </c>
      <c r="B22419" s="3">
        <v>12.863216590881347</v>
      </c>
    </row>
    <row r="22420" spans="1:2">
      <c r="A22420" s="2">
        <v>41959.527083333334</v>
      </c>
      <c r="B22420" s="3">
        <v>14.94205633799235</v>
      </c>
    </row>
    <row r="22421" spans="1:2">
      <c r="A22421" s="2">
        <v>41959.527777777781</v>
      </c>
      <c r="B22421" s="3">
        <v>20.490306409200034</v>
      </c>
    </row>
    <row r="22422" spans="1:2">
      <c r="A22422" s="2">
        <v>41959.52847222222</v>
      </c>
      <c r="B22422" s="3">
        <v>13.702988815307616</v>
      </c>
    </row>
    <row r="22423" spans="1:2">
      <c r="A22423" s="2">
        <v>41959.529166666667</v>
      </c>
      <c r="B22423" s="3">
        <v>16.274529488881431</v>
      </c>
    </row>
    <row r="22424" spans="1:2">
      <c r="A22424" s="2">
        <v>41959.529861111114</v>
      </c>
      <c r="B22424" s="3">
        <v>14.810384845733642</v>
      </c>
    </row>
    <row r="22425" spans="1:2">
      <c r="A22425" s="2">
        <v>41959.530555555553</v>
      </c>
      <c r="B22425" s="3">
        <v>13.810133075714111</v>
      </c>
    </row>
    <row r="22426" spans="1:2">
      <c r="A22426" s="2">
        <v>41959.53125</v>
      </c>
      <c r="B22426" s="3">
        <v>28.772901662190755</v>
      </c>
    </row>
    <row r="22427" spans="1:2">
      <c r="A22427" s="2">
        <v>41959.531944444447</v>
      </c>
      <c r="B22427" s="3">
        <v>34.044991493225098</v>
      </c>
    </row>
    <row r="22428" spans="1:2">
      <c r="A22428" s="2">
        <v>41959.532638888886</v>
      </c>
      <c r="B22428" s="3">
        <v>27.095834986368814</v>
      </c>
    </row>
    <row r="22429" spans="1:2">
      <c r="A22429" s="2">
        <v>41959.533333333333</v>
      </c>
      <c r="B22429" s="3">
        <v>26.513817405700685</v>
      </c>
    </row>
    <row r="22430" spans="1:2">
      <c r="A22430" s="2">
        <v>41959.53402777778</v>
      </c>
      <c r="B22430" s="3">
        <v>26.422777366638183</v>
      </c>
    </row>
    <row r="22431" spans="1:2">
      <c r="A22431" s="2">
        <v>41959.534722222219</v>
      </c>
      <c r="B22431" s="3">
        <v>25.876369412740072</v>
      </c>
    </row>
    <row r="22432" spans="1:2">
      <c r="A22432" s="2">
        <v>41959.535416666666</v>
      </c>
      <c r="B22432" s="3">
        <v>12.220506858825683</v>
      </c>
    </row>
    <row r="22433" spans="1:2">
      <c r="A22433" s="2">
        <v>41959.536111111112</v>
      </c>
      <c r="B22433" s="3">
        <v>2.2878867785135903</v>
      </c>
    </row>
    <row r="22434" spans="1:2">
      <c r="A22434" s="2">
        <v>41959.536805555559</v>
      </c>
      <c r="B22434" s="3">
        <v>-3.8054512182871503</v>
      </c>
    </row>
    <row r="22435" spans="1:2">
      <c r="A22435" s="2">
        <v>41959.537499999999</v>
      </c>
      <c r="B22435" s="3">
        <v>-21.586859258015952</v>
      </c>
    </row>
    <row r="22436" spans="1:2">
      <c r="A22436" s="2">
        <v>41959.538194444445</v>
      </c>
      <c r="B22436" s="3">
        <v>-41.307413609822589</v>
      </c>
    </row>
    <row r="22437" spans="1:2">
      <c r="A22437" s="2">
        <v>41959.538888888892</v>
      </c>
      <c r="B22437" s="3">
        <v>-35.549420547485354</v>
      </c>
    </row>
    <row r="22438" spans="1:2">
      <c r="A22438" s="2">
        <v>41959.539583333331</v>
      </c>
      <c r="B22438" s="3">
        <v>-35.490154774983722</v>
      </c>
    </row>
    <row r="22439" spans="1:2">
      <c r="A22439" s="2">
        <v>41959.540277777778</v>
      </c>
      <c r="B22439" s="3">
        <v>-22.153781000773112</v>
      </c>
    </row>
    <row r="22440" spans="1:2">
      <c r="A22440" s="2">
        <v>41959.540972222225</v>
      </c>
      <c r="B22440" s="3">
        <v>-23.494216537475587</v>
      </c>
    </row>
    <row r="22441" spans="1:2">
      <c r="A22441" s="2">
        <v>41959.541666666664</v>
      </c>
      <c r="B22441" s="3">
        <v>-23.024029986063638</v>
      </c>
    </row>
    <row r="22442" spans="1:2">
      <c r="A22442" s="2">
        <v>41959.542361111111</v>
      </c>
      <c r="B22442" s="3">
        <v>-21.445390446980795</v>
      </c>
    </row>
    <row r="22443" spans="1:2">
      <c r="A22443" s="2">
        <v>41959.543055555558</v>
      </c>
      <c r="B22443" s="3">
        <v>-24.696756553649902</v>
      </c>
    </row>
    <row r="22444" spans="1:2">
      <c r="A22444" s="2">
        <v>41959.543749999997</v>
      </c>
      <c r="B22444" s="3">
        <v>-21.587306213378906</v>
      </c>
    </row>
    <row r="22445" spans="1:2">
      <c r="A22445" s="2">
        <v>41959.544444444444</v>
      </c>
      <c r="B22445" s="3">
        <v>-23.053190104166667</v>
      </c>
    </row>
    <row r="22446" spans="1:2">
      <c r="A22446" s="2">
        <v>41959.545138888891</v>
      </c>
      <c r="B22446" s="3">
        <v>-16.684886662165322</v>
      </c>
    </row>
    <row r="22447" spans="1:2">
      <c r="A22447" s="2">
        <v>41959.54583333333</v>
      </c>
      <c r="B22447" s="3">
        <v>-13.930805031458537</v>
      </c>
    </row>
    <row r="22448" spans="1:2">
      <c r="A22448" s="2">
        <v>41959.546527777777</v>
      </c>
      <c r="B22448" s="3">
        <v>-4.939696574211121</v>
      </c>
    </row>
    <row r="22449" spans="1:2">
      <c r="A22449" s="2">
        <v>41959.547222222223</v>
      </c>
      <c r="B22449" s="3">
        <v>-4.0345236301422123</v>
      </c>
    </row>
    <row r="22450" spans="1:2">
      <c r="A22450" s="2">
        <v>41959.54791666667</v>
      </c>
      <c r="B22450" s="3">
        <v>-2.6519840240478514</v>
      </c>
    </row>
    <row r="22451" spans="1:2">
      <c r="A22451" s="2">
        <v>41959.548611111109</v>
      </c>
      <c r="B22451" s="3">
        <v>-5.4594688256581625</v>
      </c>
    </row>
    <row r="22452" spans="1:2">
      <c r="A22452" s="2">
        <v>41959.549305555556</v>
      </c>
      <c r="B22452" s="3">
        <v>-5.5259817282358803</v>
      </c>
    </row>
    <row r="22453" spans="1:2">
      <c r="A22453" s="2">
        <v>41959.55</v>
      </c>
      <c r="B22453" s="3">
        <v>-7.6694294611612959</v>
      </c>
    </row>
    <row r="22454" spans="1:2">
      <c r="A22454" s="2">
        <v>41959.550694444442</v>
      </c>
      <c r="B22454" s="3">
        <v>-11.020128122965495</v>
      </c>
    </row>
    <row r="22455" spans="1:2">
      <c r="A22455" s="2">
        <v>41959.551388888889</v>
      </c>
      <c r="B22455" s="3">
        <v>-8.4304630279541009</v>
      </c>
    </row>
    <row r="22456" spans="1:2">
      <c r="A22456" s="2">
        <v>41959.552083333336</v>
      </c>
      <c r="B22456" s="3">
        <v>-9.3890790621439617</v>
      </c>
    </row>
    <row r="22457" spans="1:2">
      <c r="A22457" s="2">
        <v>41959.552777777775</v>
      </c>
      <c r="B22457" s="3">
        <v>-9.9681839307149254</v>
      </c>
    </row>
    <row r="22458" spans="1:2">
      <c r="A22458" s="2">
        <v>41959.553472222222</v>
      </c>
      <c r="B22458" s="3">
        <v>-14.608283360799154</v>
      </c>
    </row>
    <row r="22459" spans="1:2">
      <c r="A22459" s="2">
        <v>41959.554166666669</v>
      </c>
      <c r="B22459" s="3">
        <v>-9.7208128452301032</v>
      </c>
    </row>
    <row r="22460" spans="1:2">
      <c r="A22460" s="2">
        <v>41959.554861111108</v>
      </c>
      <c r="B22460" s="3">
        <v>-5.4712521394093834</v>
      </c>
    </row>
    <row r="22461" spans="1:2">
      <c r="A22461" s="2">
        <v>41959.555555555555</v>
      </c>
      <c r="B22461" s="3">
        <v>-7.1959775606791174</v>
      </c>
    </row>
    <row r="22462" spans="1:2">
      <c r="A22462" s="2">
        <v>41959.556250000001</v>
      </c>
      <c r="B22462" s="3">
        <v>-9.9363295237223301</v>
      </c>
    </row>
    <row r="22463" spans="1:2">
      <c r="A22463" s="2">
        <v>41959.556944444441</v>
      </c>
      <c r="B22463" s="3">
        <v>-9.0318452040354416</v>
      </c>
    </row>
    <row r="22464" spans="1:2">
      <c r="A22464" s="2">
        <v>41959.557638888888</v>
      </c>
      <c r="B22464" s="3">
        <v>-9.3902555624643966</v>
      </c>
    </row>
    <row r="22465" spans="1:2">
      <c r="A22465" s="2">
        <v>41959.558333333334</v>
      </c>
      <c r="B22465" s="3">
        <v>-13.533391984303792</v>
      </c>
    </row>
    <row r="22466" spans="1:2">
      <c r="A22466" s="2">
        <v>41959.559027777781</v>
      </c>
      <c r="B22466" s="3">
        <v>-7.4832116127014157</v>
      </c>
    </row>
    <row r="22467" spans="1:2">
      <c r="A22467" s="2">
        <v>41959.55972222222</v>
      </c>
      <c r="B22467" s="3">
        <v>-9.5050103187561028</v>
      </c>
    </row>
    <row r="22468" spans="1:2">
      <c r="A22468" s="2">
        <v>41959.560416666667</v>
      </c>
      <c r="B22468" s="3">
        <v>-12.874114545186361</v>
      </c>
    </row>
    <row r="22469" spans="1:2">
      <c r="A22469" s="2">
        <v>41959.561111111114</v>
      </c>
      <c r="B22469" s="3">
        <v>-1.517466417948405</v>
      </c>
    </row>
    <row r="22470" spans="1:2">
      <c r="A22470" s="2">
        <v>41959.561805555553</v>
      </c>
      <c r="B22470" s="3">
        <v>-3.3737483501434324</v>
      </c>
    </row>
    <row r="22471" spans="1:2">
      <c r="A22471" s="2">
        <v>41959.5625</v>
      </c>
      <c r="B22471" s="3">
        <v>0.11392854054768881</v>
      </c>
    </row>
    <row r="22472" spans="1:2">
      <c r="A22472" s="2">
        <v>41959.563194444447</v>
      </c>
      <c r="B22472" s="3">
        <v>1.2800140897432963</v>
      </c>
    </row>
    <row r="22473" spans="1:2">
      <c r="A22473" s="2">
        <v>41959.563888888886</v>
      </c>
      <c r="B22473" s="3">
        <v>-2.2213866750399274</v>
      </c>
    </row>
    <row r="22474" spans="1:2">
      <c r="A22474" s="2">
        <v>41959.564583333333</v>
      </c>
      <c r="B22474" s="3">
        <v>1.7217214107513428</v>
      </c>
    </row>
    <row r="22475" spans="1:2">
      <c r="A22475" s="2">
        <v>41959.56527777778</v>
      </c>
      <c r="B22475" s="3">
        <v>0.48352827231089274</v>
      </c>
    </row>
    <row r="22476" spans="1:2">
      <c r="A22476" s="2">
        <v>41959.565972222219</v>
      </c>
      <c r="B22476" s="3">
        <v>-1.0483880519866944</v>
      </c>
    </row>
    <row r="22477" spans="1:2">
      <c r="A22477" s="2">
        <v>41959.566666666666</v>
      </c>
      <c r="B22477" s="3">
        <v>0.94067932764689133</v>
      </c>
    </row>
    <row r="22478" spans="1:2">
      <c r="A22478" s="2">
        <v>41959.567361111112</v>
      </c>
      <c r="B22478" s="3">
        <v>13.33664615948995</v>
      </c>
    </row>
    <row r="22479" spans="1:2">
      <c r="A22479" s="2">
        <v>41959.568055555559</v>
      </c>
      <c r="B22479" s="3">
        <v>15.504909133911132</v>
      </c>
    </row>
    <row r="22480" spans="1:2">
      <c r="A22480" s="2">
        <v>41959.568749999999</v>
      </c>
      <c r="B22480" s="3">
        <v>13.381745433807373</v>
      </c>
    </row>
    <row r="22481" spans="1:2">
      <c r="A22481" s="2">
        <v>41959.569444444445</v>
      </c>
      <c r="B22481" s="3">
        <v>11.849240827560426</v>
      </c>
    </row>
    <row r="22482" spans="1:2">
      <c r="A22482" s="2">
        <v>41959.570138888892</v>
      </c>
      <c r="B22482" s="3">
        <v>9.9691273371378575</v>
      </c>
    </row>
    <row r="22483" spans="1:2">
      <c r="A22483" s="2">
        <v>41959.570833333331</v>
      </c>
      <c r="B22483" s="3">
        <v>16.846955394744874</v>
      </c>
    </row>
    <row r="22484" spans="1:2">
      <c r="A22484" s="2">
        <v>41959.571527777778</v>
      </c>
      <c r="B22484" s="3">
        <v>17.525918451944985</v>
      </c>
    </row>
    <row r="22485" spans="1:2">
      <c r="A22485" s="2">
        <v>41959.572222222225</v>
      </c>
      <c r="B22485" s="3">
        <v>24.770154889424642</v>
      </c>
    </row>
    <row r="22486" spans="1:2">
      <c r="A22486" s="2">
        <v>41959.572916666664</v>
      </c>
      <c r="B22486" s="3">
        <v>23.242974599202473</v>
      </c>
    </row>
    <row r="22487" spans="1:2">
      <c r="A22487" s="2">
        <v>41959.573611111111</v>
      </c>
      <c r="B22487" s="3">
        <v>22.805033365885418</v>
      </c>
    </row>
    <row r="22488" spans="1:2">
      <c r="A22488" s="2">
        <v>41959.574305555558</v>
      </c>
      <c r="B22488" s="3">
        <v>26.754278055826823</v>
      </c>
    </row>
    <row r="22489" spans="1:2">
      <c r="A22489" s="2">
        <v>41959.574999999997</v>
      </c>
      <c r="B22489" s="3">
        <v>29.869557317097982</v>
      </c>
    </row>
    <row r="22490" spans="1:2">
      <c r="A22490" s="2">
        <v>41959.575694444444</v>
      </c>
      <c r="B22490" s="3">
        <v>31.838730112711588</v>
      </c>
    </row>
    <row r="22491" spans="1:2">
      <c r="A22491" s="2">
        <v>41959.576388888891</v>
      </c>
      <c r="B22491" s="3">
        <v>31.921216583251955</v>
      </c>
    </row>
    <row r="22492" spans="1:2">
      <c r="A22492" s="2">
        <v>41959.57708333333</v>
      </c>
      <c r="B22492" s="3">
        <v>25.068181959788003</v>
      </c>
    </row>
    <row r="22493" spans="1:2">
      <c r="A22493" s="2">
        <v>41959.577777777777</v>
      </c>
      <c r="B22493" s="3">
        <v>8.627980184555053</v>
      </c>
    </row>
    <row r="22494" spans="1:2">
      <c r="A22494" s="2">
        <v>41959.578472222223</v>
      </c>
      <c r="B22494" s="3">
        <v>2.9783267736434937</v>
      </c>
    </row>
    <row r="22495" spans="1:2">
      <c r="A22495" s="2">
        <v>41959.57916666667</v>
      </c>
      <c r="B22495" s="3">
        <v>0.60243674119313562</v>
      </c>
    </row>
    <row r="22496" spans="1:2">
      <c r="A22496" s="2">
        <v>41959.579861111109</v>
      </c>
      <c r="B22496" s="3">
        <v>0.92386576334635417</v>
      </c>
    </row>
    <row r="22497" spans="1:2">
      <c r="A22497" s="2">
        <v>41959.580555555556</v>
      </c>
      <c r="B22497" s="3">
        <v>2.9618194421132404</v>
      </c>
    </row>
    <row r="22498" spans="1:2">
      <c r="A22498" s="2">
        <v>41959.581250000003</v>
      </c>
      <c r="B22498" s="3">
        <v>-0.31548215150833131</v>
      </c>
    </row>
    <row r="22499" spans="1:2">
      <c r="A22499" s="2">
        <v>41959.581944444442</v>
      </c>
      <c r="B22499" s="3">
        <v>-5.7841740886370339</v>
      </c>
    </row>
    <row r="22500" spans="1:2">
      <c r="A22500" s="2">
        <v>41959.582638888889</v>
      </c>
      <c r="B22500" s="3">
        <v>-13.734165128072103</v>
      </c>
    </row>
    <row r="22501" spans="1:2">
      <c r="A22501" s="2">
        <v>41959.583333333336</v>
      </c>
      <c r="B22501" s="3">
        <v>-10.103372542063395</v>
      </c>
    </row>
    <row r="22502" spans="1:2">
      <c r="A22502" s="2">
        <v>41959.584027777775</v>
      </c>
      <c r="B22502" s="3">
        <v>-18.057069015502929</v>
      </c>
    </row>
    <row r="22503" spans="1:2">
      <c r="A22503" s="2">
        <v>41959.584722222222</v>
      </c>
      <c r="B22503" s="3">
        <v>-16.616110038757324</v>
      </c>
    </row>
    <row r="22504" spans="1:2">
      <c r="A22504" s="2">
        <v>41959.585416666669</v>
      </c>
      <c r="B22504" s="3">
        <v>-18.447502899169923</v>
      </c>
    </row>
    <row r="22505" spans="1:2">
      <c r="A22505" s="2">
        <v>41959.586111111108</v>
      </c>
      <c r="B22505" s="3">
        <v>-27.482175064086913</v>
      </c>
    </row>
    <row r="22506" spans="1:2">
      <c r="A22506" s="2">
        <v>41959.586805555555</v>
      </c>
      <c r="B22506" s="3">
        <v>-26.79821294148763</v>
      </c>
    </row>
    <row r="22507" spans="1:2">
      <c r="A22507" s="2">
        <v>41959.587500000001</v>
      </c>
      <c r="B22507" s="3">
        <v>-31.891761716206869</v>
      </c>
    </row>
    <row r="22508" spans="1:2">
      <c r="A22508" s="2">
        <v>41959.588194444441</v>
      </c>
      <c r="B22508" s="3">
        <v>-26.020056215922036</v>
      </c>
    </row>
    <row r="22509" spans="1:2">
      <c r="A22509" s="2">
        <v>41959.588888888888</v>
      </c>
      <c r="B22509" s="3">
        <v>-23.589843559265137</v>
      </c>
    </row>
    <row r="22510" spans="1:2">
      <c r="A22510" s="2">
        <v>41959.589583333334</v>
      </c>
      <c r="B22510" s="3">
        <v>-23.351636187235513</v>
      </c>
    </row>
    <row r="22511" spans="1:2">
      <c r="A22511" s="2">
        <v>41959.590277777781</v>
      </c>
      <c r="B22511" s="3">
        <v>-25.642076555887858</v>
      </c>
    </row>
    <row r="22512" spans="1:2">
      <c r="A22512" s="2">
        <v>41959.59097222222</v>
      </c>
      <c r="B22512" s="3">
        <v>-36.319984626770022</v>
      </c>
    </row>
    <row r="22513" spans="1:2">
      <c r="A22513" s="2">
        <v>41959.591666666667</v>
      </c>
      <c r="B22513" s="3">
        <v>-29.820217068990072</v>
      </c>
    </row>
    <row r="22514" spans="1:2">
      <c r="A22514" s="2">
        <v>41959.592361111114</v>
      </c>
      <c r="B22514" s="3">
        <v>-23.626385879516601</v>
      </c>
    </row>
    <row r="22515" spans="1:2">
      <c r="A22515" s="2">
        <v>41959.593055555553</v>
      </c>
      <c r="B22515" s="3">
        <v>-18.992446104685467</v>
      </c>
    </row>
    <row r="22516" spans="1:2">
      <c r="A22516" s="2">
        <v>41959.59375</v>
      </c>
      <c r="B22516" s="3">
        <v>-10.581510639190673</v>
      </c>
    </row>
    <row r="22517" spans="1:2">
      <c r="A22517" s="2">
        <v>41959.594444444447</v>
      </c>
      <c r="B22517" s="3">
        <v>-9.7062384764353435</v>
      </c>
    </row>
    <row r="22518" spans="1:2">
      <c r="A22518" s="2">
        <v>41959.595138888886</v>
      </c>
      <c r="B22518" s="3">
        <v>-6.0602354685465496</v>
      </c>
    </row>
    <row r="22519" spans="1:2">
      <c r="A22519" s="2">
        <v>41959.595833333333</v>
      </c>
      <c r="B22519" s="3">
        <v>-10.462105051676433</v>
      </c>
    </row>
    <row r="22520" spans="1:2">
      <c r="A22520" s="2">
        <v>41959.59652777778</v>
      </c>
      <c r="B22520" s="3">
        <v>-9.8379539012908932</v>
      </c>
    </row>
    <row r="22521" spans="1:2">
      <c r="A22521" s="2">
        <v>41959.597222222219</v>
      </c>
      <c r="B22521" s="3">
        <v>-18.039420509338377</v>
      </c>
    </row>
    <row r="22522" spans="1:2">
      <c r="A22522" s="2">
        <v>41959.597916666666</v>
      </c>
      <c r="B22522" s="3">
        <v>-6.293286228179932</v>
      </c>
    </row>
    <row r="22523" spans="1:2">
      <c r="A22523" s="2">
        <v>41959.598611111112</v>
      </c>
      <c r="B22523" s="3">
        <v>-2.8090322971343995</v>
      </c>
    </row>
    <row r="22524" spans="1:2">
      <c r="A22524" s="2">
        <v>41959.599305555559</v>
      </c>
      <c r="B22524" s="3">
        <v>-3.0195411682128905</v>
      </c>
    </row>
    <row r="22525" spans="1:2">
      <c r="A22525" s="2">
        <v>41959.6</v>
      </c>
      <c r="B22525" s="3">
        <v>-1.6630100886027017</v>
      </c>
    </row>
    <row r="22526" spans="1:2">
      <c r="A22526" s="2">
        <v>41959.600694444445</v>
      </c>
      <c r="B22526" s="3">
        <v>3.0682316303253172</v>
      </c>
    </row>
    <row r="22527" spans="1:2">
      <c r="A22527" s="2">
        <v>41959.601388888892</v>
      </c>
      <c r="B22527" s="3">
        <v>1.3165269215901694</v>
      </c>
    </row>
    <row r="22528" spans="1:2">
      <c r="A22528" s="2">
        <v>41959.602083333331</v>
      </c>
      <c r="B22528" s="3">
        <v>7.9016937573750816</v>
      </c>
    </row>
    <row r="22529" spans="1:2">
      <c r="A22529" s="2">
        <v>41959.602777777778</v>
      </c>
      <c r="B22529" s="3">
        <v>7.0195834159851076</v>
      </c>
    </row>
    <row r="22530" spans="1:2">
      <c r="A22530" s="2">
        <v>41959.603472222225</v>
      </c>
      <c r="B22530" s="3">
        <v>-0.81568756103515627</v>
      </c>
    </row>
    <row r="22531" spans="1:2">
      <c r="A22531" s="2">
        <v>41959.604166666664</v>
      </c>
      <c r="B22531" s="3">
        <v>1.1196518898010255</v>
      </c>
    </row>
    <row r="22532" spans="1:2">
      <c r="A22532" s="2">
        <v>41959.604861111111</v>
      </c>
      <c r="B22532" s="3">
        <v>2.706757656733195</v>
      </c>
    </row>
    <row r="22533" spans="1:2">
      <c r="A22533" s="2">
        <v>41959.605555555558</v>
      </c>
      <c r="B22533" s="3">
        <v>3.6422620455423993</v>
      </c>
    </row>
    <row r="22534" spans="1:2">
      <c r="A22534" s="2">
        <v>41959.606249999997</v>
      </c>
      <c r="B22534" s="3">
        <v>0.64533770879109698</v>
      </c>
    </row>
    <row r="22535" spans="1:2">
      <c r="A22535" s="2">
        <v>41959.606944444444</v>
      </c>
      <c r="B22535" s="3">
        <v>3.4541078567504884</v>
      </c>
    </row>
    <row r="22536" spans="1:2">
      <c r="A22536" s="2">
        <v>41959.607638888891</v>
      </c>
      <c r="B22536" s="3">
        <v>0.6381471951802572</v>
      </c>
    </row>
    <row r="22537" spans="1:2">
      <c r="A22537" s="2">
        <v>41959.60833333333</v>
      </c>
      <c r="B22537" s="3">
        <v>3.8090795358022054</v>
      </c>
    </row>
    <row r="22538" spans="1:2">
      <c r="A22538" s="2">
        <v>41959.609027777777</v>
      </c>
      <c r="B22538" s="3">
        <v>2.901759958267212</v>
      </c>
    </row>
    <row r="22539" spans="1:2">
      <c r="A22539" s="2">
        <v>41959.609722222223</v>
      </c>
      <c r="B22539" s="3">
        <v>-2.4792669773101808</v>
      </c>
    </row>
    <row r="22540" spans="1:2">
      <c r="A22540" s="2">
        <v>41959.61041666667</v>
      </c>
      <c r="B22540" s="3">
        <v>-4.1446739037831621</v>
      </c>
    </row>
    <row r="22541" spans="1:2">
      <c r="A22541" s="2">
        <v>41959.611111111109</v>
      </c>
      <c r="B22541" s="3">
        <v>1.0523019154866537</v>
      </c>
    </row>
    <row r="22542" spans="1:2">
      <c r="A22542" s="2">
        <v>41959.611805555556</v>
      </c>
      <c r="B22542" s="3">
        <v>2.7766009330749513</v>
      </c>
    </row>
    <row r="22543" spans="1:2">
      <c r="A22543" s="2">
        <v>41959.612500000003</v>
      </c>
      <c r="B22543" s="3">
        <v>-6.5275953928629553</v>
      </c>
    </row>
    <row r="22544" spans="1:2">
      <c r="A22544" s="2">
        <v>41959.613194444442</v>
      </c>
      <c r="B22544" s="3">
        <v>-8.917577298482259</v>
      </c>
    </row>
    <row r="22545" spans="1:2">
      <c r="A22545" s="2">
        <v>41959.613888888889</v>
      </c>
      <c r="B22545" s="3">
        <v>-10.37652359008789</v>
      </c>
    </row>
    <row r="22546" spans="1:2">
      <c r="A22546" s="2">
        <v>41959.614583333336</v>
      </c>
      <c r="B22546" s="3">
        <v>-10.527394914627076</v>
      </c>
    </row>
    <row r="22547" spans="1:2">
      <c r="A22547" s="2">
        <v>41959.615277777775</v>
      </c>
      <c r="B22547" s="3">
        <v>-6.8880366166432703</v>
      </c>
    </row>
    <row r="22548" spans="1:2">
      <c r="A22548" s="2">
        <v>41959.615972222222</v>
      </c>
      <c r="B22548" s="3">
        <v>-6.7762537320454914</v>
      </c>
    </row>
    <row r="22549" spans="1:2">
      <c r="A22549" s="2">
        <v>41959.616666666669</v>
      </c>
      <c r="B22549" s="3">
        <v>-6.5694232940673825</v>
      </c>
    </row>
    <row r="22550" spans="1:2">
      <c r="A22550" s="2">
        <v>41959.617361111108</v>
      </c>
      <c r="B22550" s="3">
        <v>-5.7216779390970869</v>
      </c>
    </row>
    <row r="22551" spans="1:2">
      <c r="A22551" s="2">
        <v>41959.618055555555</v>
      </c>
      <c r="B22551" s="3">
        <v>-7.0681532224019366</v>
      </c>
    </row>
    <row r="22552" spans="1:2">
      <c r="A22552" s="2">
        <v>41959.618750000001</v>
      </c>
      <c r="B22552" s="3">
        <v>-5.1149459997812903</v>
      </c>
    </row>
    <row r="22553" spans="1:2">
      <c r="A22553" s="2">
        <v>41959.619444444441</v>
      </c>
      <c r="B22553" s="3">
        <v>-0.83138416608174637</v>
      </c>
    </row>
    <row r="22554" spans="1:2">
      <c r="A22554" s="2">
        <v>41959.620138888888</v>
      </c>
      <c r="B22554" s="3">
        <v>2.8957780520121257</v>
      </c>
    </row>
    <row r="22555" spans="1:2">
      <c r="A22555" s="2">
        <v>41959.620833333334</v>
      </c>
      <c r="B22555" s="3">
        <v>-2.0666840235392252</v>
      </c>
    </row>
    <row r="22556" spans="1:2">
      <c r="A22556" s="2">
        <v>41959.621527777781</v>
      </c>
      <c r="B22556" s="3">
        <v>2.555605475107829</v>
      </c>
    </row>
    <row r="22557" spans="1:2">
      <c r="A22557" s="2">
        <v>41959.62222222222</v>
      </c>
      <c r="B22557" s="3">
        <v>-0.56027313868204753</v>
      </c>
    </row>
    <row r="22558" spans="1:2">
      <c r="A22558" s="2">
        <v>41959.622916666667</v>
      </c>
      <c r="B22558" s="3">
        <v>0.7101836840311686</v>
      </c>
    </row>
    <row r="22559" spans="1:2">
      <c r="A22559" s="2">
        <v>41959.623611111114</v>
      </c>
      <c r="B22559" s="3">
        <v>4.0173762639363604</v>
      </c>
    </row>
    <row r="22560" spans="1:2">
      <c r="A22560" s="2">
        <v>41959.624305555553</v>
      </c>
      <c r="B22560" s="3">
        <v>7.1029434521993</v>
      </c>
    </row>
    <row r="22561" spans="1:2">
      <c r="A22561" s="2">
        <v>41959.625</v>
      </c>
      <c r="B22561" s="3">
        <v>5.7159334500630701</v>
      </c>
    </row>
    <row r="22562" spans="1:2">
      <c r="A22562" s="2">
        <v>41959.625694444447</v>
      </c>
      <c r="B22562" s="3">
        <v>-0.30982642173767089</v>
      </c>
    </row>
    <row r="22563" spans="1:2">
      <c r="A22563" s="2">
        <v>41959.626388888886</v>
      </c>
      <c r="B22563" s="3">
        <v>-10.050480683644613</v>
      </c>
    </row>
    <row r="22564" spans="1:2">
      <c r="A22564" s="2">
        <v>41959.627083333333</v>
      </c>
      <c r="B22564" s="3">
        <v>-5.7886508504549665</v>
      </c>
    </row>
    <row r="22565" spans="1:2">
      <c r="A22565" s="2">
        <v>41959.62777777778</v>
      </c>
      <c r="B22565" s="3">
        <v>-8.5975366473197941</v>
      </c>
    </row>
    <row r="22566" spans="1:2">
      <c r="A22566" s="2">
        <v>41959.628472222219</v>
      </c>
      <c r="B22566" s="3">
        <v>-3.5886161565780639</v>
      </c>
    </row>
    <row r="22567" spans="1:2">
      <c r="A22567" s="2">
        <v>41959.629166666666</v>
      </c>
      <c r="B22567" s="3">
        <v>-6.8234392166137692</v>
      </c>
    </row>
    <row r="22568" spans="1:2">
      <c r="A22568" s="2">
        <v>41959.629861111112</v>
      </c>
      <c r="B22568" s="3">
        <v>-1.569388500849406</v>
      </c>
    </row>
    <row r="22569" spans="1:2">
      <c r="A22569" s="2">
        <v>41959.630555555559</v>
      </c>
      <c r="B22569" s="3">
        <v>-9.7951614220937095</v>
      </c>
    </row>
    <row r="22570" spans="1:2">
      <c r="A22570" s="2">
        <v>41959.631249999999</v>
      </c>
      <c r="B22570" s="3">
        <v>-12.363050301869711</v>
      </c>
    </row>
    <row r="22571" spans="1:2">
      <c r="A22571" s="2">
        <v>41959.631944444445</v>
      </c>
      <c r="B22571" s="3">
        <v>-2.0650205771128336</v>
      </c>
    </row>
    <row r="22572" spans="1:2">
      <c r="A22572" s="2">
        <v>41959.632638888892</v>
      </c>
      <c r="B22572" s="3">
        <v>-5.5170295238494873</v>
      </c>
    </row>
    <row r="22573" spans="1:2">
      <c r="A22573" s="2">
        <v>41959.633333333331</v>
      </c>
      <c r="B22573" s="3">
        <v>-3.3672205130259196</v>
      </c>
    </row>
    <row r="22574" spans="1:2">
      <c r="A22574" s="2">
        <v>41959.634027777778</v>
      </c>
      <c r="B22574" s="3">
        <v>-6.8944632053375248</v>
      </c>
    </row>
    <row r="22575" spans="1:2">
      <c r="A22575" s="2">
        <v>41959.634722222225</v>
      </c>
      <c r="B22575" s="3">
        <v>-9.423923826217651</v>
      </c>
    </row>
    <row r="22576" spans="1:2">
      <c r="A22576" s="2">
        <v>41959.635416666664</v>
      </c>
      <c r="B22576" s="3">
        <v>-7.2388897101084391</v>
      </c>
    </row>
    <row r="22577" spans="1:2">
      <c r="A22577" s="2">
        <v>41959.636111111111</v>
      </c>
      <c r="B22577" s="3">
        <v>-7.9142795562744137</v>
      </c>
    </row>
    <row r="22578" spans="1:2">
      <c r="A22578" s="2">
        <v>41959.636805555558</v>
      </c>
      <c r="B22578" s="3">
        <v>-11.28167298634847</v>
      </c>
    </row>
    <row r="22579" spans="1:2">
      <c r="A22579" s="2">
        <v>41959.637499999997</v>
      </c>
      <c r="B22579" s="3">
        <v>-13.243670304616293</v>
      </c>
    </row>
    <row r="22580" spans="1:2">
      <c r="A22580" s="2">
        <v>41959.638194444444</v>
      </c>
      <c r="B22580" s="3">
        <v>-12.788242785135905</v>
      </c>
    </row>
    <row r="22581" spans="1:2">
      <c r="A22581" s="2">
        <v>41959.638888888891</v>
      </c>
      <c r="B22581" s="3">
        <v>-14.225248114267986</v>
      </c>
    </row>
    <row r="22582" spans="1:2">
      <c r="A22582" s="2">
        <v>41959.63958333333</v>
      </c>
      <c r="B22582" s="3">
        <v>-20.554015445709229</v>
      </c>
    </row>
    <row r="22583" spans="1:2">
      <c r="A22583" s="2">
        <v>41959.640277777777</v>
      </c>
      <c r="B22583" s="3">
        <v>-17.654748916625977</v>
      </c>
    </row>
    <row r="22584" spans="1:2">
      <c r="A22584" s="2">
        <v>41959.640972222223</v>
      </c>
      <c r="B22584" s="3">
        <v>-19.363086827596028</v>
      </c>
    </row>
    <row r="22585" spans="1:2">
      <c r="A22585" s="2">
        <v>41959.64166666667</v>
      </c>
      <c r="B22585" s="3">
        <v>-16.737843354543049</v>
      </c>
    </row>
    <row r="22586" spans="1:2">
      <c r="A22586" s="2">
        <v>41959.642361111109</v>
      </c>
      <c r="B22586" s="3">
        <v>-18.01876360575358</v>
      </c>
    </row>
    <row r="22587" spans="1:2">
      <c r="A22587" s="2">
        <v>41959.643055555556</v>
      </c>
      <c r="B22587" s="3">
        <v>-19.216759268442789</v>
      </c>
    </row>
    <row r="22588" spans="1:2">
      <c r="A22588" s="2">
        <v>41959.643750000003</v>
      </c>
      <c r="B22588" s="3">
        <v>-17.43556702931722</v>
      </c>
    </row>
    <row r="22589" spans="1:2">
      <c r="A22589" s="2">
        <v>41959.644444444442</v>
      </c>
      <c r="B22589" s="3">
        <v>-17.981463972727457</v>
      </c>
    </row>
    <row r="22590" spans="1:2">
      <c r="A22590" s="2">
        <v>41959.645138888889</v>
      </c>
      <c r="B22590" s="3">
        <v>-19.563839944203696</v>
      </c>
    </row>
    <row r="22591" spans="1:2">
      <c r="A22591" s="2">
        <v>41959.645833333336</v>
      </c>
      <c r="B22591" s="3">
        <v>-22.627927335103355</v>
      </c>
    </row>
    <row r="22592" spans="1:2">
      <c r="A22592" s="2">
        <v>41959.646527777775</v>
      </c>
      <c r="B22592" s="3">
        <v>-16.844539864857992</v>
      </c>
    </row>
    <row r="22593" spans="1:2">
      <c r="A22593" s="2">
        <v>41959.647222222222</v>
      </c>
      <c r="B22593" s="3">
        <v>-19.33295882542928</v>
      </c>
    </row>
    <row r="22594" spans="1:2">
      <c r="A22594" s="2">
        <v>41959.647916666669</v>
      </c>
      <c r="B22594" s="3">
        <v>-26.938482666015624</v>
      </c>
    </row>
    <row r="22595" spans="1:2">
      <c r="A22595" s="2">
        <v>41959.648611111108</v>
      </c>
      <c r="B22595" s="3">
        <v>-28.983394114176431</v>
      </c>
    </row>
    <row r="22596" spans="1:2">
      <c r="A22596" s="2">
        <v>41959.649305555555</v>
      </c>
      <c r="B22596" s="3">
        <v>-27.055771700541179</v>
      </c>
    </row>
    <row r="22597" spans="1:2">
      <c r="A22597" s="2">
        <v>41959.65</v>
      </c>
      <c r="B22597" s="3">
        <v>-10.935845279693604</v>
      </c>
    </row>
    <row r="22598" spans="1:2">
      <c r="A22598" s="2">
        <v>41959.650694444441</v>
      </c>
      <c r="B22598" s="3">
        <v>-3.8015908877054851</v>
      </c>
    </row>
    <row r="22599" spans="1:2">
      <c r="A22599" s="2">
        <v>41959.651388888888</v>
      </c>
      <c r="B22599" s="3">
        <v>2.3776972770690916</v>
      </c>
    </row>
    <row r="22600" spans="1:2">
      <c r="A22600" s="2">
        <v>41959.652083333334</v>
      </c>
      <c r="B22600" s="3">
        <v>0.31909030278523765</v>
      </c>
    </row>
    <row r="22601" spans="1:2">
      <c r="A22601" s="2">
        <v>41959.652777777781</v>
      </c>
      <c r="B22601" s="3">
        <v>-0.41973206202189128</v>
      </c>
    </row>
    <row r="22602" spans="1:2">
      <c r="A22602" s="2">
        <v>41959.65347222222</v>
      </c>
      <c r="B22602" s="3">
        <v>-3.379645824432373</v>
      </c>
    </row>
    <row r="22603" spans="1:2">
      <c r="A22603" s="2">
        <v>41959.654166666667</v>
      </c>
      <c r="B22603" s="3">
        <v>-1.261378542582194</v>
      </c>
    </row>
    <row r="22604" spans="1:2">
      <c r="A22604" s="2">
        <v>41959.654861111114</v>
      </c>
      <c r="B22604" s="3">
        <v>-5.2559262275695797</v>
      </c>
    </row>
    <row r="22605" spans="1:2">
      <c r="A22605" s="2">
        <v>41959.655555555553</v>
      </c>
      <c r="B22605" s="3">
        <v>-5.5302414576212566</v>
      </c>
    </row>
    <row r="22606" spans="1:2">
      <c r="A22606" s="2">
        <v>41959.65625</v>
      </c>
      <c r="B22606" s="3">
        <v>-5.4832365036010744</v>
      </c>
    </row>
    <row r="22607" spans="1:2">
      <c r="A22607" s="2">
        <v>41959.656944444447</v>
      </c>
      <c r="B22607" s="3">
        <v>-7.2385001818339028</v>
      </c>
    </row>
    <row r="22608" spans="1:2">
      <c r="A22608" s="2">
        <v>41959.657638888886</v>
      </c>
      <c r="B22608" s="3">
        <v>-9.2088420232137036</v>
      </c>
    </row>
    <row r="22609" spans="1:2">
      <c r="A22609" s="2">
        <v>41959.658333333333</v>
      </c>
      <c r="B22609" s="3">
        <v>-8.2891319910685226</v>
      </c>
    </row>
    <row r="22610" spans="1:2">
      <c r="A22610" s="2">
        <v>41959.65902777778</v>
      </c>
      <c r="B22610" s="3">
        <v>-7.2012961705525713</v>
      </c>
    </row>
    <row r="22611" spans="1:2">
      <c r="A22611" s="2">
        <v>41959.659722222219</v>
      </c>
      <c r="B22611" s="3">
        <v>-8.4341950416564941</v>
      </c>
    </row>
    <row r="22612" spans="1:2">
      <c r="A22612" s="2">
        <v>41959.660416666666</v>
      </c>
      <c r="B22612" s="3">
        <v>-12.026952775319417</v>
      </c>
    </row>
    <row r="22613" spans="1:2">
      <c r="A22613" s="2">
        <v>41959.661111111112</v>
      </c>
      <c r="B22613" s="3">
        <v>-14.843368021647136</v>
      </c>
    </row>
    <row r="22614" spans="1:2">
      <c r="A22614" s="2">
        <v>41959.661805555559</v>
      </c>
      <c r="B22614" s="3">
        <v>-26.57374382019043</v>
      </c>
    </row>
    <row r="22615" spans="1:2">
      <c r="A22615" s="2">
        <v>41959.662499999999</v>
      </c>
      <c r="B22615" s="3">
        <v>-33.376225662231448</v>
      </c>
    </row>
    <row r="22616" spans="1:2">
      <c r="A22616" s="2">
        <v>41959.663194444445</v>
      </c>
      <c r="B22616" s="3">
        <v>-38.565353647867838</v>
      </c>
    </row>
    <row r="22617" spans="1:2">
      <c r="A22617" s="2">
        <v>41959.663888888892</v>
      </c>
      <c r="B22617" s="3">
        <v>-46.045129140218101</v>
      </c>
    </row>
    <row r="22618" spans="1:2">
      <c r="A22618" s="2">
        <v>41959.664583333331</v>
      </c>
      <c r="B22618" s="3">
        <v>-54.162511571248373</v>
      </c>
    </row>
    <row r="22619" spans="1:2">
      <c r="A22619" s="2">
        <v>41959.665277777778</v>
      </c>
      <c r="B22619" s="3">
        <v>-59.677366638183592</v>
      </c>
    </row>
    <row r="22620" spans="1:2">
      <c r="A22620" s="2">
        <v>41959.665972222225</v>
      </c>
      <c r="B22620" s="3">
        <v>-67.478688049316403</v>
      </c>
    </row>
    <row r="22621" spans="1:2">
      <c r="A22621" s="2">
        <v>41959.666666666664</v>
      </c>
      <c r="B22621" s="3">
        <v>-65.895181528727207</v>
      </c>
    </row>
    <row r="22622" spans="1:2">
      <c r="A22622" s="2">
        <v>41959.667361111111</v>
      </c>
      <c r="B22622" s="3">
        <v>-61.351954905192059</v>
      </c>
    </row>
    <row r="22623" spans="1:2">
      <c r="A22623" s="2">
        <v>41959.668055555558</v>
      </c>
      <c r="B22623" s="3">
        <v>-59.9432684580485</v>
      </c>
    </row>
    <row r="22624" spans="1:2">
      <c r="A22624" s="2">
        <v>41959.668749999997</v>
      </c>
      <c r="B22624" s="3">
        <v>-54.33146540323893</v>
      </c>
    </row>
    <row r="22625" spans="1:2">
      <c r="A22625" s="2">
        <v>41959.669444444444</v>
      </c>
      <c r="B22625" s="3">
        <v>-50.626126607259117</v>
      </c>
    </row>
    <row r="22626" spans="1:2">
      <c r="A22626" s="2">
        <v>41959.670138888891</v>
      </c>
      <c r="B22626" s="3">
        <v>-45.695403035481768</v>
      </c>
    </row>
    <row r="22627" spans="1:2">
      <c r="A22627" s="2">
        <v>41959.67083333333</v>
      </c>
      <c r="B22627" s="3">
        <v>-42.129659016927086</v>
      </c>
    </row>
    <row r="22628" spans="1:2">
      <c r="A22628" s="2">
        <v>41959.671527777777</v>
      </c>
      <c r="B22628" s="3">
        <v>-40.737859980265299</v>
      </c>
    </row>
    <row r="22629" spans="1:2">
      <c r="A22629" s="2">
        <v>41959.672222222223</v>
      </c>
      <c r="B22629" s="3">
        <v>-38.60260009765625</v>
      </c>
    </row>
    <row r="22630" spans="1:2">
      <c r="A22630" s="2">
        <v>41959.67291666667</v>
      </c>
      <c r="B22630" s="3">
        <v>-38.307828013102217</v>
      </c>
    </row>
    <row r="22631" spans="1:2">
      <c r="A22631" s="2">
        <v>41959.673611111109</v>
      </c>
      <c r="B22631" s="3">
        <v>-37.684345563252769</v>
      </c>
    </row>
    <row r="22632" spans="1:2">
      <c r="A22632" s="2">
        <v>41959.674305555556</v>
      </c>
      <c r="B22632" s="3">
        <v>-33.804752540588382</v>
      </c>
    </row>
    <row r="22633" spans="1:2">
      <c r="A22633" s="2">
        <v>41959.675000000003</v>
      </c>
      <c r="B22633" s="3">
        <v>-30.159102948506675</v>
      </c>
    </row>
    <row r="22634" spans="1:2">
      <c r="A22634" s="2">
        <v>41959.675694444442</v>
      </c>
      <c r="B22634" s="3">
        <v>-22.954862276713055</v>
      </c>
    </row>
    <row r="22635" spans="1:2">
      <c r="A22635" s="2">
        <v>41959.676388888889</v>
      </c>
      <c r="B22635" s="3">
        <v>-17.59447940190633</v>
      </c>
    </row>
    <row r="22636" spans="1:2">
      <c r="A22636" s="2">
        <v>41959.677083333336</v>
      </c>
      <c r="B22636" s="3">
        <v>-11.117794132232666</v>
      </c>
    </row>
    <row r="22637" spans="1:2">
      <c r="A22637" s="2">
        <v>41959.677777777775</v>
      </c>
      <c r="B22637" s="3">
        <v>-12.328918234507244</v>
      </c>
    </row>
    <row r="22638" spans="1:2">
      <c r="A22638" s="2">
        <v>41959.678472222222</v>
      </c>
      <c r="B22638" s="3">
        <v>-15.183170986175536</v>
      </c>
    </row>
    <row r="22639" spans="1:2">
      <c r="A22639" s="2">
        <v>41959.679166666669</v>
      </c>
      <c r="B22639" s="3">
        <v>-22.427886644999187</v>
      </c>
    </row>
    <row r="22640" spans="1:2">
      <c r="A22640" s="2">
        <v>41959.679861111108</v>
      </c>
      <c r="B22640" s="3">
        <v>-26.36675682067871</v>
      </c>
    </row>
    <row r="22641" spans="1:2">
      <c r="A22641" s="2">
        <v>41959.680555555555</v>
      </c>
      <c r="B22641" s="3">
        <v>-26.147863260904948</v>
      </c>
    </row>
    <row r="22642" spans="1:2">
      <c r="A22642" s="2">
        <v>41959.681250000001</v>
      </c>
      <c r="B22642" s="3">
        <v>-26.036160151163738</v>
      </c>
    </row>
    <row r="22643" spans="1:2">
      <c r="A22643" s="2">
        <v>41959.681944444441</v>
      </c>
      <c r="B22643" s="3">
        <v>-30.610820770263672</v>
      </c>
    </row>
    <row r="22644" spans="1:2">
      <c r="A22644" s="2">
        <v>41959.682638888888</v>
      </c>
      <c r="B22644" s="3">
        <v>-34.796070988972978</v>
      </c>
    </row>
    <row r="22645" spans="1:2">
      <c r="A22645" s="2">
        <v>41959.683333333334</v>
      </c>
      <c r="B22645" s="3">
        <v>-39.956762186686198</v>
      </c>
    </row>
    <row r="22646" spans="1:2">
      <c r="A22646" s="2">
        <v>41959.684027777781</v>
      </c>
      <c r="B22646" s="3">
        <v>-45.036660003662107</v>
      </c>
    </row>
    <row r="22647" spans="1:2">
      <c r="A22647" s="2">
        <v>41959.68472222222</v>
      </c>
      <c r="B22647" s="3">
        <v>-50.023350143432616</v>
      </c>
    </row>
    <row r="22648" spans="1:2">
      <c r="A22648" s="2">
        <v>41959.685416666667</v>
      </c>
      <c r="B22648" s="3">
        <v>-45.971267954508463</v>
      </c>
    </row>
    <row r="22649" spans="1:2">
      <c r="A22649" s="2">
        <v>41959.686111111114</v>
      </c>
      <c r="B22649" s="3">
        <v>-35.729397710164385</v>
      </c>
    </row>
    <row r="22650" spans="1:2">
      <c r="A22650" s="2">
        <v>41959.686805555553</v>
      </c>
      <c r="B22650" s="3">
        <v>-26.370469411214192</v>
      </c>
    </row>
    <row r="22651" spans="1:2">
      <c r="A22651" s="2">
        <v>41959.6875</v>
      </c>
      <c r="B22651" s="3">
        <v>-5.0079013188680017</v>
      </c>
    </row>
    <row r="22652" spans="1:2">
      <c r="A22652" s="2">
        <v>41959.688194444447</v>
      </c>
      <c r="B22652" s="3">
        <v>1.4324313481648763</v>
      </c>
    </row>
    <row r="22653" spans="1:2">
      <c r="A22653" s="2">
        <v>41959.688888888886</v>
      </c>
      <c r="B22653" s="3">
        <v>3.4094009081522625</v>
      </c>
    </row>
    <row r="22654" spans="1:2">
      <c r="A22654" s="2">
        <v>41959.689583333333</v>
      </c>
      <c r="B22654" s="3">
        <v>8.4789948463439941</v>
      </c>
    </row>
    <row r="22655" spans="1:2">
      <c r="A22655" s="2">
        <v>41959.69027777778</v>
      </c>
      <c r="B22655" s="3">
        <v>14.405653794606527</v>
      </c>
    </row>
    <row r="22656" spans="1:2">
      <c r="A22656" s="2">
        <v>41959.690972222219</v>
      </c>
      <c r="B22656" s="3">
        <v>20.263435840606689</v>
      </c>
    </row>
    <row r="22657" spans="1:2">
      <c r="A22657" s="2">
        <v>41959.691666666666</v>
      </c>
      <c r="B22657" s="3">
        <v>24.506183306376141</v>
      </c>
    </row>
    <row r="22658" spans="1:2">
      <c r="A22658" s="2">
        <v>41959.692361111112</v>
      </c>
      <c r="B22658" s="3">
        <v>21.260223706563313</v>
      </c>
    </row>
    <row r="22659" spans="1:2">
      <c r="A22659" s="2">
        <v>41959.693055555559</v>
      </c>
      <c r="B22659" s="3">
        <v>19.23202527364095</v>
      </c>
    </row>
    <row r="22660" spans="1:2">
      <c r="A22660" s="2">
        <v>41959.693749999999</v>
      </c>
      <c r="B22660" s="3">
        <v>15.585519377390543</v>
      </c>
    </row>
    <row r="22661" spans="1:2">
      <c r="A22661" s="2">
        <v>41959.694444444445</v>
      </c>
      <c r="B22661" s="3">
        <v>10.522543907165527</v>
      </c>
    </row>
    <row r="22662" spans="1:2">
      <c r="A22662" s="2">
        <v>41959.695138888892</v>
      </c>
      <c r="B22662" s="3">
        <v>8.6358428637186684</v>
      </c>
    </row>
    <row r="22663" spans="1:2">
      <c r="A22663" s="2">
        <v>41959.695833333331</v>
      </c>
      <c r="B22663" s="3">
        <v>7.0878433227539066</v>
      </c>
    </row>
    <row r="22664" spans="1:2">
      <c r="A22664" s="2">
        <v>41959.696527777778</v>
      </c>
      <c r="B22664" s="3">
        <v>3.4032885869344076</v>
      </c>
    </row>
    <row r="22665" spans="1:2">
      <c r="A22665" s="2">
        <v>41959.697222222225</v>
      </c>
      <c r="B22665" s="3">
        <v>3.830372683207194</v>
      </c>
    </row>
    <row r="22666" spans="1:2">
      <c r="A22666" s="2">
        <v>41959.697916666664</v>
      </c>
      <c r="B22666" s="3">
        <v>-3.0892596244812012</v>
      </c>
    </row>
    <row r="22667" spans="1:2">
      <c r="A22667" s="2">
        <v>41959.698611111111</v>
      </c>
      <c r="B22667" s="3">
        <v>-5.496304734547933</v>
      </c>
    </row>
    <row r="22668" spans="1:2">
      <c r="A22668" s="2">
        <v>41959.699305555558</v>
      </c>
      <c r="B22668" s="3">
        <v>-5.1805179913838701</v>
      </c>
    </row>
    <row r="22669" spans="1:2">
      <c r="A22669" s="2">
        <v>41959.7</v>
      </c>
      <c r="B22669" s="3">
        <v>-4.9773541450500485</v>
      </c>
    </row>
    <row r="22670" spans="1:2">
      <c r="A22670" s="2">
        <v>41959.700694444444</v>
      </c>
      <c r="B22670" s="3">
        <v>-5.8914780298868816</v>
      </c>
    </row>
    <row r="22671" spans="1:2">
      <c r="A22671" s="2">
        <v>41959.701388888891</v>
      </c>
      <c r="B22671" s="3">
        <v>-5.7585369427998865</v>
      </c>
    </row>
    <row r="22672" spans="1:2">
      <c r="A22672" s="2">
        <v>41959.70208333333</v>
      </c>
      <c r="B22672" s="3">
        <v>-6.5245676994323727</v>
      </c>
    </row>
    <row r="22673" spans="1:2">
      <c r="A22673" s="2">
        <v>41959.702777777777</v>
      </c>
      <c r="B22673" s="3">
        <v>-6.2407320499420162</v>
      </c>
    </row>
    <row r="22674" spans="1:2">
      <c r="A22674" s="2">
        <v>41959.703472222223</v>
      </c>
      <c r="B22674" s="3">
        <v>-6.5667784372965494</v>
      </c>
    </row>
    <row r="22675" spans="1:2">
      <c r="A22675" s="2">
        <v>41959.70416666667</v>
      </c>
      <c r="B22675" s="3">
        <v>-2.1452874024709065</v>
      </c>
    </row>
    <row r="22676" spans="1:2">
      <c r="A22676" s="2">
        <v>41959.704861111109</v>
      </c>
      <c r="B22676" s="3">
        <v>1.334831460316976</v>
      </c>
    </row>
    <row r="22677" spans="1:2">
      <c r="A22677" s="2">
        <v>41959.705555555556</v>
      </c>
      <c r="B22677" s="3">
        <v>-0.16236090660095215</v>
      </c>
    </row>
    <row r="22678" spans="1:2">
      <c r="A22678" s="2">
        <v>41959.706250000003</v>
      </c>
      <c r="B22678" s="3">
        <v>4.3107313950856527</v>
      </c>
    </row>
    <row r="22679" spans="1:2">
      <c r="A22679" s="2">
        <v>41959.706944444442</v>
      </c>
      <c r="B22679" s="3">
        <v>7.4640913963317868</v>
      </c>
    </row>
    <row r="22680" spans="1:2">
      <c r="A22680" s="2">
        <v>41959.707638888889</v>
      </c>
      <c r="B22680" s="3">
        <v>9.8309055010477699</v>
      </c>
    </row>
    <row r="22681" spans="1:2">
      <c r="A22681" s="2">
        <v>41959.708333333336</v>
      </c>
      <c r="B22681" s="3">
        <v>9.3629553476969409</v>
      </c>
    </row>
    <row r="22682" spans="1:2">
      <c r="A22682" s="2">
        <v>41959.709027777775</v>
      </c>
      <c r="B22682" s="3">
        <v>11.396327463785807</v>
      </c>
    </row>
    <row r="22683" spans="1:2">
      <c r="A22683" s="2">
        <v>41959.709722222222</v>
      </c>
      <c r="B22683" s="3">
        <v>16.25920124053955</v>
      </c>
    </row>
    <row r="22684" spans="1:2">
      <c r="A22684" s="2">
        <v>41959.710416666669</v>
      </c>
      <c r="B22684" s="3">
        <v>18.720767084757487</v>
      </c>
    </row>
    <row r="22685" spans="1:2">
      <c r="A22685" s="2">
        <v>41959.711111111108</v>
      </c>
      <c r="B22685" s="3">
        <v>23.675859260559083</v>
      </c>
    </row>
    <row r="22686" spans="1:2">
      <c r="A22686" s="2">
        <v>41959.711805555555</v>
      </c>
      <c r="B22686" s="3">
        <v>24.298603248596191</v>
      </c>
    </row>
    <row r="22687" spans="1:2">
      <c r="A22687" s="2">
        <v>41959.712500000001</v>
      </c>
      <c r="B22687" s="3">
        <v>32.086465962727864</v>
      </c>
    </row>
    <row r="22688" spans="1:2">
      <c r="A22688" s="2">
        <v>41959.713194444441</v>
      </c>
      <c r="B22688" s="3">
        <v>30.747808965047202</v>
      </c>
    </row>
    <row r="22689" spans="1:2">
      <c r="A22689" s="2">
        <v>41959.713888888888</v>
      </c>
      <c r="B22689" s="3">
        <v>33.231937408447266</v>
      </c>
    </row>
    <row r="22690" spans="1:2">
      <c r="A22690" s="2">
        <v>41959.714583333334</v>
      </c>
      <c r="B22690" s="3">
        <v>30.058602460225423</v>
      </c>
    </row>
    <row r="22691" spans="1:2">
      <c r="A22691" s="2">
        <v>41959.715277777781</v>
      </c>
      <c r="B22691" s="3">
        <v>33.621399116516116</v>
      </c>
    </row>
    <row r="22692" spans="1:2">
      <c r="A22692" s="2">
        <v>41959.71597222222</v>
      </c>
      <c r="B22692" s="3">
        <v>24.740387026468913</v>
      </c>
    </row>
    <row r="22693" spans="1:2">
      <c r="A22693" s="2">
        <v>41959.716666666667</v>
      </c>
      <c r="B22693" s="3">
        <v>9.9102022488911938</v>
      </c>
    </row>
    <row r="22694" spans="1:2">
      <c r="A22694" s="2">
        <v>41959.717361111114</v>
      </c>
      <c r="B22694" s="3">
        <v>8.8580591519673657</v>
      </c>
    </row>
    <row r="22695" spans="1:2">
      <c r="A22695" s="2">
        <v>41959.718055555553</v>
      </c>
      <c r="B22695" s="3">
        <v>6.6646780808766684</v>
      </c>
    </row>
    <row r="22696" spans="1:2">
      <c r="A22696" s="2">
        <v>41959.71875</v>
      </c>
      <c r="B22696" s="3">
        <v>5.1620661894480389</v>
      </c>
    </row>
    <row r="22697" spans="1:2">
      <c r="A22697" s="2">
        <v>41959.719444444447</v>
      </c>
      <c r="B22697" s="3">
        <v>9.3900178273518886</v>
      </c>
    </row>
    <row r="22698" spans="1:2">
      <c r="A22698" s="2">
        <v>41959.720138888886</v>
      </c>
      <c r="B22698" s="3">
        <v>3.8588456630706789</v>
      </c>
    </row>
    <row r="22699" spans="1:2">
      <c r="A22699" s="2">
        <v>41959.720833333333</v>
      </c>
      <c r="B22699" s="3">
        <v>-0.5471296548843384</v>
      </c>
    </row>
    <row r="22700" spans="1:2">
      <c r="A22700" s="2">
        <v>41959.72152777778</v>
      </c>
      <c r="B22700" s="3">
        <v>0.48181658585866294</v>
      </c>
    </row>
    <row r="22701" spans="1:2">
      <c r="A22701" s="2">
        <v>41959.722222222219</v>
      </c>
      <c r="B22701" s="3">
        <v>-7.4298943837483726</v>
      </c>
    </row>
    <row r="22702" spans="1:2">
      <c r="A22702" s="2">
        <v>41959.722916666666</v>
      </c>
      <c r="B22702" s="3">
        <v>-13.561577351888021</v>
      </c>
    </row>
    <row r="22703" spans="1:2">
      <c r="A22703" s="2">
        <v>41959.723611111112</v>
      </c>
      <c r="B22703" s="3">
        <v>-6.2441352685292566</v>
      </c>
    </row>
    <row r="22704" spans="1:2">
      <c r="A22704" s="2">
        <v>41959.724305555559</v>
      </c>
      <c r="B22704" s="3">
        <v>-9.5322759310404468</v>
      </c>
    </row>
    <row r="22705" spans="1:2">
      <c r="A22705" s="2">
        <v>41959.724999999999</v>
      </c>
      <c r="B22705" s="3">
        <v>-11.298364067077637</v>
      </c>
    </row>
    <row r="22706" spans="1:2">
      <c r="A22706" s="2">
        <v>41959.725694444445</v>
      </c>
      <c r="B22706" s="3">
        <v>-9.0079965909322102</v>
      </c>
    </row>
    <row r="22707" spans="1:2">
      <c r="A22707" s="2">
        <v>41959.726388888892</v>
      </c>
      <c r="B22707" s="3">
        <v>-8.8393786907196041</v>
      </c>
    </row>
    <row r="22708" spans="1:2">
      <c r="A22708" s="2">
        <v>41959.727083333331</v>
      </c>
      <c r="B22708" s="3">
        <v>-6.6760480086008709</v>
      </c>
    </row>
    <row r="22709" spans="1:2">
      <c r="A22709" s="2">
        <v>41959.727777777778</v>
      </c>
      <c r="B22709" s="3">
        <v>-14.657471466064454</v>
      </c>
    </row>
    <row r="22710" spans="1:2">
      <c r="A22710" s="2">
        <v>41959.728472222225</v>
      </c>
      <c r="B22710" s="3">
        <v>-20.67340087890625</v>
      </c>
    </row>
    <row r="22711" spans="1:2">
      <c r="A22711" s="2">
        <v>41959.729166666664</v>
      </c>
      <c r="B22711" s="3">
        <v>-18.769446722666423</v>
      </c>
    </row>
    <row r="22712" spans="1:2">
      <c r="A22712" s="2">
        <v>41959.729861111111</v>
      </c>
      <c r="B22712" s="3">
        <v>-9.8933911164601636</v>
      </c>
    </row>
    <row r="22713" spans="1:2">
      <c r="A22713" s="2">
        <v>41959.730555555558</v>
      </c>
      <c r="B22713" s="3">
        <v>-6.6035605589548743</v>
      </c>
    </row>
    <row r="22714" spans="1:2">
      <c r="A22714" s="2">
        <v>41959.731249999997</v>
      </c>
      <c r="B22714" s="3">
        <v>-10.16625452041626</v>
      </c>
    </row>
    <row r="22715" spans="1:2">
      <c r="A22715" s="2">
        <v>41959.731944444444</v>
      </c>
      <c r="B22715" s="3">
        <v>-11.090975030263264</v>
      </c>
    </row>
    <row r="22716" spans="1:2">
      <c r="A22716" s="2">
        <v>41959.732638888891</v>
      </c>
      <c r="B22716" s="3">
        <v>-11.963908767700195</v>
      </c>
    </row>
    <row r="22717" spans="1:2">
      <c r="A22717" s="2">
        <v>41959.73333333333</v>
      </c>
      <c r="B22717" s="3">
        <v>-9.3290397326151524</v>
      </c>
    </row>
    <row r="22718" spans="1:2">
      <c r="A22718" s="2">
        <v>41959.734027777777</v>
      </c>
      <c r="B22718" s="3">
        <v>-12.107001972198486</v>
      </c>
    </row>
    <row r="22719" spans="1:2">
      <c r="A22719" s="2">
        <v>41959.734722222223</v>
      </c>
      <c r="B22719" s="3">
        <v>-7.6403820673624674</v>
      </c>
    </row>
    <row r="22720" spans="1:2">
      <c r="A22720" s="2">
        <v>41959.73541666667</v>
      </c>
      <c r="B22720" s="3">
        <v>-13.588036791483562</v>
      </c>
    </row>
    <row r="22721" spans="1:2">
      <c r="A22721" s="2">
        <v>41959.736111111109</v>
      </c>
      <c r="B22721" s="3">
        <v>-8.2146793921788532</v>
      </c>
    </row>
    <row r="22722" spans="1:2">
      <c r="A22722" s="2">
        <v>41959.736805555556</v>
      </c>
      <c r="B22722" s="3">
        <v>-7.026738985379537</v>
      </c>
    </row>
    <row r="22723" spans="1:2">
      <c r="A22723" s="2">
        <v>41959.737500000003</v>
      </c>
      <c r="B22723" s="3">
        <v>-5.2519173145294191</v>
      </c>
    </row>
    <row r="22724" spans="1:2">
      <c r="A22724" s="2">
        <v>41959.738194444442</v>
      </c>
      <c r="B22724" s="3">
        <v>-4.0650275866190588</v>
      </c>
    </row>
    <row r="22725" spans="1:2">
      <c r="A22725" s="2">
        <v>41959.738888888889</v>
      </c>
      <c r="B22725" s="3">
        <v>-3.80287930170695</v>
      </c>
    </row>
    <row r="22726" spans="1:2">
      <c r="A22726" s="2">
        <v>41959.739583333336</v>
      </c>
      <c r="B22726" s="3">
        <v>0.48428670565287274</v>
      </c>
    </row>
    <row r="22727" spans="1:2">
      <c r="A22727" s="2">
        <v>41959.740277777775</v>
      </c>
      <c r="B22727" s="3">
        <v>0.43758796056111654</v>
      </c>
    </row>
    <row r="22728" spans="1:2">
      <c r="A22728" s="2">
        <v>41959.740972222222</v>
      </c>
      <c r="B22728" s="3">
        <v>0.58328959941864011</v>
      </c>
    </row>
    <row r="22729" spans="1:2">
      <c r="A22729" s="2">
        <v>41959.741666666669</v>
      </c>
      <c r="B22729" s="3">
        <v>-2.7171722888946532</v>
      </c>
    </row>
    <row r="22730" spans="1:2">
      <c r="A22730" s="2">
        <v>41959.742361111108</v>
      </c>
      <c r="B22730" s="3">
        <v>-0.46031740506490071</v>
      </c>
    </row>
    <row r="22731" spans="1:2">
      <c r="A22731" s="2">
        <v>41959.743055555555</v>
      </c>
      <c r="B22731" s="3">
        <v>-2.7567513147989908</v>
      </c>
    </row>
    <row r="22732" spans="1:2">
      <c r="A22732" s="2">
        <v>41959.743750000001</v>
      </c>
      <c r="B22732" s="3">
        <v>-1.0286242961883545</v>
      </c>
    </row>
    <row r="22733" spans="1:2">
      <c r="A22733" s="2">
        <v>41959.744444444441</v>
      </c>
      <c r="B22733" s="3">
        <v>-2.3699979384740195</v>
      </c>
    </row>
    <row r="22734" spans="1:2">
      <c r="A22734" s="2">
        <v>41959.745138888888</v>
      </c>
      <c r="B22734" s="3">
        <v>-3.1859399477640786</v>
      </c>
    </row>
    <row r="22735" spans="1:2">
      <c r="A22735" s="2">
        <v>41959.745833333334</v>
      </c>
      <c r="B22735" s="3">
        <v>-0.39884944756825763</v>
      </c>
    </row>
    <row r="22736" spans="1:2">
      <c r="A22736" s="2">
        <v>41959.746527777781</v>
      </c>
      <c r="B22736" s="3">
        <v>3.054388475418091</v>
      </c>
    </row>
    <row r="22737" spans="1:2">
      <c r="A22737" s="2">
        <v>41959.74722222222</v>
      </c>
      <c r="B22737" s="3">
        <v>3.8821849822998047</v>
      </c>
    </row>
    <row r="22738" spans="1:2">
      <c r="A22738" s="2">
        <v>41959.747916666667</v>
      </c>
      <c r="B22738" s="3">
        <v>-0.94576616287231441</v>
      </c>
    </row>
    <row r="22739" spans="1:2">
      <c r="A22739" s="2">
        <v>41959.748611111114</v>
      </c>
      <c r="B22739" s="3">
        <v>4.4745114326477049</v>
      </c>
    </row>
    <row r="22740" spans="1:2">
      <c r="A22740" s="2">
        <v>41959.749305555553</v>
      </c>
      <c r="B22740" s="3">
        <v>-1.7492417176564534</v>
      </c>
    </row>
    <row r="22741" spans="1:2">
      <c r="A22741" s="2">
        <v>41959.75</v>
      </c>
      <c r="B22741" s="3">
        <v>1.5478103637695313</v>
      </c>
    </row>
    <row r="22742" spans="1:2">
      <c r="A22742" s="2">
        <v>41959.750694444447</v>
      </c>
      <c r="B22742" s="3">
        <v>-1.8688564141591391</v>
      </c>
    </row>
    <row r="22743" spans="1:2">
      <c r="A22743" s="2">
        <v>41959.751388888886</v>
      </c>
      <c r="B22743" s="3">
        <v>1.6320814927419027</v>
      </c>
    </row>
    <row r="22744" spans="1:2">
      <c r="A22744" s="2">
        <v>41959.752083333333</v>
      </c>
      <c r="B22744" s="3">
        <v>-6.4848844210306802E-2</v>
      </c>
    </row>
    <row r="22745" spans="1:2">
      <c r="A22745" s="2">
        <v>41959.75277777778</v>
      </c>
      <c r="B22745" s="3">
        <v>0.42068669795989988</v>
      </c>
    </row>
    <row r="22746" spans="1:2">
      <c r="A22746" s="2">
        <v>41959.753472222219</v>
      </c>
      <c r="B22746" s="3">
        <v>-5.4889676570892334</v>
      </c>
    </row>
    <row r="22747" spans="1:2">
      <c r="A22747" s="2">
        <v>41959.754166666666</v>
      </c>
      <c r="B22747" s="3">
        <v>-0.47894926865895587</v>
      </c>
    </row>
    <row r="22748" spans="1:2">
      <c r="A22748" s="2">
        <v>41959.754861111112</v>
      </c>
      <c r="B22748" s="3">
        <v>4.398530308405558</v>
      </c>
    </row>
    <row r="22749" spans="1:2">
      <c r="A22749" s="2">
        <v>41959.755555555559</v>
      </c>
      <c r="B22749" s="3">
        <v>2.8097610314687094</v>
      </c>
    </row>
    <row r="22750" spans="1:2">
      <c r="A22750" s="2">
        <v>41959.756249999999</v>
      </c>
      <c r="B22750" s="3">
        <v>3.1483486016591389</v>
      </c>
    </row>
    <row r="22751" spans="1:2">
      <c r="A22751" s="2">
        <v>41959.756944444445</v>
      </c>
      <c r="B22751" s="3">
        <v>2.9469859123229982</v>
      </c>
    </row>
    <row r="22752" spans="1:2">
      <c r="A22752" s="2">
        <v>41959.757638888892</v>
      </c>
      <c r="B22752" s="3">
        <v>5.3231195290883386</v>
      </c>
    </row>
    <row r="22753" spans="1:2">
      <c r="A22753" s="2">
        <v>41959.758333333331</v>
      </c>
      <c r="B22753" s="3">
        <v>8.68378438949585</v>
      </c>
    </row>
    <row r="22754" spans="1:2">
      <c r="A22754" s="2">
        <v>41959.759027777778</v>
      </c>
      <c r="B22754" s="3">
        <v>0.46337839762369792</v>
      </c>
    </row>
    <row r="22755" spans="1:2">
      <c r="A22755" s="2">
        <v>41959.759722222225</v>
      </c>
      <c r="B22755" s="3">
        <v>2.3476082642873126</v>
      </c>
    </row>
    <row r="22756" spans="1:2">
      <c r="A22756" s="2">
        <v>41959.760416666664</v>
      </c>
      <c r="B22756" s="3">
        <v>7.3723232189814247</v>
      </c>
    </row>
    <row r="22757" spans="1:2">
      <c r="A22757" s="2">
        <v>41959.761111111111</v>
      </c>
      <c r="B22757" s="3">
        <v>8.1273543516794842</v>
      </c>
    </row>
    <row r="22758" spans="1:2">
      <c r="A22758" s="2">
        <v>41959.761805555558</v>
      </c>
      <c r="B22758" s="3">
        <v>9.267536560694376</v>
      </c>
    </row>
    <row r="22759" spans="1:2">
      <c r="A22759" s="2">
        <v>41959.762499999997</v>
      </c>
      <c r="B22759" s="3">
        <v>9.713405783971151</v>
      </c>
    </row>
    <row r="22760" spans="1:2">
      <c r="A22760" s="2">
        <v>41959.763194444444</v>
      </c>
      <c r="B22760" s="3">
        <v>4.468452103932699</v>
      </c>
    </row>
    <row r="22761" spans="1:2">
      <c r="A22761" s="2">
        <v>41959.763888888891</v>
      </c>
      <c r="B22761" s="3">
        <v>6.0504156192143759</v>
      </c>
    </row>
    <row r="22762" spans="1:2">
      <c r="A22762" s="2">
        <v>41959.76458333333</v>
      </c>
      <c r="B22762" s="3">
        <v>8.7130939960479736</v>
      </c>
    </row>
    <row r="22763" spans="1:2">
      <c r="A22763" s="2">
        <v>41959.765277777777</v>
      </c>
      <c r="B22763" s="3">
        <v>10.578288904825847</v>
      </c>
    </row>
    <row r="22764" spans="1:2">
      <c r="A22764" s="2">
        <v>41959.765972222223</v>
      </c>
      <c r="B22764" s="3">
        <v>8.1405203580856327</v>
      </c>
    </row>
    <row r="22765" spans="1:2">
      <c r="A22765" s="2">
        <v>41959.76666666667</v>
      </c>
      <c r="B22765" s="3">
        <v>-1.3539428989092508</v>
      </c>
    </row>
    <row r="22766" spans="1:2">
      <c r="A22766" s="2">
        <v>41959.767361111109</v>
      </c>
      <c r="B22766" s="3">
        <v>3.9041200200716655</v>
      </c>
    </row>
    <row r="22767" spans="1:2">
      <c r="A22767" s="2">
        <v>41959.768055555556</v>
      </c>
      <c r="B22767" s="3">
        <v>13.814901065826415</v>
      </c>
    </row>
    <row r="22768" spans="1:2">
      <c r="A22768" s="2">
        <v>41959.768750000003</v>
      </c>
      <c r="B22768" s="3">
        <v>14.804228401184082</v>
      </c>
    </row>
    <row r="22769" spans="1:2">
      <c r="A22769" s="2">
        <v>41959.769444444442</v>
      </c>
      <c r="B22769" s="3">
        <v>13.368731753031414</v>
      </c>
    </row>
    <row r="22770" spans="1:2">
      <c r="A22770" s="2">
        <v>41959.770138888889</v>
      </c>
      <c r="B22770" s="3">
        <v>14.977256393432617</v>
      </c>
    </row>
    <row r="22771" spans="1:2">
      <c r="A22771" s="2">
        <v>41959.770833333336</v>
      </c>
      <c r="B22771" s="3">
        <v>16.265641466776529</v>
      </c>
    </row>
    <row r="22772" spans="1:2">
      <c r="A22772" s="2">
        <v>41959.771527777775</v>
      </c>
      <c r="B22772" s="3">
        <v>12.028633292516073</v>
      </c>
    </row>
    <row r="22773" spans="1:2">
      <c r="A22773" s="2">
        <v>41959.772222222222</v>
      </c>
      <c r="B22773" s="3">
        <v>7.5444216410319012</v>
      </c>
    </row>
    <row r="22774" spans="1:2">
      <c r="A22774" s="2">
        <v>41959.772916666669</v>
      </c>
      <c r="B22774" s="3">
        <v>13.815467278162638</v>
      </c>
    </row>
    <row r="22775" spans="1:2">
      <c r="A22775" s="2">
        <v>41959.773611111108</v>
      </c>
      <c r="B22775" s="3">
        <v>15.264043267567953</v>
      </c>
    </row>
    <row r="22776" spans="1:2">
      <c r="A22776" s="2">
        <v>41959.774305555555</v>
      </c>
      <c r="B22776" s="3">
        <v>13.287408351898193</v>
      </c>
    </row>
    <row r="22777" spans="1:2">
      <c r="A22777" s="2">
        <v>41959.775000000001</v>
      </c>
      <c r="B22777" s="3">
        <v>10.89427531560262</v>
      </c>
    </row>
    <row r="22778" spans="1:2">
      <c r="A22778" s="2">
        <v>41959.775694444441</v>
      </c>
      <c r="B22778" s="3">
        <v>11.919800472259521</v>
      </c>
    </row>
    <row r="22779" spans="1:2">
      <c r="A22779" s="2">
        <v>41959.776388888888</v>
      </c>
      <c r="B22779" s="3">
        <v>11.904301881790161</v>
      </c>
    </row>
    <row r="22780" spans="1:2">
      <c r="A22780" s="2">
        <v>41959.777083333334</v>
      </c>
      <c r="B22780" s="3">
        <v>6.783657248814901</v>
      </c>
    </row>
    <row r="22781" spans="1:2">
      <c r="A22781" s="2">
        <v>41959.777777777781</v>
      </c>
      <c r="B22781" s="3">
        <v>3.8219701925913494</v>
      </c>
    </row>
    <row r="22782" spans="1:2">
      <c r="A22782" s="2">
        <v>41959.77847222222</v>
      </c>
      <c r="B22782" s="3">
        <v>11.049332809448241</v>
      </c>
    </row>
    <row r="22783" spans="1:2">
      <c r="A22783" s="2">
        <v>41959.779166666667</v>
      </c>
      <c r="B22783" s="3">
        <v>14.034041468302409</v>
      </c>
    </row>
    <row r="22784" spans="1:2">
      <c r="A22784" s="2">
        <v>41959.779861111114</v>
      </c>
      <c r="B22784" s="3">
        <v>16.864741198221843</v>
      </c>
    </row>
    <row r="22785" spans="1:2">
      <c r="A22785" s="2">
        <v>41959.780555555553</v>
      </c>
      <c r="B22785" s="3">
        <v>22.516207949320474</v>
      </c>
    </row>
    <row r="22786" spans="1:2">
      <c r="A22786" s="2">
        <v>41959.78125</v>
      </c>
      <c r="B22786" s="3">
        <v>22.344211959838866</v>
      </c>
    </row>
    <row r="22787" spans="1:2">
      <c r="A22787" s="2">
        <v>41959.781944444447</v>
      </c>
      <c r="B22787" s="3">
        <v>24.254102325439455</v>
      </c>
    </row>
    <row r="22788" spans="1:2">
      <c r="A22788" s="2">
        <v>41959.782638888886</v>
      </c>
      <c r="B22788" s="3">
        <v>17.648763211568198</v>
      </c>
    </row>
    <row r="22789" spans="1:2">
      <c r="A22789" s="2">
        <v>41959.783333333333</v>
      </c>
      <c r="B22789" s="3">
        <v>15.687716007232666</v>
      </c>
    </row>
    <row r="22790" spans="1:2">
      <c r="A22790" s="2">
        <v>41959.78402777778</v>
      </c>
      <c r="B22790" s="3">
        <v>21.531354236602784</v>
      </c>
    </row>
    <row r="22791" spans="1:2">
      <c r="A22791" s="2">
        <v>41959.784722222219</v>
      </c>
      <c r="B22791" s="3">
        <v>23.733641942342121</v>
      </c>
    </row>
    <row r="22792" spans="1:2">
      <c r="A22792" s="2">
        <v>41959.785416666666</v>
      </c>
      <c r="B22792" s="3">
        <v>25.46654930114746</v>
      </c>
    </row>
    <row r="22793" spans="1:2">
      <c r="A22793" s="2">
        <v>41959.786111111112</v>
      </c>
      <c r="B22793" s="3">
        <v>21.654266866048179</v>
      </c>
    </row>
    <row r="22794" spans="1:2">
      <c r="A22794" s="2">
        <v>41959.786805555559</v>
      </c>
      <c r="B22794" s="3">
        <v>9.7873472054799393</v>
      </c>
    </row>
    <row r="22795" spans="1:2">
      <c r="A22795" s="2">
        <v>41959.787499999999</v>
      </c>
      <c r="B22795" s="3">
        <v>2.59617501894633</v>
      </c>
    </row>
    <row r="22796" spans="1:2">
      <c r="A22796" s="2">
        <v>41959.788194444445</v>
      </c>
      <c r="B22796" s="3">
        <v>5.9988934993743896</v>
      </c>
    </row>
    <row r="22797" spans="1:2">
      <c r="A22797" s="2">
        <v>41959.788888888892</v>
      </c>
      <c r="B22797" s="3">
        <v>1.9893138090769449</v>
      </c>
    </row>
    <row r="22798" spans="1:2">
      <c r="A22798" s="2">
        <v>41959.789583333331</v>
      </c>
      <c r="B22798" s="3">
        <v>-5.1409091631571453</v>
      </c>
    </row>
    <row r="22799" spans="1:2">
      <c r="A22799" s="2">
        <v>41959.790277777778</v>
      </c>
      <c r="B22799" s="3">
        <v>-1.5377301851908365</v>
      </c>
    </row>
    <row r="22800" spans="1:2">
      <c r="A22800" s="2">
        <v>41959.790972222225</v>
      </c>
      <c r="B22800" s="3">
        <v>4.0046724716822304</v>
      </c>
    </row>
    <row r="22801" spans="1:2">
      <c r="A22801" s="2">
        <v>41959.791666666664</v>
      </c>
      <c r="B22801" s="3">
        <v>-0.4522632360458374</v>
      </c>
    </row>
    <row r="22802" spans="1:2">
      <c r="A22802" s="2">
        <v>41959.792361111111</v>
      </c>
      <c r="B22802" s="3">
        <v>5.2358117898305254</v>
      </c>
    </row>
    <row r="22803" spans="1:2">
      <c r="A22803" s="2">
        <v>41959.793055555558</v>
      </c>
      <c r="B22803" s="3">
        <v>-3.8191980679829913</v>
      </c>
    </row>
    <row r="22804" spans="1:2">
      <c r="A22804" s="2">
        <v>41959.793749999997</v>
      </c>
      <c r="B22804" s="3">
        <v>-13.147101402282715</v>
      </c>
    </row>
    <row r="22805" spans="1:2">
      <c r="A22805" s="2">
        <v>41959.794444444444</v>
      </c>
      <c r="B22805" s="3">
        <v>-8.4293566068013508</v>
      </c>
    </row>
    <row r="22806" spans="1:2">
      <c r="A22806" s="2">
        <v>41959.795138888891</v>
      </c>
      <c r="B22806" s="3">
        <v>-7.8091186841328941</v>
      </c>
    </row>
    <row r="22807" spans="1:2">
      <c r="A22807" s="2">
        <v>41959.79583333333</v>
      </c>
      <c r="B22807" s="3">
        <v>-11.025606028238933</v>
      </c>
    </row>
    <row r="22808" spans="1:2">
      <c r="A22808" s="2">
        <v>41959.796527777777</v>
      </c>
      <c r="B22808" s="3">
        <v>-12.547030258178712</v>
      </c>
    </row>
    <row r="22809" spans="1:2">
      <c r="A22809" s="2">
        <v>41959.797222222223</v>
      </c>
      <c r="B22809" s="3">
        <v>-9.0757742563883461</v>
      </c>
    </row>
    <row r="22810" spans="1:2">
      <c r="A22810" s="2">
        <v>41959.79791666667</v>
      </c>
      <c r="B22810" s="3">
        <v>-6.536725330352783</v>
      </c>
    </row>
    <row r="22811" spans="1:2">
      <c r="A22811" s="2">
        <v>41959.798611111109</v>
      </c>
      <c r="B22811" s="3">
        <v>-7.692600075403849</v>
      </c>
    </row>
    <row r="22812" spans="1:2">
      <c r="A22812" s="2">
        <v>41959.799305555556</v>
      </c>
      <c r="B22812" s="3">
        <v>-5.3723990440368654</v>
      </c>
    </row>
    <row r="22813" spans="1:2">
      <c r="A22813" s="2">
        <v>41959.8</v>
      </c>
      <c r="B22813" s="3">
        <v>0.28835526307423909</v>
      </c>
    </row>
    <row r="22814" spans="1:2">
      <c r="A22814" s="2">
        <v>41959.800694444442</v>
      </c>
      <c r="B22814" s="3">
        <v>-1.4612854480743409</v>
      </c>
    </row>
    <row r="22815" spans="1:2">
      <c r="A22815" s="2">
        <v>41959.801388888889</v>
      </c>
      <c r="B22815" s="3">
        <v>6.5651003678639732</v>
      </c>
    </row>
    <row r="22816" spans="1:2">
      <c r="A22816" s="2">
        <v>41959.802083333336</v>
      </c>
      <c r="B22816" s="3">
        <v>5.291024049123128</v>
      </c>
    </row>
    <row r="22817" spans="1:2">
      <c r="A22817" s="2">
        <v>41959.802777777775</v>
      </c>
      <c r="B22817" s="3">
        <v>-3.0980387369791669</v>
      </c>
    </row>
    <row r="22818" spans="1:2">
      <c r="A22818" s="2">
        <v>41959.803472222222</v>
      </c>
      <c r="B22818" s="3">
        <v>-2.9147574742635092</v>
      </c>
    </row>
    <row r="22819" spans="1:2">
      <c r="A22819" s="2">
        <v>41959.804166666669</v>
      </c>
      <c r="B22819" s="3">
        <v>2.8945960521698</v>
      </c>
    </row>
    <row r="22820" spans="1:2">
      <c r="A22820" s="2">
        <v>41959.804861111108</v>
      </c>
      <c r="B22820" s="3">
        <v>7.1753074328104658</v>
      </c>
    </row>
    <row r="22821" spans="1:2">
      <c r="A22821" s="2">
        <v>41959.805555555555</v>
      </c>
      <c r="B22821" s="3">
        <v>4.2203455289204914</v>
      </c>
    </row>
    <row r="22822" spans="1:2">
      <c r="A22822" s="2">
        <v>41959.806250000001</v>
      </c>
      <c r="B22822" s="3">
        <v>0.73468135197957352</v>
      </c>
    </row>
    <row r="22823" spans="1:2">
      <c r="A22823" s="2">
        <v>41959.806944444441</v>
      </c>
      <c r="B22823" s="3">
        <v>-5.7948817412058515</v>
      </c>
    </row>
    <row r="22824" spans="1:2">
      <c r="A22824" s="2">
        <v>41959.807638888888</v>
      </c>
      <c r="B22824" s="3">
        <v>-1.8827643712361655</v>
      </c>
    </row>
    <row r="22825" spans="1:2">
      <c r="A22825" s="2">
        <v>41959.808333333334</v>
      </c>
      <c r="B22825" s="3">
        <v>3.1398900747299194</v>
      </c>
    </row>
    <row r="22826" spans="1:2">
      <c r="A22826" s="2">
        <v>41959.809027777781</v>
      </c>
      <c r="B22826" s="3">
        <v>4.8039073864618933</v>
      </c>
    </row>
    <row r="22827" spans="1:2">
      <c r="A22827" s="2">
        <v>41959.80972222222</v>
      </c>
      <c r="B22827" s="3">
        <v>8.0975168228149421</v>
      </c>
    </row>
    <row r="22828" spans="1:2">
      <c r="A22828" s="2">
        <v>41959.810416666667</v>
      </c>
      <c r="B22828" s="3">
        <v>7.310554536183675</v>
      </c>
    </row>
    <row r="22829" spans="1:2">
      <c r="A22829" s="2">
        <v>41959.811111111114</v>
      </c>
      <c r="B22829" s="3">
        <v>-4.0915805339813236</v>
      </c>
    </row>
    <row r="22830" spans="1:2">
      <c r="A22830" s="2">
        <v>41959.811805555553</v>
      </c>
      <c r="B22830" s="3">
        <v>-1.8572385629018149</v>
      </c>
    </row>
    <row r="22831" spans="1:2">
      <c r="A22831" s="2">
        <v>41959.8125</v>
      </c>
      <c r="B22831" s="3">
        <v>6.471054395039876</v>
      </c>
    </row>
    <row r="22832" spans="1:2">
      <c r="A22832" s="2">
        <v>41959.813194444447</v>
      </c>
      <c r="B22832" s="3">
        <v>5.8201030572255457</v>
      </c>
    </row>
    <row r="22833" spans="1:2">
      <c r="A22833" s="2">
        <v>41959.813888888886</v>
      </c>
      <c r="B22833" s="3">
        <v>7.6235775311787926</v>
      </c>
    </row>
    <row r="22834" spans="1:2">
      <c r="A22834" s="2">
        <v>41959.814583333333</v>
      </c>
      <c r="B22834" s="3">
        <v>8.4530149141947426</v>
      </c>
    </row>
    <row r="22835" spans="1:2">
      <c r="A22835" s="2">
        <v>41959.81527777778</v>
      </c>
      <c r="B22835" s="3">
        <v>0.41295709609985354</v>
      </c>
    </row>
    <row r="22836" spans="1:2">
      <c r="A22836" s="2">
        <v>41959.815972222219</v>
      </c>
      <c r="B22836" s="3">
        <v>2.8127716700236003</v>
      </c>
    </row>
    <row r="22837" spans="1:2">
      <c r="A22837" s="2">
        <v>41959.816666666666</v>
      </c>
      <c r="B22837" s="3">
        <v>10.635779603322346</v>
      </c>
    </row>
    <row r="22838" spans="1:2">
      <c r="A22838" s="2">
        <v>41959.817361111112</v>
      </c>
      <c r="B22838" s="3">
        <v>13.817014026641846</v>
      </c>
    </row>
    <row r="22839" spans="1:2">
      <c r="A22839" s="2">
        <v>41959.818055555559</v>
      </c>
      <c r="B22839" s="3">
        <v>16.20619354248047</v>
      </c>
    </row>
    <row r="22840" spans="1:2">
      <c r="A22840" s="2">
        <v>41959.818749999999</v>
      </c>
      <c r="B22840" s="3">
        <v>13.679826068878175</v>
      </c>
    </row>
    <row r="22841" spans="1:2">
      <c r="A22841" s="2">
        <v>41959.819444444445</v>
      </c>
      <c r="B22841" s="3">
        <v>11.628013865152996</v>
      </c>
    </row>
    <row r="22842" spans="1:2">
      <c r="A22842" s="2">
        <v>41959.820138888892</v>
      </c>
      <c r="B22842" s="3">
        <v>10.442364645004272</v>
      </c>
    </row>
    <row r="22843" spans="1:2">
      <c r="A22843" s="2">
        <v>41959.820833333331</v>
      </c>
      <c r="B22843" s="3">
        <v>15.497565031051636</v>
      </c>
    </row>
    <row r="22844" spans="1:2">
      <c r="A22844" s="2">
        <v>41959.821527777778</v>
      </c>
      <c r="B22844" s="3">
        <v>19.454370435078939</v>
      </c>
    </row>
    <row r="22845" spans="1:2">
      <c r="A22845" s="2">
        <v>41959.822222222225</v>
      </c>
      <c r="B22845" s="3">
        <v>20.201526133219399</v>
      </c>
    </row>
    <row r="22846" spans="1:2">
      <c r="A22846" s="2">
        <v>41959.822916666664</v>
      </c>
      <c r="B22846" s="3">
        <v>19.119053141276041</v>
      </c>
    </row>
    <row r="22847" spans="1:2">
      <c r="A22847" s="2">
        <v>41959.823611111111</v>
      </c>
      <c r="B22847" s="3">
        <v>12.410232814153035</v>
      </c>
    </row>
    <row r="22848" spans="1:2">
      <c r="A22848" s="2">
        <v>41959.824305555558</v>
      </c>
      <c r="B22848" s="3">
        <v>14.470347038904826</v>
      </c>
    </row>
    <row r="22849" spans="1:2">
      <c r="A22849" s="2">
        <v>41959.824999999997</v>
      </c>
      <c r="B22849" s="3">
        <v>19.869410769144693</v>
      </c>
    </row>
    <row r="22850" spans="1:2">
      <c r="A22850" s="2">
        <v>41959.825694444444</v>
      </c>
      <c r="B22850" s="3">
        <v>19.451524607340495</v>
      </c>
    </row>
    <row r="22851" spans="1:2">
      <c r="A22851" s="2">
        <v>41959.826388888891</v>
      </c>
      <c r="B22851" s="3">
        <v>23.845906893412273</v>
      </c>
    </row>
    <row r="22852" spans="1:2">
      <c r="A22852" s="2">
        <v>41959.82708333333</v>
      </c>
      <c r="B22852" s="3">
        <v>28.194671058654784</v>
      </c>
    </row>
    <row r="22853" spans="1:2">
      <c r="A22853" s="2">
        <v>41959.827777777777</v>
      </c>
      <c r="B22853" s="3">
        <v>22.95906556447347</v>
      </c>
    </row>
    <row r="22854" spans="1:2">
      <c r="A22854" s="2">
        <v>41959.828472222223</v>
      </c>
      <c r="B22854" s="3">
        <v>26.421264775594075</v>
      </c>
    </row>
    <row r="22855" spans="1:2">
      <c r="A22855" s="2">
        <v>41959.82916666667</v>
      </c>
      <c r="B22855" s="3">
        <v>31.942356300354003</v>
      </c>
    </row>
    <row r="22856" spans="1:2">
      <c r="A22856" s="2">
        <v>41959.829861111109</v>
      </c>
      <c r="B22856" s="3">
        <v>33.906985028584799</v>
      </c>
    </row>
    <row r="22857" spans="1:2">
      <c r="A22857" s="2">
        <v>41959.830555555556</v>
      </c>
      <c r="B22857" s="3">
        <v>13.785752360026041</v>
      </c>
    </row>
    <row r="22858" spans="1:2">
      <c r="A22858" s="2">
        <v>41959.831250000003</v>
      </c>
      <c r="B22858" s="3">
        <v>-3.0893247286478678</v>
      </c>
    </row>
    <row r="22859" spans="1:2">
      <c r="A22859" s="2">
        <v>41959.831944444442</v>
      </c>
      <c r="B22859" s="3">
        <v>-15.175856224695842</v>
      </c>
    </row>
    <row r="22860" spans="1:2">
      <c r="A22860" s="2">
        <v>41959.832638888889</v>
      </c>
      <c r="B22860" s="3">
        <v>-17.924418385823568</v>
      </c>
    </row>
    <row r="22861" spans="1:2">
      <c r="A22861" s="2">
        <v>41959.833333333336</v>
      </c>
      <c r="B22861" s="3">
        <v>-17.5644837697347</v>
      </c>
    </row>
    <row r="22862" spans="1:2">
      <c r="A22862" s="2">
        <v>41959.834027777775</v>
      </c>
      <c r="B22862" s="3">
        <v>-27.568355305989584</v>
      </c>
    </row>
    <row r="22863" spans="1:2">
      <c r="A22863" s="2">
        <v>41959.834722222222</v>
      </c>
      <c r="B22863" s="3">
        <v>-33.571036148071286</v>
      </c>
    </row>
    <row r="22864" spans="1:2">
      <c r="A22864" s="2">
        <v>41959.835416666669</v>
      </c>
      <c r="B22864" s="3">
        <v>-39.735025533040364</v>
      </c>
    </row>
    <row r="22865" spans="1:2">
      <c r="A22865" s="2">
        <v>41959.836111111108</v>
      </c>
      <c r="B22865" s="3">
        <v>-40.229478708902995</v>
      </c>
    </row>
    <row r="22866" spans="1:2">
      <c r="A22866" s="2">
        <v>41959.836805555555</v>
      </c>
      <c r="B22866" s="3">
        <v>-26.514995702107747</v>
      </c>
    </row>
    <row r="22867" spans="1:2">
      <c r="A22867" s="2">
        <v>41959.837500000001</v>
      </c>
      <c r="B22867" s="3">
        <v>-18.714988772074381</v>
      </c>
    </row>
    <row r="22868" spans="1:2">
      <c r="A22868" s="2">
        <v>41959.838194444441</v>
      </c>
      <c r="B22868" s="3">
        <v>-12.412978045145671</v>
      </c>
    </row>
    <row r="22869" spans="1:2">
      <c r="A22869" s="2">
        <v>41959.838888888888</v>
      </c>
      <c r="B22869" s="3">
        <v>-13.570795090993245</v>
      </c>
    </row>
    <row r="22870" spans="1:2">
      <c r="A22870" s="2">
        <v>41959.839583333334</v>
      </c>
      <c r="B22870" s="3">
        <v>-13.257090663909912</v>
      </c>
    </row>
    <row r="22871" spans="1:2">
      <c r="A22871" s="2">
        <v>41959.840277777781</v>
      </c>
      <c r="B22871" s="3">
        <v>-8.527680683135987</v>
      </c>
    </row>
    <row r="22872" spans="1:2">
      <c r="A22872" s="2">
        <v>41959.84097222222</v>
      </c>
      <c r="B22872" s="3">
        <v>-4.9731549660364784</v>
      </c>
    </row>
    <row r="22873" spans="1:2">
      <c r="A22873" s="2">
        <v>41959.841666666667</v>
      </c>
      <c r="B22873" s="3">
        <v>-7.15654411315918</v>
      </c>
    </row>
    <row r="22874" spans="1:2">
      <c r="A22874" s="2">
        <v>41959.842361111114</v>
      </c>
      <c r="B22874" s="3">
        <v>-8.5016329288482666</v>
      </c>
    </row>
    <row r="22875" spans="1:2">
      <c r="A22875" s="2">
        <v>41959.843055555553</v>
      </c>
      <c r="B22875" s="3">
        <v>-12.268713935216267</v>
      </c>
    </row>
    <row r="22876" spans="1:2">
      <c r="A22876" s="2">
        <v>41959.84375</v>
      </c>
      <c r="B22876" s="3">
        <v>-12.32639643351237</v>
      </c>
    </row>
    <row r="22877" spans="1:2">
      <c r="A22877" s="2">
        <v>41959.844444444447</v>
      </c>
      <c r="B22877" s="3">
        <v>-13.736542415618896</v>
      </c>
    </row>
    <row r="22878" spans="1:2">
      <c r="A22878" s="2">
        <v>41959.845138888886</v>
      </c>
      <c r="B22878" s="3">
        <v>-12.424335924784343</v>
      </c>
    </row>
    <row r="22879" spans="1:2">
      <c r="A22879" s="2">
        <v>41959.845833333333</v>
      </c>
      <c r="B22879" s="3">
        <v>-11.100501314798992</v>
      </c>
    </row>
    <row r="22880" spans="1:2">
      <c r="A22880" s="2">
        <v>41959.84652777778</v>
      </c>
      <c r="B22880" s="3">
        <v>-7.3965902646382649</v>
      </c>
    </row>
    <row r="22881" spans="1:2">
      <c r="A22881" s="2">
        <v>41959.847222222219</v>
      </c>
      <c r="B22881" s="3">
        <v>-8.0014920870463051</v>
      </c>
    </row>
    <row r="22882" spans="1:2">
      <c r="A22882" s="2">
        <v>41959.847916666666</v>
      </c>
      <c r="B22882" s="3">
        <v>-6.0166260242462162</v>
      </c>
    </row>
    <row r="22883" spans="1:2">
      <c r="A22883" s="2">
        <v>41959.848611111112</v>
      </c>
      <c r="B22883" s="3">
        <v>-3.6272868156433105</v>
      </c>
    </row>
    <row r="22884" spans="1:2">
      <c r="A22884" s="2">
        <v>41959.849305555559</v>
      </c>
      <c r="B22884" s="3">
        <v>-6.8665764490763346</v>
      </c>
    </row>
    <row r="22885" spans="1:2">
      <c r="A22885" s="2">
        <v>41959.85</v>
      </c>
      <c r="B22885" s="3">
        <v>-3.2220321814219157</v>
      </c>
    </row>
    <row r="22886" spans="1:2">
      <c r="A22886" s="2">
        <v>41959.850694444445</v>
      </c>
      <c r="B22886" s="3">
        <v>-8.2714933872222893</v>
      </c>
    </row>
    <row r="22887" spans="1:2">
      <c r="A22887" s="2">
        <v>41959.851388888892</v>
      </c>
      <c r="B22887" s="3">
        <v>-8.0968056360880531</v>
      </c>
    </row>
    <row r="22888" spans="1:2">
      <c r="A22888" s="2">
        <v>41959.852083333331</v>
      </c>
      <c r="B22888" s="3">
        <v>-7.6893594741821287</v>
      </c>
    </row>
    <row r="22889" spans="1:2">
      <c r="A22889" s="2">
        <v>41959.852777777778</v>
      </c>
      <c r="B22889" s="3">
        <v>-2.3276235421498614</v>
      </c>
    </row>
    <row r="22890" spans="1:2">
      <c r="A22890" s="2">
        <v>41959.853472222225</v>
      </c>
      <c r="B22890" s="3">
        <v>3.3285794417063395</v>
      </c>
    </row>
    <row r="22891" spans="1:2">
      <c r="A22891" s="2">
        <v>41959.854166666664</v>
      </c>
      <c r="B22891" s="3">
        <v>7.2994778315226236</v>
      </c>
    </row>
    <row r="22892" spans="1:2">
      <c r="A22892" s="2">
        <v>41959.854861111111</v>
      </c>
      <c r="B22892" s="3">
        <v>-0.53617542584737143</v>
      </c>
    </row>
    <row r="22893" spans="1:2">
      <c r="A22893" s="2">
        <v>41959.855555555558</v>
      </c>
      <c r="B22893" s="3">
        <v>-1.0457461198170981</v>
      </c>
    </row>
    <row r="22894" spans="1:2">
      <c r="A22894" s="2">
        <v>41959.856249999997</v>
      </c>
      <c r="B22894" s="3">
        <v>5.0509753863016762</v>
      </c>
    </row>
    <row r="22895" spans="1:2">
      <c r="A22895" s="2">
        <v>41959.856944444444</v>
      </c>
      <c r="B22895" s="3">
        <v>10.375614198048909</v>
      </c>
    </row>
    <row r="22896" spans="1:2">
      <c r="A22896" s="2">
        <v>41959.857638888891</v>
      </c>
      <c r="B22896" s="3">
        <v>9.7826646169026699</v>
      </c>
    </row>
    <row r="22897" spans="1:2">
      <c r="A22897" s="2">
        <v>41959.85833333333</v>
      </c>
      <c r="B22897" s="3">
        <v>11.47959311803182</v>
      </c>
    </row>
    <row r="22898" spans="1:2">
      <c r="A22898" s="2">
        <v>41959.859027777777</v>
      </c>
      <c r="B22898" s="3">
        <v>5.3181961615880331</v>
      </c>
    </row>
    <row r="22899" spans="1:2">
      <c r="A22899" s="2">
        <v>41959.859722222223</v>
      </c>
      <c r="B22899" s="3">
        <v>1.1249293724695841</v>
      </c>
    </row>
    <row r="22900" spans="1:2">
      <c r="A22900" s="2">
        <v>41959.86041666667</v>
      </c>
      <c r="B22900" s="3">
        <v>4.2168735186258948</v>
      </c>
    </row>
    <row r="22901" spans="1:2">
      <c r="A22901" s="2">
        <v>41959.861111111109</v>
      </c>
      <c r="B22901" s="3">
        <v>12.281050205230713</v>
      </c>
    </row>
    <row r="22902" spans="1:2">
      <c r="A22902" s="2">
        <v>41959.861805555556</v>
      </c>
      <c r="B22902" s="3">
        <v>13.321071624755859</v>
      </c>
    </row>
    <row r="22903" spans="1:2">
      <c r="A22903" s="2">
        <v>41959.862500000003</v>
      </c>
      <c r="B22903" s="3">
        <v>13.481389363606771</v>
      </c>
    </row>
    <row r="22904" spans="1:2">
      <c r="A22904" s="2">
        <v>41959.863194444442</v>
      </c>
      <c r="B22904" s="3">
        <v>10.186861515045166</v>
      </c>
    </row>
    <row r="22905" spans="1:2">
      <c r="A22905" s="2">
        <v>41959.863888888889</v>
      </c>
      <c r="B22905" s="3">
        <v>15.707599544525147</v>
      </c>
    </row>
    <row r="22906" spans="1:2">
      <c r="A22906" s="2">
        <v>41959.864583333336</v>
      </c>
      <c r="B22906" s="3">
        <v>17.33881467183431</v>
      </c>
    </row>
    <row r="22907" spans="1:2">
      <c r="A22907" s="2">
        <v>41959.865277777775</v>
      </c>
      <c r="B22907" s="3">
        <v>16.474806022644042</v>
      </c>
    </row>
    <row r="22908" spans="1:2">
      <c r="A22908" s="2">
        <v>41959.865972222222</v>
      </c>
      <c r="B22908" s="3">
        <v>10.262372032801311</v>
      </c>
    </row>
    <row r="22909" spans="1:2">
      <c r="A22909" s="2">
        <v>41959.866666666669</v>
      </c>
      <c r="B22909" s="3">
        <v>17.482638327280679</v>
      </c>
    </row>
    <row r="22910" spans="1:2">
      <c r="A22910" s="2">
        <v>41959.867361111108</v>
      </c>
      <c r="B22910" s="3">
        <v>21.152113151550292</v>
      </c>
    </row>
    <row r="22911" spans="1:2">
      <c r="A22911" s="2">
        <v>41959.868055555555</v>
      </c>
      <c r="B22911" s="3">
        <v>21.855088170369466</v>
      </c>
    </row>
    <row r="22912" spans="1:2">
      <c r="A22912" s="2">
        <v>41959.868750000001</v>
      </c>
      <c r="B22912" s="3">
        <v>17.958910306294758</v>
      </c>
    </row>
    <row r="22913" spans="1:2">
      <c r="A22913" s="2">
        <v>41959.869444444441</v>
      </c>
      <c r="B22913" s="3">
        <v>12.122895558675131</v>
      </c>
    </row>
    <row r="22914" spans="1:2">
      <c r="A22914" s="2">
        <v>41959.870138888888</v>
      </c>
      <c r="B22914" s="3">
        <v>10.422559102376303</v>
      </c>
    </row>
    <row r="22915" spans="1:2">
      <c r="A22915" s="2">
        <v>41959.870833333334</v>
      </c>
      <c r="B22915" s="3">
        <v>8.0706997871398922</v>
      </c>
    </row>
    <row r="22916" spans="1:2">
      <c r="A22916" s="2">
        <v>41959.871527777781</v>
      </c>
      <c r="B22916" s="3">
        <v>7.2127677281697595</v>
      </c>
    </row>
    <row r="22917" spans="1:2">
      <c r="A22917" s="2">
        <v>41959.87222222222</v>
      </c>
      <c r="B22917" s="3">
        <v>-0.59920414288838708</v>
      </c>
    </row>
    <row r="22918" spans="1:2">
      <c r="A22918" s="2">
        <v>41959.872916666667</v>
      </c>
      <c r="B22918" s="3">
        <v>-3.1325703620910645</v>
      </c>
    </row>
    <row r="22919" spans="1:2">
      <c r="A22919" s="2">
        <v>41959.873611111114</v>
      </c>
      <c r="B22919" s="3">
        <v>-14.45646785100301</v>
      </c>
    </row>
    <row r="22920" spans="1:2">
      <c r="A22920" s="2">
        <v>41959.874305555553</v>
      </c>
      <c r="B22920" s="3">
        <v>-22.880989170074464</v>
      </c>
    </row>
    <row r="22921" spans="1:2">
      <c r="A22921" s="2">
        <v>41959.875</v>
      </c>
      <c r="B22921" s="3">
        <v>-25.109570185343426</v>
      </c>
    </row>
    <row r="22922" spans="1:2">
      <c r="A22922" s="2">
        <v>41959.875694444447</v>
      </c>
      <c r="B22922" s="3">
        <v>-25.177513376871744</v>
      </c>
    </row>
    <row r="22923" spans="1:2">
      <c r="A22923" s="2">
        <v>41959.876388888886</v>
      </c>
      <c r="B22923" s="3">
        <v>-32.47560221354167</v>
      </c>
    </row>
    <row r="22924" spans="1:2">
      <c r="A22924" s="2">
        <v>41959.877083333333</v>
      </c>
      <c r="B22924" s="3">
        <v>-35.388815689086911</v>
      </c>
    </row>
    <row r="22925" spans="1:2">
      <c r="A22925" s="2">
        <v>41959.87777777778</v>
      </c>
      <c r="B22925" s="3">
        <v>-25.069018046061199</v>
      </c>
    </row>
    <row r="22926" spans="1:2">
      <c r="A22926" s="2">
        <v>41959.878472222219</v>
      </c>
      <c r="B22926" s="3">
        <v>-12.659538157780965</v>
      </c>
    </row>
    <row r="22927" spans="1:2">
      <c r="A22927" s="2">
        <v>41959.879166666666</v>
      </c>
      <c r="B22927" s="3">
        <v>-12.011799494425455</v>
      </c>
    </row>
    <row r="22928" spans="1:2">
      <c r="A22928" s="2">
        <v>41959.879861111112</v>
      </c>
      <c r="B22928" s="3">
        <v>-16.691618855794271</v>
      </c>
    </row>
    <row r="22929" spans="1:2">
      <c r="A22929" s="2">
        <v>41959.880555555559</v>
      </c>
      <c r="B22929" s="3">
        <v>-20.875666936238606</v>
      </c>
    </row>
    <row r="22930" spans="1:2">
      <c r="A22930" s="2">
        <v>41959.881249999999</v>
      </c>
      <c r="B22930" s="3">
        <v>-26.088915952046712</v>
      </c>
    </row>
    <row r="22931" spans="1:2">
      <c r="A22931" s="2">
        <v>41959.881944444445</v>
      </c>
      <c r="B22931" s="3">
        <v>-27.883450444539388</v>
      </c>
    </row>
    <row r="22932" spans="1:2">
      <c r="A22932" s="2">
        <v>41959.882638888892</v>
      </c>
      <c r="B22932" s="3">
        <v>-24.925663693745932</v>
      </c>
    </row>
    <row r="22933" spans="1:2">
      <c r="A22933" s="2">
        <v>41959.883333333331</v>
      </c>
      <c r="B22933" s="3">
        <v>-9.5276860396067296</v>
      </c>
    </row>
    <row r="22934" spans="1:2">
      <c r="A22934" s="2">
        <v>41959.884027777778</v>
      </c>
      <c r="B22934" s="3">
        <v>-1.8241569201151531</v>
      </c>
    </row>
    <row r="22935" spans="1:2">
      <c r="A22935" s="2">
        <v>41959.884722222225</v>
      </c>
      <c r="B22935" s="3">
        <v>-3.8118997414906821</v>
      </c>
    </row>
    <row r="22936" spans="1:2">
      <c r="A22936" s="2">
        <v>41959.885416666664</v>
      </c>
      <c r="B22936" s="3">
        <v>-4.5624460538228355</v>
      </c>
    </row>
    <row r="22937" spans="1:2">
      <c r="A22937" s="2">
        <v>41959.886111111111</v>
      </c>
      <c r="B22937" s="3">
        <v>-7.027793343861898</v>
      </c>
    </row>
    <row r="22938" spans="1:2">
      <c r="A22938" s="2">
        <v>41959.886805555558</v>
      </c>
      <c r="B22938" s="3">
        <v>-6.727497315406799</v>
      </c>
    </row>
    <row r="22939" spans="1:2">
      <c r="A22939" s="2">
        <v>41959.887499999997</v>
      </c>
      <c r="B22939" s="3">
        <v>-5.3216076930363974</v>
      </c>
    </row>
    <row r="22940" spans="1:2">
      <c r="A22940" s="2">
        <v>41959.888194444444</v>
      </c>
      <c r="B22940" s="3">
        <v>-0.22909769217173259</v>
      </c>
    </row>
    <row r="22941" spans="1:2">
      <c r="A22941" s="2">
        <v>41959.888888888891</v>
      </c>
      <c r="B22941" s="3">
        <v>-0.41422731876373292</v>
      </c>
    </row>
    <row r="22942" spans="1:2">
      <c r="A22942" s="2">
        <v>41959.88958333333</v>
      </c>
      <c r="B22942" s="3">
        <v>-1.526208225886027</v>
      </c>
    </row>
    <row r="22943" spans="1:2">
      <c r="A22943" s="2">
        <v>41959.890277777777</v>
      </c>
      <c r="B22943" s="3">
        <v>4.3931891838709509</v>
      </c>
    </row>
    <row r="22944" spans="1:2">
      <c r="A22944" s="2">
        <v>41959.890972222223</v>
      </c>
      <c r="B22944" s="3">
        <v>6.6768797397613522</v>
      </c>
    </row>
    <row r="22945" spans="1:2">
      <c r="A22945" s="2">
        <v>41959.89166666667</v>
      </c>
      <c r="B22945" s="3">
        <v>1.3277140537897745</v>
      </c>
    </row>
    <row r="22946" spans="1:2">
      <c r="A22946" s="2">
        <v>41959.892361111109</v>
      </c>
      <c r="B22946" s="3">
        <v>10.278171968460082</v>
      </c>
    </row>
    <row r="22947" spans="1:2">
      <c r="A22947" s="2">
        <v>41959.893055555556</v>
      </c>
      <c r="B22947" s="3">
        <v>15.441678667068482</v>
      </c>
    </row>
    <row r="22948" spans="1:2">
      <c r="A22948" s="2">
        <v>41959.893750000003</v>
      </c>
      <c r="B22948" s="3">
        <v>13.479142951965333</v>
      </c>
    </row>
    <row r="22949" spans="1:2">
      <c r="A22949" s="2">
        <v>41959.894444444442</v>
      </c>
      <c r="B22949" s="3">
        <v>10.679989115397136</v>
      </c>
    </row>
    <row r="22950" spans="1:2">
      <c r="A22950" s="2">
        <v>41959.895138888889</v>
      </c>
      <c r="B22950" s="3">
        <v>19.616292508443198</v>
      </c>
    </row>
    <row r="22951" spans="1:2">
      <c r="A22951" s="2">
        <v>41959.895833333336</v>
      </c>
      <c r="B22951" s="3">
        <v>17.762874285380047</v>
      </c>
    </row>
    <row r="22952" spans="1:2">
      <c r="A22952" s="2">
        <v>41959.896527777775</v>
      </c>
      <c r="B22952" s="3">
        <v>16.971652539571128</v>
      </c>
    </row>
    <row r="22953" spans="1:2">
      <c r="A22953" s="2">
        <v>41959.897222222222</v>
      </c>
      <c r="B22953" s="3">
        <v>18.035805575052898</v>
      </c>
    </row>
    <row r="22954" spans="1:2">
      <c r="A22954" s="2">
        <v>41959.897916666669</v>
      </c>
      <c r="B22954" s="3">
        <v>20.185573577880859</v>
      </c>
    </row>
    <row r="22955" spans="1:2">
      <c r="A22955" s="2">
        <v>41959.898611111108</v>
      </c>
      <c r="B22955" s="3">
        <v>21.208693758646646</v>
      </c>
    </row>
    <row r="22956" spans="1:2">
      <c r="A22956" s="2">
        <v>41959.899305555555</v>
      </c>
      <c r="B22956" s="3">
        <v>24.619510968526203</v>
      </c>
    </row>
    <row r="22957" spans="1:2">
      <c r="A22957" s="2">
        <v>41959.9</v>
      </c>
      <c r="B22957" s="3">
        <v>26.066883214314778</v>
      </c>
    </row>
    <row r="22958" spans="1:2">
      <c r="A22958" s="2">
        <v>41959.900694444441</v>
      </c>
      <c r="B22958" s="3">
        <v>25.951706059773763</v>
      </c>
    </row>
    <row r="22959" spans="1:2">
      <c r="A22959" s="2">
        <v>41959.901388888888</v>
      </c>
      <c r="B22959" s="3">
        <v>28.050366719563801</v>
      </c>
    </row>
    <row r="22960" spans="1:2">
      <c r="A22960" s="2">
        <v>41959.902083333334</v>
      </c>
      <c r="B22960" s="3">
        <v>30.220962142944337</v>
      </c>
    </row>
    <row r="22961" spans="1:2">
      <c r="A22961" s="2">
        <v>41959.902777777781</v>
      </c>
      <c r="B22961" s="3">
        <v>14.844616953531901</v>
      </c>
    </row>
    <row r="22962" spans="1:2">
      <c r="A22962" s="2">
        <v>41959.90347222222</v>
      </c>
      <c r="B22962" s="3">
        <v>5.6638461112976071</v>
      </c>
    </row>
    <row r="22963" spans="1:2">
      <c r="A22963" s="2">
        <v>41959.904166666667</v>
      </c>
      <c r="B22963" s="3">
        <v>13.680025513966878</v>
      </c>
    </row>
    <row r="22964" spans="1:2">
      <c r="A22964" s="2">
        <v>41959.904861111114</v>
      </c>
      <c r="B22964" s="3">
        <v>14.596455828348796</v>
      </c>
    </row>
    <row r="22965" spans="1:2">
      <c r="A22965" s="2">
        <v>41959.905555555553</v>
      </c>
      <c r="B22965" s="3">
        <v>16.597831916809081</v>
      </c>
    </row>
    <row r="22966" spans="1:2">
      <c r="A22966" s="2">
        <v>41959.90625</v>
      </c>
      <c r="B22966" s="3">
        <v>13.074687798817953</v>
      </c>
    </row>
    <row r="22967" spans="1:2">
      <c r="A22967" s="2">
        <v>41959.906944444447</v>
      </c>
      <c r="B22967" s="3">
        <v>9.7123123168945309</v>
      </c>
    </row>
    <row r="22968" spans="1:2">
      <c r="A22968" s="2">
        <v>41959.907638888886</v>
      </c>
      <c r="B22968" s="3">
        <v>11.415761693318684</v>
      </c>
    </row>
    <row r="22969" spans="1:2">
      <c r="A22969" s="2">
        <v>41959.908333333333</v>
      </c>
      <c r="B22969" s="3">
        <v>12.657198683420818</v>
      </c>
    </row>
    <row r="22970" spans="1:2">
      <c r="A22970" s="2">
        <v>41959.90902777778</v>
      </c>
      <c r="B22970" s="3">
        <v>14.882240358988444</v>
      </c>
    </row>
    <row r="22971" spans="1:2">
      <c r="A22971" s="2">
        <v>41959.909722222219</v>
      </c>
      <c r="B22971" s="3">
        <v>11.201792939503987</v>
      </c>
    </row>
    <row r="22972" spans="1:2">
      <c r="A22972" s="2">
        <v>41959.910416666666</v>
      </c>
      <c r="B22972" s="3">
        <v>15.845434538523357</v>
      </c>
    </row>
    <row r="22973" spans="1:2">
      <c r="A22973" s="2">
        <v>41959.911111111112</v>
      </c>
      <c r="B22973" s="3">
        <v>18.531393369038899</v>
      </c>
    </row>
    <row r="22974" spans="1:2">
      <c r="A22974" s="2">
        <v>41959.911805555559</v>
      </c>
      <c r="B22974" s="3">
        <v>14.174613444010417</v>
      </c>
    </row>
    <row r="22975" spans="1:2">
      <c r="A22975" s="2">
        <v>41959.912499999999</v>
      </c>
      <c r="B22975" s="3">
        <v>13.569257418314615</v>
      </c>
    </row>
    <row r="22976" spans="1:2">
      <c r="A22976" s="2">
        <v>41959.913194444445</v>
      </c>
      <c r="B22976" s="3">
        <v>9.0499528566996261</v>
      </c>
    </row>
    <row r="22977" spans="1:2">
      <c r="A22977" s="2">
        <v>41959.913888888892</v>
      </c>
      <c r="B22977" s="3">
        <v>2.188866893450419</v>
      </c>
    </row>
    <row r="22978" spans="1:2">
      <c r="A22978" s="2">
        <v>41959.914583333331</v>
      </c>
      <c r="B22978" s="3">
        <v>-3.1111234585444132</v>
      </c>
    </row>
    <row r="22979" spans="1:2">
      <c r="A22979" s="2">
        <v>41959.915277777778</v>
      </c>
      <c r="B22979" s="3">
        <v>-1.0149183114369711</v>
      </c>
    </row>
    <row r="22980" spans="1:2">
      <c r="A22980" s="2">
        <v>41959.915972222225</v>
      </c>
      <c r="B22980" s="3">
        <v>-0.35762303670247397</v>
      </c>
    </row>
    <row r="22981" spans="1:2">
      <c r="A22981" s="2">
        <v>41959.916666666664</v>
      </c>
      <c r="B22981" s="3">
        <v>-0.56832005977630617</v>
      </c>
    </row>
    <row r="22982" spans="1:2">
      <c r="A22982" s="2">
        <v>41959.917361111111</v>
      </c>
      <c r="B22982" s="3">
        <v>9.1072910308837898</v>
      </c>
    </row>
    <row r="22983" spans="1:2">
      <c r="A22983" s="2">
        <v>41959.918055555558</v>
      </c>
      <c r="B22983" s="3">
        <v>18.140563805898029</v>
      </c>
    </row>
    <row r="22984" spans="1:2">
      <c r="A22984" s="2">
        <v>41959.918749999997</v>
      </c>
      <c r="B22984" s="3">
        <v>12.14063115119934</v>
      </c>
    </row>
    <row r="22985" spans="1:2">
      <c r="A22985" s="2">
        <v>41959.919444444444</v>
      </c>
      <c r="B22985" s="3">
        <v>11.339193677902221</v>
      </c>
    </row>
    <row r="22986" spans="1:2">
      <c r="A22986" s="2">
        <v>41959.920138888891</v>
      </c>
      <c r="B22986" s="3">
        <v>13.71905689239502</v>
      </c>
    </row>
    <row r="22987" spans="1:2">
      <c r="A22987" s="2">
        <v>41959.92083333333</v>
      </c>
      <c r="B22987" s="3">
        <v>14.40751387278239</v>
      </c>
    </row>
    <row r="22988" spans="1:2">
      <c r="A22988" s="2">
        <v>41959.921527777777</v>
      </c>
      <c r="B22988" s="3">
        <v>15.186649576822917</v>
      </c>
    </row>
    <row r="22989" spans="1:2">
      <c r="A22989" s="2">
        <v>41959.922222222223</v>
      </c>
      <c r="B22989" s="3">
        <v>12.59636443456014</v>
      </c>
    </row>
    <row r="22990" spans="1:2">
      <c r="A22990" s="2">
        <v>41959.92291666667</v>
      </c>
      <c r="B22990" s="3">
        <v>5.2284257888793944</v>
      </c>
    </row>
    <row r="22991" spans="1:2">
      <c r="A22991" s="2">
        <v>41959.923611111109</v>
      </c>
      <c r="B22991" s="3">
        <v>7.6948670705159508</v>
      </c>
    </row>
    <row r="22992" spans="1:2">
      <c r="A22992" s="2">
        <v>41959.924305555556</v>
      </c>
      <c r="B22992" s="3">
        <v>13.07675518989563</v>
      </c>
    </row>
    <row r="22993" spans="1:2">
      <c r="A22993" s="2">
        <v>41959.925000000003</v>
      </c>
      <c r="B22993" s="3">
        <v>0.69230558077494309</v>
      </c>
    </row>
    <row r="22994" spans="1:2">
      <c r="A22994" s="2">
        <v>41959.925694444442</v>
      </c>
      <c r="B22994" s="3">
        <v>-12.44651452700297</v>
      </c>
    </row>
    <row r="22995" spans="1:2">
      <c r="A22995" s="2">
        <v>41959.926388888889</v>
      </c>
      <c r="B22995" s="3">
        <v>-25.188647333780924</v>
      </c>
    </row>
    <row r="22996" spans="1:2">
      <c r="A22996" s="2">
        <v>41959.927083333336</v>
      </c>
      <c r="B22996" s="3">
        <v>-34.643745168050131</v>
      </c>
    </row>
    <row r="22997" spans="1:2">
      <c r="A22997" s="2">
        <v>41959.927777777775</v>
      </c>
      <c r="B22997" s="3">
        <v>-44.519924545288085</v>
      </c>
    </row>
    <row r="22998" spans="1:2">
      <c r="A22998" s="2">
        <v>41959.928472222222</v>
      </c>
      <c r="B22998" s="3">
        <v>-38.326665878295898</v>
      </c>
    </row>
    <row r="22999" spans="1:2">
      <c r="A22999" s="2">
        <v>41959.929166666669</v>
      </c>
      <c r="B22999" s="3">
        <v>-15.955917739868164</v>
      </c>
    </row>
    <row r="23000" spans="1:2">
      <c r="A23000" s="2">
        <v>41959.929861111108</v>
      </c>
      <c r="B23000" s="3">
        <v>-22.586171976725261</v>
      </c>
    </row>
    <row r="23001" spans="1:2">
      <c r="A23001" s="2">
        <v>41959.930555555555</v>
      </c>
      <c r="B23001" s="3">
        <v>-32.187831115722659</v>
      </c>
    </row>
    <row r="23002" spans="1:2">
      <c r="A23002" s="2">
        <v>41959.931250000001</v>
      </c>
      <c r="B23002" s="3">
        <v>-32.724919191996257</v>
      </c>
    </row>
    <row r="23003" spans="1:2">
      <c r="A23003" s="2">
        <v>41959.931944444441</v>
      </c>
      <c r="B23003" s="3">
        <v>-16.985996309916178</v>
      </c>
    </row>
    <row r="23004" spans="1:2">
      <c r="A23004" s="2">
        <v>41959.932638888888</v>
      </c>
      <c r="B23004" s="3">
        <v>-10.277758328119914</v>
      </c>
    </row>
    <row r="23005" spans="1:2">
      <c r="A23005" s="2">
        <v>41959.933333333334</v>
      </c>
      <c r="B23005" s="3">
        <v>-8.1447599569956459</v>
      </c>
    </row>
    <row r="23006" spans="1:2">
      <c r="A23006" s="2">
        <v>41959.934027777781</v>
      </c>
      <c r="B23006" s="3">
        <v>-3.2609004656473797</v>
      </c>
    </row>
    <row r="23007" spans="1:2">
      <c r="A23007" s="2">
        <v>41959.93472222222</v>
      </c>
      <c r="B23007" s="3">
        <v>-2.2356603304545084</v>
      </c>
    </row>
    <row r="23008" spans="1:2">
      <c r="A23008" s="2">
        <v>41959.935416666667</v>
      </c>
      <c r="B23008" s="3">
        <v>-1.2880771160125732</v>
      </c>
    </row>
    <row r="23009" spans="1:2">
      <c r="A23009" s="2">
        <v>41959.936111111114</v>
      </c>
      <c r="B23009" s="3">
        <v>-0.33252234458923341</v>
      </c>
    </row>
    <row r="23010" spans="1:2">
      <c r="A23010" s="2">
        <v>41959.936805555553</v>
      </c>
      <c r="B23010" s="3">
        <v>1.9810359795888266</v>
      </c>
    </row>
    <row r="23011" spans="1:2">
      <c r="A23011" s="2">
        <v>41959.9375</v>
      </c>
      <c r="B23011" s="3">
        <v>8.3214918454488114</v>
      </c>
    </row>
    <row r="23012" spans="1:2">
      <c r="A23012" s="2">
        <v>41959.938194444447</v>
      </c>
      <c r="B23012" s="3">
        <v>10.199798870086671</v>
      </c>
    </row>
    <row r="23013" spans="1:2">
      <c r="A23013" s="2">
        <v>41959.938888888886</v>
      </c>
      <c r="B23013" s="3">
        <v>9.7279884338378899</v>
      </c>
    </row>
    <row r="23014" spans="1:2">
      <c r="A23014" s="2">
        <v>41959.939583333333</v>
      </c>
      <c r="B23014" s="3">
        <v>12.192828718821207</v>
      </c>
    </row>
    <row r="23015" spans="1:2">
      <c r="A23015" s="2">
        <v>41959.94027777778</v>
      </c>
      <c r="B23015" s="3">
        <v>10.25980936686198</v>
      </c>
    </row>
    <row r="23016" spans="1:2">
      <c r="A23016" s="2">
        <v>41959.940972222219</v>
      </c>
      <c r="B23016" s="3">
        <v>13.359464740753173</v>
      </c>
    </row>
    <row r="23017" spans="1:2">
      <c r="A23017" s="2">
        <v>41959.941666666666</v>
      </c>
      <c r="B23017" s="3">
        <v>18.534067376454672</v>
      </c>
    </row>
    <row r="23018" spans="1:2">
      <c r="A23018" s="2">
        <v>41959.942361111112</v>
      </c>
      <c r="B23018" s="3">
        <v>19.62489274342855</v>
      </c>
    </row>
    <row r="23019" spans="1:2">
      <c r="A23019" s="2">
        <v>41959.943055555559</v>
      </c>
      <c r="B23019" s="3">
        <v>20.288559214274088</v>
      </c>
    </row>
    <row r="23020" spans="1:2">
      <c r="A23020" s="2">
        <v>41959.943749999999</v>
      </c>
      <c r="B23020" s="3">
        <v>22.133869934082032</v>
      </c>
    </row>
    <row r="23021" spans="1:2">
      <c r="A23021" s="2">
        <v>41959.944444444445</v>
      </c>
      <c r="B23021" s="3">
        <v>25.474702644348145</v>
      </c>
    </row>
    <row r="23022" spans="1:2">
      <c r="A23022" s="2">
        <v>41959.945138888892</v>
      </c>
      <c r="B23022" s="3">
        <v>29.372026252746583</v>
      </c>
    </row>
    <row r="23023" spans="1:2">
      <c r="A23023" s="2">
        <v>41959.945833333331</v>
      </c>
      <c r="B23023" s="3">
        <v>28.097172101338703</v>
      </c>
    </row>
    <row r="23024" spans="1:2">
      <c r="A23024" s="2">
        <v>41959.946527777778</v>
      </c>
      <c r="B23024" s="3">
        <v>29.717360305786134</v>
      </c>
    </row>
    <row r="23025" spans="1:2">
      <c r="A23025" s="2">
        <v>41959.947222222225</v>
      </c>
      <c r="B23025" s="3">
        <v>26.045753113428752</v>
      </c>
    </row>
    <row r="23026" spans="1:2">
      <c r="A23026" s="2">
        <v>41959.947916666664</v>
      </c>
      <c r="B23026" s="3">
        <v>13.337022606531779</v>
      </c>
    </row>
    <row r="23027" spans="1:2">
      <c r="A23027" s="2">
        <v>41959.948611111111</v>
      </c>
      <c r="B23027" s="3">
        <v>13.006020387013754</v>
      </c>
    </row>
    <row r="23028" spans="1:2">
      <c r="A23028" s="2">
        <v>41959.949305555558</v>
      </c>
      <c r="B23028" s="3">
        <v>12.332280381520588</v>
      </c>
    </row>
    <row r="23029" spans="1:2">
      <c r="A23029" s="2">
        <v>41959.95</v>
      </c>
      <c r="B23029" s="3">
        <v>13.928353706995646</v>
      </c>
    </row>
    <row r="23030" spans="1:2">
      <c r="A23030" s="2">
        <v>41959.950694444444</v>
      </c>
      <c r="B23030" s="3">
        <v>19.440959215164185</v>
      </c>
    </row>
    <row r="23031" spans="1:2">
      <c r="A23031" s="2">
        <v>41959.951388888891</v>
      </c>
      <c r="B23031" s="3">
        <v>15.217248980204264</v>
      </c>
    </row>
    <row r="23032" spans="1:2">
      <c r="A23032" s="2">
        <v>41959.95208333333</v>
      </c>
      <c r="B23032" s="3">
        <v>18.072418848673504</v>
      </c>
    </row>
    <row r="23033" spans="1:2">
      <c r="A23033" s="2">
        <v>41959.952777777777</v>
      </c>
      <c r="B23033" s="3">
        <v>19.091143480936687</v>
      </c>
    </row>
    <row r="23034" spans="1:2">
      <c r="A23034" s="2">
        <v>41959.953472222223</v>
      </c>
      <c r="B23034" s="3">
        <v>18.43444143931071</v>
      </c>
    </row>
    <row r="23035" spans="1:2">
      <c r="A23035" s="2">
        <v>41959.95416666667</v>
      </c>
      <c r="B23035" s="3">
        <v>15.082931661605835</v>
      </c>
    </row>
    <row r="23036" spans="1:2">
      <c r="A23036" s="2">
        <v>41959.954861111109</v>
      </c>
      <c r="B23036" s="3">
        <v>10.877422380447388</v>
      </c>
    </row>
    <row r="23037" spans="1:2">
      <c r="A23037" s="2">
        <v>41959.955555555556</v>
      </c>
      <c r="B23037" s="3">
        <v>4.4105613072713217</v>
      </c>
    </row>
    <row r="23038" spans="1:2">
      <c r="A23038" s="2">
        <v>41959.956250000003</v>
      </c>
      <c r="B23038" s="3">
        <v>-3.7903218905131024</v>
      </c>
    </row>
    <row r="23039" spans="1:2">
      <c r="A23039" s="2">
        <v>41959.956944444442</v>
      </c>
      <c r="B23039" s="3">
        <v>-9.230931154886882</v>
      </c>
    </row>
    <row r="23040" spans="1:2">
      <c r="A23040" s="2">
        <v>41959.957638888889</v>
      </c>
      <c r="B23040" s="3">
        <v>-12.204789733886718</v>
      </c>
    </row>
    <row r="23041" spans="1:2">
      <c r="A23041" s="2">
        <v>41959.958333333336</v>
      </c>
      <c r="B23041" s="3">
        <v>-19.527100149790446</v>
      </c>
    </row>
    <row r="23042" spans="1:2">
      <c r="A23042" s="2">
        <v>41959.959027777775</v>
      </c>
      <c r="B23042" s="3">
        <v>-26.771039390563963</v>
      </c>
    </row>
    <row r="23043" spans="1:2">
      <c r="A23043" s="2">
        <v>41959.959722222222</v>
      </c>
      <c r="B23043" s="3">
        <v>-32.597135035196942</v>
      </c>
    </row>
    <row r="23044" spans="1:2">
      <c r="A23044" s="2">
        <v>41959.960416666669</v>
      </c>
      <c r="B23044" s="3">
        <v>-34.464563115437826</v>
      </c>
    </row>
    <row r="23045" spans="1:2">
      <c r="A23045" s="2">
        <v>41959.961111111108</v>
      </c>
      <c r="B23045" s="3">
        <v>-47.92205759684245</v>
      </c>
    </row>
    <row r="23046" spans="1:2">
      <c r="A23046" s="2">
        <v>41959.961805555555</v>
      </c>
      <c r="B23046" s="3">
        <v>-47.332263310750328</v>
      </c>
    </row>
    <row r="23047" spans="1:2">
      <c r="A23047" s="2">
        <v>41959.962500000001</v>
      </c>
      <c r="B23047" s="3">
        <v>-13.325548458099366</v>
      </c>
    </row>
    <row r="23048" spans="1:2">
      <c r="A23048" s="2">
        <v>41959.963194444441</v>
      </c>
      <c r="B23048" s="3">
        <v>-17.164960829416909</v>
      </c>
    </row>
    <row r="23049" spans="1:2">
      <c r="A23049" s="2">
        <v>41959.963888888888</v>
      </c>
      <c r="B23049" s="3">
        <v>-15.645979150136311</v>
      </c>
    </row>
    <row r="23050" spans="1:2">
      <c r="A23050" s="2">
        <v>41959.964583333334</v>
      </c>
      <c r="B23050" s="3">
        <v>-13.056452846527099</v>
      </c>
    </row>
    <row r="23051" spans="1:2">
      <c r="A23051" s="2">
        <v>41959.965277777781</v>
      </c>
      <c r="B23051" s="3">
        <v>-11.801037565867107</v>
      </c>
    </row>
    <row r="23052" spans="1:2">
      <c r="A23052" s="2">
        <v>41959.96597222222</v>
      </c>
      <c r="B23052" s="3">
        <v>-14.236964480082195</v>
      </c>
    </row>
    <row r="23053" spans="1:2">
      <c r="A23053" s="2">
        <v>41959.966666666667</v>
      </c>
      <c r="B23053" s="3">
        <v>-18.667630513509113</v>
      </c>
    </row>
    <row r="23054" spans="1:2">
      <c r="A23054" s="2">
        <v>41959.967361111114</v>
      </c>
      <c r="B23054" s="3">
        <v>-17.415114084879558</v>
      </c>
    </row>
    <row r="23055" spans="1:2">
      <c r="A23055" s="2">
        <v>41959.968055555553</v>
      </c>
      <c r="B23055" s="3">
        <v>-13.7324365456899</v>
      </c>
    </row>
    <row r="23056" spans="1:2">
      <c r="A23056" s="2">
        <v>41959.96875</v>
      </c>
      <c r="B23056" s="3">
        <v>-9.3775257746378582</v>
      </c>
    </row>
    <row r="23057" spans="1:2">
      <c r="A23057" s="2">
        <v>41959.969444444447</v>
      </c>
      <c r="B23057" s="3">
        <v>-7.5288781166076664</v>
      </c>
    </row>
    <row r="23058" spans="1:2">
      <c r="A23058" s="2">
        <v>41959.970138888886</v>
      </c>
      <c r="B23058" s="3">
        <v>-7.269762706756592</v>
      </c>
    </row>
    <row r="23059" spans="1:2">
      <c r="A23059" s="2">
        <v>41959.970833333333</v>
      </c>
      <c r="B23059" s="3">
        <v>-11.535164976119995</v>
      </c>
    </row>
    <row r="23060" spans="1:2">
      <c r="A23060" s="2">
        <v>41959.97152777778</v>
      </c>
      <c r="B23060" s="3">
        <v>-10.474880313873291</v>
      </c>
    </row>
    <row r="23061" spans="1:2">
      <c r="A23061" s="2">
        <v>41959.972222222219</v>
      </c>
      <c r="B23061" s="3">
        <v>-11.109699249267578</v>
      </c>
    </row>
    <row r="23062" spans="1:2">
      <c r="A23062" s="2">
        <v>41959.972916666666</v>
      </c>
      <c r="B23062" s="3">
        <v>-9.4333990414937343</v>
      </c>
    </row>
    <row r="23063" spans="1:2">
      <c r="A23063" s="2">
        <v>41959.973611111112</v>
      </c>
      <c r="B23063" s="3">
        <v>-8.7844864527384434</v>
      </c>
    </row>
    <row r="23064" spans="1:2">
      <c r="A23064" s="2">
        <v>41959.974305555559</v>
      </c>
      <c r="B23064" s="3">
        <v>-6.3952214241027834</v>
      </c>
    </row>
    <row r="23065" spans="1:2">
      <c r="A23065" s="2">
        <v>41959.974999999999</v>
      </c>
      <c r="B23065" s="3">
        <v>-9.6462776343027752</v>
      </c>
    </row>
    <row r="23066" spans="1:2">
      <c r="A23066" s="2">
        <v>41959.975694444445</v>
      </c>
      <c r="B23066" s="3">
        <v>-12.335400613149007</v>
      </c>
    </row>
    <row r="23067" spans="1:2">
      <c r="A23067" s="2">
        <v>41959.976388888892</v>
      </c>
      <c r="B23067" s="3">
        <v>-10.148255777359008</v>
      </c>
    </row>
    <row r="23068" spans="1:2">
      <c r="A23068" s="2">
        <v>41959.977083333331</v>
      </c>
      <c r="B23068" s="3">
        <v>-6.6606491406758623</v>
      </c>
    </row>
    <row r="23069" spans="1:2">
      <c r="A23069" s="2">
        <v>41959.977777777778</v>
      </c>
      <c r="B23069" s="3">
        <v>-5.5575246016184492</v>
      </c>
    </row>
    <row r="23070" spans="1:2">
      <c r="A23070" s="2">
        <v>41959.978472222225</v>
      </c>
      <c r="B23070" s="3">
        <v>-0.43175319035847981</v>
      </c>
    </row>
    <row r="23071" spans="1:2">
      <c r="A23071" s="2">
        <v>41959.979166666664</v>
      </c>
      <c r="B23071" s="3">
        <v>1.6025369167327881</v>
      </c>
    </row>
    <row r="23072" spans="1:2">
      <c r="A23072" s="2">
        <v>41959.979861111111</v>
      </c>
      <c r="B23072" s="3">
        <v>3.2356174151102701</v>
      </c>
    </row>
    <row r="23073" spans="1:2">
      <c r="A23073" s="2">
        <v>41959.980555555558</v>
      </c>
      <c r="B23073" s="3">
        <v>5.6941968679428099</v>
      </c>
    </row>
    <row r="23074" spans="1:2">
      <c r="A23074" s="2">
        <v>41959.981249999997</v>
      </c>
      <c r="B23074" s="3">
        <v>6.0222957134246826</v>
      </c>
    </row>
    <row r="23075" spans="1:2">
      <c r="A23075" s="2">
        <v>41959.981944444444</v>
      </c>
      <c r="B23075" s="3">
        <v>5.3286309798558555</v>
      </c>
    </row>
    <row r="23076" spans="1:2">
      <c r="A23076" s="2">
        <v>41959.982638888891</v>
      </c>
      <c r="B23076" s="3">
        <v>1.1938101450602214</v>
      </c>
    </row>
    <row r="23077" spans="1:2">
      <c r="A23077" s="2">
        <v>41959.98333333333</v>
      </c>
      <c r="B23077" s="3">
        <v>3.8905915101369222</v>
      </c>
    </row>
    <row r="23078" spans="1:2">
      <c r="A23078" s="2">
        <v>41959.984027777777</v>
      </c>
      <c r="B23078" s="3">
        <v>3.3365573565165203</v>
      </c>
    </row>
    <row r="23079" spans="1:2">
      <c r="A23079" s="2">
        <v>41959.984722222223</v>
      </c>
      <c r="B23079" s="3">
        <v>6.7819973468780521</v>
      </c>
    </row>
    <row r="23080" spans="1:2">
      <c r="A23080" s="2">
        <v>41959.98541666667</v>
      </c>
      <c r="B23080" s="3">
        <v>7.7501738548278807</v>
      </c>
    </row>
    <row r="23081" spans="1:2">
      <c r="A23081" s="2">
        <v>41959.986111111109</v>
      </c>
      <c r="B23081" s="3">
        <v>5.1738330841064455</v>
      </c>
    </row>
    <row r="23082" spans="1:2">
      <c r="A23082" s="2">
        <v>41959.986805555556</v>
      </c>
      <c r="B23082" s="3">
        <v>3.8509006500244141</v>
      </c>
    </row>
    <row r="23083" spans="1:2">
      <c r="A23083" s="2">
        <v>41959.987500000003</v>
      </c>
      <c r="B23083" s="3">
        <v>6.1122500737508139</v>
      </c>
    </row>
    <row r="23084" spans="1:2">
      <c r="A23084" s="2">
        <v>41959.988194444442</v>
      </c>
      <c r="B23084" s="3">
        <v>7.238034216562907</v>
      </c>
    </row>
    <row r="23085" spans="1:2">
      <c r="A23085" s="2">
        <v>41959.988888888889</v>
      </c>
      <c r="B23085" s="3">
        <v>8.4873105525970463</v>
      </c>
    </row>
    <row r="23086" spans="1:2">
      <c r="A23086" s="2">
        <v>41959.989583333336</v>
      </c>
      <c r="B23086" s="3">
        <v>9.4248850822448738</v>
      </c>
    </row>
    <row r="23087" spans="1:2">
      <c r="A23087" s="2">
        <v>41959.990277777775</v>
      </c>
      <c r="B23087" s="3">
        <v>9.1350734074910473</v>
      </c>
    </row>
    <row r="23088" spans="1:2">
      <c r="A23088" s="2">
        <v>41959.990972222222</v>
      </c>
      <c r="B23088" s="3">
        <v>10.69587942759196</v>
      </c>
    </row>
    <row r="23089" spans="1:2">
      <c r="A23089" s="2">
        <v>41959.991666666669</v>
      </c>
      <c r="B23089" s="3">
        <v>11.625005038579305</v>
      </c>
    </row>
    <row r="23090" spans="1:2">
      <c r="A23090" s="2">
        <v>41959.992361111108</v>
      </c>
      <c r="B23090" s="3">
        <v>12.492882283528646</v>
      </c>
    </row>
    <row r="23091" spans="1:2">
      <c r="A23091" s="2">
        <v>41959.993055555555</v>
      </c>
      <c r="B23091" s="3">
        <v>14.247311782836913</v>
      </c>
    </row>
    <row r="23092" spans="1:2">
      <c r="A23092" s="2">
        <v>41959.993750000001</v>
      </c>
      <c r="B23092" s="3">
        <v>13.132624197006226</v>
      </c>
    </row>
    <row r="23093" spans="1:2">
      <c r="A23093" s="2">
        <v>41959.994444444441</v>
      </c>
      <c r="B23093" s="3">
        <v>16.806915489832559</v>
      </c>
    </row>
    <row r="23094" spans="1:2">
      <c r="A23094" s="2">
        <v>41959.995138888888</v>
      </c>
      <c r="B23094" s="3">
        <v>14.440976905822755</v>
      </c>
    </row>
    <row r="23095" spans="1:2">
      <c r="A23095" s="2">
        <v>41959.995833333334</v>
      </c>
      <c r="B23095" s="3">
        <v>16.998782157897949</v>
      </c>
    </row>
    <row r="23096" spans="1:2">
      <c r="A23096" s="2">
        <v>41959.996527777781</v>
      </c>
      <c r="B23096" s="3">
        <v>18.065434010823569</v>
      </c>
    </row>
    <row r="23097" spans="1:2">
      <c r="A23097" s="2">
        <v>41959.99722222222</v>
      </c>
      <c r="B23097" s="3">
        <v>20.081803703308104</v>
      </c>
    </row>
    <row r="23098" spans="1:2">
      <c r="A23098" s="2">
        <v>41959.997916666667</v>
      </c>
      <c r="B23098" s="3">
        <v>22.999536450703939</v>
      </c>
    </row>
    <row r="23099" spans="1:2">
      <c r="A23099" s="2">
        <v>41959.998611111114</v>
      </c>
      <c r="B23099" s="3">
        <v>28.609819920857749</v>
      </c>
    </row>
    <row r="23100" spans="1:2">
      <c r="A23100" s="2">
        <v>41959.999305555553</v>
      </c>
      <c r="B23100" s="3">
        <v>28.504507764180502</v>
      </c>
    </row>
    <row r="23101" spans="1:2">
      <c r="A23101" s="2">
        <v>41960</v>
      </c>
      <c r="B23101" s="3">
        <v>32.246386082967121</v>
      </c>
    </row>
    <row r="23102" spans="1:2">
      <c r="A23102" s="2">
        <v>41960.000694444447</v>
      </c>
      <c r="B23102" s="3">
        <v>31.788301340738933</v>
      </c>
    </row>
    <row r="23103" spans="1:2">
      <c r="A23103" s="2">
        <v>41960.001388888886</v>
      </c>
      <c r="B23103" s="3">
        <v>35.978034210205081</v>
      </c>
    </row>
    <row r="23104" spans="1:2">
      <c r="A23104" s="2">
        <v>41960.002083333333</v>
      </c>
      <c r="B23104" s="3">
        <v>26.769106419881187</v>
      </c>
    </row>
    <row r="23105" spans="1:2">
      <c r="A23105" s="2">
        <v>41960.00277777778</v>
      </c>
      <c r="B23105" s="3">
        <v>6.6637051582336424</v>
      </c>
    </row>
    <row r="23106" spans="1:2">
      <c r="A23106" s="2">
        <v>41960.003472222219</v>
      </c>
      <c r="B23106" s="3">
        <v>6.8150431632995607</v>
      </c>
    </row>
    <row r="23107" spans="1:2">
      <c r="A23107" s="2">
        <v>41960.004166666666</v>
      </c>
      <c r="B23107" s="3">
        <v>13.174573707580567</v>
      </c>
    </row>
    <row r="23108" spans="1:2">
      <c r="A23108" s="2">
        <v>41960.004861111112</v>
      </c>
      <c r="B23108" s="3">
        <v>10.849884223937988</v>
      </c>
    </row>
    <row r="23109" spans="1:2">
      <c r="A23109" s="2">
        <v>41960.005555555559</v>
      </c>
      <c r="B23109" s="3">
        <v>11.839585431416829</v>
      </c>
    </row>
    <row r="23110" spans="1:2">
      <c r="A23110" s="2">
        <v>41960.006249999999</v>
      </c>
      <c r="B23110" s="3">
        <v>16.097876675923665</v>
      </c>
    </row>
    <row r="23111" spans="1:2">
      <c r="A23111" s="2">
        <v>41960.006944444445</v>
      </c>
      <c r="B23111" s="3">
        <v>15.481941413879394</v>
      </c>
    </row>
    <row r="23112" spans="1:2">
      <c r="A23112" s="2">
        <v>41960.007638888892</v>
      </c>
      <c r="B23112" s="3">
        <v>10.978414916992188</v>
      </c>
    </row>
    <row r="23113" spans="1:2">
      <c r="A23113" s="2">
        <v>41960.008333333331</v>
      </c>
      <c r="B23113" s="3">
        <v>7.1677708625793457</v>
      </c>
    </row>
    <row r="23114" spans="1:2">
      <c r="A23114" s="2">
        <v>41960.009027777778</v>
      </c>
      <c r="B23114" s="3">
        <v>9.7580683072408032</v>
      </c>
    </row>
    <row r="23115" spans="1:2">
      <c r="A23115" s="2">
        <v>41960.009722222225</v>
      </c>
      <c r="B23115" s="3">
        <v>11.443860626220703</v>
      </c>
    </row>
    <row r="23116" spans="1:2">
      <c r="A23116" s="2">
        <v>41960.010416666664</v>
      </c>
      <c r="B23116" s="3">
        <v>12.288068262736003</v>
      </c>
    </row>
    <row r="23117" spans="1:2">
      <c r="A23117" s="2">
        <v>41960.011111111111</v>
      </c>
      <c r="B23117" s="3">
        <v>6.0553449948628746</v>
      </c>
    </row>
    <row r="23118" spans="1:2">
      <c r="A23118" s="2">
        <v>41960.011805555558</v>
      </c>
      <c r="B23118" s="3">
        <v>6.1789699713389075</v>
      </c>
    </row>
    <row r="23119" spans="1:2">
      <c r="A23119" s="2">
        <v>41960.012499999997</v>
      </c>
      <c r="B23119" s="3">
        <v>3.1338895161946616</v>
      </c>
    </row>
    <row r="23120" spans="1:2">
      <c r="A23120" s="2">
        <v>41960.013194444444</v>
      </c>
      <c r="B23120" s="3">
        <v>2.5976205031077066</v>
      </c>
    </row>
    <row r="23121" spans="1:2">
      <c r="A23121" s="2">
        <v>41960.013888888891</v>
      </c>
      <c r="B23121" s="3">
        <v>2.5572752157847085</v>
      </c>
    </row>
    <row r="23122" spans="1:2">
      <c r="A23122" s="2">
        <v>41960.01458333333</v>
      </c>
      <c r="B23122" s="3">
        <v>5.3870177586873371</v>
      </c>
    </row>
    <row r="23123" spans="1:2">
      <c r="A23123" s="2">
        <v>41960.015277777777</v>
      </c>
      <c r="B23123" s="3">
        <v>4.3824926535288489</v>
      </c>
    </row>
    <row r="23124" spans="1:2">
      <c r="A23124" s="2">
        <v>41960.015972222223</v>
      </c>
      <c r="B23124" s="3">
        <v>5.7094640254974367</v>
      </c>
    </row>
    <row r="23125" spans="1:2">
      <c r="A23125" s="2">
        <v>41960.01666666667</v>
      </c>
      <c r="B23125" s="3">
        <v>10.480587673187255</v>
      </c>
    </row>
    <row r="23126" spans="1:2">
      <c r="A23126" s="2">
        <v>41960.017361111109</v>
      </c>
      <c r="B23126" s="3">
        <v>9.0396428743998207</v>
      </c>
    </row>
    <row r="23127" spans="1:2">
      <c r="A23127" s="2">
        <v>41960.018055555556</v>
      </c>
      <c r="B23127" s="3">
        <v>8.7262736797332767</v>
      </c>
    </row>
    <row r="23128" spans="1:2">
      <c r="A23128" s="2">
        <v>41960.018750000003</v>
      </c>
      <c r="B23128" s="3">
        <v>4.1607602278391518</v>
      </c>
    </row>
    <row r="23129" spans="1:2">
      <c r="A23129" s="2">
        <v>41960.019444444442</v>
      </c>
      <c r="B23129" s="3">
        <v>4.8373936335245764</v>
      </c>
    </row>
    <row r="23130" spans="1:2">
      <c r="A23130" s="2">
        <v>41960.020138888889</v>
      </c>
      <c r="B23130" s="3">
        <v>7.6933795611063642</v>
      </c>
    </row>
    <row r="23131" spans="1:2">
      <c r="A23131" s="2">
        <v>41960.020833333336</v>
      </c>
      <c r="B23131" s="3">
        <v>4.68407236735026</v>
      </c>
    </row>
    <row r="23132" spans="1:2">
      <c r="A23132" s="2">
        <v>41960.021527777775</v>
      </c>
      <c r="B23132" s="3">
        <v>4.8889111836751304</v>
      </c>
    </row>
    <row r="23133" spans="1:2">
      <c r="A23133" s="2">
        <v>41960.022222222222</v>
      </c>
      <c r="B23133" s="3">
        <v>4.9136646270751951</v>
      </c>
    </row>
    <row r="23134" spans="1:2">
      <c r="A23134" s="2">
        <v>41960.022916666669</v>
      </c>
      <c r="B23134" s="3">
        <v>4.4043992280960085</v>
      </c>
    </row>
    <row r="23135" spans="1:2">
      <c r="A23135" s="2">
        <v>41960.023611111108</v>
      </c>
      <c r="B23135" s="3">
        <v>7.1170353730519613</v>
      </c>
    </row>
    <row r="23136" spans="1:2">
      <c r="A23136" s="2">
        <v>41960.024305555555</v>
      </c>
      <c r="B23136" s="3">
        <v>3.5190192699432372</v>
      </c>
    </row>
    <row r="23137" spans="1:2">
      <c r="A23137" s="2">
        <v>41960.025000000001</v>
      </c>
      <c r="B23137" s="3">
        <v>5.0855456193288164</v>
      </c>
    </row>
    <row r="23138" spans="1:2">
      <c r="A23138" s="2">
        <v>41960.025694444441</v>
      </c>
      <c r="B23138" s="3">
        <v>7.4639829476674402</v>
      </c>
    </row>
    <row r="23139" spans="1:2">
      <c r="A23139" s="2">
        <v>41960.026388888888</v>
      </c>
      <c r="B23139" s="3">
        <v>8.1634392738342285</v>
      </c>
    </row>
    <row r="23140" spans="1:2">
      <c r="A23140" s="2">
        <v>41960.027083333334</v>
      </c>
      <c r="B23140" s="3">
        <v>4.0826304435729979</v>
      </c>
    </row>
    <row r="23141" spans="1:2">
      <c r="A23141" s="2">
        <v>41960.027777777781</v>
      </c>
      <c r="B23141" s="3">
        <v>3.3177894115447999</v>
      </c>
    </row>
    <row r="23142" spans="1:2">
      <c r="A23142" s="2">
        <v>41960.02847222222</v>
      </c>
      <c r="B23142" s="3">
        <v>9.189946047465007</v>
      </c>
    </row>
    <row r="23143" spans="1:2">
      <c r="A23143" s="2">
        <v>41960.029166666667</v>
      </c>
      <c r="B23143" s="3">
        <v>7.507420539855957</v>
      </c>
    </row>
    <row r="23144" spans="1:2">
      <c r="A23144" s="2">
        <v>41960.029861111114</v>
      </c>
      <c r="B23144" s="3">
        <v>1.6994043191274006</v>
      </c>
    </row>
    <row r="23145" spans="1:2">
      <c r="A23145" s="2">
        <v>41960.030555555553</v>
      </c>
      <c r="B23145" s="3">
        <v>-3.9488012631734213</v>
      </c>
    </row>
    <row r="23146" spans="1:2">
      <c r="A23146" s="2">
        <v>41960.03125</v>
      </c>
      <c r="B23146" s="3">
        <v>-8.2841984430948895E-2</v>
      </c>
    </row>
    <row r="23147" spans="1:2">
      <c r="A23147" s="2">
        <v>41960.031944444447</v>
      </c>
      <c r="B23147" s="3">
        <v>-3.7015337149302163</v>
      </c>
    </row>
    <row r="23148" spans="1:2">
      <c r="A23148" s="2">
        <v>41960.032638888886</v>
      </c>
      <c r="B23148" s="3">
        <v>-0.67371161778767907</v>
      </c>
    </row>
    <row r="23149" spans="1:2">
      <c r="A23149" s="2">
        <v>41960.033333333333</v>
      </c>
      <c r="B23149" s="3">
        <v>-7.6574023564656573</v>
      </c>
    </row>
    <row r="23150" spans="1:2">
      <c r="A23150" s="2">
        <v>41960.03402777778</v>
      </c>
      <c r="B23150" s="3">
        <v>-18.122950808207193</v>
      </c>
    </row>
    <row r="23151" spans="1:2">
      <c r="A23151" s="2">
        <v>41960.034722222219</v>
      </c>
      <c r="B23151" s="3">
        <v>-25.668273798624675</v>
      </c>
    </row>
    <row r="23152" spans="1:2">
      <c r="A23152" s="2">
        <v>41960.035416666666</v>
      </c>
      <c r="B23152" s="3">
        <v>-34.154894256591795</v>
      </c>
    </row>
    <row r="23153" spans="1:2">
      <c r="A23153" s="2">
        <v>41960.036111111112</v>
      </c>
      <c r="B23153" s="3">
        <v>-40.035503387451172</v>
      </c>
    </row>
    <row r="23154" spans="1:2">
      <c r="A23154" s="2">
        <v>41960.036805555559</v>
      </c>
      <c r="B23154" s="3">
        <v>-34.142062250773115</v>
      </c>
    </row>
    <row r="23155" spans="1:2">
      <c r="A23155" s="2">
        <v>41960.037499999999</v>
      </c>
      <c r="B23155" s="3">
        <v>-16.22229226430257</v>
      </c>
    </row>
    <row r="23156" spans="1:2">
      <c r="A23156" s="2">
        <v>41960.038194444445</v>
      </c>
      <c r="B23156" s="3">
        <v>-12.149858760833741</v>
      </c>
    </row>
    <row r="23157" spans="1:2">
      <c r="A23157" s="2">
        <v>41960.038888888892</v>
      </c>
      <c r="B23157" s="3">
        <v>-19.870534833272298</v>
      </c>
    </row>
    <row r="23158" spans="1:2">
      <c r="A23158" s="2">
        <v>41960.039583333331</v>
      </c>
      <c r="B23158" s="3">
        <v>-24.716202672322591</v>
      </c>
    </row>
    <row r="23159" spans="1:2">
      <c r="A23159" s="2">
        <v>41960.040277777778</v>
      </c>
      <c r="B23159" s="3">
        <v>-27.618714078267416</v>
      </c>
    </row>
    <row r="23160" spans="1:2">
      <c r="A23160" s="2">
        <v>41960.040972222225</v>
      </c>
      <c r="B23160" s="3">
        <v>-21.933220418294272</v>
      </c>
    </row>
    <row r="23161" spans="1:2">
      <c r="A23161" s="2">
        <v>41960.041666666664</v>
      </c>
      <c r="B23161" s="3">
        <v>-20.902551015218098</v>
      </c>
    </row>
    <row r="23162" spans="1:2">
      <c r="A23162" s="2">
        <v>41960.042361111111</v>
      </c>
      <c r="B23162" s="3">
        <v>-19.018136278788248</v>
      </c>
    </row>
    <row r="23163" spans="1:2">
      <c r="A23163" s="2">
        <v>41960.043055555558</v>
      </c>
      <c r="B23163" s="3">
        <v>-19.420619010925293</v>
      </c>
    </row>
    <row r="23164" spans="1:2">
      <c r="A23164" s="2">
        <v>41960.043749999997</v>
      </c>
      <c r="B23164" s="3">
        <v>-17.795402590433756</v>
      </c>
    </row>
    <row r="23165" spans="1:2">
      <c r="A23165" s="2">
        <v>41960.044444444444</v>
      </c>
      <c r="B23165" s="3">
        <v>-11.393278868993123</v>
      </c>
    </row>
    <row r="23166" spans="1:2">
      <c r="A23166" s="2">
        <v>41960.045138888891</v>
      </c>
      <c r="B23166" s="3">
        <v>-11.763284095128377</v>
      </c>
    </row>
    <row r="23167" spans="1:2">
      <c r="A23167" s="2">
        <v>41960.04583333333</v>
      </c>
      <c r="B23167" s="3">
        <v>-12.705236323674519</v>
      </c>
    </row>
    <row r="23168" spans="1:2">
      <c r="A23168" s="2">
        <v>41960.046527777777</v>
      </c>
      <c r="B23168" s="3">
        <v>-12.807852506637573</v>
      </c>
    </row>
    <row r="23169" spans="1:2">
      <c r="A23169" s="2">
        <v>41960.047222222223</v>
      </c>
      <c r="B23169" s="3">
        <v>-16.548469924926756</v>
      </c>
    </row>
    <row r="23170" spans="1:2">
      <c r="A23170" s="2">
        <v>41960.04791666667</v>
      </c>
      <c r="B23170" s="3">
        <v>-14.519331041971842</v>
      </c>
    </row>
    <row r="23171" spans="1:2">
      <c r="A23171" s="2">
        <v>41960.048611111109</v>
      </c>
      <c r="B23171" s="3">
        <v>-6.0371303240458172</v>
      </c>
    </row>
    <row r="23172" spans="1:2">
      <c r="A23172" s="2">
        <v>41960.049305555556</v>
      </c>
      <c r="B23172" s="3">
        <v>-5.110340642929077</v>
      </c>
    </row>
    <row r="23173" spans="1:2">
      <c r="A23173" s="2">
        <v>41960.05</v>
      </c>
      <c r="B23173" s="3">
        <v>-6.9788919289906817</v>
      </c>
    </row>
    <row r="23174" spans="1:2">
      <c r="A23174" s="2">
        <v>41960.050694444442</v>
      </c>
      <c r="B23174" s="3">
        <v>-11.829243628184001</v>
      </c>
    </row>
    <row r="23175" spans="1:2">
      <c r="A23175" s="2">
        <v>41960.051388888889</v>
      </c>
      <c r="B23175" s="3">
        <v>-11.275111198425293</v>
      </c>
    </row>
    <row r="23176" spans="1:2">
      <c r="A23176" s="2">
        <v>41960.052083333336</v>
      </c>
      <c r="B23176" s="3">
        <v>-9.6904201825459797</v>
      </c>
    </row>
    <row r="23177" spans="1:2">
      <c r="A23177" s="2">
        <v>41960.052777777775</v>
      </c>
      <c r="B23177" s="3">
        <v>-11.088777828216553</v>
      </c>
    </row>
    <row r="23178" spans="1:2">
      <c r="A23178" s="2">
        <v>41960.053472222222</v>
      </c>
      <c r="B23178" s="3">
        <v>-15.382981999715168</v>
      </c>
    </row>
    <row r="23179" spans="1:2">
      <c r="A23179" s="2">
        <v>41960.054166666669</v>
      </c>
      <c r="B23179" s="3">
        <v>-7.638564491271973</v>
      </c>
    </row>
    <row r="23180" spans="1:2">
      <c r="A23180" s="2">
        <v>41960.054861111108</v>
      </c>
      <c r="B23180" s="3">
        <v>-10.870436477661134</v>
      </c>
    </row>
    <row r="23181" spans="1:2">
      <c r="A23181" s="2">
        <v>41960.055555555555</v>
      </c>
      <c r="B23181" s="3">
        <v>-11.329522450764975</v>
      </c>
    </row>
    <row r="23182" spans="1:2">
      <c r="A23182" s="2">
        <v>41960.056250000001</v>
      </c>
      <c r="B23182" s="3">
        <v>-14.951856803894042</v>
      </c>
    </row>
    <row r="23183" spans="1:2">
      <c r="A23183" s="2">
        <v>41960.056944444441</v>
      </c>
      <c r="B23183" s="3">
        <v>-4.4252921263376868</v>
      </c>
    </row>
    <row r="23184" spans="1:2">
      <c r="A23184" s="2">
        <v>41960.057638888888</v>
      </c>
      <c r="B23184" s="3">
        <v>-1.9575832843780518</v>
      </c>
    </row>
    <row r="23185" spans="1:2">
      <c r="A23185" s="2">
        <v>41960.058333333334</v>
      </c>
      <c r="B23185" s="3">
        <v>-0.47048396269480386</v>
      </c>
    </row>
    <row r="23186" spans="1:2">
      <c r="A23186" s="2">
        <v>41960.059027777781</v>
      </c>
      <c r="B23186" s="3">
        <v>-4.1592006921768192</v>
      </c>
    </row>
    <row r="23187" spans="1:2">
      <c r="A23187" s="2">
        <v>41960.05972222222</v>
      </c>
      <c r="B23187" s="3">
        <v>-1.8560874780019125</v>
      </c>
    </row>
    <row r="23188" spans="1:2">
      <c r="A23188" s="2">
        <v>41960.060416666667</v>
      </c>
      <c r="B23188" s="3">
        <v>0.21774532794952392</v>
      </c>
    </row>
    <row r="23189" spans="1:2">
      <c r="A23189" s="2">
        <v>41960.061111111114</v>
      </c>
      <c r="B23189" s="3">
        <v>-0.50347805023193359</v>
      </c>
    </row>
    <row r="23190" spans="1:2">
      <c r="A23190" s="2">
        <v>41960.061805555553</v>
      </c>
      <c r="B23190" s="3">
        <v>-1.3223529179890952</v>
      </c>
    </row>
    <row r="23191" spans="1:2">
      <c r="A23191" s="2">
        <v>41960.0625</v>
      </c>
      <c r="B23191" s="3">
        <v>-6.5532248338063557</v>
      </c>
    </row>
    <row r="23192" spans="1:2">
      <c r="A23192" s="2">
        <v>41960.063194444447</v>
      </c>
      <c r="B23192" s="3">
        <v>0.43072550296783446</v>
      </c>
    </row>
    <row r="23193" spans="1:2">
      <c r="A23193" s="2">
        <v>41960.063888888886</v>
      </c>
      <c r="B23193" s="3">
        <v>-2.5274432261784869</v>
      </c>
    </row>
    <row r="23194" spans="1:2">
      <c r="A23194" s="2">
        <v>41960.064583333333</v>
      </c>
      <c r="B23194" s="3">
        <v>-1.8195886055628459</v>
      </c>
    </row>
    <row r="23195" spans="1:2">
      <c r="A23195" s="2">
        <v>41960.06527777778</v>
      </c>
      <c r="B23195" s="3">
        <v>-1.3460007270177206</v>
      </c>
    </row>
    <row r="23196" spans="1:2">
      <c r="A23196" s="2">
        <v>41960.065972222219</v>
      </c>
      <c r="B23196" s="3">
        <v>-2.934750723838806</v>
      </c>
    </row>
    <row r="23197" spans="1:2">
      <c r="A23197" s="2">
        <v>41960.066666666666</v>
      </c>
      <c r="B23197" s="3">
        <v>-1.7354843139648437</v>
      </c>
    </row>
    <row r="23198" spans="1:2">
      <c r="A23198" s="2">
        <v>41960.067361111112</v>
      </c>
      <c r="B23198" s="3">
        <v>-3.3685675144195555</v>
      </c>
    </row>
    <row r="23199" spans="1:2">
      <c r="A23199" s="2">
        <v>41960.068055555559</v>
      </c>
      <c r="B23199" s="3">
        <v>-8.8108075459798183</v>
      </c>
    </row>
    <row r="23200" spans="1:2">
      <c r="A23200" s="2">
        <v>41960.068749999999</v>
      </c>
      <c r="B23200" s="3">
        <v>-2.2648942788441975</v>
      </c>
    </row>
    <row r="23201" spans="1:2">
      <c r="A23201" s="2">
        <v>41960.069444444445</v>
      </c>
      <c r="B23201" s="3">
        <v>-1.5911500612894693</v>
      </c>
    </row>
    <row r="23202" spans="1:2">
      <c r="A23202" s="2">
        <v>41960.070138888892</v>
      </c>
      <c r="B23202" s="3">
        <v>-10.63102486928304</v>
      </c>
    </row>
    <row r="23203" spans="1:2">
      <c r="A23203" s="2">
        <v>41960.070833333331</v>
      </c>
      <c r="B23203" s="3">
        <v>-5.8138626098632811</v>
      </c>
    </row>
    <row r="23204" spans="1:2">
      <c r="A23204" s="2">
        <v>41960.071527777778</v>
      </c>
      <c r="B23204" s="3">
        <v>-2.2475015004475911</v>
      </c>
    </row>
    <row r="23205" spans="1:2">
      <c r="A23205" s="2">
        <v>41960.072222222225</v>
      </c>
      <c r="B23205" s="3">
        <v>2.4231139024098716</v>
      </c>
    </row>
    <row r="23206" spans="1:2">
      <c r="A23206" s="2">
        <v>41960.072916666664</v>
      </c>
      <c r="B23206" s="3">
        <v>4.3340837478637697</v>
      </c>
    </row>
    <row r="23207" spans="1:2">
      <c r="A23207" s="2">
        <v>41960.073611111111</v>
      </c>
      <c r="B23207" s="3">
        <v>4.4758932272593182</v>
      </c>
    </row>
    <row r="23208" spans="1:2">
      <c r="A23208" s="2">
        <v>41960.074305555558</v>
      </c>
      <c r="B23208" s="3">
        <v>-0.35653219223022459</v>
      </c>
    </row>
    <row r="23209" spans="1:2">
      <c r="A23209" s="2">
        <v>41960.074999999997</v>
      </c>
      <c r="B23209" s="3">
        <v>-0.22247412204742431</v>
      </c>
    </row>
    <row r="23210" spans="1:2">
      <c r="A23210" s="2">
        <v>41960.075694444444</v>
      </c>
      <c r="B23210" s="3">
        <v>-2.0228835026423138</v>
      </c>
    </row>
    <row r="23211" spans="1:2">
      <c r="A23211" s="2">
        <v>41960.076388888891</v>
      </c>
      <c r="B23211" s="3">
        <v>-2.6231273015340171</v>
      </c>
    </row>
    <row r="23212" spans="1:2">
      <c r="A23212" s="2">
        <v>41960.07708333333</v>
      </c>
      <c r="B23212" s="3">
        <v>-2.8376029014587401</v>
      </c>
    </row>
    <row r="23213" spans="1:2">
      <c r="A23213" s="2">
        <v>41960.077777777777</v>
      </c>
      <c r="B23213" s="3">
        <v>0.53272333145141604</v>
      </c>
    </row>
    <row r="23214" spans="1:2">
      <c r="A23214" s="2">
        <v>41960.078472222223</v>
      </c>
      <c r="B23214" s="3">
        <v>2.9725423018137613</v>
      </c>
    </row>
    <row r="23215" spans="1:2">
      <c r="A23215" s="2">
        <v>41960.07916666667</v>
      </c>
      <c r="B23215" s="3">
        <v>1.8675420443216959</v>
      </c>
    </row>
    <row r="23216" spans="1:2">
      <c r="A23216" s="2">
        <v>41960.079861111109</v>
      </c>
      <c r="B23216" s="3">
        <v>-0.62791097958882647</v>
      </c>
    </row>
    <row r="23217" spans="1:2">
      <c r="A23217" s="2">
        <v>41960.080555555556</v>
      </c>
      <c r="B23217" s="3">
        <v>4.2031734704971315</v>
      </c>
    </row>
    <row r="23218" spans="1:2">
      <c r="A23218" s="2">
        <v>41960.081250000003</v>
      </c>
      <c r="B23218" s="3">
        <v>6.1189197619756062</v>
      </c>
    </row>
    <row r="23219" spans="1:2">
      <c r="A23219" s="2">
        <v>41960.081944444442</v>
      </c>
      <c r="B23219" s="3">
        <v>3.3282830397288006</v>
      </c>
    </row>
    <row r="23220" spans="1:2">
      <c r="A23220" s="2">
        <v>41960.082638888889</v>
      </c>
      <c r="B23220" s="3">
        <v>5.1053359349568685</v>
      </c>
    </row>
    <row r="23221" spans="1:2">
      <c r="A23221" s="2">
        <v>41960.083333333336</v>
      </c>
      <c r="B23221" s="3">
        <v>4.711125191052755</v>
      </c>
    </row>
    <row r="23222" spans="1:2">
      <c r="A23222" s="2">
        <v>41960.084027777775</v>
      </c>
      <c r="B23222" s="3">
        <v>6.2321018775304156</v>
      </c>
    </row>
    <row r="23223" spans="1:2">
      <c r="A23223" s="2">
        <v>41960.084722222222</v>
      </c>
      <c r="B23223" s="3">
        <v>3.1644083817799884</v>
      </c>
    </row>
    <row r="23224" spans="1:2">
      <c r="A23224" s="2">
        <v>41960.085416666669</v>
      </c>
      <c r="B23224" s="3">
        <v>1.1150570948918661</v>
      </c>
    </row>
    <row r="23225" spans="1:2">
      <c r="A23225" s="2">
        <v>41960.086111111108</v>
      </c>
      <c r="B23225" s="3">
        <v>0.29982556502024332</v>
      </c>
    </row>
    <row r="23226" spans="1:2">
      <c r="A23226" s="2">
        <v>41960.086805555555</v>
      </c>
      <c r="B23226" s="3">
        <v>3.0628700256347656</v>
      </c>
    </row>
    <row r="23227" spans="1:2">
      <c r="A23227" s="2">
        <v>41960.087500000001</v>
      </c>
      <c r="B23227" s="3">
        <v>3.1946733315785725</v>
      </c>
    </row>
    <row r="23228" spans="1:2">
      <c r="A23228" s="2">
        <v>41960.088194444441</v>
      </c>
      <c r="B23228" s="3">
        <v>-8.7331175804138184E-2</v>
      </c>
    </row>
    <row r="23229" spans="1:2">
      <c r="A23229" s="2">
        <v>41960.088888888888</v>
      </c>
      <c r="B23229" s="3">
        <v>-0.32491204738616941</v>
      </c>
    </row>
    <row r="23230" spans="1:2">
      <c r="A23230" s="2">
        <v>41960.089583333334</v>
      </c>
      <c r="B23230" s="3">
        <v>-1.9837304353713989</v>
      </c>
    </row>
    <row r="23231" spans="1:2">
      <c r="A23231" s="2">
        <v>41960.090277777781</v>
      </c>
      <c r="B23231" s="3">
        <v>1.349118987719218</v>
      </c>
    </row>
    <row r="23232" spans="1:2">
      <c r="A23232" s="2">
        <v>41960.09097222222</v>
      </c>
      <c r="B23232" s="3">
        <v>4.076120829582214</v>
      </c>
    </row>
    <row r="23233" spans="1:2">
      <c r="A23233" s="2">
        <v>41960.091666666667</v>
      </c>
      <c r="B23233" s="3">
        <v>3.0981168905893961</v>
      </c>
    </row>
    <row r="23234" spans="1:2">
      <c r="A23234" s="2">
        <v>41960.092361111114</v>
      </c>
      <c r="B23234" s="3">
        <v>8.3452381292978917</v>
      </c>
    </row>
    <row r="23235" spans="1:2">
      <c r="A23235" s="2">
        <v>41960.093055555553</v>
      </c>
      <c r="B23235" s="3">
        <v>5.5032800515492761</v>
      </c>
    </row>
    <row r="23236" spans="1:2">
      <c r="A23236" s="2">
        <v>41960.09375</v>
      </c>
      <c r="B23236" s="3">
        <v>5.0678206443786618</v>
      </c>
    </row>
    <row r="23237" spans="1:2">
      <c r="A23237" s="2">
        <v>41960.094444444447</v>
      </c>
      <c r="B23237" s="3">
        <v>5.0893298308054602</v>
      </c>
    </row>
    <row r="23238" spans="1:2">
      <c r="A23238" s="2">
        <v>41960.095138888886</v>
      </c>
      <c r="B23238" s="3">
        <v>10.037945111592611</v>
      </c>
    </row>
    <row r="23239" spans="1:2">
      <c r="A23239" s="2">
        <v>41960.095833333333</v>
      </c>
      <c r="B23239" s="3">
        <v>8.3670799573262524</v>
      </c>
    </row>
    <row r="23240" spans="1:2">
      <c r="A23240" s="2">
        <v>41960.09652777778</v>
      </c>
      <c r="B23240" s="3">
        <v>10.400823815663655</v>
      </c>
    </row>
    <row r="23241" spans="1:2">
      <c r="A23241" s="2">
        <v>41960.097222222219</v>
      </c>
      <c r="B23241" s="3">
        <v>2.1606720129648846</v>
      </c>
    </row>
    <row r="23242" spans="1:2">
      <c r="A23242" s="2">
        <v>41960.097916666666</v>
      </c>
      <c r="B23242" s="3">
        <v>1.9834883371988932</v>
      </c>
    </row>
    <row r="23243" spans="1:2">
      <c r="A23243" s="2">
        <v>41960.098611111112</v>
      </c>
      <c r="B23243" s="3">
        <v>6.6162768363952633</v>
      </c>
    </row>
    <row r="23244" spans="1:2">
      <c r="A23244" s="2">
        <v>41960.099305555559</v>
      </c>
      <c r="B23244" s="3">
        <v>7.265954542160034</v>
      </c>
    </row>
    <row r="23245" spans="1:2">
      <c r="A23245" s="2">
        <v>41960.1</v>
      </c>
      <c r="B23245" s="3">
        <v>1.4948872566223144</v>
      </c>
    </row>
    <row r="23246" spans="1:2">
      <c r="A23246" s="2">
        <v>41960.100694444445</v>
      </c>
      <c r="B23246" s="3">
        <v>8.4267019907633465</v>
      </c>
    </row>
    <row r="23247" spans="1:2">
      <c r="A23247" s="2">
        <v>41960.101388888892</v>
      </c>
      <c r="B23247" s="3">
        <v>1.1193447589874268</v>
      </c>
    </row>
    <row r="23248" spans="1:2">
      <c r="A23248" s="2">
        <v>41960.102083333331</v>
      </c>
      <c r="B23248" s="3">
        <v>10.70719321568807</v>
      </c>
    </row>
    <row r="23249" spans="1:2">
      <c r="A23249" s="2">
        <v>41960.102777777778</v>
      </c>
      <c r="B23249" s="3">
        <v>3.5450718720753986</v>
      </c>
    </row>
    <row r="23250" spans="1:2">
      <c r="A23250" s="2">
        <v>41960.103472222225</v>
      </c>
      <c r="B23250" s="3">
        <v>9.8170783201853435</v>
      </c>
    </row>
    <row r="23251" spans="1:2">
      <c r="A23251" s="2">
        <v>41960.104166666664</v>
      </c>
      <c r="B23251" s="3">
        <v>9.5691529909769688E-2</v>
      </c>
    </row>
    <row r="23252" spans="1:2">
      <c r="A23252" s="2">
        <v>41960.104861111111</v>
      </c>
      <c r="B23252" s="3">
        <v>1.6086188952128093E-2</v>
      </c>
    </row>
    <row r="23253" spans="1:2">
      <c r="A23253" s="2">
        <v>41960.105555555558</v>
      </c>
      <c r="B23253" s="3">
        <v>4.0803362687428795</v>
      </c>
    </row>
    <row r="23254" spans="1:2">
      <c r="A23254" s="2">
        <v>41960.106249999997</v>
      </c>
      <c r="B23254" s="3">
        <v>4.4879179795583086</v>
      </c>
    </row>
    <row r="23255" spans="1:2">
      <c r="A23255" s="2">
        <v>41960.106944444444</v>
      </c>
      <c r="B23255" s="3">
        <v>4.3695914586385092</v>
      </c>
    </row>
    <row r="23256" spans="1:2">
      <c r="A23256" s="2">
        <v>41960.107638888891</v>
      </c>
      <c r="B23256" s="3">
        <v>8.2522063255310059</v>
      </c>
    </row>
    <row r="23257" spans="1:2">
      <c r="A23257" s="2">
        <v>41960.10833333333</v>
      </c>
      <c r="B23257" s="3">
        <v>4.4410413901011152</v>
      </c>
    </row>
    <row r="23258" spans="1:2">
      <c r="A23258" s="2">
        <v>41960.109027777777</v>
      </c>
      <c r="B23258" s="3">
        <v>-0.40714991887410484</v>
      </c>
    </row>
    <row r="23259" spans="1:2">
      <c r="A23259" s="2">
        <v>41960.109722222223</v>
      </c>
      <c r="B23259" s="3">
        <v>4.0048608144124351</v>
      </c>
    </row>
    <row r="23260" spans="1:2">
      <c r="A23260" s="2">
        <v>41960.11041666667</v>
      </c>
      <c r="B23260" s="3">
        <v>-6.1127403736114498</v>
      </c>
    </row>
    <row r="23261" spans="1:2">
      <c r="A23261" s="2">
        <v>41960.111111111109</v>
      </c>
      <c r="B23261" s="3">
        <v>-3.0036664724349977</v>
      </c>
    </row>
    <row r="23262" spans="1:2">
      <c r="A23262" s="2">
        <v>41960.111805555556</v>
      </c>
      <c r="B23262" s="3">
        <v>-2.0033233086268107</v>
      </c>
    </row>
    <row r="23263" spans="1:2">
      <c r="A23263" s="2">
        <v>41960.112500000003</v>
      </c>
      <c r="B23263" s="3">
        <v>-12.16994956334432</v>
      </c>
    </row>
    <row r="23264" spans="1:2">
      <c r="A23264" s="2">
        <v>41960.113194444442</v>
      </c>
      <c r="B23264" s="3">
        <v>-5.615589157740275</v>
      </c>
    </row>
    <row r="23265" spans="1:2">
      <c r="A23265" s="2">
        <v>41960.113888888889</v>
      </c>
      <c r="B23265" s="3">
        <v>-1.9444034735361735</v>
      </c>
    </row>
    <row r="23266" spans="1:2">
      <c r="A23266" s="2">
        <v>41960.114583333336</v>
      </c>
      <c r="B23266" s="3">
        <v>1.0114011287689209</v>
      </c>
    </row>
    <row r="23267" spans="1:2">
      <c r="A23267" s="2">
        <v>41960.115277777775</v>
      </c>
      <c r="B23267" s="3">
        <v>-7.8938392957051597</v>
      </c>
    </row>
    <row r="23268" spans="1:2">
      <c r="A23268" s="2">
        <v>41960.115972222222</v>
      </c>
      <c r="B23268" s="3">
        <v>-2.2432015895843507</v>
      </c>
    </row>
    <row r="23269" spans="1:2">
      <c r="A23269" s="2">
        <v>41960.116666666669</v>
      </c>
      <c r="B23269" s="3">
        <v>1.7736942927042643</v>
      </c>
    </row>
    <row r="23270" spans="1:2">
      <c r="A23270" s="2">
        <v>41960.117361111108</v>
      </c>
      <c r="B23270" s="3">
        <v>7.119627523422241</v>
      </c>
    </row>
    <row r="23271" spans="1:2">
      <c r="A23271" s="2">
        <v>41960.118055555555</v>
      </c>
      <c r="B23271" s="3">
        <v>4.4798191388448076</v>
      </c>
    </row>
    <row r="23272" spans="1:2">
      <c r="A23272" s="2">
        <v>41960.118750000001</v>
      </c>
      <c r="B23272" s="3">
        <v>1.596720536549886</v>
      </c>
    </row>
    <row r="23273" spans="1:2">
      <c r="A23273" s="2">
        <v>41960.119444444441</v>
      </c>
      <c r="B23273" s="3">
        <v>5.7316484610239664</v>
      </c>
    </row>
    <row r="23274" spans="1:2">
      <c r="A23274" s="2">
        <v>41960.120138888888</v>
      </c>
      <c r="B23274" s="3">
        <v>6.2132574240366614</v>
      </c>
    </row>
    <row r="23275" spans="1:2">
      <c r="A23275" s="2">
        <v>41960.120833333334</v>
      </c>
      <c r="B23275" s="3">
        <v>5.1275233427683515</v>
      </c>
    </row>
    <row r="23276" spans="1:2">
      <c r="A23276" s="2">
        <v>41960.121527777781</v>
      </c>
      <c r="B23276" s="3">
        <v>5.4955658117930097</v>
      </c>
    </row>
    <row r="23277" spans="1:2">
      <c r="A23277" s="2">
        <v>41960.12222222222</v>
      </c>
      <c r="B23277" s="3">
        <v>7.9480527718861902</v>
      </c>
    </row>
    <row r="23278" spans="1:2">
      <c r="A23278" s="2">
        <v>41960.122916666667</v>
      </c>
      <c r="B23278" s="3">
        <v>6.3569983164469397</v>
      </c>
    </row>
    <row r="23279" spans="1:2">
      <c r="A23279" s="2">
        <v>41960.123611111114</v>
      </c>
      <c r="B23279" s="3">
        <v>4.5731216430664059</v>
      </c>
    </row>
    <row r="23280" spans="1:2">
      <c r="A23280" s="2">
        <v>41960.124305555553</v>
      </c>
      <c r="B23280" s="3">
        <v>7.9577528794606529</v>
      </c>
    </row>
    <row r="23281" spans="1:2">
      <c r="A23281" s="2">
        <v>41960.125</v>
      </c>
      <c r="B23281" s="3">
        <v>1.5927318135897319</v>
      </c>
    </row>
    <row r="23282" spans="1:2">
      <c r="A23282" s="2">
        <v>41960.125694444447</v>
      </c>
      <c r="B23282" s="3">
        <v>4.1470927675565088</v>
      </c>
    </row>
    <row r="23283" spans="1:2">
      <c r="A23283" s="2">
        <v>41960.126388888886</v>
      </c>
      <c r="B23283" s="3">
        <v>7.3214703559875485</v>
      </c>
    </row>
    <row r="23284" spans="1:2">
      <c r="A23284" s="2">
        <v>41960.127083333333</v>
      </c>
      <c r="B23284" s="3">
        <v>12.000455220540365</v>
      </c>
    </row>
    <row r="23285" spans="1:2">
      <c r="A23285" s="2">
        <v>41960.12777777778</v>
      </c>
      <c r="B23285" s="3">
        <v>14.827551905314127</v>
      </c>
    </row>
    <row r="23286" spans="1:2">
      <c r="A23286" s="2">
        <v>41960.128472222219</v>
      </c>
      <c r="B23286" s="3">
        <v>26.742723274230958</v>
      </c>
    </row>
    <row r="23287" spans="1:2">
      <c r="A23287" s="2">
        <v>41960.129166666666</v>
      </c>
      <c r="B23287" s="3">
        <v>31.652543767293295</v>
      </c>
    </row>
    <row r="23288" spans="1:2">
      <c r="A23288" s="2">
        <v>41960.129861111112</v>
      </c>
      <c r="B23288" s="3">
        <v>37.06929244995117</v>
      </c>
    </row>
    <row r="23289" spans="1:2">
      <c r="A23289" s="2">
        <v>41960.130555555559</v>
      </c>
      <c r="B23289" s="3">
        <v>23.276689275105795</v>
      </c>
    </row>
    <row r="23290" spans="1:2">
      <c r="A23290" s="2">
        <v>41960.131249999999</v>
      </c>
      <c r="B23290" s="3">
        <v>24.525027783711753</v>
      </c>
    </row>
    <row r="23291" spans="1:2">
      <c r="A23291" s="2">
        <v>41960.131944444445</v>
      </c>
      <c r="B23291" s="3">
        <v>24.533614222208659</v>
      </c>
    </row>
    <row r="23292" spans="1:2">
      <c r="A23292" s="2">
        <v>41960.132638888892</v>
      </c>
      <c r="B23292" s="3">
        <v>24.375350824991862</v>
      </c>
    </row>
    <row r="23293" spans="1:2">
      <c r="A23293" s="2">
        <v>41960.133333333331</v>
      </c>
      <c r="B23293" s="3">
        <v>19.701515897115073</v>
      </c>
    </row>
    <row r="23294" spans="1:2">
      <c r="A23294" s="2">
        <v>41960.134027777778</v>
      </c>
      <c r="B23294" s="3">
        <v>17.547409629821779</v>
      </c>
    </row>
    <row r="23295" spans="1:2">
      <c r="A23295" s="2">
        <v>41960.134722222225</v>
      </c>
      <c r="B23295" s="3">
        <v>20.597692426045736</v>
      </c>
    </row>
    <row r="23296" spans="1:2">
      <c r="A23296" s="2">
        <v>41960.135416666664</v>
      </c>
      <c r="B23296" s="3">
        <v>17.617313702901203</v>
      </c>
    </row>
    <row r="23297" spans="1:2">
      <c r="A23297" s="2">
        <v>41960.136111111111</v>
      </c>
      <c r="B23297" s="3">
        <v>18.645722516377766</v>
      </c>
    </row>
    <row r="23298" spans="1:2">
      <c r="A23298" s="2">
        <v>41960.136805555558</v>
      </c>
      <c r="B23298" s="3">
        <v>15.183202362060547</v>
      </c>
    </row>
    <row r="23299" spans="1:2">
      <c r="A23299" s="2">
        <v>41960.137499999997</v>
      </c>
      <c r="B23299" s="3">
        <v>13.498584524790447</v>
      </c>
    </row>
    <row r="23300" spans="1:2">
      <c r="A23300" s="2">
        <v>41960.138194444444</v>
      </c>
      <c r="B23300" s="3">
        <v>17.971145661671958</v>
      </c>
    </row>
    <row r="23301" spans="1:2">
      <c r="A23301" s="2">
        <v>41960.138888888891</v>
      </c>
      <c r="B23301" s="3">
        <v>17.881198501586915</v>
      </c>
    </row>
    <row r="23302" spans="1:2">
      <c r="A23302" s="2">
        <v>41960.13958333333</v>
      </c>
      <c r="B23302" s="3">
        <v>16.2202906926473</v>
      </c>
    </row>
    <row r="23303" spans="1:2">
      <c r="A23303" s="2">
        <v>41960.140277777777</v>
      </c>
      <c r="B23303" s="3">
        <v>16.398316001892091</v>
      </c>
    </row>
    <row r="23304" spans="1:2">
      <c r="A23304" s="2">
        <v>41960.140972222223</v>
      </c>
      <c r="B23304" s="3">
        <v>16.091839345296226</v>
      </c>
    </row>
    <row r="23305" spans="1:2">
      <c r="A23305" s="2">
        <v>41960.14166666667</v>
      </c>
      <c r="B23305" s="3">
        <v>16.015430068969728</v>
      </c>
    </row>
    <row r="23306" spans="1:2">
      <c r="A23306" s="2">
        <v>41960.142361111109</v>
      </c>
      <c r="B23306" s="3">
        <v>13.26977736155192</v>
      </c>
    </row>
    <row r="23307" spans="1:2">
      <c r="A23307" s="2">
        <v>41960.143055555556</v>
      </c>
      <c r="B23307" s="3">
        <v>14.073727353413899</v>
      </c>
    </row>
    <row r="23308" spans="1:2">
      <c r="A23308" s="2">
        <v>41960.143750000003</v>
      </c>
      <c r="B23308" s="3">
        <v>9.8001436233520511</v>
      </c>
    </row>
    <row r="23309" spans="1:2">
      <c r="A23309" s="2">
        <v>41960.144444444442</v>
      </c>
      <c r="B23309" s="3">
        <v>13.522011534372966</v>
      </c>
    </row>
    <row r="23310" spans="1:2">
      <c r="A23310" s="2">
        <v>41960.145138888889</v>
      </c>
      <c r="B23310" s="3">
        <v>11.749485047658284</v>
      </c>
    </row>
    <row r="23311" spans="1:2">
      <c r="A23311" s="2">
        <v>41960.145833333336</v>
      </c>
      <c r="B23311" s="3">
        <v>5.3230940500895185</v>
      </c>
    </row>
    <row r="23312" spans="1:2">
      <c r="A23312" s="2">
        <v>41960.146527777775</v>
      </c>
      <c r="B23312" s="3">
        <v>10.883219559987387</v>
      </c>
    </row>
    <row r="23313" spans="1:2">
      <c r="A23313" s="2">
        <v>41960.147222222222</v>
      </c>
      <c r="B23313" s="3">
        <v>12.552861118316651</v>
      </c>
    </row>
    <row r="23314" spans="1:2">
      <c r="A23314" s="2">
        <v>41960.147916666669</v>
      </c>
      <c r="B23314" s="3">
        <v>3.5610980669657391</v>
      </c>
    </row>
    <row r="23315" spans="1:2">
      <c r="A23315" s="2">
        <v>41960.148611111108</v>
      </c>
      <c r="B23315" s="3">
        <v>3.4681160449981689</v>
      </c>
    </row>
    <row r="23316" spans="1:2">
      <c r="A23316" s="2">
        <v>41960.149305555555</v>
      </c>
      <c r="B23316" s="3">
        <v>-2.3603174010912578</v>
      </c>
    </row>
    <row r="23317" spans="1:2">
      <c r="A23317" s="2">
        <v>41960.15</v>
      </c>
      <c r="B23317" s="3">
        <v>-4.2419239163398741</v>
      </c>
    </row>
    <row r="23318" spans="1:2">
      <c r="A23318" s="2">
        <v>41960.150694444441</v>
      </c>
      <c r="B23318" s="3">
        <v>-7.7129238128662108</v>
      </c>
    </row>
    <row r="23319" spans="1:2">
      <c r="A23319" s="2">
        <v>41960.151388888888</v>
      </c>
      <c r="B23319" s="3">
        <v>0.6195250988006592</v>
      </c>
    </row>
    <row r="23320" spans="1:2">
      <c r="A23320" s="2">
        <v>41960.152083333334</v>
      </c>
      <c r="B23320" s="3">
        <v>0.53912390073140459</v>
      </c>
    </row>
    <row r="23321" spans="1:2">
      <c r="A23321" s="2">
        <v>41960.152777777781</v>
      </c>
      <c r="B23321" s="3">
        <v>-4.142668294906616</v>
      </c>
    </row>
    <row r="23322" spans="1:2">
      <c r="A23322" s="2">
        <v>41960.15347222222</v>
      </c>
      <c r="B23322" s="3">
        <v>-4.423199502627055</v>
      </c>
    </row>
    <row r="23323" spans="1:2">
      <c r="A23323" s="2">
        <v>41960.154166666667</v>
      </c>
      <c r="B23323" s="3">
        <v>-0.29136556784311929</v>
      </c>
    </row>
    <row r="23324" spans="1:2">
      <c r="A23324" s="2">
        <v>41960.154861111114</v>
      </c>
      <c r="B23324" s="3">
        <v>-7.8519789536794029</v>
      </c>
    </row>
    <row r="23325" spans="1:2">
      <c r="A23325" s="2">
        <v>41960.155555555553</v>
      </c>
      <c r="B23325" s="3">
        <v>-12.06612745920817</v>
      </c>
    </row>
    <row r="23326" spans="1:2">
      <c r="A23326" s="2">
        <v>41960.15625</v>
      </c>
      <c r="B23326" s="3">
        <v>-14.781493759155273</v>
      </c>
    </row>
    <row r="23327" spans="1:2">
      <c r="A23327" s="2">
        <v>41960.156944444447</v>
      </c>
      <c r="B23327" s="3">
        <v>-21.717622756958008</v>
      </c>
    </row>
    <row r="23328" spans="1:2">
      <c r="A23328" s="2">
        <v>41960.157638888886</v>
      </c>
      <c r="B23328" s="3">
        <v>-21.485971832275389</v>
      </c>
    </row>
    <row r="23329" spans="1:2">
      <c r="A23329" s="2">
        <v>41960.158333333333</v>
      </c>
      <c r="B23329" s="3">
        <v>-21.576519203186034</v>
      </c>
    </row>
    <row r="23330" spans="1:2">
      <c r="A23330" s="2">
        <v>41960.15902777778</v>
      </c>
      <c r="B23330" s="3">
        <v>-29.855421447753905</v>
      </c>
    </row>
    <row r="23331" spans="1:2">
      <c r="A23331" s="2">
        <v>41960.159722222219</v>
      </c>
      <c r="B23331" s="3">
        <v>-27.48851909637451</v>
      </c>
    </row>
    <row r="23332" spans="1:2">
      <c r="A23332" s="2">
        <v>41960.160416666666</v>
      </c>
      <c r="B23332" s="3">
        <v>-18.271443176269532</v>
      </c>
    </row>
    <row r="23333" spans="1:2">
      <c r="A23333" s="2">
        <v>41960.161111111112</v>
      </c>
      <c r="B23333" s="3">
        <v>-24.625584348042807</v>
      </c>
    </row>
    <row r="23334" spans="1:2">
      <c r="A23334" s="2">
        <v>41960.161805555559</v>
      </c>
      <c r="B23334" s="3">
        <v>-25.239604059855143</v>
      </c>
    </row>
    <row r="23335" spans="1:2">
      <c r="A23335" s="2">
        <v>41960.162499999999</v>
      </c>
      <c r="B23335" s="3">
        <v>-15.766412067413331</v>
      </c>
    </row>
    <row r="23336" spans="1:2">
      <c r="A23336" s="2">
        <v>41960.163194444445</v>
      </c>
      <c r="B23336" s="3">
        <v>-16.40488665898641</v>
      </c>
    </row>
    <row r="23337" spans="1:2">
      <c r="A23337" s="2">
        <v>41960.163888888892</v>
      </c>
      <c r="B23337" s="3">
        <v>-19.703045527140301</v>
      </c>
    </row>
    <row r="23338" spans="1:2">
      <c r="A23338" s="2">
        <v>41960.164583333331</v>
      </c>
      <c r="B23338" s="3">
        <v>-16.462397130330405</v>
      </c>
    </row>
    <row r="23339" spans="1:2">
      <c r="A23339" s="2">
        <v>41960.165277777778</v>
      </c>
      <c r="B23339" s="3">
        <v>-8.0607876936594653</v>
      </c>
    </row>
    <row r="23340" spans="1:2">
      <c r="A23340" s="2">
        <v>41960.165972222225</v>
      </c>
      <c r="B23340" s="3">
        <v>-0.17353537877400715</v>
      </c>
    </row>
    <row r="23341" spans="1:2">
      <c r="A23341" s="2">
        <v>41960.166666666664</v>
      </c>
      <c r="B23341" s="3">
        <v>5.974236885706584</v>
      </c>
    </row>
    <row r="23342" spans="1:2">
      <c r="A23342" s="2">
        <v>41960.167361111111</v>
      </c>
      <c r="B23342" s="3">
        <v>10.552922344207763</v>
      </c>
    </row>
    <row r="23343" spans="1:2">
      <c r="A23343" s="2">
        <v>41960.168055555558</v>
      </c>
      <c r="B23343" s="3">
        <v>22.650451215108237</v>
      </c>
    </row>
    <row r="23344" spans="1:2">
      <c r="A23344" s="2">
        <v>41960.168749999997</v>
      </c>
      <c r="B23344" s="3">
        <v>31.02549514770508</v>
      </c>
    </row>
    <row r="23345" spans="1:2">
      <c r="A23345" s="2">
        <v>41960.169444444444</v>
      </c>
      <c r="B23345" s="3">
        <v>34.695253499348958</v>
      </c>
    </row>
    <row r="23346" spans="1:2">
      <c r="A23346" s="2">
        <v>41960.170138888891</v>
      </c>
      <c r="B23346" s="3">
        <v>36.236993026733401</v>
      </c>
    </row>
    <row r="23347" spans="1:2">
      <c r="A23347" s="2">
        <v>41960.17083333333</v>
      </c>
      <c r="B23347" s="3">
        <v>17.379186058044432</v>
      </c>
    </row>
    <row r="23348" spans="1:2">
      <c r="A23348" s="2">
        <v>41960.171527777777</v>
      </c>
      <c r="B23348" s="3">
        <v>21.911444091796874</v>
      </c>
    </row>
    <row r="23349" spans="1:2">
      <c r="A23349" s="2">
        <v>41960.172222222223</v>
      </c>
      <c r="B23349" s="3">
        <v>19.6685640335083</v>
      </c>
    </row>
    <row r="23350" spans="1:2">
      <c r="A23350" s="2">
        <v>41960.17291666667</v>
      </c>
      <c r="B23350" s="3">
        <v>18.422188250223794</v>
      </c>
    </row>
    <row r="23351" spans="1:2">
      <c r="A23351" s="2">
        <v>41960.173611111109</v>
      </c>
      <c r="B23351" s="3">
        <v>11.328655242919922</v>
      </c>
    </row>
    <row r="23352" spans="1:2">
      <c r="A23352" s="2">
        <v>41960.174305555556</v>
      </c>
      <c r="B23352" s="3">
        <v>11.852024428049724</v>
      </c>
    </row>
    <row r="23353" spans="1:2">
      <c r="A23353" s="2">
        <v>41960.175000000003</v>
      </c>
      <c r="B23353" s="3">
        <v>11.976550928751628</v>
      </c>
    </row>
    <row r="23354" spans="1:2">
      <c r="A23354" s="2">
        <v>41960.175694444442</v>
      </c>
      <c r="B23354" s="3">
        <v>7.3903584957122801</v>
      </c>
    </row>
    <row r="23355" spans="1:2">
      <c r="A23355" s="2">
        <v>41960.176388888889</v>
      </c>
      <c r="B23355" s="3">
        <v>5.1984746058781939</v>
      </c>
    </row>
    <row r="23356" spans="1:2">
      <c r="A23356" s="2">
        <v>41960.177083333336</v>
      </c>
      <c r="B23356" s="3">
        <v>0.40645963350931802</v>
      </c>
    </row>
    <row r="23357" spans="1:2">
      <c r="A23357" s="2">
        <v>41960.177777777775</v>
      </c>
      <c r="B23357" s="3">
        <v>0.45869876543680826</v>
      </c>
    </row>
    <row r="23358" spans="1:2">
      <c r="A23358" s="2">
        <v>41960.178472222222</v>
      </c>
      <c r="B23358" s="3">
        <v>-0.30990057786305747</v>
      </c>
    </row>
    <row r="23359" spans="1:2">
      <c r="A23359" s="2">
        <v>41960.179166666669</v>
      </c>
      <c r="B23359" s="3">
        <v>-2.1764842669169107</v>
      </c>
    </row>
    <row r="23360" spans="1:2">
      <c r="A23360" s="2">
        <v>41960.179861111108</v>
      </c>
      <c r="B23360" s="3">
        <v>1.4834698200225831</v>
      </c>
    </row>
    <row r="23361" spans="1:2">
      <c r="A23361" s="2">
        <v>41960.180555555555</v>
      </c>
      <c r="B23361" s="3">
        <v>-1.2780711968739829</v>
      </c>
    </row>
    <row r="23362" spans="1:2">
      <c r="A23362" s="2">
        <v>41960.181250000001</v>
      </c>
      <c r="B23362" s="3">
        <v>-6.1465361754099526</v>
      </c>
    </row>
    <row r="23363" spans="1:2">
      <c r="A23363" s="2">
        <v>41960.181944444441</v>
      </c>
      <c r="B23363" s="3">
        <v>-4.8995811621348064</v>
      </c>
    </row>
    <row r="23364" spans="1:2">
      <c r="A23364" s="2">
        <v>41960.182638888888</v>
      </c>
      <c r="B23364" s="3">
        <v>-7.8797871987024939</v>
      </c>
    </row>
    <row r="23365" spans="1:2">
      <c r="A23365" s="2">
        <v>41960.183333333334</v>
      </c>
      <c r="B23365" s="3">
        <v>-4.2934859752655026</v>
      </c>
    </row>
    <row r="23366" spans="1:2">
      <c r="A23366" s="2">
        <v>41960.184027777781</v>
      </c>
      <c r="B23366" s="3">
        <v>-8.0779776096343987</v>
      </c>
    </row>
    <row r="23367" spans="1:2">
      <c r="A23367" s="2">
        <v>41960.18472222222</v>
      </c>
      <c r="B23367" s="3">
        <v>-7.4540182749430342</v>
      </c>
    </row>
    <row r="23368" spans="1:2">
      <c r="A23368" s="2">
        <v>41960.185416666667</v>
      </c>
      <c r="B23368" s="3">
        <v>-4.093169474601746</v>
      </c>
    </row>
    <row r="23369" spans="1:2">
      <c r="A23369" s="2">
        <v>41960.186111111114</v>
      </c>
      <c r="B23369" s="3">
        <v>-5.3667491197586061</v>
      </c>
    </row>
    <row r="23370" spans="1:2">
      <c r="A23370" s="2">
        <v>41960.186805555553</v>
      </c>
      <c r="B23370" s="3">
        <v>-11.50706737836202</v>
      </c>
    </row>
    <row r="23371" spans="1:2">
      <c r="A23371" s="2">
        <v>41960.1875</v>
      </c>
      <c r="B23371" s="3">
        <v>-7.1258659998575844</v>
      </c>
    </row>
    <row r="23372" spans="1:2">
      <c r="A23372" s="2">
        <v>41960.188194444447</v>
      </c>
      <c r="B23372" s="3">
        <v>-7.4155727545420325</v>
      </c>
    </row>
    <row r="23373" spans="1:2">
      <c r="A23373" s="2">
        <v>41960.188888888886</v>
      </c>
      <c r="B23373" s="3">
        <v>-1.2031588554382324</v>
      </c>
    </row>
    <row r="23374" spans="1:2">
      <c r="A23374" s="2">
        <v>41960.189583333333</v>
      </c>
      <c r="B23374" s="3">
        <v>3.8377365112304687</v>
      </c>
    </row>
    <row r="23375" spans="1:2">
      <c r="A23375" s="2">
        <v>41960.19027777778</v>
      </c>
      <c r="B23375" s="3">
        <v>3.7171998023986816</v>
      </c>
    </row>
    <row r="23376" spans="1:2">
      <c r="A23376" s="2">
        <v>41960.190972222219</v>
      </c>
      <c r="B23376" s="3">
        <v>2.5629531860351564</v>
      </c>
    </row>
    <row r="23377" spans="1:2">
      <c r="A23377" s="2">
        <v>41960.191666666666</v>
      </c>
      <c r="B23377" s="3">
        <v>0.85752420425415044</v>
      </c>
    </row>
    <row r="23378" spans="1:2">
      <c r="A23378" s="2">
        <v>41960.192361111112</v>
      </c>
      <c r="B23378" s="3">
        <v>7.1362774531046549</v>
      </c>
    </row>
    <row r="23379" spans="1:2">
      <c r="A23379" s="2">
        <v>41960.193055555559</v>
      </c>
      <c r="B23379" s="3">
        <v>11.792435582478841</v>
      </c>
    </row>
    <row r="23380" spans="1:2">
      <c r="A23380" s="2">
        <v>41960.193749999999</v>
      </c>
      <c r="B23380" s="3">
        <v>22.510242080688478</v>
      </c>
    </row>
    <row r="23381" spans="1:2">
      <c r="A23381" s="2">
        <v>41960.194444444445</v>
      </c>
      <c r="B23381" s="3">
        <v>25.666046651204429</v>
      </c>
    </row>
    <row r="23382" spans="1:2">
      <c r="A23382" s="2">
        <v>41960.195138888892</v>
      </c>
      <c r="B23382" s="3">
        <v>35.36261329650879</v>
      </c>
    </row>
    <row r="23383" spans="1:2">
      <c r="A23383" s="2">
        <v>41960.195833333331</v>
      </c>
      <c r="B23383" s="3">
        <v>45.108146921793619</v>
      </c>
    </row>
    <row r="23384" spans="1:2">
      <c r="A23384" s="2">
        <v>41960.196527777778</v>
      </c>
      <c r="B23384" s="3">
        <v>50.528045908610025</v>
      </c>
    </row>
    <row r="23385" spans="1:2">
      <c r="A23385" s="2">
        <v>41960.197222222225</v>
      </c>
      <c r="B23385" s="3">
        <v>43.199310302734375</v>
      </c>
    </row>
    <row r="23386" spans="1:2">
      <c r="A23386" s="2">
        <v>41960.197916666664</v>
      </c>
      <c r="B23386" s="3">
        <v>44.518859990437825</v>
      </c>
    </row>
    <row r="23387" spans="1:2">
      <c r="A23387" s="2">
        <v>41960.198611111111</v>
      </c>
      <c r="B23387" s="3">
        <v>43.948626327514646</v>
      </c>
    </row>
    <row r="23388" spans="1:2">
      <c r="A23388" s="2">
        <v>41960.199305555558</v>
      </c>
      <c r="B23388" s="3">
        <v>38.531106694539389</v>
      </c>
    </row>
    <row r="23389" spans="1:2">
      <c r="A23389" s="2">
        <v>41960.2</v>
      </c>
      <c r="B23389" s="3">
        <v>38.551414998372394</v>
      </c>
    </row>
    <row r="23390" spans="1:2">
      <c r="A23390" s="2">
        <v>41960.200694444444</v>
      </c>
      <c r="B23390" s="3">
        <v>33.240030415852864</v>
      </c>
    </row>
    <row r="23391" spans="1:2">
      <c r="A23391" s="2">
        <v>41960.201388888891</v>
      </c>
      <c r="B23391" s="3">
        <v>34.493914667765303</v>
      </c>
    </row>
    <row r="23392" spans="1:2">
      <c r="A23392" s="2">
        <v>41960.20208333333</v>
      </c>
      <c r="B23392" s="3">
        <v>28.26520258585612</v>
      </c>
    </row>
    <row r="23393" spans="1:2">
      <c r="A23393" s="2">
        <v>41960.202777777777</v>
      </c>
      <c r="B23393" s="3">
        <v>29.042802302042642</v>
      </c>
    </row>
    <row r="23394" spans="1:2">
      <c r="A23394" s="2">
        <v>41960.203472222223</v>
      </c>
      <c r="B23394" s="3">
        <v>31.697689946492513</v>
      </c>
    </row>
    <row r="23395" spans="1:2">
      <c r="A23395" s="2">
        <v>41960.20416666667</v>
      </c>
      <c r="B23395" s="3">
        <v>30.744895935058594</v>
      </c>
    </row>
    <row r="23396" spans="1:2">
      <c r="A23396" s="2">
        <v>41960.204861111109</v>
      </c>
      <c r="B23396" s="3">
        <v>34.855637232462563</v>
      </c>
    </row>
    <row r="23397" spans="1:2">
      <c r="A23397" s="2">
        <v>41960.205555555556</v>
      </c>
      <c r="B23397" s="3">
        <v>44.398173777262372</v>
      </c>
    </row>
    <row r="23398" spans="1:2">
      <c r="A23398" s="2">
        <v>41960.206250000003</v>
      </c>
      <c r="B23398" s="3">
        <v>38.040533320109049</v>
      </c>
    </row>
    <row r="23399" spans="1:2">
      <c r="A23399" s="2">
        <v>41960.206944444442</v>
      </c>
      <c r="B23399" s="3">
        <v>17.546386210123696</v>
      </c>
    </row>
    <row r="23400" spans="1:2">
      <c r="A23400" s="2">
        <v>41960.207638888889</v>
      </c>
      <c r="B23400" s="3">
        <v>0.48892741203308104</v>
      </c>
    </row>
    <row r="23401" spans="1:2">
      <c r="A23401" s="2">
        <v>41960.208333333336</v>
      </c>
      <c r="B23401" s="3">
        <v>-1.1649664402008058</v>
      </c>
    </row>
    <row r="23402" spans="1:2">
      <c r="A23402" s="2">
        <v>41960.209027777775</v>
      </c>
      <c r="B23402" s="3">
        <v>-3.5781291325887046</v>
      </c>
    </row>
    <row r="23403" spans="1:2">
      <c r="A23403" s="2">
        <v>41960.209722222222</v>
      </c>
      <c r="B23403" s="3">
        <v>-2.1811953862508138</v>
      </c>
    </row>
    <row r="23404" spans="1:2">
      <c r="A23404" s="2">
        <v>41960.210416666669</v>
      </c>
      <c r="B23404" s="3">
        <v>-3.1124898195266724</v>
      </c>
    </row>
    <row r="23405" spans="1:2">
      <c r="A23405" s="2">
        <v>41960.211111111108</v>
      </c>
      <c r="B23405" s="3">
        <v>3.5526413122812905</v>
      </c>
    </row>
    <row r="23406" spans="1:2">
      <c r="A23406" s="2">
        <v>41960.211805555555</v>
      </c>
      <c r="B23406" s="3">
        <v>-11.981072743733725</v>
      </c>
    </row>
    <row r="23407" spans="1:2">
      <c r="A23407" s="2">
        <v>41960.212500000001</v>
      </c>
      <c r="B23407" s="3">
        <v>-15.259829457600912</v>
      </c>
    </row>
    <row r="23408" spans="1:2">
      <c r="A23408" s="2">
        <v>41960.213194444441</v>
      </c>
      <c r="B23408" s="3">
        <v>-23.354157702128092</v>
      </c>
    </row>
    <row r="23409" spans="1:2">
      <c r="A23409" s="2">
        <v>41960.213888888888</v>
      </c>
      <c r="B23409" s="3">
        <v>-28.040559260050454</v>
      </c>
    </row>
    <row r="23410" spans="1:2">
      <c r="A23410" s="2">
        <v>41960.214583333334</v>
      </c>
      <c r="B23410" s="3">
        <v>-33.36117858886719</v>
      </c>
    </row>
    <row r="23411" spans="1:2">
      <c r="A23411" s="2">
        <v>41960.215277777781</v>
      </c>
      <c r="B23411" s="3">
        <v>-31.784186935424806</v>
      </c>
    </row>
    <row r="23412" spans="1:2">
      <c r="A23412" s="2">
        <v>41960.21597222222</v>
      </c>
      <c r="B23412" s="3">
        <v>-30.91917241414388</v>
      </c>
    </row>
    <row r="23413" spans="1:2">
      <c r="A23413" s="2">
        <v>41960.216666666667</v>
      </c>
      <c r="B23413" s="3">
        <v>-34.47138500213623</v>
      </c>
    </row>
    <row r="23414" spans="1:2">
      <c r="A23414" s="2">
        <v>41960.217361111114</v>
      </c>
      <c r="B23414" s="3">
        <v>-35.19260603586833</v>
      </c>
    </row>
    <row r="23415" spans="1:2">
      <c r="A23415" s="2">
        <v>41960.218055555553</v>
      </c>
      <c r="B23415" s="3">
        <v>-35.639137140909831</v>
      </c>
    </row>
    <row r="23416" spans="1:2">
      <c r="A23416" s="2">
        <v>41960.21875</v>
      </c>
      <c r="B23416" s="3">
        <v>-27.007811164855958</v>
      </c>
    </row>
    <row r="23417" spans="1:2">
      <c r="A23417" s="2">
        <v>41960.219444444447</v>
      </c>
      <c r="B23417" s="3">
        <v>-17.35905793507894</v>
      </c>
    </row>
    <row r="23418" spans="1:2">
      <c r="A23418" s="2">
        <v>41960.220138888886</v>
      </c>
      <c r="B23418" s="3">
        <v>-16.232560888926187</v>
      </c>
    </row>
    <row r="23419" spans="1:2">
      <c r="A23419" s="2">
        <v>41960.220833333333</v>
      </c>
      <c r="B23419" s="3">
        <v>-7.8519047419230139</v>
      </c>
    </row>
    <row r="23420" spans="1:2">
      <c r="A23420" s="2">
        <v>41960.22152777778</v>
      </c>
      <c r="B23420" s="3">
        <v>1.2028583844502767</v>
      </c>
    </row>
    <row r="23421" spans="1:2">
      <c r="A23421" s="2">
        <v>41960.222222222219</v>
      </c>
      <c r="B23421" s="3">
        <v>21.700952307383218</v>
      </c>
    </row>
    <row r="23422" spans="1:2">
      <c r="A23422" s="2">
        <v>41960.222916666666</v>
      </c>
      <c r="B23422" s="3">
        <v>41.414145533243818</v>
      </c>
    </row>
    <row r="23423" spans="1:2">
      <c r="A23423" s="2">
        <v>41960.223611111112</v>
      </c>
      <c r="B23423" s="3">
        <v>34.733716138203938</v>
      </c>
    </row>
    <row r="23424" spans="1:2">
      <c r="A23424" s="2">
        <v>41960.224305555559</v>
      </c>
      <c r="B23424" s="3">
        <v>23.536145337422688</v>
      </c>
    </row>
    <row r="23425" spans="1:2">
      <c r="A23425" s="2">
        <v>41960.224999999999</v>
      </c>
      <c r="B23425" s="3">
        <v>19.855778185526528</v>
      </c>
    </row>
    <row r="23426" spans="1:2">
      <c r="A23426" s="2">
        <v>41960.225694444445</v>
      </c>
      <c r="B23426" s="3">
        <v>15.299484570821127</v>
      </c>
    </row>
    <row r="23427" spans="1:2">
      <c r="A23427" s="2">
        <v>41960.226388888892</v>
      </c>
      <c r="B23427" s="3">
        <v>13.530618174870808</v>
      </c>
    </row>
    <row r="23428" spans="1:2">
      <c r="A23428" s="2">
        <v>41960.227083333331</v>
      </c>
      <c r="B23428" s="3">
        <v>13.223833545049031</v>
      </c>
    </row>
    <row r="23429" spans="1:2">
      <c r="A23429" s="2">
        <v>41960.227777777778</v>
      </c>
      <c r="B23429" s="3">
        <v>-5.373009133338928</v>
      </c>
    </row>
    <row r="23430" spans="1:2">
      <c r="A23430" s="2">
        <v>41960.228472222225</v>
      </c>
      <c r="B23430" s="3">
        <v>-6.1046487887700396</v>
      </c>
    </row>
    <row r="23431" spans="1:2">
      <c r="A23431" s="2">
        <v>41960.229166666664</v>
      </c>
      <c r="B23431" s="3">
        <v>-3.8924783150355022</v>
      </c>
    </row>
    <row r="23432" spans="1:2">
      <c r="A23432" s="2">
        <v>41960.229861111111</v>
      </c>
      <c r="B23432" s="3">
        <v>-11.98890684445699</v>
      </c>
    </row>
    <row r="23433" spans="1:2">
      <c r="A23433" s="2">
        <v>41960.230555555558</v>
      </c>
      <c r="B23433" s="3">
        <v>-11.749138800303141</v>
      </c>
    </row>
    <row r="23434" spans="1:2">
      <c r="A23434" s="2">
        <v>41960.231249999997</v>
      </c>
      <c r="B23434" s="3">
        <v>-11.194413439432781</v>
      </c>
    </row>
    <row r="23435" spans="1:2">
      <c r="A23435" s="2">
        <v>41960.231944444444</v>
      </c>
      <c r="B23435" s="3">
        <v>-20.000937080383302</v>
      </c>
    </row>
    <row r="23436" spans="1:2">
      <c r="A23436" s="2">
        <v>41960.232638888891</v>
      </c>
      <c r="B23436" s="3">
        <v>-26.039093335469563</v>
      </c>
    </row>
    <row r="23437" spans="1:2">
      <c r="A23437" s="2">
        <v>41960.23333333333</v>
      </c>
      <c r="B23437" s="3">
        <v>-27.180086644490562</v>
      </c>
    </row>
    <row r="23438" spans="1:2">
      <c r="A23438" s="2">
        <v>41960.234027777777</v>
      </c>
      <c r="B23438" s="3">
        <v>-28.325311597188314</v>
      </c>
    </row>
    <row r="23439" spans="1:2">
      <c r="A23439" s="2">
        <v>41960.234722222223</v>
      </c>
      <c r="B23439" s="3">
        <v>-32.219964599609376</v>
      </c>
    </row>
    <row r="23440" spans="1:2">
      <c r="A23440" s="2">
        <v>41960.23541666667</v>
      </c>
      <c r="B23440" s="3">
        <v>-30.177175776163736</v>
      </c>
    </row>
    <row r="23441" spans="1:2">
      <c r="A23441" s="2">
        <v>41960.236111111109</v>
      </c>
      <c r="B23441" s="3">
        <v>-26.45551414489746</v>
      </c>
    </row>
    <row r="23442" spans="1:2">
      <c r="A23442" s="2">
        <v>41960.236805555556</v>
      </c>
      <c r="B23442" s="3">
        <v>-26.410939915974936</v>
      </c>
    </row>
    <row r="23443" spans="1:2">
      <c r="A23443" s="2">
        <v>41960.237500000003</v>
      </c>
      <c r="B23443" s="3">
        <v>-25.530763117472329</v>
      </c>
    </row>
    <row r="23444" spans="1:2">
      <c r="A23444" s="2">
        <v>41960.238194444442</v>
      </c>
      <c r="B23444" s="3">
        <v>-21.15191307067871</v>
      </c>
    </row>
    <row r="23445" spans="1:2">
      <c r="A23445" s="2">
        <v>41960.238888888889</v>
      </c>
      <c r="B23445" s="3">
        <v>-23.716331227620444</v>
      </c>
    </row>
    <row r="23446" spans="1:2">
      <c r="A23446" s="2">
        <v>41960.239583333336</v>
      </c>
      <c r="B23446" s="3">
        <v>-19.980428949991861</v>
      </c>
    </row>
    <row r="23447" spans="1:2">
      <c r="A23447" s="2">
        <v>41960.240277777775</v>
      </c>
      <c r="B23447" s="3">
        <v>-19.140027364095051</v>
      </c>
    </row>
    <row r="23448" spans="1:2">
      <c r="A23448" s="2">
        <v>41960.240972222222</v>
      </c>
      <c r="B23448" s="3">
        <v>-19.431861432393394</v>
      </c>
    </row>
    <row r="23449" spans="1:2">
      <c r="A23449" s="2">
        <v>41960.241666666669</v>
      </c>
      <c r="B23449" s="3">
        <v>-15.173854955037434</v>
      </c>
    </row>
    <row r="23450" spans="1:2">
      <c r="A23450" s="2">
        <v>41960.242361111108</v>
      </c>
      <c r="B23450" s="3">
        <v>-17.074416160583496</v>
      </c>
    </row>
    <row r="23451" spans="1:2">
      <c r="A23451" s="2">
        <v>41960.243055555555</v>
      </c>
      <c r="B23451" s="3">
        <v>-14.509844144185385</v>
      </c>
    </row>
    <row r="23452" spans="1:2">
      <c r="A23452" s="2">
        <v>41960.243750000001</v>
      </c>
      <c r="B23452" s="3">
        <v>-11.536684481302897</v>
      </c>
    </row>
    <row r="23453" spans="1:2">
      <c r="A23453" s="2">
        <v>41960.244444444441</v>
      </c>
      <c r="B23453" s="3">
        <v>-1.9540586153666177</v>
      </c>
    </row>
    <row r="23454" spans="1:2">
      <c r="A23454" s="2">
        <v>41960.245138888888</v>
      </c>
      <c r="B23454" s="3">
        <v>4.8898840268452961</v>
      </c>
    </row>
    <row r="23455" spans="1:2">
      <c r="A23455" s="2">
        <v>41960.245833333334</v>
      </c>
      <c r="B23455" s="3">
        <v>9.0139324188232415</v>
      </c>
    </row>
    <row r="23456" spans="1:2">
      <c r="A23456" s="2">
        <v>41960.246527777781</v>
      </c>
      <c r="B23456" s="3">
        <v>16.31415983835856</v>
      </c>
    </row>
    <row r="23457" spans="1:2">
      <c r="A23457" s="2">
        <v>41960.24722222222</v>
      </c>
      <c r="B23457" s="3">
        <v>18.212382062276205</v>
      </c>
    </row>
    <row r="23458" spans="1:2">
      <c r="A23458" s="2">
        <v>41960.247916666667</v>
      </c>
      <c r="B23458" s="3">
        <v>25.198983701070151</v>
      </c>
    </row>
    <row r="23459" spans="1:2">
      <c r="A23459" s="2">
        <v>41960.248611111114</v>
      </c>
      <c r="B23459" s="3">
        <v>29.349266433715819</v>
      </c>
    </row>
    <row r="23460" spans="1:2">
      <c r="A23460" s="2">
        <v>41960.249305555553</v>
      </c>
      <c r="B23460" s="3">
        <v>34.541271273295088</v>
      </c>
    </row>
    <row r="23461" spans="1:2">
      <c r="A23461" s="2">
        <v>41960.25</v>
      </c>
      <c r="B23461" s="3">
        <v>34.36963208516439</v>
      </c>
    </row>
    <row r="23462" spans="1:2">
      <c r="A23462" s="2">
        <v>41960.250694444447</v>
      </c>
      <c r="B23462" s="3">
        <v>13.756845823923747</v>
      </c>
    </row>
    <row r="23463" spans="1:2">
      <c r="A23463" s="2">
        <v>41960.251388888886</v>
      </c>
      <c r="B23463" s="3">
        <v>9.0103555361429848</v>
      </c>
    </row>
    <row r="23464" spans="1:2">
      <c r="A23464" s="2">
        <v>41960.252083333333</v>
      </c>
      <c r="B23464" s="3">
        <v>17.127649434407552</v>
      </c>
    </row>
    <row r="23465" spans="1:2">
      <c r="A23465" s="2">
        <v>41960.25277777778</v>
      </c>
      <c r="B23465" s="3">
        <v>26.697009023030599</v>
      </c>
    </row>
    <row r="23466" spans="1:2">
      <c r="A23466" s="2">
        <v>41960.253472222219</v>
      </c>
      <c r="B23466" s="3">
        <v>16.637195650736491</v>
      </c>
    </row>
    <row r="23467" spans="1:2">
      <c r="A23467" s="2">
        <v>41960.254166666666</v>
      </c>
      <c r="B23467" s="3">
        <v>20.569547144571938</v>
      </c>
    </row>
    <row r="23468" spans="1:2">
      <c r="A23468" s="2">
        <v>41960.254861111112</v>
      </c>
      <c r="B23468" s="3">
        <v>29.221929359436036</v>
      </c>
    </row>
    <row r="23469" spans="1:2">
      <c r="A23469" s="2">
        <v>41960.255555555559</v>
      </c>
      <c r="B23469" s="3">
        <v>16.92861703236898</v>
      </c>
    </row>
    <row r="23470" spans="1:2">
      <c r="A23470" s="2">
        <v>41960.256249999999</v>
      </c>
      <c r="B23470" s="3">
        <v>9.2408998807271328</v>
      </c>
    </row>
    <row r="23471" spans="1:2">
      <c r="A23471" s="2">
        <v>41960.256944444445</v>
      </c>
      <c r="B23471" s="3">
        <v>6.1694282849629722</v>
      </c>
    </row>
    <row r="23472" spans="1:2">
      <c r="A23472" s="2">
        <v>41960.257638888892</v>
      </c>
      <c r="B23472" s="3">
        <v>9.3987985293070473</v>
      </c>
    </row>
    <row r="23473" spans="1:2">
      <c r="A23473" s="2">
        <v>41960.258333333331</v>
      </c>
      <c r="B23473" s="3">
        <v>4.7054631789525354</v>
      </c>
    </row>
    <row r="23474" spans="1:2">
      <c r="A23474" s="2">
        <v>41960.259027777778</v>
      </c>
      <c r="B23474" s="3">
        <v>-13.219487452507019</v>
      </c>
    </row>
    <row r="23475" spans="1:2">
      <c r="A23475" s="2">
        <v>41960.259722222225</v>
      </c>
      <c r="B23475" s="3">
        <v>-15.847373517354329</v>
      </c>
    </row>
    <row r="23476" spans="1:2">
      <c r="A23476" s="2">
        <v>41960.260416666664</v>
      </c>
      <c r="B23476" s="3">
        <v>-15.473131116231283</v>
      </c>
    </row>
    <row r="23477" spans="1:2">
      <c r="A23477" s="2">
        <v>41960.261111111111</v>
      </c>
      <c r="B23477" s="3">
        <v>-16.051159985860188</v>
      </c>
    </row>
    <row r="23478" spans="1:2">
      <c r="A23478" s="2">
        <v>41960.261805555558</v>
      </c>
      <c r="B23478" s="3">
        <v>-20.362608718872071</v>
      </c>
    </row>
    <row r="23479" spans="1:2">
      <c r="A23479" s="2">
        <v>41960.262499999997</v>
      </c>
      <c r="B23479" s="3">
        <v>-17.54410260518392</v>
      </c>
    </row>
    <row r="23480" spans="1:2">
      <c r="A23480" s="2">
        <v>41960.263194444444</v>
      </c>
      <c r="B23480" s="3">
        <v>-21.939813741048177</v>
      </c>
    </row>
    <row r="23481" spans="1:2">
      <c r="A23481" s="2">
        <v>41960.263888888891</v>
      </c>
      <c r="B23481" s="3">
        <v>-22.722806104024251</v>
      </c>
    </row>
    <row r="23482" spans="1:2">
      <c r="A23482" s="2">
        <v>41960.26458333333</v>
      </c>
      <c r="B23482" s="3">
        <v>-28.11251792907715</v>
      </c>
    </row>
    <row r="23483" spans="1:2">
      <c r="A23483" s="2">
        <v>41960.265277777777</v>
      </c>
      <c r="B23483" s="3">
        <v>-29.085892232259116</v>
      </c>
    </row>
    <row r="23484" spans="1:2">
      <c r="A23484" s="2">
        <v>41960.265972222223</v>
      </c>
      <c r="B23484" s="3">
        <v>-32.783528645833336</v>
      </c>
    </row>
    <row r="23485" spans="1:2">
      <c r="A23485" s="2">
        <v>41960.26666666667</v>
      </c>
      <c r="B23485" s="3">
        <v>-30.469931093851724</v>
      </c>
    </row>
    <row r="23486" spans="1:2">
      <c r="A23486" s="2">
        <v>41960.267361111109</v>
      </c>
      <c r="B23486" s="3">
        <v>-23.654305267333985</v>
      </c>
    </row>
    <row r="23487" spans="1:2">
      <c r="A23487" s="2">
        <v>41960.268055555556</v>
      </c>
      <c r="B23487" s="3">
        <v>-19.916048622131349</v>
      </c>
    </row>
    <row r="23488" spans="1:2">
      <c r="A23488" s="2">
        <v>41960.268750000003</v>
      </c>
      <c r="B23488" s="3">
        <v>-5.5444647471110029</v>
      </c>
    </row>
    <row r="23489" spans="1:2">
      <c r="A23489" s="2">
        <v>41960.269444444442</v>
      </c>
      <c r="B23489" s="3">
        <v>-14.412767092386881</v>
      </c>
    </row>
    <row r="23490" spans="1:2">
      <c r="A23490" s="2">
        <v>41960.270138888889</v>
      </c>
      <c r="B23490" s="3">
        <v>-18.541305096944175</v>
      </c>
    </row>
    <row r="23491" spans="1:2">
      <c r="A23491" s="2">
        <v>41960.270833333336</v>
      </c>
      <c r="B23491" s="3">
        <v>-19.290027491251628</v>
      </c>
    </row>
    <row r="23492" spans="1:2">
      <c r="A23492" s="2">
        <v>41960.271527777775</v>
      </c>
      <c r="B23492" s="3">
        <v>-16.455406316121419</v>
      </c>
    </row>
    <row r="23493" spans="1:2">
      <c r="A23493" s="2">
        <v>41960.272222222222</v>
      </c>
      <c r="B23493" s="3">
        <v>-18.206066640218101</v>
      </c>
    </row>
    <row r="23494" spans="1:2">
      <c r="A23494" s="2">
        <v>41960.272916666669</v>
      </c>
      <c r="B23494" s="3">
        <v>-18.189315223693846</v>
      </c>
    </row>
    <row r="23495" spans="1:2">
      <c r="A23495" s="2">
        <v>41960.273611111108</v>
      </c>
      <c r="B23495" s="3">
        <v>-15.701019922892252</v>
      </c>
    </row>
    <row r="23496" spans="1:2">
      <c r="A23496" s="2">
        <v>41960.274305555555</v>
      </c>
      <c r="B23496" s="3">
        <v>-12.444795481363933</v>
      </c>
    </row>
    <row r="23497" spans="1:2">
      <c r="A23497" s="2">
        <v>41960.275000000001</v>
      </c>
      <c r="B23497" s="3">
        <v>-14.996892229715984</v>
      </c>
    </row>
    <row r="23498" spans="1:2">
      <c r="A23498" s="2">
        <v>41960.275694444441</v>
      </c>
      <c r="B23498" s="3">
        <v>-20.870695559183755</v>
      </c>
    </row>
    <row r="23499" spans="1:2">
      <c r="A23499" s="2">
        <v>41960.276388888888</v>
      </c>
      <c r="B23499" s="3">
        <v>-18.364135710398354</v>
      </c>
    </row>
    <row r="23500" spans="1:2">
      <c r="A23500" s="2">
        <v>41960.277083333334</v>
      </c>
      <c r="B23500" s="3">
        <v>-14.655644671122234</v>
      </c>
    </row>
    <row r="23501" spans="1:2">
      <c r="A23501" s="2">
        <v>41960.277777777781</v>
      </c>
      <c r="B23501" s="3">
        <v>-2.9579819997151691</v>
      </c>
    </row>
    <row r="23502" spans="1:2">
      <c r="A23502" s="2">
        <v>41960.27847222222</v>
      </c>
      <c r="B23502" s="3">
        <v>3.3266031106313068</v>
      </c>
    </row>
    <row r="23503" spans="1:2">
      <c r="A23503" s="2">
        <v>41960.279166666667</v>
      </c>
      <c r="B23503" s="3">
        <v>2.9018489599227903</v>
      </c>
    </row>
    <row r="23504" spans="1:2">
      <c r="A23504" s="2">
        <v>41960.279861111114</v>
      </c>
      <c r="B23504" s="3">
        <v>1.8117630004882812</v>
      </c>
    </row>
    <row r="23505" spans="1:2">
      <c r="A23505" s="2">
        <v>41960.280555555553</v>
      </c>
      <c r="B23505" s="3">
        <v>2.0334365208943685</v>
      </c>
    </row>
    <row r="23506" spans="1:2">
      <c r="A23506" s="2">
        <v>41960.28125</v>
      </c>
      <c r="B23506" s="3">
        <v>1.9011936028798422</v>
      </c>
    </row>
    <row r="23507" spans="1:2">
      <c r="A23507" s="2">
        <v>41960.281944444447</v>
      </c>
      <c r="B23507" s="3">
        <v>2.4953953425089517E-2</v>
      </c>
    </row>
    <row r="23508" spans="1:2">
      <c r="A23508" s="2">
        <v>41960.282638888886</v>
      </c>
      <c r="B23508" s="3">
        <v>-1.817617162068685</v>
      </c>
    </row>
    <row r="23509" spans="1:2">
      <c r="A23509" s="2">
        <v>41960.283333333333</v>
      </c>
      <c r="B23509" s="3">
        <v>0.77141074339548743</v>
      </c>
    </row>
    <row r="23510" spans="1:2">
      <c r="A23510" s="2">
        <v>41960.28402777778</v>
      </c>
      <c r="B23510" s="3">
        <v>-2.983885363737742</v>
      </c>
    </row>
    <row r="23511" spans="1:2">
      <c r="A23511" s="2">
        <v>41960.284722222219</v>
      </c>
      <c r="B23511" s="3">
        <v>-2.872559948762258</v>
      </c>
    </row>
    <row r="23512" spans="1:2">
      <c r="A23512" s="2">
        <v>41960.285416666666</v>
      </c>
      <c r="B23512" s="3">
        <v>-5.7944980303446449</v>
      </c>
    </row>
    <row r="23513" spans="1:2">
      <c r="A23513" s="2">
        <v>41960.286111111112</v>
      </c>
      <c r="B23513" s="3">
        <v>-13.422231690088909</v>
      </c>
    </row>
    <row r="23514" spans="1:2">
      <c r="A23514" s="2">
        <v>41960.286805555559</v>
      </c>
      <c r="B23514" s="3">
        <v>-15.728554169336954</v>
      </c>
    </row>
    <row r="23515" spans="1:2">
      <c r="A23515" s="2">
        <v>41960.287499999999</v>
      </c>
      <c r="B23515" s="3">
        <v>-23.326749801635742</v>
      </c>
    </row>
    <row r="23516" spans="1:2">
      <c r="A23516" s="2">
        <v>41960.288194444445</v>
      </c>
      <c r="B23516" s="3">
        <v>-25.829985427856446</v>
      </c>
    </row>
    <row r="23517" spans="1:2">
      <c r="A23517" s="2">
        <v>41960.288888888892</v>
      </c>
      <c r="B23517" s="3">
        <v>-36.453142929077146</v>
      </c>
    </row>
    <row r="23518" spans="1:2">
      <c r="A23518" s="2">
        <v>41960.289583333331</v>
      </c>
      <c r="B23518" s="3">
        <v>-41.83534469604492</v>
      </c>
    </row>
    <row r="23519" spans="1:2">
      <c r="A23519" s="2">
        <v>41960.290277777778</v>
      </c>
      <c r="B23519" s="3">
        <v>-42.442717997233075</v>
      </c>
    </row>
    <row r="23520" spans="1:2">
      <c r="A23520" s="2">
        <v>41960.290972222225</v>
      </c>
      <c r="B23520" s="3">
        <v>-26.808648999532064</v>
      </c>
    </row>
    <row r="23521" spans="1:2">
      <c r="A23521" s="2">
        <v>41960.291666666664</v>
      </c>
      <c r="B23521" s="3">
        <v>-11.923659197489421</v>
      </c>
    </row>
    <row r="23522" spans="1:2">
      <c r="A23522" s="2">
        <v>41960.292361111111</v>
      </c>
      <c r="B23522" s="3">
        <v>-4.2960509777069094</v>
      </c>
    </row>
    <row r="23523" spans="1:2">
      <c r="A23523" s="2">
        <v>41960.293055555558</v>
      </c>
      <c r="B23523" s="3">
        <v>-0.69857273101806638</v>
      </c>
    </row>
    <row r="23524" spans="1:2">
      <c r="A23524" s="2">
        <v>41960.293749999997</v>
      </c>
      <c r="B23524" s="3">
        <v>-4.2397173563639319</v>
      </c>
    </row>
    <row r="23525" spans="1:2">
      <c r="A23525" s="2">
        <v>41960.294444444444</v>
      </c>
      <c r="B23525" s="3">
        <v>-2.915082263946533</v>
      </c>
    </row>
    <row r="23526" spans="1:2">
      <c r="A23526" s="2">
        <v>41960.295138888891</v>
      </c>
      <c r="B23526" s="3">
        <v>-0.94078830083211262</v>
      </c>
    </row>
    <row r="23527" spans="1:2">
      <c r="A23527" s="2">
        <v>41960.29583333333</v>
      </c>
      <c r="B23527" s="3">
        <v>3.5806188265482586</v>
      </c>
    </row>
    <row r="23528" spans="1:2">
      <c r="A23528" s="2">
        <v>41960.296527777777</v>
      </c>
      <c r="B23528" s="3">
        <v>3.9466312408447264</v>
      </c>
    </row>
    <row r="23529" spans="1:2">
      <c r="A23529" s="2">
        <v>41960.297222222223</v>
      </c>
      <c r="B23529" s="3">
        <v>5.357512044906616</v>
      </c>
    </row>
    <row r="23530" spans="1:2">
      <c r="A23530" s="2">
        <v>41960.29791666667</v>
      </c>
      <c r="B23530" s="3">
        <v>5.78878394762675</v>
      </c>
    </row>
    <row r="23531" spans="1:2">
      <c r="A23531" s="2">
        <v>41960.298611111109</v>
      </c>
      <c r="B23531" s="3">
        <v>19.614953104654948</v>
      </c>
    </row>
    <row r="23532" spans="1:2">
      <c r="A23532" s="2">
        <v>41960.299305555556</v>
      </c>
      <c r="B23532" s="3">
        <v>23.021989885965983</v>
      </c>
    </row>
    <row r="23533" spans="1:2">
      <c r="A23533" s="2">
        <v>41960.3</v>
      </c>
      <c r="B23533" s="3">
        <v>20.183402760823569</v>
      </c>
    </row>
    <row r="23534" spans="1:2">
      <c r="A23534" s="2">
        <v>41960.300694444442</v>
      </c>
      <c r="B23534" s="3">
        <v>13.002324485778809</v>
      </c>
    </row>
    <row r="23535" spans="1:2">
      <c r="A23535" s="2">
        <v>41960.301388888889</v>
      </c>
      <c r="B23535" s="3">
        <v>11.484497578938802</v>
      </c>
    </row>
    <row r="23536" spans="1:2">
      <c r="A23536" s="2">
        <v>41960.302083333336</v>
      </c>
      <c r="B23536" s="3">
        <v>11.929783248901368</v>
      </c>
    </row>
    <row r="23537" spans="1:2">
      <c r="A23537" s="2">
        <v>41960.302777777775</v>
      </c>
      <c r="B23537" s="3">
        <v>10.194370794296265</v>
      </c>
    </row>
    <row r="23538" spans="1:2">
      <c r="A23538" s="2">
        <v>41960.303472222222</v>
      </c>
      <c r="B23538" s="3">
        <v>4.7400084177652992</v>
      </c>
    </row>
    <row r="23539" spans="1:2">
      <c r="A23539" s="2">
        <v>41960.304166666669</v>
      </c>
      <c r="B23539" s="3">
        <v>3.8406944592793781</v>
      </c>
    </row>
    <row r="23540" spans="1:2">
      <c r="A23540" s="2">
        <v>41960.304861111108</v>
      </c>
      <c r="B23540" s="3">
        <v>2.8480254968007404</v>
      </c>
    </row>
    <row r="23541" spans="1:2">
      <c r="A23541" s="2">
        <v>41960.305555555555</v>
      </c>
      <c r="B23541" s="3">
        <v>2.1455788771311441</v>
      </c>
    </row>
    <row r="23542" spans="1:2">
      <c r="A23542" s="2">
        <v>41960.306250000001</v>
      </c>
      <c r="B23542" s="3">
        <v>3.0039654334386188</v>
      </c>
    </row>
    <row r="23543" spans="1:2">
      <c r="A23543" s="2">
        <v>41960.306944444441</v>
      </c>
      <c r="B23543" s="3">
        <v>4.7063641707102457</v>
      </c>
    </row>
    <row r="23544" spans="1:2">
      <c r="A23544" s="2">
        <v>41960.307638888888</v>
      </c>
      <c r="B23544" s="3">
        <v>4.9212708155314129</v>
      </c>
    </row>
    <row r="23545" spans="1:2">
      <c r="A23545" s="2">
        <v>41960.308333333334</v>
      </c>
      <c r="B23545" s="3">
        <v>6.6511719703674315</v>
      </c>
    </row>
    <row r="23546" spans="1:2">
      <c r="A23546" s="2">
        <v>41960.309027777781</v>
      </c>
      <c r="B23546" s="3">
        <v>7.1136314551035564</v>
      </c>
    </row>
    <row r="23547" spans="1:2">
      <c r="A23547" s="2">
        <v>41960.30972222222</v>
      </c>
      <c r="B23547" s="3">
        <v>2.5121997992197671</v>
      </c>
    </row>
    <row r="23548" spans="1:2">
      <c r="A23548" s="2">
        <v>41960.310416666667</v>
      </c>
      <c r="B23548" s="3">
        <v>4.3061283111572264</v>
      </c>
    </row>
    <row r="23549" spans="1:2">
      <c r="A23549" s="2">
        <v>41960.311111111114</v>
      </c>
      <c r="B23549" s="3">
        <v>8.8083496729532875</v>
      </c>
    </row>
    <row r="23550" spans="1:2">
      <c r="A23550" s="2">
        <v>41960.311805555553</v>
      </c>
      <c r="B23550" s="3">
        <v>11.938337675730388</v>
      </c>
    </row>
    <row r="23551" spans="1:2">
      <c r="A23551" s="2">
        <v>41960.3125</v>
      </c>
      <c r="B23551" s="3">
        <v>17.965790939331054</v>
      </c>
    </row>
    <row r="23552" spans="1:2">
      <c r="A23552" s="2">
        <v>41960.313194444447</v>
      </c>
      <c r="B23552" s="3">
        <v>18.692947006225587</v>
      </c>
    </row>
    <row r="23553" spans="1:2">
      <c r="A23553" s="2">
        <v>41960.313888888886</v>
      </c>
      <c r="B23553" s="3">
        <v>17.276686414082846</v>
      </c>
    </row>
    <row r="23554" spans="1:2">
      <c r="A23554" s="2">
        <v>41960.314583333333</v>
      </c>
      <c r="B23554" s="3">
        <v>17.904713185628257</v>
      </c>
    </row>
    <row r="23555" spans="1:2">
      <c r="A23555" s="2">
        <v>41960.31527777778</v>
      </c>
      <c r="B23555" s="3">
        <v>18.850451278686524</v>
      </c>
    </row>
    <row r="23556" spans="1:2">
      <c r="A23556" s="2">
        <v>41960.315972222219</v>
      </c>
      <c r="B23556" s="3">
        <v>13.974941062927247</v>
      </c>
    </row>
    <row r="23557" spans="1:2">
      <c r="A23557" s="2">
        <v>41960.316666666666</v>
      </c>
      <c r="B23557" s="3">
        <v>19.769115638732909</v>
      </c>
    </row>
    <row r="23558" spans="1:2">
      <c r="A23558" s="2">
        <v>41960.317361111112</v>
      </c>
      <c r="B23558" s="3">
        <v>20.222179539998372</v>
      </c>
    </row>
    <row r="23559" spans="1:2">
      <c r="A23559" s="2">
        <v>41960.318055555559</v>
      </c>
      <c r="B23559" s="3">
        <v>21.933996391296386</v>
      </c>
    </row>
    <row r="23560" spans="1:2">
      <c r="A23560" s="2">
        <v>41960.318749999999</v>
      </c>
      <c r="B23560" s="3">
        <v>22.965802828470867</v>
      </c>
    </row>
    <row r="23561" spans="1:2">
      <c r="A23561" s="2">
        <v>41960.319444444445</v>
      </c>
      <c r="B23561" s="3">
        <v>25.535239919026694</v>
      </c>
    </row>
    <row r="23562" spans="1:2">
      <c r="A23562" s="2">
        <v>41960.320138888892</v>
      </c>
      <c r="B23562" s="3">
        <v>23.082504336039225</v>
      </c>
    </row>
    <row r="23563" spans="1:2">
      <c r="A23563" s="2">
        <v>41960.320833333331</v>
      </c>
      <c r="B23563" s="3">
        <v>25.213160260518393</v>
      </c>
    </row>
    <row r="23564" spans="1:2">
      <c r="A23564" s="2">
        <v>41960.321527777778</v>
      </c>
      <c r="B23564" s="3">
        <v>25.832000255584717</v>
      </c>
    </row>
    <row r="23565" spans="1:2">
      <c r="A23565" s="2">
        <v>41960.322222222225</v>
      </c>
      <c r="B23565" s="3">
        <v>0.77740003267923996</v>
      </c>
    </row>
    <row r="23566" spans="1:2">
      <c r="A23566" s="2">
        <v>41960.322916666664</v>
      </c>
      <c r="B23566" s="3">
        <v>1.9535347461700439</v>
      </c>
    </row>
    <row r="23567" spans="1:2">
      <c r="A23567" s="2">
        <v>41960.323611111111</v>
      </c>
      <c r="B23567" s="3">
        <v>5.4344928423563639</v>
      </c>
    </row>
    <row r="23568" spans="1:2">
      <c r="A23568" s="2">
        <v>41960.324305555558</v>
      </c>
      <c r="B23568" s="3">
        <v>6.5598771731058756</v>
      </c>
    </row>
    <row r="23569" spans="1:2">
      <c r="A23569" s="2">
        <v>41960.324999999997</v>
      </c>
      <c r="B23569" s="3">
        <v>8.6604649861653638</v>
      </c>
    </row>
    <row r="23570" spans="1:2">
      <c r="A23570" s="2">
        <v>41960.325694444444</v>
      </c>
      <c r="B23570" s="3">
        <v>9.8156987826029454</v>
      </c>
    </row>
    <row r="23571" spans="1:2">
      <c r="A23571" s="2">
        <v>41960.326388888891</v>
      </c>
      <c r="B23571" s="3">
        <v>8.0867649078369137</v>
      </c>
    </row>
    <row r="23572" spans="1:2">
      <c r="A23572" s="2">
        <v>41960.32708333333</v>
      </c>
      <c r="B23572" s="3">
        <v>7.8043403625488281</v>
      </c>
    </row>
    <row r="23573" spans="1:2">
      <c r="A23573" s="2">
        <v>41960.327777777777</v>
      </c>
      <c r="B23573" s="3">
        <v>8.6232882340749111</v>
      </c>
    </row>
    <row r="23574" spans="1:2">
      <c r="A23574" s="2">
        <v>41960.328472222223</v>
      </c>
      <c r="B23574" s="3">
        <v>5.2936039447784422</v>
      </c>
    </row>
    <row r="23575" spans="1:2">
      <c r="A23575" s="2">
        <v>41960.32916666667</v>
      </c>
      <c r="B23575" s="3">
        <v>3.8112032413482666</v>
      </c>
    </row>
    <row r="23576" spans="1:2">
      <c r="A23576" s="2">
        <v>41960.329861111109</v>
      </c>
      <c r="B23576" s="3">
        <v>0.95385699272155766</v>
      </c>
    </row>
    <row r="23577" spans="1:2">
      <c r="A23577" s="2">
        <v>41960.330555555556</v>
      </c>
      <c r="B23577" s="3">
        <v>-2.16889275709788</v>
      </c>
    </row>
    <row r="23578" spans="1:2">
      <c r="A23578" s="2">
        <v>41960.331250000003</v>
      </c>
      <c r="B23578" s="3">
        <v>-3.2274887402852377</v>
      </c>
    </row>
    <row r="23579" spans="1:2">
      <c r="A23579" s="2">
        <v>41960.331944444442</v>
      </c>
      <c r="B23579" s="3">
        <v>-4.0333919207255047</v>
      </c>
    </row>
    <row r="23580" spans="1:2">
      <c r="A23580" s="2">
        <v>41960.332638888889</v>
      </c>
      <c r="B23580" s="3">
        <v>-5.2018491744995119</v>
      </c>
    </row>
    <row r="23581" spans="1:2">
      <c r="A23581" s="2">
        <v>41960.333333333336</v>
      </c>
      <c r="B23581" s="3">
        <v>-7.0296603838602705</v>
      </c>
    </row>
    <row r="23582" spans="1:2">
      <c r="A23582" s="2">
        <v>41960.334027777775</v>
      </c>
      <c r="B23582" s="3">
        <v>-5.9910545984903969</v>
      </c>
    </row>
    <row r="23583" spans="1:2">
      <c r="A23583" s="2">
        <v>41960.334722222222</v>
      </c>
      <c r="B23583" s="3">
        <v>-6.2810036977132162</v>
      </c>
    </row>
    <row r="23584" spans="1:2">
      <c r="A23584" s="2">
        <v>41960.335416666669</v>
      </c>
      <c r="B23584" s="3">
        <v>-6.1490987300872799</v>
      </c>
    </row>
    <row r="23585" spans="1:2">
      <c r="A23585" s="2">
        <v>41960.336111111108</v>
      </c>
      <c r="B23585" s="3">
        <v>-4.1263802528381346</v>
      </c>
    </row>
    <row r="23586" spans="1:2">
      <c r="A23586" s="2">
        <v>41960.336805555555</v>
      </c>
      <c r="B23586" s="3">
        <v>-6.5804795900980633</v>
      </c>
    </row>
    <row r="23587" spans="1:2">
      <c r="A23587" s="2">
        <v>41960.337500000001</v>
      </c>
      <c r="B23587" s="3">
        <v>-11.225004418690999</v>
      </c>
    </row>
    <row r="23588" spans="1:2">
      <c r="A23588" s="2">
        <v>41960.338194444441</v>
      </c>
      <c r="B23588" s="3">
        <v>-13.111348470052084</v>
      </c>
    </row>
    <row r="23589" spans="1:2">
      <c r="A23589" s="2">
        <v>41960.338888888888</v>
      </c>
      <c r="B23589" s="3">
        <v>-15.370289866129557</v>
      </c>
    </row>
    <row r="23590" spans="1:2">
      <c r="A23590" s="2">
        <v>41960.339583333334</v>
      </c>
      <c r="B23590" s="3">
        <v>-14.820861053466796</v>
      </c>
    </row>
    <row r="23591" spans="1:2">
      <c r="A23591" s="2">
        <v>41960.340277777781</v>
      </c>
      <c r="B23591" s="3">
        <v>-17.597148259480793</v>
      </c>
    </row>
    <row r="23592" spans="1:2">
      <c r="A23592" s="2">
        <v>41960.34097222222</v>
      </c>
      <c r="B23592" s="3">
        <v>-15.510595671335857</v>
      </c>
    </row>
    <row r="23593" spans="1:2">
      <c r="A23593" s="2">
        <v>41960.341666666667</v>
      </c>
      <c r="B23593" s="3">
        <v>-13.744958750406902</v>
      </c>
    </row>
    <row r="23594" spans="1:2">
      <c r="A23594" s="2">
        <v>41960.342361111114</v>
      </c>
      <c r="B23594" s="3">
        <v>-10.109899584452311</v>
      </c>
    </row>
    <row r="23595" spans="1:2">
      <c r="A23595" s="2">
        <v>41960.343055555553</v>
      </c>
      <c r="B23595" s="3">
        <v>-9.1152810494105019</v>
      </c>
    </row>
    <row r="23596" spans="1:2">
      <c r="A23596" s="2">
        <v>41960.34375</v>
      </c>
      <c r="B23596" s="3">
        <v>-9.4901536305745449</v>
      </c>
    </row>
    <row r="23597" spans="1:2">
      <c r="A23597" s="2">
        <v>41960.344444444447</v>
      </c>
      <c r="B23597" s="3">
        <v>-3.3475237846374513</v>
      </c>
    </row>
    <row r="23598" spans="1:2">
      <c r="A23598" s="2">
        <v>41960.345138888886</v>
      </c>
      <c r="B23598" s="3">
        <v>-2.6096191326777141</v>
      </c>
    </row>
    <row r="23599" spans="1:2">
      <c r="A23599" s="2">
        <v>41960.345833333333</v>
      </c>
      <c r="B23599" s="3">
        <v>-2.6782874743143719</v>
      </c>
    </row>
    <row r="23600" spans="1:2">
      <c r="A23600" s="2">
        <v>41960.34652777778</v>
      </c>
      <c r="B23600" s="3">
        <v>0.10647223790486654</v>
      </c>
    </row>
    <row r="23601" spans="1:2">
      <c r="A23601" s="2">
        <v>41960.347222222219</v>
      </c>
      <c r="B23601" s="3">
        <v>2.3695004463195799</v>
      </c>
    </row>
    <row r="23602" spans="1:2">
      <c r="A23602" s="2">
        <v>41960.347916666666</v>
      </c>
      <c r="B23602" s="3">
        <v>-1.9699455420176188</v>
      </c>
    </row>
    <row r="23603" spans="1:2">
      <c r="A23603" s="2">
        <v>41960.348611111112</v>
      </c>
      <c r="B23603" s="3">
        <v>-1.5784922202428182</v>
      </c>
    </row>
    <row r="23604" spans="1:2">
      <c r="A23604" s="2">
        <v>41960.349305555559</v>
      </c>
      <c r="B23604" s="3">
        <v>1.334735385576884</v>
      </c>
    </row>
    <row r="23605" spans="1:2">
      <c r="A23605" s="2">
        <v>41960.35</v>
      </c>
      <c r="B23605" s="3">
        <v>-2.2611640294392905</v>
      </c>
    </row>
    <row r="23606" spans="1:2">
      <c r="A23606" s="2">
        <v>41960.350694444445</v>
      </c>
      <c r="B23606" s="3">
        <v>1.2436813672383626</v>
      </c>
    </row>
    <row r="23607" spans="1:2">
      <c r="A23607" s="2">
        <v>41960.351388888892</v>
      </c>
      <c r="B23607" s="3">
        <v>6.7474055449167887</v>
      </c>
    </row>
    <row r="23608" spans="1:2">
      <c r="A23608" s="2">
        <v>41960.352083333331</v>
      </c>
      <c r="B23608" s="3">
        <v>10.844682518641154</v>
      </c>
    </row>
    <row r="23609" spans="1:2">
      <c r="A23609" s="2">
        <v>41960.352777777778</v>
      </c>
      <c r="B23609" s="3">
        <v>15.065449762344361</v>
      </c>
    </row>
    <row r="23610" spans="1:2">
      <c r="A23610" s="2">
        <v>41960.353472222225</v>
      </c>
      <c r="B23610" s="3">
        <v>15.373509947458903</v>
      </c>
    </row>
    <row r="23611" spans="1:2">
      <c r="A23611" s="2">
        <v>41960.354166666664</v>
      </c>
      <c r="B23611" s="3">
        <v>20.098660691579184</v>
      </c>
    </row>
    <row r="23612" spans="1:2">
      <c r="A23612" s="2">
        <v>41960.354861111111</v>
      </c>
      <c r="B23612" s="3">
        <v>23.589101918538411</v>
      </c>
    </row>
    <row r="23613" spans="1:2">
      <c r="A23613" s="2">
        <v>41960.355555555558</v>
      </c>
      <c r="B23613" s="3">
        <v>23.661685307820637</v>
      </c>
    </row>
    <row r="23614" spans="1:2">
      <c r="A23614" s="2">
        <v>41960.356249999997</v>
      </c>
      <c r="B23614" s="3">
        <v>29.006843630472819</v>
      </c>
    </row>
    <row r="23615" spans="1:2">
      <c r="A23615" s="2">
        <v>41960.356944444444</v>
      </c>
      <c r="B23615" s="3">
        <v>29.889812660217284</v>
      </c>
    </row>
    <row r="23616" spans="1:2">
      <c r="A23616" s="2">
        <v>41960.357638888891</v>
      </c>
      <c r="B23616" s="3">
        <v>30.718793106079101</v>
      </c>
    </row>
    <row r="23617" spans="1:2">
      <c r="A23617" s="2">
        <v>41960.35833333333</v>
      </c>
      <c r="B23617" s="3">
        <v>29.116783777872723</v>
      </c>
    </row>
    <row r="23618" spans="1:2">
      <c r="A23618" s="2">
        <v>41960.359027777777</v>
      </c>
      <c r="B23618" s="3">
        <v>25.400947189331056</v>
      </c>
    </row>
    <row r="23619" spans="1:2">
      <c r="A23619" s="2">
        <v>41960.359722222223</v>
      </c>
      <c r="B23619" s="3">
        <v>21.001591618855795</v>
      </c>
    </row>
    <row r="23620" spans="1:2">
      <c r="A23620" s="2">
        <v>41960.36041666667</v>
      </c>
      <c r="B23620" s="3">
        <v>21.663285954793295</v>
      </c>
    </row>
    <row r="23621" spans="1:2">
      <c r="A23621" s="2">
        <v>41960.361111111109</v>
      </c>
      <c r="B23621" s="3">
        <v>22.133682441711425</v>
      </c>
    </row>
    <row r="23622" spans="1:2">
      <c r="A23622" s="2">
        <v>41960.361805555556</v>
      </c>
      <c r="B23622" s="3">
        <v>20.465658442179361</v>
      </c>
    </row>
    <row r="23623" spans="1:2">
      <c r="A23623" s="2">
        <v>41960.362500000003</v>
      </c>
      <c r="B23623" s="3">
        <v>13.86761999130249</v>
      </c>
    </row>
    <row r="23624" spans="1:2">
      <c r="A23624" s="2">
        <v>41960.363194444442</v>
      </c>
      <c r="B23624" s="3">
        <v>17.178328196207683</v>
      </c>
    </row>
    <row r="23625" spans="1:2">
      <c r="A23625" s="2">
        <v>41960.363888888889</v>
      </c>
      <c r="B23625" s="3">
        <v>16.213990656534829</v>
      </c>
    </row>
    <row r="23626" spans="1:2">
      <c r="A23626" s="2">
        <v>41960.364583333336</v>
      </c>
      <c r="B23626" s="3">
        <v>16.311406707763673</v>
      </c>
    </row>
    <row r="23627" spans="1:2">
      <c r="A23627" s="2">
        <v>41960.365277777775</v>
      </c>
      <c r="B23627" s="3">
        <v>10.178333600362143</v>
      </c>
    </row>
    <row r="23628" spans="1:2">
      <c r="A23628" s="2">
        <v>41960.365972222222</v>
      </c>
      <c r="B23628" s="3">
        <v>12.560053698221843</v>
      </c>
    </row>
    <row r="23629" spans="1:2">
      <c r="A23629" s="2">
        <v>41960.366666666669</v>
      </c>
      <c r="B23629" s="3">
        <v>14.978332487742106</v>
      </c>
    </row>
    <row r="23630" spans="1:2">
      <c r="A23630" s="2">
        <v>41960.367361111108</v>
      </c>
      <c r="B23630" s="3">
        <v>14.229213110605876</v>
      </c>
    </row>
    <row r="23631" spans="1:2">
      <c r="A23631" s="2">
        <v>41960.368055555555</v>
      </c>
      <c r="B23631" s="3">
        <v>13.45836706161499</v>
      </c>
    </row>
    <row r="23632" spans="1:2">
      <c r="A23632" s="2">
        <v>41960.368750000001</v>
      </c>
      <c r="B23632" s="3">
        <v>13.962407048543295</v>
      </c>
    </row>
    <row r="23633" spans="1:2">
      <c r="A23633" s="2">
        <v>41960.369444444441</v>
      </c>
      <c r="B23633" s="3">
        <v>15.213950220743815</v>
      </c>
    </row>
    <row r="23634" spans="1:2">
      <c r="A23634" s="2">
        <v>41960.370138888888</v>
      </c>
      <c r="B23634" s="3">
        <v>10.961546579996744</v>
      </c>
    </row>
    <row r="23635" spans="1:2">
      <c r="A23635" s="2">
        <v>41960.370833333334</v>
      </c>
      <c r="B23635" s="3">
        <v>7.5554612795511877</v>
      </c>
    </row>
    <row r="23636" spans="1:2">
      <c r="A23636" s="2">
        <v>41960.371527777781</v>
      </c>
      <c r="B23636" s="3">
        <v>11.078202629089356</v>
      </c>
    </row>
    <row r="23637" spans="1:2">
      <c r="A23637" s="2">
        <v>41960.37222222222</v>
      </c>
      <c r="B23637" s="3">
        <v>10.399449507395426</v>
      </c>
    </row>
    <row r="23638" spans="1:2">
      <c r="A23638" s="2">
        <v>41960.372916666667</v>
      </c>
      <c r="B23638" s="3">
        <v>13.232528750101725</v>
      </c>
    </row>
    <row r="23639" spans="1:2">
      <c r="A23639" s="2">
        <v>41960.373611111114</v>
      </c>
      <c r="B23639" s="3">
        <v>12.868920993804931</v>
      </c>
    </row>
    <row r="23640" spans="1:2">
      <c r="A23640" s="2">
        <v>41960.374305555553</v>
      </c>
      <c r="B23640" s="3">
        <v>9.8016034126281735</v>
      </c>
    </row>
    <row r="23641" spans="1:2">
      <c r="A23641" s="2">
        <v>41960.375</v>
      </c>
      <c r="B23641" s="3">
        <v>14.069656880696614</v>
      </c>
    </row>
    <row r="23642" spans="1:2">
      <c r="A23642" s="2">
        <v>41960.375694444447</v>
      </c>
      <c r="B23642" s="3">
        <v>10.031800945599874</v>
      </c>
    </row>
    <row r="23643" spans="1:2">
      <c r="A23643" s="2">
        <v>41960.376388888886</v>
      </c>
      <c r="B23643" s="3">
        <v>5.1297057628631588</v>
      </c>
    </row>
    <row r="23644" spans="1:2">
      <c r="A23644" s="2">
        <v>41960.377083333333</v>
      </c>
      <c r="B23644" s="3">
        <v>0.8876664797465007</v>
      </c>
    </row>
    <row r="23645" spans="1:2">
      <c r="A23645" s="2">
        <v>41960.37777777778</v>
      </c>
      <c r="B23645" s="3">
        <v>4.2647046248118086</v>
      </c>
    </row>
    <row r="23646" spans="1:2">
      <c r="A23646" s="2">
        <v>41960.378472222219</v>
      </c>
      <c r="B23646" s="3">
        <v>0.56700803438822434</v>
      </c>
    </row>
    <row r="23647" spans="1:2">
      <c r="A23647" s="2">
        <v>41960.379166666666</v>
      </c>
      <c r="B23647" s="3">
        <v>4.7600105047225956</v>
      </c>
    </row>
    <row r="23648" spans="1:2">
      <c r="A23648" s="2">
        <v>41960.379861111112</v>
      </c>
      <c r="B23648" s="3">
        <v>5.6402150551478067</v>
      </c>
    </row>
    <row r="23649" spans="1:2">
      <c r="A23649" s="2">
        <v>41960.380555555559</v>
      </c>
      <c r="B23649" s="3">
        <v>5.1746097882588709</v>
      </c>
    </row>
    <row r="23650" spans="1:2">
      <c r="A23650" s="2">
        <v>41960.381249999999</v>
      </c>
      <c r="B23650" s="3">
        <v>5.6263332446416223</v>
      </c>
    </row>
    <row r="23651" spans="1:2">
      <c r="A23651" s="2">
        <v>41960.381944444445</v>
      </c>
      <c r="B23651" s="3">
        <v>8.6985777378082272</v>
      </c>
    </row>
    <row r="23652" spans="1:2">
      <c r="A23652" s="2">
        <v>41960.382638888892</v>
      </c>
      <c r="B23652" s="3">
        <v>8.6059738477071122</v>
      </c>
    </row>
    <row r="23653" spans="1:2">
      <c r="A23653" s="2">
        <v>41960.383333333331</v>
      </c>
      <c r="B23653" s="3">
        <v>7.8800729433695471</v>
      </c>
    </row>
    <row r="23654" spans="1:2">
      <c r="A23654" s="2">
        <v>41960.384027777778</v>
      </c>
      <c r="B23654" s="3">
        <v>9.6807835896809902</v>
      </c>
    </row>
    <row r="23655" spans="1:2">
      <c r="A23655" s="2">
        <v>41960.384722222225</v>
      </c>
      <c r="B23655" s="3">
        <v>7.8369842370351153</v>
      </c>
    </row>
    <row r="23656" spans="1:2">
      <c r="A23656" s="2">
        <v>41960.385416666664</v>
      </c>
      <c r="B23656" s="3">
        <v>7.6597886085510254</v>
      </c>
    </row>
    <row r="23657" spans="1:2">
      <c r="A23657" s="2">
        <v>41960.386111111111</v>
      </c>
      <c r="B23657" s="3">
        <v>10.934871451059978</v>
      </c>
    </row>
    <row r="23658" spans="1:2">
      <c r="A23658" s="2">
        <v>41960.386805555558</v>
      </c>
      <c r="B23658" s="3">
        <v>6.6824227253595989</v>
      </c>
    </row>
    <row r="23659" spans="1:2">
      <c r="A23659" s="2">
        <v>41960.387499999997</v>
      </c>
      <c r="B23659" s="3">
        <v>4.7591038783391317</v>
      </c>
    </row>
    <row r="23660" spans="1:2">
      <c r="A23660" s="2">
        <v>41960.388194444444</v>
      </c>
      <c r="B23660" s="3">
        <v>3.6197171370188395</v>
      </c>
    </row>
    <row r="23661" spans="1:2">
      <c r="A23661" s="2">
        <v>41960.388888888891</v>
      </c>
      <c r="B23661" s="3">
        <v>4.5760346571604407</v>
      </c>
    </row>
    <row r="23662" spans="1:2">
      <c r="A23662" s="2">
        <v>41960.38958333333</v>
      </c>
      <c r="B23662" s="3">
        <v>4.5375980854034426</v>
      </c>
    </row>
    <row r="23663" spans="1:2">
      <c r="A23663" s="2">
        <v>41960.390277777777</v>
      </c>
      <c r="B23663" s="3">
        <v>7.4130119005839026</v>
      </c>
    </row>
    <row r="23664" spans="1:2">
      <c r="A23664" s="2">
        <v>41960.390972222223</v>
      </c>
      <c r="B23664" s="3">
        <v>6.4110517263412472</v>
      </c>
    </row>
    <row r="23665" spans="1:2">
      <c r="A23665" s="2">
        <v>41960.39166666667</v>
      </c>
      <c r="B23665" s="3">
        <v>7.9757735172907509</v>
      </c>
    </row>
    <row r="23666" spans="1:2">
      <c r="A23666" s="2">
        <v>41960.392361111109</v>
      </c>
      <c r="B23666" s="3">
        <v>8.8307889223098748</v>
      </c>
    </row>
    <row r="23667" spans="1:2">
      <c r="A23667" s="2">
        <v>41960.393055555556</v>
      </c>
      <c r="B23667" s="3">
        <v>1.5012149651845297</v>
      </c>
    </row>
    <row r="23668" spans="1:2">
      <c r="A23668" s="2">
        <v>41960.393750000003</v>
      </c>
      <c r="B23668" s="3">
        <v>4.8615175127983097</v>
      </c>
    </row>
    <row r="23669" spans="1:2">
      <c r="A23669" s="2">
        <v>41960.394444444442</v>
      </c>
      <c r="B23669" s="3">
        <v>3.1298250397046408</v>
      </c>
    </row>
    <row r="23670" spans="1:2">
      <c r="A23670" s="2">
        <v>41960.395138888889</v>
      </c>
      <c r="B23670" s="3">
        <v>7.4047201156616209</v>
      </c>
    </row>
    <row r="23671" spans="1:2">
      <c r="A23671" s="2">
        <v>41960.395833333336</v>
      </c>
      <c r="B23671" s="3">
        <v>7.6573664506276451</v>
      </c>
    </row>
    <row r="23672" spans="1:2">
      <c r="A23672" s="2">
        <v>41960.396527777775</v>
      </c>
      <c r="B23672" s="3">
        <v>3.176835552851359</v>
      </c>
    </row>
    <row r="23673" spans="1:2">
      <c r="A23673" s="2">
        <v>41960.397222222222</v>
      </c>
      <c r="B23673" s="3">
        <v>6.5551640510559084</v>
      </c>
    </row>
    <row r="23674" spans="1:2">
      <c r="A23674" s="2">
        <v>41960.397916666669</v>
      </c>
      <c r="B23674" s="3">
        <v>8.7021938323974606</v>
      </c>
    </row>
    <row r="23675" spans="1:2">
      <c r="A23675" s="2">
        <v>41960.398611111108</v>
      </c>
      <c r="B23675" s="3">
        <v>4.7940285046895346</v>
      </c>
    </row>
    <row r="23676" spans="1:2">
      <c r="A23676" s="2">
        <v>41960.399305555555</v>
      </c>
      <c r="B23676" s="3">
        <v>1.6153566042582195</v>
      </c>
    </row>
    <row r="23677" spans="1:2">
      <c r="A23677" s="2">
        <v>41960.4</v>
      </c>
      <c r="B23677" s="3">
        <v>3.1870471318562825</v>
      </c>
    </row>
    <row r="23678" spans="1:2">
      <c r="A23678" s="2">
        <v>41960.400694444441</v>
      </c>
      <c r="B23678" s="3">
        <v>-1.5656705538431803</v>
      </c>
    </row>
    <row r="23679" spans="1:2">
      <c r="A23679" s="2">
        <v>41960.401388888888</v>
      </c>
      <c r="B23679" s="3">
        <v>-12.071477953592936</v>
      </c>
    </row>
    <row r="23680" spans="1:2">
      <c r="A23680" s="2">
        <v>41960.402083333334</v>
      </c>
      <c r="B23680" s="3">
        <v>-18.67653382619222</v>
      </c>
    </row>
    <row r="23681" spans="1:2">
      <c r="A23681" s="2">
        <v>41960.402777777781</v>
      </c>
      <c r="B23681" s="3">
        <v>-26.415866533915203</v>
      </c>
    </row>
    <row r="23682" spans="1:2">
      <c r="A23682" s="2">
        <v>41960.40347222222</v>
      </c>
      <c r="B23682" s="3">
        <v>-27.170875295003256</v>
      </c>
    </row>
    <row r="23683" spans="1:2">
      <c r="A23683" s="2">
        <v>41960.404166666667</v>
      </c>
      <c r="B23683" s="3">
        <v>-32.993838119506833</v>
      </c>
    </row>
    <row r="23684" spans="1:2">
      <c r="A23684" s="2">
        <v>41960.404861111114</v>
      </c>
      <c r="B23684" s="3">
        <v>-36.4635627746582</v>
      </c>
    </row>
    <row r="23685" spans="1:2">
      <c r="A23685" s="2">
        <v>41960.405555555553</v>
      </c>
      <c r="B23685" s="3">
        <v>-30.476496251424155</v>
      </c>
    </row>
    <row r="23686" spans="1:2">
      <c r="A23686" s="2">
        <v>41960.40625</v>
      </c>
      <c r="B23686" s="3">
        <v>-26.205667241414389</v>
      </c>
    </row>
    <row r="23687" spans="1:2">
      <c r="A23687" s="2">
        <v>41960.406944444447</v>
      </c>
      <c r="B23687" s="3">
        <v>-30.864255650838217</v>
      </c>
    </row>
    <row r="23688" spans="1:2">
      <c r="A23688" s="2">
        <v>41960.407638888886</v>
      </c>
      <c r="B23688" s="3">
        <v>-30.174092356363932</v>
      </c>
    </row>
    <row r="23689" spans="1:2">
      <c r="A23689" s="2">
        <v>41960.408333333333</v>
      </c>
      <c r="B23689" s="3">
        <v>-27.946369489034016</v>
      </c>
    </row>
    <row r="23690" spans="1:2">
      <c r="A23690" s="2">
        <v>41960.40902777778</v>
      </c>
      <c r="B23690" s="3">
        <v>-19.223531087239582</v>
      </c>
    </row>
    <row r="23691" spans="1:2">
      <c r="A23691" s="2">
        <v>41960.409722222219</v>
      </c>
      <c r="B23691" s="3">
        <v>-20.389065106709797</v>
      </c>
    </row>
    <row r="23692" spans="1:2">
      <c r="A23692" s="2">
        <v>41960.410416666666</v>
      </c>
      <c r="B23692" s="3">
        <v>-17.724760055541992</v>
      </c>
    </row>
    <row r="23693" spans="1:2">
      <c r="A23693" s="2">
        <v>41960.411111111112</v>
      </c>
      <c r="B23693" s="3">
        <v>-12.632092603047688</v>
      </c>
    </row>
    <row r="23694" spans="1:2">
      <c r="A23694" s="2">
        <v>41960.411805555559</v>
      </c>
      <c r="B23694" s="3">
        <v>-12.992785199483235</v>
      </c>
    </row>
    <row r="23695" spans="1:2">
      <c r="A23695" s="2">
        <v>41960.412499999999</v>
      </c>
      <c r="B23695" s="3">
        <v>-10.677880064646404</v>
      </c>
    </row>
    <row r="23696" spans="1:2">
      <c r="A23696" s="2">
        <v>41960.413194444445</v>
      </c>
      <c r="B23696" s="3">
        <v>-10.578358141581218</v>
      </c>
    </row>
    <row r="23697" spans="1:2">
      <c r="A23697" s="2">
        <v>41960.413888888892</v>
      </c>
      <c r="B23697" s="3">
        <v>-13.241182231903077</v>
      </c>
    </row>
    <row r="23698" spans="1:2">
      <c r="A23698" s="2">
        <v>41960.414583333331</v>
      </c>
      <c r="B23698" s="3">
        <v>-15.271493848164877</v>
      </c>
    </row>
    <row r="23699" spans="1:2">
      <c r="A23699" s="2">
        <v>41960.415277777778</v>
      </c>
      <c r="B23699" s="3">
        <v>-9.2975068092346191</v>
      </c>
    </row>
    <row r="23700" spans="1:2">
      <c r="A23700" s="2">
        <v>41960.415972222225</v>
      </c>
      <c r="B23700" s="3">
        <v>-11.320282268524171</v>
      </c>
    </row>
    <row r="23701" spans="1:2">
      <c r="A23701" s="2">
        <v>41960.416666666664</v>
      </c>
      <c r="B23701" s="3">
        <v>-12.035474999745686</v>
      </c>
    </row>
    <row r="23702" spans="1:2">
      <c r="A23702" s="2">
        <v>41960.417361111111</v>
      </c>
      <c r="B23702" s="3">
        <v>-13.913677978515626</v>
      </c>
    </row>
    <row r="23703" spans="1:2">
      <c r="A23703" s="2">
        <v>41960.418055555558</v>
      </c>
      <c r="B23703" s="3">
        <v>-9.218984222412109</v>
      </c>
    </row>
    <row r="23704" spans="1:2">
      <c r="A23704" s="2">
        <v>41960.418749999997</v>
      </c>
      <c r="B23704" s="3">
        <v>-8.4031299750010167</v>
      </c>
    </row>
    <row r="23705" spans="1:2">
      <c r="A23705" s="2">
        <v>41960.419444444444</v>
      </c>
      <c r="B23705" s="3">
        <v>-9.3837340672810878</v>
      </c>
    </row>
    <row r="23706" spans="1:2">
      <c r="A23706" s="2">
        <v>41960.420138888891</v>
      </c>
      <c r="B23706" s="3">
        <v>-13.000408871968586</v>
      </c>
    </row>
    <row r="23707" spans="1:2">
      <c r="A23707" s="2">
        <v>41960.42083333333</v>
      </c>
      <c r="B23707" s="3">
        <v>-11.602247873942057</v>
      </c>
    </row>
    <row r="23708" spans="1:2">
      <c r="A23708" s="2">
        <v>41960.421527777777</v>
      </c>
      <c r="B23708" s="3">
        <v>-0.9206001122792562</v>
      </c>
    </row>
    <row r="23709" spans="1:2">
      <c r="A23709" s="2">
        <v>41960.422222222223</v>
      </c>
      <c r="B23709" s="3">
        <v>-5.0669684251149496</v>
      </c>
    </row>
    <row r="23710" spans="1:2">
      <c r="A23710" s="2">
        <v>41960.42291666667</v>
      </c>
      <c r="B23710" s="3">
        <v>-0.98047332763671879</v>
      </c>
    </row>
    <row r="23711" spans="1:2">
      <c r="A23711" s="2">
        <v>41960.423611111109</v>
      </c>
      <c r="B23711" s="3">
        <v>1.2476654688517252</v>
      </c>
    </row>
    <row r="23712" spans="1:2">
      <c r="A23712" s="2">
        <v>41960.424305555556</v>
      </c>
      <c r="B23712" s="3">
        <v>7.3440711816151936</v>
      </c>
    </row>
    <row r="23713" spans="1:2">
      <c r="A23713" s="2">
        <v>41960.425000000003</v>
      </c>
      <c r="B23713" s="3">
        <v>1.9043476740519205</v>
      </c>
    </row>
    <row r="23714" spans="1:2">
      <c r="A23714" s="2">
        <v>41960.425694444442</v>
      </c>
      <c r="B23714" s="3">
        <v>3.0262966632843016</v>
      </c>
    </row>
    <row r="23715" spans="1:2">
      <c r="A23715" s="2">
        <v>41960.426388888889</v>
      </c>
      <c r="B23715" s="3">
        <v>1.8227978388468424</v>
      </c>
    </row>
    <row r="23716" spans="1:2">
      <c r="A23716" s="2">
        <v>41960.427083333336</v>
      </c>
      <c r="B23716" s="3">
        <v>3.6418832302093507</v>
      </c>
    </row>
    <row r="23717" spans="1:2">
      <c r="A23717" s="2">
        <v>41960.427777777775</v>
      </c>
      <c r="B23717" s="3">
        <v>0.58289490540822342</v>
      </c>
    </row>
    <row r="23718" spans="1:2">
      <c r="A23718" s="2">
        <v>41960.428472222222</v>
      </c>
      <c r="B23718" s="3">
        <v>-0.63393376668294266</v>
      </c>
    </row>
    <row r="23719" spans="1:2">
      <c r="A23719" s="2">
        <v>41960.429166666669</v>
      </c>
      <c r="B23719" s="3">
        <v>6.3821890830993651</v>
      </c>
    </row>
    <row r="23720" spans="1:2">
      <c r="A23720" s="2">
        <v>41960.429861111108</v>
      </c>
      <c r="B23720" s="3">
        <v>4.1867593367894491</v>
      </c>
    </row>
    <row r="23721" spans="1:2">
      <c r="A23721" s="2">
        <v>41960.430555555555</v>
      </c>
      <c r="B23721" s="3">
        <v>6.0643491268157961</v>
      </c>
    </row>
    <row r="23722" spans="1:2">
      <c r="A23722" s="2">
        <v>41960.431250000001</v>
      </c>
      <c r="B23722" s="3">
        <v>5.2856134255727136</v>
      </c>
    </row>
    <row r="23723" spans="1:2">
      <c r="A23723" s="2">
        <v>41960.431944444441</v>
      </c>
      <c r="B23723" s="3">
        <v>3.4445419549942016</v>
      </c>
    </row>
    <row r="23724" spans="1:2">
      <c r="A23724" s="2">
        <v>41960.432638888888</v>
      </c>
      <c r="B23724" s="3">
        <v>4.6921162605285645</v>
      </c>
    </row>
    <row r="23725" spans="1:2">
      <c r="A23725" s="2">
        <v>41960.433333333334</v>
      </c>
      <c r="B23725" s="3">
        <v>5.6904014110565182</v>
      </c>
    </row>
    <row r="23726" spans="1:2">
      <c r="A23726" s="2">
        <v>41960.434027777781</v>
      </c>
      <c r="B23726" s="3">
        <v>7.7916065057118731</v>
      </c>
    </row>
    <row r="23727" spans="1:2">
      <c r="A23727" s="2">
        <v>41960.43472222222</v>
      </c>
      <c r="B23727" s="3">
        <v>8.469065856933593</v>
      </c>
    </row>
    <row r="23728" spans="1:2">
      <c r="A23728" s="2">
        <v>41960.435416666667</v>
      </c>
      <c r="B23728" s="3">
        <v>9.0667868296305336</v>
      </c>
    </row>
    <row r="23729" spans="1:2">
      <c r="A23729" s="2">
        <v>41960.436111111114</v>
      </c>
      <c r="B23729" s="3">
        <v>8.1503151893615726</v>
      </c>
    </row>
    <row r="23730" spans="1:2">
      <c r="A23730" s="2">
        <v>41960.436805555553</v>
      </c>
      <c r="B23730" s="3">
        <v>11.571568775177003</v>
      </c>
    </row>
    <row r="23731" spans="1:2">
      <c r="A23731" s="2">
        <v>41960.4375</v>
      </c>
      <c r="B23731" s="3">
        <v>16.543453820546468</v>
      </c>
    </row>
    <row r="23732" spans="1:2">
      <c r="A23732" s="2">
        <v>41960.438194444447</v>
      </c>
      <c r="B23732" s="3">
        <v>14.762041282653808</v>
      </c>
    </row>
    <row r="23733" spans="1:2">
      <c r="A23733" s="2">
        <v>41960.438888888886</v>
      </c>
      <c r="B23733" s="3">
        <v>18.939135932922362</v>
      </c>
    </row>
    <row r="23734" spans="1:2">
      <c r="A23734" s="2">
        <v>41960.439583333333</v>
      </c>
      <c r="B23734" s="3">
        <v>18.30886828104655</v>
      </c>
    </row>
    <row r="23735" spans="1:2">
      <c r="A23735" s="2">
        <v>41960.44027777778</v>
      </c>
      <c r="B23735" s="3">
        <v>18.90831184387207</v>
      </c>
    </row>
    <row r="23736" spans="1:2">
      <c r="A23736" s="2">
        <v>41960.440972222219</v>
      </c>
      <c r="B23736" s="3">
        <v>18.29432004292806</v>
      </c>
    </row>
    <row r="23737" spans="1:2">
      <c r="A23737" s="2">
        <v>41960.441666666666</v>
      </c>
      <c r="B23737" s="3">
        <v>21.299469057718913</v>
      </c>
    </row>
    <row r="23738" spans="1:2">
      <c r="A23738" s="2">
        <v>41960.442361111112</v>
      </c>
      <c r="B23738" s="3">
        <v>23.652641550699869</v>
      </c>
    </row>
    <row r="23739" spans="1:2">
      <c r="A23739" s="2">
        <v>41960.443055555559</v>
      </c>
      <c r="B23739" s="3">
        <v>21.953580792744955</v>
      </c>
    </row>
    <row r="23740" spans="1:2">
      <c r="A23740" s="2">
        <v>41960.443749999999</v>
      </c>
      <c r="B23740" s="3">
        <v>19.573739306131998</v>
      </c>
    </row>
    <row r="23741" spans="1:2">
      <c r="A23741" s="2">
        <v>41960.444444444445</v>
      </c>
      <c r="B23741" s="3">
        <v>15.929506238301595</v>
      </c>
    </row>
    <row r="23742" spans="1:2">
      <c r="A23742" s="2">
        <v>41960.445138888892</v>
      </c>
      <c r="B23742" s="3">
        <v>18.920422363281251</v>
      </c>
    </row>
    <row r="23743" spans="1:2">
      <c r="A23743" s="2">
        <v>41960.445833333331</v>
      </c>
      <c r="B23743" s="3">
        <v>20.17064800262451</v>
      </c>
    </row>
    <row r="23744" spans="1:2">
      <c r="A23744" s="2">
        <v>41960.446527777778</v>
      </c>
      <c r="B23744" s="3">
        <v>20.413489151000977</v>
      </c>
    </row>
    <row r="23745" spans="1:2">
      <c r="A23745" s="2">
        <v>41960.447222222225</v>
      </c>
      <c r="B23745" s="3">
        <v>22.829790751139324</v>
      </c>
    </row>
    <row r="23746" spans="1:2">
      <c r="A23746" s="2">
        <v>41960.447916666664</v>
      </c>
      <c r="B23746" s="3">
        <v>19.146512349446613</v>
      </c>
    </row>
    <row r="23747" spans="1:2">
      <c r="A23747" s="2">
        <v>41960.448611111111</v>
      </c>
      <c r="B23747" s="3">
        <v>17.122249126434326</v>
      </c>
    </row>
    <row r="23748" spans="1:2">
      <c r="A23748" s="2">
        <v>41960.449305555558</v>
      </c>
      <c r="B23748" s="3">
        <v>13.851532268524171</v>
      </c>
    </row>
    <row r="23749" spans="1:2">
      <c r="A23749" s="2">
        <v>41960.45</v>
      </c>
      <c r="B23749" s="3">
        <v>17.045453008015951</v>
      </c>
    </row>
    <row r="23750" spans="1:2">
      <c r="A23750" s="2">
        <v>41960.450694444444</v>
      </c>
      <c r="B23750" s="3">
        <v>11.623701159159342</v>
      </c>
    </row>
    <row r="23751" spans="1:2">
      <c r="A23751" s="2">
        <v>41960.451388888891</v>
      </c>
      <c r="B23751" s="3">
        <v>13.316661485036214</v>
      </c>
    </row>
    <row r="23752" spans="1:2">
      <c r="A23752" s="2">
        <v>41960.45208333333</v>
      </c>
      <c r="B23752" s="3">
        <v>15.230883121490479</v>
      </c>
    </row>
    <row r="23753" spans="1:2">
      <c r="A23753" s="2">
        <v>41960.452777777777</v>
      </c>
      <c r="B23753" s="3">
        <v>18.737210973103842</v>
      </c>
    </row>
    <row r="23754" spans="1:2">
      <c r="A23754" s="2">
        <v>41960.453472222223</v>
      </c>
      <c r="B23754" s="3">
        <v>15.809767405192057</v>
      </c>
    </row>
    <row r="23755" spans="1:2">
      <c r="A23755" s="2">
        <v>41960.45416666667</v>
      </c>
      <c r="B23755" s="3">
        <v>16.062113761901855</v>
      </c>
    </row>
    <row r="23756" spans="1:2">
      <c r="A23756" s="2">
        <v>41960.454861111109</v>
      </c>
      <c r="B23756" s="3">
        <v>7.3411591211954752</v>
      </c>
    </row>
    <row r="23757" spans="1:2">
      <c r="A23757" s="2">
        <v>41960.455555555556</v>
      </c>
      <c r="B23757" s="3">
        <v>7.0269001960754398</v>
      </c>
    </row>
    <row r="23758" spans="1:2">
      <c r="A23758" s="2">
        <v>41960.456250000003</v>
      </c>
      <c r="B23758" s="3">
        <v>5.2975589990615841</v>
      </c>
    </row>
    <row r="23759" spans="1:2">
      <c r="A23759" s="2">
        <v>41960.456944444442</v>
      </c>
      <c r="B23759" s="3">
        <v>5.0527994791666666</v>
      </c>
    </row>
    <row r="23760" spans="1:2">
      <c r="A23760" s="2">
        <v>41960.457638888889</v>
      </c>
      <c r="B23760" s="3">
        <v>3.8246535301208495</v>
      </c>
    </row>
    <row r="23761" spans="1:2">
      <c r="A23761" s="2">
        <v>41960.458333333336</v>
      </c>
      <c r="B23761" s="3">
        <v>5.0372883160909021</v>
      </c>
    </row>
    <row r="23762" spans="1:2">
      <c r="A23762" s="2">
        <v>41960.459027777775</v>
      </c>
      <c r="B23762" s="3">
        <v>2.6144236246744792</v>
      </c>
    </row>
    <row r="23763" spans="1:2">
      <c r="A23763" s="2">
        <v>41960.459722222222</v>
      </c>
      <c r="B23763" s="3">
        <v>-3.1470581054687501</v>
      </c>
    </row>
    <row r="23764" spans="1:2">
      <c r="A23764" s="2">
        <v>41960.460416666669</v>
      </c>
      <c r="B23764" s="3">
        <v>-4.8411494970321653</v>
      </c>
    </row>
    <row r="23765" spans="1:2">
      <c r="A23765" s="2">
        <v>41960.461111111108</v>
      </c>
      <c r="B23765" s="3">
        <v>-11.012605261802673</v>
      </c>
    </row>
    <row r="23766" spans="1:2">
      <c r="A23766" s="2">
        <v>41960.461805555555</v>
      </c>
      <c r="B23766" s="3">
        <v>-9.7284432093302406</v>
      </c>
    </row>
    <row r="23767" spans="1:2">
      <c r="A23767" s="2">
        <v>41960.462500000001</v>
      </c>
      <c r="B23767" s="3">
        <v>-14.266207091013591</v>
      </c>
    </row>
    <row r="23768" spans="1:2">
      <c r="A23768" s="2">
        <v>41960.463194444441</v>
      </c>
      <c r="B23768" s="3">
        <v>-11.755683962504069</v>
      </c>
    </row>
    <row r="23769" spans="1:2">
      <c r="A23769" s="2">
        <v>41960.463888888888</v>
      </c>
      <c r="B23769" s="3">
        <v>-4.9969106833140051</v>
      </c>
    </row>
    <row r="23770" spans="1:2">
      <c r="A23770" s="2">
        <v>41960.464583333334</v>
      </c>
      <c r="B23770" s="3">
        <v>8.7252997239430741</v>
      </c>
    </row>
    <row r="23771" spans="1:2">
      <c r="A23771" s="2">
        <v>41960.465277777781</v>
      </c>
      <c r="B23771" s="3">
        <v>20.7157745997111</v>
      </c>
    </row>
    <row r="23772" spans="1:2">
      <c r="A23772" s="2">
        <v>41960.46597222222</v>
      </c>
      <c r="B23772" s="3">
        <v>18.467149035135904</v>
      </c>
    </row>
    <row r="23773" spans="1:2">
      <c r="A23773" s="2">
        <v>41960.466666666667</v>
      </c>
      <c r="B23773" s="3">
        <v>20.588557211558022</v>
      </c>
    </row>
    <row r="23774" spans="1:2">
      <c r="A23774" s="2">
        <v>41960.467361111114</v>
      </c>
      <c r="B23774" s="3">
        <v>14.397979005177815</v>
      </c>
    </row>
    <row r="23775" spans="1:2">
      <c r="A23775" s="2">
        <v>41960.468055555553</v>
      </c>
      <c r="B23775" s="3">
        <v>2.1114856561024982</v>
      </c>
    </row>
    <row r="23776" spans="1:2">
      <c r="A23776" s="2">
        <v>41960.46875</v>
      </c>
      <c r="B23776" s="3">
        <v>-9.7117099761962891</v>
      </c>
    </row>
    <row r="23777" spans="1:2">
      <c r="A23777" s="2">
        <v>41960.469444444447</v>
      </c>
      <c r="B23777" s="3">
        <v>-3.1542208194732666</v>
      </c>
    </row>
    <row r="23778" spans="1:2">
      <c r="A23778" s="2">
        <v>41960.470138888886</v>
      </c>
      <c r="B23778" s="3">
        <v>-3.2250110785166424</v>
      </c>
    </row>
    <row r="23779" spans="1:2">
      <c r="A23779" s="2">
        <v>41960.470833333333</v>
      </c>
      <c r="B23779" s="3">
        <v>0.37264187733332316</v>
      </c>
    </row>
    <row r="23780" spans="1:2">
      <c r="A23780" s="2">
        <v>41960.47152777778</v>
      </c>
      <c r="B23780" s="3">
        <v>-2.6845545649528502</v>
      </c>
    </row>
    <row r="23781" spans="1:2">
      <c r="A23781" s="2">
        <v>41960.472222222219</v>
      </c>
      <c r="B23781" s="3">
        <v>-5.327160485585531</v>
      </c>
    </row>
    <row r="23782" spans="1:2">
      <c r="A23782" s="2">
        <v>41960.472916666666</v>
      </c>
      <c r="B23782" s="3">
        <v>-2.7958603461583453</v>
      </c>
    </row>
    <row r="23783" spans="1:2">
      <c r="A23783" s="2">
        <v>41960.473611111112</v>
      </c>
      <c r="B23783" s="3">
        <v>-2.0846912304560345</v>
      </c>
    </row>
    <row r="23784" spans="1:2">
      <c r="A23784" s="2">
        <v>41960.474305555559</v>
      </c>
      <c r="B23784" s="3">
        <v>-0.94362737337748215</v>
      </c>
    </row>
    <row r="23785" spans="1:2">
      <c r="A23785" s="2">
        <v>41960.474999999999</v>
      </c>
      <c r="B23785" s="3">
        <v>-2.4484330256779989</v>
      </c>
    </row>
    <row r="23786" spans="1:2">
      <c r="A23786" s="2">
        <v>41960.475694444445</v>
      </c>
      <c r="B23786" s="3">
        <v>-1.9218897978464762</v>
      </c>
    </row>
    <row r="23787" spans="1:2">
      <c r="A23787" s="2">
        <v>41960.476388888892</v>
      </c>
      <c r="B23787" s="3">
        <v>-1.8976693630218506</v>
      </c>
    </row>
    <row r="23788" spans="1:2">
      <c r="A23788" s="2">
        <v>41960.477083333331</v>
      </c>
      <c r="B23788" s="3">
        <v>-0.36238754590352379</v>
      </c>
    </row>
    <row r="23789" spans="1:2">
      <c r="A23789" s="2">
        <v>41960.477777777778</v>
      </c>
      <c r="B23789" s="3">
        <v>196.00164011319478</v>
      </c>
    </row>
    <row r="23790" spans="1:2">
      <c r="A23790" s="2">
        <v>41960.478472222225</v>
      </c>
      <c r="B23790" s="3">
        <v>-8.8891969839731857</v>
      </c>
    </row>
    <row r="23791" spans="1:2">
      <c r="A23791" s="2">
        <v>41960.479166666664</v>
      </c>
      <c r="B23791" s="3">
        <v>-11.698833417892455</v>
      </c>
    </row>
    <row r="23792" spans="1:2">
      <c r="A23792" s="2">
        <v>41960.479861111111</v>
      </c>
      <c r="B23792" s="3">
        <v>-20.444603093465169</v>
      </c>
    </row>
    <row r="23793" spans="1:2">
      <c r="A23793" s="2">
        <v>41960.480555555558</v>
      </c>
      <c r="B23793" s="3">
        <v>-19.822202110290526</v>
      </c>
    </row>
    <row r="23794" spans="1:2">
      <c r="A23794" s="2">
        <v>41960.481249999997</v>
      </c>
      <c r="B23794" s="3">
        <v>-28.792989412943523</v>
      </c>
    </row>
    <row r="23795" spans="1:2">
      <c r="A23795" s="2">
        <v>41960.481944444444</v>
      </c>
      <c r="B23795" s="3">
        <v>-26.589577039082844</v>
      </c>
    </row>
    <row r="23796" spans="1:2">
      <c r="A23796" s="2">
        <v>41960.482638888891</v>
      </c>
      <c r="B23796" s="3">
        <v>-28.578490066528321</v>
      </c>
    </row>
    <row r="23797" spans="1:2">
      <c r="A23797" s="2">
        <v>41960.48333333333</v>
      </c>
      <c r="B23797" s="3">
        <v>-24.030278015136719</v>
      </c>
    </row>
    <row r="23798" spans="1:2">
      <c r="A23798" s="2">
        <v>41960.484027777777</v>
      </c>
      <c r="B23798" s="3">
        <v>-25.186047617594401</v>
      </c>
    </row>
    <row r="23799" spans="1:2">
      <c r="A23799" s="2">
        <v>41960.484722222223</v>
      </c>
      <c r="B23799" s="3">
        <v>-31.360604604085285</v>
      </c>
    </row>
    <row r="23800" spans="1:2">
      <c r="A23800" s="2">
        <v>41960.48541666667</v>
      </c>
      <c r="B23800" s="3">
        <v>-34.347365252176921</v>
      </c>
    </row>
    <row r="23801" spans="1:2">
      <c r="A23801" s="2">
        <v>41960.486111111109</v>
      </c>
      <c r="B23801" s="3">
        <v>-28.141600672403971</v>
      </c>
    </row>
    <row r="23802" spans="1:2">
      <c r="A23802" s="2">
        <v>41960.486805555556</v>
      </c>
      <c r="B23802" s="3">
        <v>-15.815744845072429</v>
      </c>
    </row>
    <row r="23803" spans="1:2">
      <c r="A23803" s="2">
        <v>41960.487500000003</v>
      </c>
      <c r="B23803" s="3">
        <v>-2.8148819684982298</v>
      </c>
    </row>
    <row r="23804" spans="1:2">
      <c r="A23804" s="2">
        <v>41960.488194444442</v>
      </c>
      <c r="B23804" s="3">
        <v>1.9805860678354898</v>
      </c>
    </row>
    <row r="23805" spans="1:2">
      <c r="A23805" s="2">
        <v>41960.488888888889</v>
      </c>
      <c r="B23805" s="3">
        <v>6.3552569945653277</v>
      </c>
    </row>
    <row r="23806" spans="1:2">
      <c r="A23806" s="2">
        <v>41960.489583333336</v>
      </c>
      <c r="B23806" s="3">
        <v>11.899419148763021</v>
      </c>
    </row>
    <row r="23807" spans="1:2">
      <c r="A23807" s="2">
        <v>41960.490277777775</v>
      </c>
      <c r="B23807" s="3">
        <v>11.778372764587402</v>
      </c>
    </row>
    <row r="23808" spans="1:2">
      <c r="A23808" s="2">
        <v>41960.490972222222</v>
      </c>
      <c r="B23808" s="3">
        <v>11.350657812754314</v>
      </c>
    </row>
    <row r="23809" spans="1:2">
      <c r="A23809" s="2">
        <v>41960.491666666669</v>
      </c>
      <c r="B23809" s="3">
        <v>6.7101192951202391</v>
      </c>
    </row>
    <row r="23810" spans="1:2">
      <c r="A23810" s="2">
        <v>41960.492361111108</v>
      </c>
      <c r="B23810" s="3">
        <v>1.7304969946543376</v>
      </c>
    </row>
    <row r="23811" spans="1:2">
      <c r="A23811" s="2">
        <v>41960.493055555555</v>
      </c>
      <c r="B23811" s="3">
        <v>2.2936628341674803</v>
      </c>
    </row>
    <row r="23812" spans="1:2">
      <c r="A23812" s="2">
        <v>41960.493750000001</v>
      </c>
      <c r="B23812" s="3">
        <v>-0.77930145263671879</v>
      </c>
    </row>
    <row r="23813" spans="1:2">
      <c r="A23813" s="2">
        <v>41960.494444444441</v>
      </c>
      <c r="B23813" s="3">
        <v>0.3220470110575358</v>
      </c>
    </row>
    <row r="23814" spans="1:2">
      <c r="A23814" s="2">
        <v>41960.495138888888</v>
      </c>
      <c r="B23814" s="3">
        <v>-2.8480781396230062</v>
      </c>
    </row>
    <row r="23815" spans="1:2">
      <c r="A23815" s="2">
        <v>41960.495833333334</v>
      </c>
      <c r="B23815" s="3">
        <v>-1.3466748555501302</v>
      </c>
    </row>
    <row r="23816" spans="1:2">
      <c r="A23816" s="2">
        <v>41960.496527777781</v>
      </c>
      <c r="B23816" s="3">
        <v>-1.2547957062721253</v>
      </c>
    </row>
    <row r="23817" spans="1:2">
      <c r="A23817" s="2">
        <v>41960.49722222222</v>
      </c>
      <c r="B23817" s="3">
        <v>-4.6085851470629375</v>
      </c>
    </row>
    <row r="23818" spans="1:2">
      <c r="A23818" s="2">
        <v>41960.497916666667</v>
      </c>
      <c r="B23818" s="3">
        <v>-3.2144991954167685</v>
      </c>
    </row>
    <row r="23819" spans="1:2">
      <c r="A23819" s="2">
        <v>41960.498611111114</v>
      </c>
      <c r="B23819" s="3">
        <v>-5.6321395874023441</v>
      </c>
    </row>
    <row r="23820" spans="1:2">
      <c r="A23820" s="2">
        <v>41960.499305555553</v>
      </c>
      <c r="B23820" s="3">
        <v>-9.0352045218149826</v>
      </c>
    </row>
    <row r="23821" spans="1:2">
      <c r="A23821" s="2">
        <v>41960.5</v>
      </c>
      <c r="B23821" s="3">
        <v>-9.9426118373870853</v>
      </c>
    </row>
    <row r="23822" spans="1:2">
      <c r="A23822" s="2">
        <v>41960.500694444447</v>
      </c>
      <c r="B23822" s="3">
        <v>-13.884039211273194</v>
      </c>
    </row>
    <row r="23823" spans="1:2">
      <c r="A23823" s="2">
        <v>41960.501388888886</v>
      </c>
      <c r="B23823" s="3">
        <v>-9.1012768586476636</v>
      </c>
    </row>
    <row r="23824" spans="1:2">
      <c r="A23824" s="2">
        <v>41960.502083333333</v>
      </c>
      <c r="B23824" s="3">
        <v>-10.337183491388958</v>
      </c>
    </row>
    <row r="23825" spans="1:2">
      <c r="A23825" s="2">
        <v>41960.50277777778</v>
      </c>
      <c r="B23825" s="3">
        <v>-20.511214065551759</v>
      </c>
    </row>
    <row r="23826" spans="1:2">
      <c r="A23826" s="2">
        <v>41960.503472222219</v>
      </c>
      <c r="B23826" s="3">
        <v>-20.860178883870443</v>
      </c>
    </row>
    <row r="23827" spans="1:2">
      <c r="A23827" s="2">
        <v>41960.504166666666</v>
      </c>
      <c r="B23827" s="3">
        <v>-27.350864473978678</v>
      </c>
    </row>
    <row r="23828" spans="1:2">
      <c r="A23828" s="2">
        <v>41960.504861111112</v>
      </c>
      <c r="B23828" s="3">
        <v>-25.170994313557944</v>
      </c>
    </row>
    <row r="23829" spans="1:2">
      <c r="A23829" s="2">
        <v>41960.505555555559</v>
      </c>
      <c r="B23829" s="3">
        <v>-25.692865753173827</v>
      </c>
    </row>
    <row r="23830" spans="1:2">
      <c r="A23830" s="2">
        <v>41960.506249999999</v>
      </c>
      <c r="B23830" s="3">
        <v>-23.855518595377603</v>
      </c>
    </row>
    <row r="23831" spans="1:2">
      <c r="A23831" s="2">
        <v>41960.506944444445</v>
      </c>
      <c r="B23831" s="3">
        <v>-22.552764956156413</v>
      </c>
    </row>
    <row r="23832" spans="1:2">
      <c r="A23832" s="2">
        <v>41960.507638888892</v>
      </c>
      <c r="B23832" s="3">
        <v>-25.890207099914551</v>
      </c>
    </row>
    <row r="23833" spans="1:2">
      <c r="A23833" s="2">
        <v>41960.508333333331</v>
      </c>
      <c r="B23833" s="3">
        <v>-17.245820045471191</v>
      </c>
    </row>
    <row r="23834" spans="1:2">
      <c r="A23834" s="2">
        <v>41960.509027777778</v>
      </c>
      <c r="B23834" s="3">
        <v>-4.3945551474889122</v>
      </c>
    </row>
    <row r="23835" spans="1:2">
      <c r="A23835" s="2">
        <v>41960.509722222225</v>
      </c>
      <c r="B23835" s="3">
        <v>2.6094297885894777</v>
      </c>
    </row>
    <row r="23836" spans="1:2">
      <c r="A23836" s="2">
        <v>41960.510416666664</v>
      </c>
      <c r="B23836" s="3">
        <v>3.1160783449808758</v>
      </c>
    </row>
    <row r="23837" spans="1:2">
      <c r="A23837" s="2">
        <v>41960.511111111111</v>
      </c>
      <c r="B23837" s="3">
        <v>7.2903993129730225</v>
      </c>
    </row>
    <row r="23838" spans="1:2">
      <c r="A23838" s="2">
        <v>41960.511805555558</v>
      </c>
      <c r="B23838" s="3">
        <v>2.5017716328303021</v>
      </c>
    </row>
    <row r="23839" spans="1:2">
      <c r="A23839" s="2">
        <v>41960.512499999997</v>
      </c>
      <c r="B23839" s="3">
        <v>6.2565235853195187</v>
      </c>
    </row>
    <row r="23840" spans="1:2">
      <c r="A23840" s="2">
        <v>41960.513194444444</v>
      </c>
      <c r="B23840" s="3">
        <v>-3.1023498853047689</v>
      </c>
    </row>
    <row r="23841" spans="1:2">
      <c r="A23841" s="2">
        <v>41960.513888888891</v>
      </c>
      <c r="B23841" s="3">
        <v>-12.346424039204916</v>
      </c>
    </row>
    <row r="23842" spans="1:2">
      <c r="A23842" s="2">
        <v>41960.51458333333</v>
      </c>
      <c r="B23842" s="3">
        <v>-24.06259651184082</v>
      </c>
    </row>
    <row r="23843" spans="1:2">
      <c r="A23843" s="2">
        <v>41960.515277777777</v>
      </c>
      <c r="B23843" s="3">
        <v>-36.387221272786455</v>
      </c>
    </row>
    <row r="23844" spans="1:2">
      <c r="A23844" s="2">
        <v>41960.515972222223</v>
      </c>
      <c r="B23844" s="3">
        <v>-37.667225646972653</v>
      </c>
    </row>
    <row r="23845" spans="1:2">
      <c r="A23845" s="2">
        <v>41960.51666666667</v>
      </c>
      <c r="B23845" s="3">
        <v>-36.1418451944987</v>
      </c>
    </row>
    <row r="23846" spans="1:2">
      <c r="A23846" s="2">
        <v>41960.517361111109</v>
      </c>
      <c r="B23846" s="3">
        <v>-34.858651606241864</v>
      </c>
    </row>
    <row r="23847" spans="1:2">
      <c r="A23847" s="2">
        <v>41960.518055555556</v>
      </c>
      <c r="B23847" s="3">
        <v>-25.053780428568523</v>
      </c>
    </row>
    <row r="23848" spans="1:2">
      <c r="A23848" s="2">
        <v>41960.518750000003</v>
      </c>
      <c r="B23848" s="3">
        <v>1.6372587203979492</v>
      </c>
    </row>
    <row r="23849" spans="1:2">
      <c r="A23849" s="2">
        <v>41960.519444444442</v>
      </c>
      <c r="B23849" s="3">
        <v>8.5036092758178707</v>
      </c>
    </row>
    <row r="23850" spans="1:2">
      <c r="A23850" s="2">
        <v>41960.520138888889</v>
      </c>
      <c r="B23850" s="3">
        <v>9.6970526059468583</v>
      </c>
    </row>
    <row r="23851" spans="1:2">
      <c r="A23851" s="2">
        <v>41960.520833333336</v>
      </c>
      <c r="B23851" s="3">
        <v>9.3043161074320473</v>
      </c>
    </row>
    <row r="23852" spans="1:2">
      <c r="A23852" s="2">
        <v>41960.521527777775</v>
      </c>
      <c r="B23852" s="3">
        <v>13.514113108317057</v>
      </c>
    </row>
    <row r="23853" spans="1:2">
      <c r="A23853" s="2">
        <v>41960.522222222222</v>
      </c>
      <c r="B23853" s="3">
        <v>14.090277703603109</v>
      </c>
    </row>
    <row r="23854" spans="1:2">
      <c r="A23854" s="2">
        <v>41960.522916666669</v>
      </c>
      <c r="B23854" s="3">
        <v>14.439262612660725</v>
      </c>
    </row>
    <row r="23855" spans="1:2">
      <c r="A23855" s="2">
        <v>41960.523611111108</v>
      </c>
      <c r="B23855" s="3">
        <v>10.138937934239705</v>
      </c>
    </row>
    <row r="23856" spans="1:2">
      <c r="A23856" s="2">
        <v>41960.524305555555</v>
      </c>
      <c r="B23856" s="3">
        <v>5.1401360034942627</v>
      </c>
    </row>
    <row r="23857" spans="1:2">
      <c r="A23857" s="2">
        <v>41960.525000000001</v>
      </c>
      <c r="B23857" s="3">
        <v>5.7801165103912355</v>
      </c>
    </row>
    <row r="23858" spans="1:2">
      <c r="A23858" s="2">
        <v>41960.525694444441</v>
      </c>
      <c r="B23858" s="3">
        <v>4.5576006968816118</v>
      </c>
    </row>
    <row r="23859" spans="1:2">
      <c r="A23859" s="2">
        <v>41960.526388888888</v>
      </c>
      <c r="B23859" s="3">
        <v>0.2209479570388794</v>
      </c>
    </row>
    <row r="23860" spans="1:2">
      <c r="A23860" s="2">
        <v>41960.527083333334</v>
      </c>
      <c r="B23860" s="3">
        <v>8.0036335786183681</v>
      </c>
    </row>
    <row r="23861" spans="1:2">
      <c r="A23861" s="2">
        <v>41960.527777777781</v>
      </c>
      <c r="B23861" s="3">
        <v>14.45868968963623</v>
      </c>
    </row>
    <row r="23862" spans="1:2">
      <c r="A23862" s="2">
        <v>41960.52847222222</v>
      </c>
      <c r="B23862" s="3">
        <v>10.41059390703837</v>
      </c>
    </row>
    <row r="23863" spans="1:2">
      <c r="A23863" s="2">
        <v>41960.529166666667</v>
      </c>
      <c r="B23863" s="3">
        <v>11.318373934427898</v>
      </c>
    </row>
    <row r="23864" spans="1:2">
      <c r="A23864" s="2">
        <v>41960.529861111114</v>
      </c>
      <c r="B23864" s="3">
        <v>12.537561861673991</v>
      </c>
    </row>
    <row r="23865" spans="1:2">
      <c r="A23865" s="2">
        <v>41960.530555555553</v>
      </c>
      <c r="B23865" s="3">
        <v>13.552326933542888</v>
      </c>
    </row>
    <row r="23866" spans="1:2">
      <c r="A23866" s="2">
        <v>41960.53125</v>
      </c>
      <c r="B23866" s="3">
        <v>14.803012021382649</v>
      </c>
    </row>
    <row r="23867" spans="1:2">
      <c r="A23867" s="2">
        <v>41960.531944444447</v>
      </c>
      <c r="B23867" s="3">
        <v>12.160317770640056</v>
      </c>
    </row>
    <row r="23868" spans="1:2">
      <c r="A23868" s="2">
        <v>41960.532638888886</v>
      </c>
      <c r="B23868" s="3">
        <v>13.067714214324951</v>
      </c>
    </row>
    <row r="23869" spans="1:2">
      <c r="A23869" s="2">
        <v>41960.533333333333</v>
      </c>
      <c r="B23869" s="3">
        <v>17.538038762410483</v>
      </c>
    </row>
    <row r="23870" spans="1:2">
      <c r="A23870" s="2">
        <v>41960.53402777778</v>
      </c>
      <c r="B23870" s="3">
        <v>20.807646624247234</v>
      </c>
    </row>
    <row r="23871" spans="1:2">
      <c r="A23871" s="2">
        <v>41960.534722222219</v>
      </c>
      <c r="B23871" s="3">
        <v>17.810042317708334</v>
      </c>
    </row>
    <row r="23872" spans="1:2">
      <c r="A23872" s="2">
        <v>41960.535416666666</v>
      </c>
      <c r="B23872" s="3">
        <v>26.266785367329916</v>
      </c>
    </row>
    <row r="23873" spans="1:2">
      <c r="A23873" s="2">
        <v>41960.536111111112</v>
      </c>
      <c r="B23873" s="3">
        <v>24.753876241048179</v>
      </c>
    </row>
    <row r="23874" spans="1:2">
      <c r="A23874" s="2">
        <v>41960.536805555559</v>
      </c>
      <c r="B23874" s="3">
        <v>35.84907709757487</v>
      </c>
    </row>
    <row r="23875" spans="1:2">
      <c r="A23875" s="2">
        <v>41960.537499999999</v>
      </c>
      <c r="B23875" s="3">
        <v>32.82857532501221</v>
      </c>
    </row>
    <row r="23876" spans="1:2">
      <c r="A23876" s="2">
        <v>41960.538194444445</v>
      </c>
      <c r="B23876" s="3">
        <v>27.648307736714681</v>
      </c>
    </row>
    <row r="23877" spans="1:2">
      <c r="A23877" s="2">
        <v>41960.538888888892</v>
      </c>
      <c r="B23877" s="3">
        <v>28.351628303527832</v>
      </c>
    </row>
    <row r="23878" spans="1:2">
      <c r="A23878" s="2">
        <v>41960.539583333331</v>
      </c>
      <c r="B23878" s="3">
        <v>15.48505031267802</v>
      </c>
    </row>
    <row r="23879" spans="1:2">
      <c r="A23879" s="2">
        <v>41960.540277777778</v>
      </c>
      <c r="B23879" s="3">
        <v>-12.593039051691692</v>
      </c>
    </row>
    <row r="23880" spans="1:2">
      <c r="A23880" s="2">
        <v>41960.540972222225</v>
      </c>
      <c r="B23880" s="3">
        <v>-32.26310869852702</v>
      </c>
    </row>
    <row r="23881" spans="1:2">
      <c r="A23881" s="2">
        <v>41960.541666666664</v>
      </c>
      <c r="B23881" s="3">
        <v>-35.720019849141437</v>
      </c>
    </row>
    <row r="23882" spans="1:2">
      <c r="A23882" s="2">
        <v>41960.542361111111</v>
      </c>
      <c r="B23882" s="3">
        <v>-25.231172815958658</v>
      </c>
    </row>
    <row r="23883" spans="1:2">
      <c r="A23883" s="2">
        <v>41960.543055555558</v>
      </c>
      <c r="B23883" s="3">
        <v>-16.460261313120522</v>
      </c>
    </row>
    <row r="23884" spans="1:2">
      <c r="A23884" s="2">
        <v>41960.543749999997</v>
      </c>
      <c r="B23884" s="3">
        <v>-11.782738367716471</v>
      </c>
    </row>
    <row r="23885" spans="1:2">
      <c r="A23885" s="2">
        <v>41960.544444444444</v>
      </c>
      <c r="B23885" s="3">
        <v>-6.612283213933309</v>
      </c>
    </row>
    <row r="23886" spans="1:2">
      <c r="A23886" s="2">
        <v>41960.545138888891</v>
      </c>
      <c r="B23886" s="3">
        <v>5.8521753946940107</v>
      </c>
    </row>
    <row r="23887" spans="1:2">
      <c r="A23887" s="2">
        <v>41960.54583333333</v>
      </c>
      <c r="B23887" s="3">
        <v>7.4594676653544107</v>
      </c>
    </row>
    <row r="23888" spans="1:2">
      <c r="A23888" s="2">
        <v>41960.546527777777</v>
      </c>
      <c r="B23888" s="3">
        <v>12.13867932955424</v>
      </c>
    </row>
    <row r="23889" spans="1:2">
      <c r="A23889" s="2">
        <v>41960.547222222223</v>
      </c>
      <c r="B23889" s="3">
        <v>15.318930466969809</v>
      </c>
    </row>
    <row r="23890" spans="1:2">
      <c r="A23890" s="2">
        <v>41960.54791666667</v>
      </c>
      <c r="B23890" s="3">
        <v>24.44229491551717</v>
      </c>
    </row>
    <row r="23891" spans="1:2">
      <c r="A23891" s="2">
        <v>41960.548611111109</v>
      </c>
      <c r="B23891" s="3">
        <v>19.4015638033549</v>
      </c>
    </row>
    <row r="23892" spans="1:2">
      <c r="A23892" s="2">
        <v>41960.549305555556</v>
      </c>
      <c r="B23892" s="3">
        <v>25.627807998657225</v>
      </c>
    </row>
    <row r="23893" spans="1:2">
      <c r="A23893" s="2">
        <v>41960.55</v>
      </c>
      <c r="B23893" s="3">
        <v>32.01263427734375</v>
      </c>
    </row>
    <row r="23894" spans="1:2">
      <c r="A23894" s="2">
        <v>41960.550694444442</v>
      </c>
      <c r="B23894" s="3">
        <v>33.13717664082845</v>
      </c>
    </row>
    <row r="23895" spans="1:2">
      <c r="A23895" s="2">
        <v>41960.551388888889</v>
      </c>
      <c r="B23895" s="3">
        <v>25.399493153889974</v>
      </c>
    </row>
    <row r="23896" spans="1:2">
      <c r="A23896" s="2">
        <v>41960.552083333336</v>
      </c>
      <c r="B23896" s="3">
        <v>23.222173245747886</v>
      </c>
    </row>
    <row r="23897" spans="1:2">
      <c r="A23897" s="2">
        <v>41960.552777777775</v>
      </c>
      <c r="B23897" s="3">
        <v>18.172428703308107</v>
      </c>
    </row>
    <row r="23898" spans="1:2">
      <c r="A23898" s="2">
        <v>41960.553472222222</v>
      </c>
      <c r="B23898" s="3">
        <v>5.128386068344116</v>
      </c>
    </row>
    <row r="23899" spans="1:2">
      <c r="A23899" s="2">
        <v>41960.554166666669</v>
      </c>
      <c r="B23899" s="3">
        <v>-0.82964240709940595</v>
      </c>
    </row>
    <row r="23900" spans="1:2">
      <c r="A23900" s="2">
        <v>41960.554861111108</v>
      </c>
      <c r="B23900" s="3">
        <v>6.7342013676961265</v>
      </c>
    </row>
    <row r="23901" spans="1:2">
      <c r="A23901" s="2">
        <v>41960.555555555555</v>
      </c>
      <c r="B23901" s="3">
        <v>7.355440870920817</v>
      </c>
    </row>
    <row r="23902" spans="1:2">
      <c r="A23902" s="2">
        <v>41960.556250000001</v>
      </c>
      <c r="B23902" s="3">
        <v>7.8316892147064205</v>
      </c>
    </row>
    <row r="23903" spans="1:2">
      <c r="A23903" s="2">
        <v>41960.556944444441</v>
      </c>
      <c r="B23903" s="3">
        <v>8.0459815979003899</v>
      </c>
    </row>
    <row r="23904" spans="1:2">
      <c r="A23904" s="2">
        <v>41960.557638888888</v>
      </c>
      <c r="B23904" s="3">
        <v>7.3382922331492102</v>
      </c>
    </row>
    <row r="23905" spans="1:2">
      <c r="A23905" s="2">
        <v>41960.558333333334</v>
      </c>
      <c r="B23905" s="3">
        <v>12.416340430577597</v>
      </c>
    </row>
    <row r="23906" spans="1:2">
      <c r="A23906" s="2">
        <v>41960.559027777781</v>
      </c>
      <c r="B23906" s="3">
        <v>8.0192411581675209</v>
      </c>
    </row>
    <row r="23907" spans="1:2">
      <c r="A23907" s="2">
        <v>41960.55972222222</v>
      </c>
      <c r="B23907" s="3">
        <v>9.0141956011454258</v>
      </c>
    </row>
    <row r="23908" spans="1:2">
      <c r="A23908" s="2">
        <v>41960.560416666667</v>
      </c>
      <c r="B23908" s="3">
        <v>8.1169798692067463</v>
      </c>
    </row>
    <row r="23909" spans="1:2">
      <c r="A23909" s="2">
        <v>41960.561111111114</v>
      </c>
      <c r="B23909" s="3">
        <v>4.6510589281717936</v>
      </c>
    </row>
    <row r="23910" spans="1:2">
      <c r="A23910" s="2">
        <v>41960.561805555553</v>
      </c>
      <c r="B23910" s="3">
        <v>1.3115285396575929</v>
      </c>
    </row>
    <row r="23911" spans="1:2">
      <c r="A23911" s="2">
        <v>41960.5625</v>
      </c>
      <c r="B23911" s="3">
        <v>-2.6504162947336831</v>
      </c>
    </row>
    <row r="23912" spans="1:2">
      <c r="A23912" s="2">
        <v>41960.563194444447</v>
      </c>
      <c r="B23912" s="3">
        <v>-3.5056097825368244</v>
      </c>
    </row>
    <row r="23913" spans="1:2">
      <c r="A23913" s="2">
        <v>41960.563888888886</v>
      </c>
      <c r="B23913" s="3">
        <v>1.2932142575581869</v>
      </c>
    </row>
    <row r="23914" spans="1:2">
      <c r="A23914" s="2">
        <v>41960.564583333333</v>
      </c>
      <c r="B23914" s="3">
        <v>-1.4199175755182902</v>
      </c>
    </row>
    <row r="23915" spans="1:2">
      <c r="A23915" s="2">
        <v>41960.56527777778</v>
      </c>
      <c r="B23915" s="3">
        <v>2.2891224781672159</v>
      </c>
    </row>
    <row r="23916" spans="1:2">
      <c r="A23916" s="2">
        <v>41960.565972222219</v>
      </c>
      <c r="B23916" s="3">
        <v>4.4979121843973795</v>
      </c>
    </row>
    <row r="23917" spans="1:2">
      <c r="A23917" s="2">
        <v>41960.566666666666</v>
      </c>
      <c r="B23917" s="3">
        <v>1.896781039237976</v>
      </c>
    </row>
    <row r="23918" spans="1:2">
      <c r="A23918" s="2">
        <v>41960.567361111112</v>
      </c>
      <c r="B23918" s="3">
        <v>1.3091193358103435</v>
      </c>
    </row>
    <row r="23919" spans="1:2">
      <c r="A23919" s="2">
        <v>41960.568055555559</v>
      </c>
      <c r="B23919" s="3">
        <v>1.9790690660476684</v>
      </c>
    </row>
    <row r="23920" spans="1:2">
      <c r="A23920" s="2">
        <v>41960.568749999999</v>
      </c>
      <c r="B23920" s="3">
        <v>0.92745222250620529</v>
      </c>
    </row>
    <row r="23921" spans="1:2">
      <c r="A23921" s="2">
        <v>41960.569444444445</v>
      </c>
      <c r="B23921" s="3">
        <v>3.0084356069564819</v>
      </c>
    </row>
    <row r="23922" spans="1:2">
      <c r="A23922" s="2">
        <v>41960.570138888892</v>
      </c>
      <c r="B23922" s="3">
        <v>7.6792234261830652</v>
      </c>
    </row>
    <row r="23923" spans="1:2">
      <c r="A23923" s="2">
        <v>41960.570833333331</v>
      </c>
      <c r="B23923" s="3">
        <v>5.0356458663940433</v>
      </c>
    </row>
    <row r="23924" spans="1:2">
      <c r="A23924" s="2">
        <v>41960.571527777778</v>
      </c>
      <c r="B23924" s="3">
        <v>0.79458394845326741</v>
      </c>
    </row>
    <row r="23925" spans="1:2">
      <c r="A23925" s="2">
        <v>41960.572222222225</v>
      </c>
      <c r="B23925" s="3">
        <v>-9.8516594886779778</v>
      </c>
    </row>
    <row r="23926" spans="1:2">
      <c r="A23926" s="2">
        <v>41960.572916666664</v>
      </c>
      <c r="B23926" s="3">
        <v>-16.203702290852863</v>
      </c>
    </row>
    <row r="23927" spans="1:2">
      <c r="A23927" s="2">
        <v>41960.573611111111</v>
      </c>
      <c r="B23927" s="3">
        <v>-23.855987485249837</v>
      </c>
    </row>
    <row r="23928" spans="1:2">
      <c r="A23928" s="2">
        <v>41960.574305555558</v>
      </c>
      <c r="B23928" s="3">
        <v>-30.650842412312826</v>
      </c>
    </row>
    <row r="23929" spans="1:2">
      <c r="A23929" s="2">
        <v>41960.574999999997</v>
      </c>
      <c r="B23929" s="3">
        <v>-38.214007059733071</v>
      </c>
    </row>
    <row r="23930" spans="1:2">
      <c r="A23930" s="2">
        <v>41960.575694444444</v>
      </c>
      <c r="B23930" s="3">
        <v>-35.988626734415689</v>
      </c>
    </row>
    <row r="23931" spans="1:2">
      <c r="A23931" s="2">
        <v>41960.576388888891</v>
      </c>
      <c r="B23931" s="3">
        <v>-35.145539410909016</v>
      </c>
    </row>
    <row r="23932" spans="1:2">
      <c r="A23932" s="2">
        <v>41960.57708333333</v>
      </c>
      <c r="B23932" s="3">
        <v>-21.051593017578124</v>
      </c>
    </row>
    <row r="23933" spans="1:2">
      <c r="A23933" s="2">
        <v>41960.577777777777</v>
      </c>
      <c r="B23933" s="3">
        <v>-17.244441668192547</v>
      </c>
    </row>
    <row r="23934" spans="1:2">
      <c r="A23934" s="2">
        <v>41960.578472222223</v>
      </c>
      <c r="B23934" s="3">
        <v>-10.31728229522705</v>
      </c>
    </row>
    <row r="23935" spans="1:2">
      <c r="A23935" s="2">
        <v>41960.57916666667</v>
      </c>
      <c r="B23935" s="3">
        <v>-14.210896142323811</v>
      </c>
    </row>
    <row r="23936" spans="1:2">
      <c r="A23936" s="2">
        <v>41960.579861111109</v>
      </c>
      <c r="B23936" s="3">
        <v>-16.756338119506836</v>
      </c>
    </row>
    <row r="23937" spans="1:2">
      <c r="A23937" s="2">
        <v>41960.580555555556</v>
      </c>
      <c r="B23937" s="3">
        <v>-11.636906464894613</v>
      </c>
    </row>
    <row r="23938" spans="1:2">
      <c r="A23938" s="2">
        <v>41960.581250000003</v>
      </c>
      <c r="B23938" s="3">
        <v>-12.726441891988118</v>
      </c>
    </row>
    <row r="23939" spans="1:2">
      <c r="A23939" s="2">
        <v>41960.581944444442</v>
      </c>
      <c r="B23939" s="3">
        <v>-12.659026940663656</v>
      </c>
    </row>
    <row r="23940" spans="1:2">
      <c r="A23940" s="2">
        <v>41960.582638888889</v>
      </c>
      <c r="B23940" s="3">
        <v>-13.041035747528076</v>
      </c>
    </row>
    <row r="23941" spans="1:2">
      <c r="A23941" s="2">
        <v>41960.583333333336</v>
      </c>
      <c r="B23941" s="3">
        <v>-11.90900141398112</v>
      </c>
    </row>
    <row r="23942" spans="1:2">
      <c r="A23942" s="2">
        <v>41960.584027777775</v>
      </c>
      <c r="B23942" s="3">
        <v>-11.046558475494384</v>
      </c>
    </row>
    <row r="23943" spans="1:2">
      <c r="A23943" s="2">
        <v>41960.584722222222</v>
      </c>
      <c r="B23943" s="3">
        <v>-12.559879652659099</v>
      </c>
    </row>
    <row r="23944" spans="1:2">
      <c r="A23944" s="2">
        <v>41960.585416666669</v>
      </c>
      <c r="B23944" s="3">
        <v>-13.503819910685221</v>
      </c>
    </row>
    <row r="23945" spans="1:2">
      <c r="A23945" s="2">
        <v>41960.586111111108</v>
      </c>
      <c r="B23945" s="3">
        <v>-16.195342572530112</v>
      </c>
    </row>
    <row r="23946" spans="1:2">
      <c r="A23946" s="2">
        <v>41960.586805555555</v>
      </c>
      <c r="B23946" s="3">
        <v>-12.755862871805826</v>
      </c>
    </row>
    <row r="23947" spans="1:2">
      <c r="A23947" s="2">
        <v>41960.587500000001</v>
      </c>
      <c r="B23947" s="3">
        <v>-13.024533398946126</v>
      </c>
    </row>
    <row r="23948" spans="1:2">
      <c r="A23948" s="2">
        <v>41960.588194444441</v>
      </c>
      <c r="B23948" s="3">
        <v>-10.836211538314819</v>
      </c>
    </row>
    <row r="23949" spans="1:2">
      <c r="A23949" s="2">
        <v>41960.588888888888</v>
      </c>
      <c r="B23949" s="3">
        <v>-7.4794669628143309</v>
      </c>
    </row>
    <row r="23950" spans="1:2">
      <c r="A23950" s="2">
        <v>41960.589583333334</v>
      </c>
      <c r="B23950" s="3">
        <v>-11.503694502512614</v>
      </c>
    </row>
    <row r="23951" spans="1:2">
      <c r="A23951" s="2">
        <v>41960.590277777781</v>
      </c>
      <c r="B23951" s="3">
        <v>-10.479992055892945</v>
      </c>
    </row>
    <row r="23952" spans="1:2">
      <c r="A23952" s="2">
        <v>41960.59097222222</v>
      </c>
      <c r="B23952" s="3">
        <v>-8.1296579837799072</v>
      </c>
    </row>
    <row r="23953" spans="1:2">
      <c r="A23953" s="2">
        <v>41960.591666666667</v>
      </c>
      <c r="B23953" s="3">
        <v>-13.991082191467285</v>
      </c>
    </row>
    <row r="23954" spans="1:2">
      <c r="A23954" s="2">
        <v>41960.592361111114</v>
      </c>
      <c r="B23954" s="3">
        <v>-5.8678361256917322</v>
      </c>
    </row>
    <row r="23955" spans="1:2">
      <c r="A23955" s="2">
        <v>41960.593055555553</v>
      </c>
      <c r="B23955" s="3">
        <v>-4.9872518857320154</v>
      </c>
    </row>
    <row r="23956" spans="1:2">
      <c r="A23956" s="2">
        <v>41960.59375</v>
      </c>
      <c r="B23956" s="3">
        <v>-4.8211925824483233</v>
      </c>
    </row>
    <row r="23957" spans="1:2">
      <c r="A23957" s="2">
        <v>41960.594444444447</v>
      </c>
      <c r="B23957" s="3">
        <v>-4.4422467072804768</v>
      </c>
    </row>
    <row r="23958" spans="1:2">
      <c r="A23958" s="2">
        <v>41960.595138888886</v>
      </c>
      <c r="B23958" s="3">
        <v>0.25225869814554852</v>
      </c>
    </row>
    <row r="23959" spans="1:2">
      <c r="A23959" s="2">
        <v>41960.595833333333</v>
      </c>
      <c r="B23959" s="3">
        <v>-2.6198563734690348</v>
      </c>
    </row>
    <row r="23960" spans="1:2">
      <c r="A23960" s="2">
        <v>41960.59652777778</v>
      </c>
      <c r="B23960" s="3">
        <v>0.2769704500834147</v>
      </c>
    </row>
    <row r="23961" spans="1:2">
      <c r="A23961" s="2">
        <v>41960.597222222219</v>
      </c>
      <c r="B23961" s="3">
        <v>-2.4253528436024983</v>
      </c>
    </row>
    <row r="23962" spans="1:2">
      <c r="A23962" s="2">
        <v>41960.597916666666</v>
      </c>
      <c r="B23962" s="3">
        <v>-1.3233944733937582</v>
      </c>
    </row>
    <row r="23963" spans="1:2">
      <c r="A23963" s="2">
        <v>41960.598611111112</v>
      </c>
      <c r="B23963" s="3">
        <v>4.203305594126383</v>
      </c>
    </row>
    <row r="23964" spans="1:2">
      <c r="A23964" s="2">
        <v>41960.599305555559</v>
      </c>
      <c r="B23964" s="3">
        <v>2.230807145436605</v>
      </c>
    </row>
    <row r="23965" spans="1:2">
      <c r="A23965" s="2">
        <v>41960.6</v>
      </c>
      <c r="B23965" s="3">
        <v>-3.3799336274464924</v>
      </c>
    </row>
    <row r="23966" spans="1:2">
      <c r="A23966" s="2">
        <v>41960.600694444445</v>
      </c>
      <c r="B23966" s="3">
        <v>0.17315749327341715</v>
      </c>
    </row>
    <row r="23967" spans="1:2">
      <c r="A23967" s="2">
        <v>41960.601388888892</v>
      </c>
      <c r="B23967" s="3">
        <v>1.6398633400599161</v>
      </c>
    </row>
    <row r="23968" spans="1:2">
      <c r="A23968" s="2">
        <v>41960.602083333331</v>
      </c>
      <c r="B23968" s="3">
        <v>1.8483001391092937</v>
      </c>
    </row>
    <row r="23969" spans="1:2">
      <c r="A23969" s="2">
        <v>41960.602777777778</v>
      </c>
      <c r="B23969" s="3">
        <v>-1.8857747077941895</v>
      </c>
    </row>
    <row r="23970" spans="1:2">
      <c r="A23970" s="2">
        <v>41960.603472222225</v>
      </c>
      <c r="B23970" s="3">
        <v>-3.5720538973808287</v>
      </c>
    </row>
    <row r="23971" spans="1:2">
      <c r="A23971" s="2">
        <v>41960.604166666664</v>
      </c>
      <c r="B23971" s="3">
        <v>0.84895068407058716</v>
      </c>
    </row>
    <row r="23972" spans="1:2">
      <c r="A23972" s="2">
        <v>41960.604861111111</v>
      </c>
      <c r="B23972" s="3">
        <v>1.9300437927246095</v>
      </c>
    </row>
    <row r="23973" spans="1:2">
      <c r="A23973" s="2">
        <v>41960.605555555558</v>
      </c>
      <c r="B23973" s="3">
        <v>3.6399042288462322</v>
      </c>
    </row>
    <row r="23974" spans="1:2">
      <c r="A23974" s="2">
        <v>41960.606249999997</v>
      </c>
      <c r="B23974" s="3">
        <v>3.8374837716420491</v>
      </c>
    </row>
    <row r="23975" spans="1:2">
      <c r="A23975" s="2">
        <v>41960.606944444444</v>
      </c>
      <c r="B23975" s="3">
        <v>5.106410026550293</v>
      </c>
    </row>
    <row r="23976" spans="1:2">
      <c r="A23976" s="2">
        <v>41960.607638888891</v>
      </c>
      <c r="B23976" s="3">
        <v>10.34099260965983</v>
      </c>
    </row>
    <row r="23977" spans="1:2">
      <c r="A23977" s="2">
        <v>41960.60833333333</v>
      </c>
      <c r="B23977" s="3">
        <v>8.7940887451171879</v>
      </c>
    </row>
    <row r="23978" spans="1:2">
      <c r="A23978" s="2">
        <v>41960.609027777777</v>
      </c>
      <c r="B23978" s="3">
        <v>8.3105525493621819</v>
      </c>
    </row>
    <row r="23979" spans="1:2">
      <c r="A23979" s="2">
        <v>41960.609722222223</v>
      </c>
      <c r="B23979" s="3">
        <v>6.0709986845652262</v>
      </c>
    </row>
    <row r="23980" spans="1:2">
      <c r="A23980" s="2">
        <v>41960.61041666667</v>
      </c>
      <c r="B23980" s="3">
        <v>6.6220233281453451</v>
      </c>
    </row>
    <row r="23981" spans="1:2">
      <c r="A23981" s="2">
        <v>41960.611111111109</v>
      </c>
      <c r="B23981" s="3">
        <v>6.2181831836700443</v>
      </c>
    </row>
    <row r="23982" spans="1:2">
      <c r="A23982" s="2">
        <v>41960.611805555556</v>
      </c>
      <c r="B23982" s="3">
        <v>4.1997255325317386</v>
      </c>
    </row>
    <row r="23983" spans="1:2">
      <c r="A23983" s="2">
        <v>41960.612500000003</v>
      </c>
      <c r="B23983" s="3">
        <v>3.9153665224711101</v>
      </c>
    </row>
    <row r="23984" spans="1:2">
      <c r="A23984" s="2">
        <v>41960.613194444442</v>
      </c>
      <c r="B23984" s="3">
        <v>2.3210663159688312</v>
      </c>
    </row>
    <row r="23985" spans="1:2">
      <c r="A23985" s="2">
        <v>41960.613888888889</v>
      </c>
      <c r="B23985" s="3">
        <v>4.7360160191853842</v>
      </c>
    </row>
    <row r="23986" spans="1:2">
      <c r="A23986" s="2">
        <v>41960.614583333336</v>
      </c>
      <c r="B23986" s="3">
        <v>5.0121374448140461</v>
      </c>
    </row>
    <row r="23987" spans="1:2">
      <c r="A23987" s="2">
        <v>41960.615277777775</v>
      </c>
      <c r="B23987" s="3">
        <v>5.0966344197591145</v>
      </c>
    </row>
    <row r="23988" spans="1:2">
      <c r="A23988" s="2">
        <v>41960.615972222222</v>
      </c>
      <c r="B23988" s="3">
        <v>5.8926344553629555</v>
      </c>
    </row>
    <row r="23989" spans="1:2">
      <c r="A23989" s="2">
        <v>41960.616666666669</v>
      </c>
      <c r="B23989" s="3">
        <v>8.8060350735982258</v>
      </c>
    </row>
    <row r="23990" spans="1:2">
      <c r="A23990" s="2">
        <v>41960.617361111108</v>
      </c>
      <c r="B23990" s="3">
        <v>10.054783598581951</v>
      </c>
    </row>
    <row r="23991" spans="1:2">
      <c r="A23991" s="2">
        <v>41960.618055555555</v>
      </c>
      <c r="B23991" s="3">
        <v>14.720576032002766</v>
      </c>
    </row>
    <row r="23992" spans="1:2">
      <c r="A23992" s="2">
        <v>41960.618750000001</v>
      </c>
      <c r="B23992" s="3">
        <v>7.1346148173014319</v>
      </c>
    </row>
    <row r="23993" spans="1:2">
      <c r="A23993" s="2">
        <v>41960.619444444441</v>
      </c>
      <c r="B23993" s="3">
        <v>1.7648005803426108</v>
      </c>
    </row>
    <row r="23994" spans="1:2">
      <c r="A23994" s="2">
        <v>41960.620138888888</v>
      </c>
      <c r="B23994" s="3">
        <v>-5.7204227447509766</v>
      </c>
    </row>
    <row r="23995" spans="1:2">
      <c r="A23995" s="2">
        <v>41960.620833333334</v>
      </c>
      <c r="B23995" s="3">
        <v>-8.6959975560506191</v>
      </c>
    </row>
    <row r="23996" spans="1:2">
      <c r="A23996" s="2">
        <v>41960.621527777781</v>
      </c>
      <c r="B23996" s="3">
        <v>-9.837105973561604</v>
      </c>
    </row>
    <row r="23997" spans="1:2">
      <c r="A23997" s="2">
        <v>41960.62222222222</v>
      </c>
      <c r="B23997" s="3">
        <v>-15.728194046020509</v>
      </c>
    </row>
    <row r="23998" spans="1:2">
      <c r="A23998" s="2">
        <v>41960.622916666667</v>
      </c>
      <c r="B23998" s="3">
        <v>-23.431301879882813</v>
      </c>
    </row>
    <row r="23999" spans="1:2">
      <c r="A23999" s="2">
        <v>41960.623611111114</v>
      </c>
      <c r="B23999" s="3">
        <v>-32.41788311004639</v>
      </c>
    </row>
    <row r="24000" spans="1:2">
      <c r="A24000" s="2">
        <v>41960.624305555553</v>
      </c>
      <c r="B24000" s="3">
        <v>-38.845006306966148</v>
      </c>
    </row>
    <row r="24001" spans="1:2">
      <c r="A24001" s="2">
        <v>41960.625</v>
      </c>
      <c r="B24001" s="3">
        <v>-42.039566294352213</v>
      </c>
    </row>
    <row r="24002" spans="1:2">
      <c r="A24002" s="2">
        <v>41960.625694444447</v>
      </c>
      <c r="B24002" s="3">
        <v>-43.062634150187172</v>
      </c>
    </row>
    <row r="24003" spans="1:2">
      <c r="A24003" s="2">
        <v>41960.626388888886</v>
      </c>
      <c r="B24003" s="3">
        <v>-49.010960642496748</v>
      </c>
    </row>
    <row r="24004" spans="1:2">
      <c r="A24004" s="2">
        <v>41960.627083333333</v>
      </c>
      <c r="B24004" s="3">
        <v>-39.508959197998045</v>
      </c>
    </row>
    <row r="24005" spans="1:2">
      <c r="A24005" s="2">
        <v>41960.62777777778</v>
      </c>
      <c r="B24005" s="3">
        <v>-27.063976224263509</v>
      </c>
    </row>
    <row r="24006" spans="1:2">
      <c r="A24006" s="2">
        <v>41960.628472222219</v>
      </c>
      <c r="B24006" s="3">
        <v>-14.784672164916993</v>
      </c>
    </row>
    <row r="24007" spans="1:2">
      <c r="A24007" s="2">
        <v>41960.629166666666</v>
      </c>
      <c r="B24007" s="3">
        <v>-4.2847578684488932</v>
      </c>
    </row>
    <row r="24008" spans="1:2">
      <c r="A24008" s="2">
        <v>41960.629861111112</v>
      </c>
      <c r="B24008" s="3">
        <v>-1.546685234705607</v>
      </c>
    </row>
    <row r="24009" spans="1:2">
      <c r="A24009" s="2">
        <v>41960.630555555559</v>
      </c>
      <c r="B24009" s="3">
        <v>0.58409932454427083</v>
      </c>
    </row>
    <row r="24010" spans="1:2">
      <c r="A24010" s="2">
        <v>41960.631249999999</v>
      </c>
      <c r="B24010" s="3">
        <v>5.5460528691609703</v>
      </c>
    </row>
    <row r="24011" spans="1:2">
      <c r="A24011" s="2">
        <v>41960.631944444445</v>
      </c>
      <c r="B24011" s="3">
        <v>5.3588836510976154</v>
      </c>
    </row>
    <row r="24012" spans="1:2">
      <c r="A24012" s="2">
        <v>41960.632638888892</v>
      </c>
      <c r="B24012" s="3">
        <v>0.35969665845235188</v>
      </c>
    </row>
    <row r="24013" spans="1:2">
      <c r="A24013" s="2">
        <v>41960.633333333331</v>
      </c>
      <c r="B24013" s="3">
        <v>-3.6972342491149903</v>
      </c>
    </row>
    <row r="24014" spans="1:2">
      <c r="A24014" s="2">
        <v>41960.634027777778</v>
      </c>
      <c r="B24014" s="3">
        <v>-10.478060595194499</v>
      </c>
    </row>
    <row r="24015" spans="1:2">
      <c r="A24015" s="2">
        <v>41960.634722222225</v>
      </c>
      <c r="B24015" s="3">
        <v>-8.7936289946238198</v>
      </c>
    </row>
    <row r="24016" spans="1:2">
      <c r="A24016" s="2">
        <v>41960.635416666664</v>
      </c>
      <c r="B24016" s="3">
        <v>-8.0928448200225827</v>
      </c>
    </row>
    <row r="24017" spans="1:2">
      <c r="A24017" s="2">
        <v>41960.636111111111</v>
      </c>
      <c r="B24017" s="3">
        <v>-10.102212222417196</v>
      </c>
    </row>
    <row r="24018" spans="1:2">
      <c r="A24018" s="2">
        <v>41960.636805555558</v>
      </c>
      <c r="B24018" s="3">
        <v>-8.0735551993052166</v>
      </c>
    </row>
    <row r="24019" spans="1:2">
      <c r="A24019" s="2">
        <v>41960.637499999997</v>
      </c>
      <c r="B24019" s="3">
        <v>-8.5437012036641438</v>
      </c>
    </row>
    <row r="24020" spans="1:2">
      <c r="A24020" s="2">
        <v>41960.638194444444</v>
      </c>
      <c r="B24020" s="3">
        <v>-10.974822171529134</v>
      </c>
    </row>
    <row r="24021" spans="1:2">
      <c r="A24021" s="2">
        <v>41960.638888888891</v>
      </c>
      <c r="B24021" s="3">
        <v>-14.619259452819824</v>
      </c>
    </row>
    <row r="24022" spans="1:2">
      <c r="A24022" s="2">
        <v>41960.63958333333</v>
      </c>
      <c r="B24022" s="3">
        <v>-13.508493487040202</v>
      </c>
    </row>
    <row r="24023" spans="1:2">
      <c r="A24023" s="2">
        <v>41960.640277777777</v>
      </c>
      <c r="B24023" s="3">
        <v>-11.340641371409099</v>
      </c>
    </row>
    <row r="24024" spans="1:2">
      <c r="A24024" s="2">
        <v>41960.640972222223</v>
      </c>
      <c r="B24024" s="3">
        <v>-12.226576137542725</v>
      </c>
    </row>
    <row r="24025" spans="1:2">
      <c r="A24025" s="2">
        <v>41960.64166666667</v>
      </c>
      <c r="B24025" s="3">
        <v>-15.049666055043538</v>
      </c>
    </row>
    <row r="24026" spans="1:2">
      <c r="A24026" s="2">
        <v>41960.642361111109</v>
      </c>
      <c r="B24026" s="3">
        <v>-14.837361590067546</v>
      </c>
    </row>
    <row r="24027" spans="1:2">
      <c r="A24027" s="2">
        <v>41960.643055555556</v>
      </c>
      <c r="B24027" s="3">
        <v>-15.807409063975017</v>
      </c>
    </row>
    <row r="24028" spans="1:2">
      <c r="A24028" s="2">
        <v>41960.643750000003</v>
      </c>
      <c r="B24028" s="3">
        <v>-14.293160978953043</v>
      </c>
    </row>
    <row r="24029" spans="1:2">
      <c r="A24029" s="2">
        <v>41960.644444444442</v>
      </c>
      <c r="B24029" s="3">
        <v>-19.615042813618977</v>
      </c>
    </row>
    <row r="24030" spans="1:2">
      <c r="A24030" s="2">
        <v>41960.645138888889</v>
      </c>
      <c r="B24030" s="3">
        <v>-19.743767738342285</v>
      </c>
    </row>
    <row r="24031" spans="1:2">
      <c r="A24031" s="2">
        <v>41960.645833333336</v>
      </c>
      <c r="B24031" s="3">
        <v>-15.248782602945964</v>
      </c>
    </row>
    <row r="24032" spans="1:2">
      <c r="A24032" s="2">
        <v>41960.646527777775</v>
      </c>
      <c r="B24032" s="3">
        <v>-14.398393599192302</v>
      </c>
    </row>
    <row r="24033" spans="1:2">
      <c r="A24033" s="2">
        <v>41960.647222222222</v>
      </c>
      <c r="B24033" s="3">
        <v>-8.1688362439473465</v>
      </c>
    </row>
    <row r="24034" spans="1:2">
      <c r="A24034" s="2">
        <v>41960.647916666669</v>
      </c>
      <c r="B24034" s="3">
        <v>-12.677529875437418</v>
      </c>
    </row>
    <row r="24035" spans="1:2">
      <c r="A24035" s="2">
        <v>41960.648611111108</v>
      </c>
      <c r="B24035" s="3">
        <v>-10.66856632232666</v>
      </c>
    </row>
    <row r="24036" spans="1:2">
      <c r="A24036" s="2">
        <v>41960.649305555555</v>
      </c>
      <c r="B24036" s="3">
        <v>-9.8692456563313797</v>
      </c>
    </row>
    <row r="24037" spans="1:2">
      <c r="A24037" s="2">
        <v>41960.65</v>
      </c>
      <c r="B24037" s="3">
        <v>-11.328000354766846</v>
      </c>
    </row>
    <row r="24038" spans="1:2">
      <c r="A24038" s="2">
        <v>41960.650694444441</v>
      </c>
      <c r="B24038" s="3">
        <v>-15.666884644826252</v>
      </c>
    </row>
    <row r="24039" spans="1:2">
      <c r="A24039" s="2">
        <v>41960.651388888888</v>
      </c>
      <c r="B24039" s="3">
        <v>-13.969314606984456</v>
      </c>
    </row>
    <row r="24040" spans="1:2">
      <c r="A24040" s="2">
        <v>41960.652083333334</v>
      </c>
      <c r="B24040" s="3">
        <v>-19.277928670247395</v>
      </c>
    </row>
    <row r="24041" spans="1:2">
      <c r="A24041" s="2">
        <v>41960.652777777781</v>
      </c>
      <c r="B24041" s="3">
        <v>-21.295164871215821</v>
      </c>
    </row>
    <row r="24042" spans="1:2">
      <c r="A24042" s="2">
        <v>41960.65347222222</v>
      </c>
      <c r="B24042" s="3">
        <v>-21.524805959065755</v>
      </c>
    </row>
    <row r="24043" spans="1:2">
      <c r="A24043" s="2">
        <v>41960.654166666667</v>
      </c>
      <c r="B24043" s="3">
        <v>-29.279759470621745</v>
      </c>
    </row>
    <row r="24044" spans="1:2">
      <c r="A24044" s="2">
        <v>41960.654861111114</v>
      </c>
      <c r="B24044" s="3">
        <v>-31.388567670186362</v>
      </c>
    </row>
    <row r="24045" spans="1:2">
      <c r="A24045" s="2">
        <v>41960.655555555553</v>
      </c>
      <c r="B24045" s="3">
        <v>-27.983265240987141</v>
      </c>
    </row>
    <row r="24046" spans="1:2">
      <c r="A24046" s="2">
        <v>41960.65625</v>
      </c>
      <c r="B24046" s="3">
        <v>-32.938999684651691</v>
      </c>
    </row>
    <row r="24047" spans="1:2">
      <c r="A24047" s="2">
        <v>41960.656944444447</v>
      </c>
      <c r="B24047" s="3">
        <v>-36.237849934895834</v>
      </c>
    </row>
    <row r="24048" spans="1:2">
      <c r="A24048" s="2">
        <v>41960.657638888886</v>
      </c>
      <c r="B24048" s="3">
        <v>-38.421901448567709</v>
      </c>
    </row>
    <row r="24049" spans="1:2">
      <c r="A24049" s="2">
        <v>41960.658333333333</v>
      </c>
      <c r="B24049" s="3">
        <v>-31.201415570576987</v>
      </c>
    </row>
    <row r="24050" spans="1:2">
      <c r="A24050" s="2">
        <v>41960.65902777778</v>
      </c>
      <c r="B24050" s="3">
        <v>-21.479867617289226</v>
      </c>
    </row>
    <row r="24051" spans="1:2">
      <c r="A24051" s="2">
        <v>41960.659722222219</v>
      </c>
      <c r="B24051" s="3">
        <v>-13.511325613657634</v>
      </c>
    </row>
    <row r="24052" spans="1:2">
      <c r="A24052" s="2">
        <v>41960.660416666666</v>
      </c>
      <c r="B24052" s="3">
        <v>-7.1267227172851566</v>
      </c>
    </row>
    <row r="24053" spans="1:2">
      <c r="A24053" s="2">
        <v>41960.661111111112</v>
      </c>
      <c r="B24053" s="3">
        <v>-0.8098238309224447</v>
      </c>
    </row>
    <row r="24054" spans="1:2">
      <c r="A24054" s="2">
        <v>41960.661805555559</v>
      </c>
      <c r="B24054" s="3">
        <v>4.3897386550903317</v>
      </c>
    </row>
    <row r="24055" spans="1:2">
      <c r="A24055" s="2">
        <v>41960.662499999999</v>
      </c>
      <c r="B24055" s="3">
        <v>19.449278895060221</v>
      </c>
    </row>
    <row r="24056" spans="1:2">
      <c r="A24056" s="2">
        <v>41960.663194444445</v>
      </c>
      <c r="B24056" s="3">
        <v>7.0810544808705647</v>
      </c>
    </row>
    <row r="24057" spans="1:2">
      <c r="A24057" s="2">
        <v>41960.663888888892</v>
      </c>
      <c r="B24057" s="3">
        <v>0.29418539206186928</v>
      </c>
    </row>
    <row r="24058" spans="1:2">
      <c r="A24058" s="2">
        <v>41960.664583333331</v>
      </c>
      <c r="B24058" s="3">
        <v>-3.6487471024195353</v>
      </c>
    </row>
    <row r="24059" spans="1:2">
      <c r="A24059" s="2">
        <v>41960.665277777778</v>
      </c>
      <c r="B24059" s="3">
        <v>-10.493992805480957</v>
      </c>
    </row>
    <row r="24060" spans="1:2">
      <c r="A24060" s="2">
        <v>41960.665972222225</v>
      </c>
      <c r="B24060" s="3">
        <v>-17.600095144907634</v>
      </c>
    </row>
    <row r="24061" spans="1:2">
      <c r="A24061" s="2">
        <v>41960.666666666664</v>
      </c>
      <c r="B24061" s="3">
        <v>-16.302617835998536</v>
      </c>
    </row>
    <row r="24062" spans="1:2">
      <c r="A24062" s="2">
        <v>41960.667361111111</v>
      </c>
      <c r="B24062" s="3">
        <v>-14.226194190979005</v>
      </c>
    </row>
    <row r="24063" spans="1:2">
      <c r="A24063" s="2">
        <v>41960.668055555558</v>
      </c>
      <c r="B24063" s="3">
        <v>-26.670387713114419</v>
      </c>
    </row>
    <row r="24064" spans="1:2">
      <c r="A24064" s="2">
        <v>41960.668749999997</v>
      </c>
      <c r="B24064" s="3">
        <v>-28.007150268554689</v>
      </c>
    </row>
    <row r="24065" spans="1:2">
      <c r="A24065" s="2">
        <v>41960.669444444444</v>
      </c>
      <c r="B24065" s="3">
        <v>-39.023221015930176</v>
      </c>
    </row>
    <row r="24066" spans="1:2">
      <c r="A24066" s="2">
        <v>41960.670138888891</v>
      </c>
      <c r="B24066" s="3">
        <v>-43.265206654866539</v>
      </c>
    </row>
    <row r="24067" spans="1:2">
      <c r="A24067" s="2">
        <v>41960.67083333333</v>
      </c>
      <c r="B24067" s="3">
        <v>-46.786183166503903</v>
      </c>
    </row>
    <row r="24068" spans="1:2">
      <c r="A24068" s="2">
        <v>41960.671527777777</v>
      </c>
      <c r="B24068" s="3">
        <v>-42.358411916097005</v>
      </c>
    </row>
    <row r="24069" spans="1:2">
      <c r="A24069" s="2">
        <v>41960.672222222223</v>
      </c>
      <c r="B24069" s="3">
        <v>-38.343640518188479</v>
      </c>
    </row>
    <row r="24070" spans="1:2">
      <c r="A24070" s="2">
        <v>41960.67291666667</v>
      </c>
      <c r="B24070" s="3">
        <v>-39.701102701822919</v>
      </c>
    </row>
    <row r="24071" spans="1:2">
      <c r="A24071" s="2">
        <v>41960.673611111109</v>
      </c>
      <c r="B24071" s="3">
        <v>-37.390302658081055</v>
      </c>
    </row>
    <row r="24072" spans="1:2">
      <c r="A24072" s="2">
        <v>41960.674305555556</v>
      </c>
      <c r="B24072" s="3">
        <v>-30.03243497212728</v>
      </c>
    </row>
    <row r="24073" spans="1:2">
      <c r="A24073" s="2">
        <v>41960.675000000003</v>
      </c>
      <c r="B24073" s="3">
        <v>-26.128757985432944</v>
      </c>
    </row>
    <row r="24074" spans="1:2">
      <c r="A24074" s="2">
        <v>41960.675694444442</v>
      </c>
      <c r="B24074" s="3">
        <v>-20.156592591603598</v>
      </c>
    </row>
    <row r="24075" spans="1:2">
      <c r="A24075" s="2">
        <v>41960.676388888889</v>
      </c>
      <c r="B24075" s="3">
        <v>-20.852874978383383</v>
      </c>
    </row>
    <row r="24076" spans="1:2">
      <c r="A24076" s="2">
        <v>41960.677083333336</v>
      </c>
      <c r="B24076" s="3">
        <v>-33.033039474487303</v>
      </c>
    </row>
    <row r="24077" spans="1:2">
      <c r="A24077" s="2">
        <v>41960.677777777775</v>
      </c>
      <c r="B24077" s="3">
        <v>-34.861247889200847</v>
      </c>
    </row>
    <row r="24078" spans="1:2">
      <c r="A24078" s="2">
        <v>41960.678472222222</v>
      </c>
      <c r="B24078" s="3">
        <v>-34.217880566914879</v>
      </c>
    </row>
    <row r="24079" spans="1:2">
      <c r="A24079" s="2">
        <v>41960.679166666669</v>
      </c>
      <c r="B24079" s="3">
        <v>-26.699135526021323</v>
      </c>
    </row>
    <row r="24080" spans="1:2">
      <c r="A24080" s="2">
        <v>41960.679861111108</v>
      </c>
      <c r="B24080" s="3">
        <v>-13.985827032725016</v>
      </c>
    </row>
    <row r="24081" spans="1:2">
      <c r="A24081" s="2">
        <v>41960.680555555555</v>
      </c>
      <c r="B24081" s="3">
        <v>-8.4447193781534828</v>
      </c>
    </row>
    <row r="24082" spans="1:2">
      <c r="A24082" s="2">
        <v>41960.681250000001</v>
      </c>
      <c r="B24082" s="3">
        <v>-13.591146691640217</v>
      </c>
    </row>
    <row r="24083" spans="1:2">
      <c r="A24083" s="2">
        <v>41960.681944444441</v>
      </c>
      <c r="B24083" s="3">
        <v>-24.627321497599283</v>
      </c>
    </row>
    <row r="24084" spans="1:2">
      <c r="A24084" s="2">
        <v>41960.682638888888</v>
      </c>
      <c r="B24084" s="3">
        <v>-29.61126708984375</v>
      </c>
    </row>
    <row r="24085" spans="1:2">
      <c r="A24085" s="2">
        <v>41960.683333333334</v>
      </c>
      <c r="B24085" s="3">
        <v>-29.595852915445963</v>
      </c>
    </row>
    <row r="24086" spans="1:2">
      <c r="A24086" s="2">
        <v>41960.684027777781</v>
      </c>
      <c r="B24086" s="3">
        <v>-34.177804946899414</v>
      </c>
    </row>
    <row r="24087" spans="1:2">
      <c r="A24087" s="2">
        <v>41960.68472222222</v>
      </c>
      <c r="B24087" s="3">
        <v>-38.359819157918295</v>
      </c>
    </row>
    <row r="24088" spans="1:2">
      <c r="A24088" s="2">
        <v>41960.685416666667</v>
      </c>
      <c r="B24088" s="3">
        <v>-43.608834457397464</v>
      </c>
    </row>
    <row r="24089" spans="1:2">
      <c r="A24089" s="2">
        <v>41960.686111111114</v>
      </c>
      <c r="B24089" s="3">
        <v>-47.603041076660155</v>
      </c>
    </row>
    <row r="24090" spans="1:2">
      <c r="A24090" s="2">
        <v>41960.686805555553</v>
      </c>
      <c r="B24090" s="3">
        <v>-50.83881924947103</v>
      </c>
    </row>
    <row r="24091" spans="1:2">
      <c r="A24091" s="2">
        <v>41960.6875</v>
      </c>
      <c r="B24091" s="3">
        <v>-40.704576873779295</v>
      </c>
    </row>
    <row r="24092" spans="1:2">
      <c r="A24092" s="2">
        <v>41960.688194444447</v>
      </c>
      <c r="B24092" s="3">
        <v>-27.22165781656901</v>
      </c>
    </row>
    <row r="24093" spans="1:2">
      <c r="A24093" s="2">
        <v>41960.688888888886</v>
      </c>
      <c r="B24093" s="3">
        <v>-24.481608327229818</v>
      </c>
    </row>
    <row r="24094" spans="1:2">
      <c r="A24094" s="2">
        <v>41960.689583333333</v>
      </c>
      <c r="B24094" s="3">
        <v>-17.143336550394693</v>
      </c>
    </row>
    <row r="24095" spans="1:2">
      <c r="A24095" s="2">
        <v>41960.69027777778</v>
      </c>
      <c r="B24095" s="3">
        <v>-13.564272435506185</v>
      </c>
    </row>
    <row r="24096" spans="1:2">
      <c r="A24096" s="2">
        <v>41960.690972222219</v>
      </c>
      <c r="B24096" s="3">
        <v>-4.8691906452178957</v>
      </c>
    </row>
    <row r="24097" spans="1:2">
      <c r="A24097" s="2">
        <v>41960.691666666666</v>
      </c>
      <c r="B24097" s="3">
        <v>5.0794718106587728</v>
      </c>
    </row>
    <row r="24098" spans="1:2">
      <c r="A24098" s="2">
        <v>41960.692361111112</v>
      </c>
      <c r="B24098" s="3">
        <v>10.34264022509257</v>
      </c>
    </row>
    <row r="24099" spans="1:2">
      <c r="A24099" s="2">
        <v>41960.693055555559</v>
      </c>
      <c r="B24099" s="3">
        <v>8.7299014727274571</v>
      </c>
    </row>
    <row r="24100" spans="1:2">
      <c r="A24100" s="2">
        <v>41960.693749999999</v>
      </c>
      <c r="B24100" s="3">
        <v>13.940265719095866</v>
      </c>
    </row>
    <row r="24101" spans="1:2">
      <c r="A24101" s="2">
        <v>41960.694444444445</v>
      </c>
      <c r="B24101" s="3">
        <v>9.6305451393127441</v>
      </c>
    </row>
    <row r="24102" spans="1:2">
      <c r="A24102" s="2">
        <v>41960.695138888892</v>
      </c>
      <c r="B24102" s="3">
        <v>6.2174407005310055</v>
      </c>
    </row>
    <row r="24103" spans="1:2">
      <c r="A24103" s="2">
        <v>41960.695833333331</v>
      </c>
      <c r="B24103" s="3">
        <v>5.3085736274719242</v>
      </c>
    </row>
    <row r="24104" spans="1:2">
      <c r="A24104" s="2">
        <v>41960.696527777778</v>
      </c>
      <c r="B24104" s="3">
        <v>2.2507897377014161</v>
      </c>
    </row>
    <row r="24105" spans="1:2">
      <c r="A24105" s="2">
        <v>41960.697222222225</v>
      </c>
      <c r="B24105" s="3">
        <v>-0.35176849365234375</v>
      </c>
    </row>
    <row r="24106" spans="1:2">
      <c r="A24106" s="2">
        <v>41960.697916666664</v>
      </c>
      <c r="B24106" s="3">
        <v>-3.9276732444763183</v>
      </c>
    </row>
    <row r="24107" spans="1:2">
      <c r="A24107" s="2">
        <v>41960.698611111111</v>
      </c>
      <c r="B24107" s="3">
        <v>-7.5817421913146976</v>
      </c>
    </row>
    <row r="24108" spans="1:2">
      <c r="A24108" s="2">
        <v>41960.699305555558</v>
      </c>
      <c r="B24108" s="3">
        <v>-3.6692730585734048</v>
      </c>
    </row>
    <row r="24109" spans="1:2">
      <c r="A24109" s="2">
        <v>41960.7</v>
      </c>
      <c r="B24109" s="3">
        <v>-4.712917248408</v>
      </c>
    </row>
    <row r="24110" spans="1:2">
      <c r="A24110" s="2">
        <v>41960.700694444444</v>
      </c>
      <c r="B24110" s="3">
        <v>-4.3112005710601808</v>
      </c>
    </row>
    <row r="24111" spans="1:2">
      <c r="A24111" s="2">
        <v>41960.701388888891</v>
      </c>
      <c r="B24111" s="3">
        <v>-2.0096518675486248</v>
      </c>
    </row>
    <row r="24112" spans="1:2">
      <c r="A24112" s="2">
        <v>41960.70208333333</v>
      </c>
      <c r="B24112" s="3">
        <v>-3.2328287760416668E-3</v>
      </c>
    </row>
    <row r="24113" spans="1:2">
      <c r="A24113" s="2">
        <v>41960.702777777777</v>
      </c>
      <c r="B24113" s="3">
        <v>2.6311868906021116</v>
      </c>
    </row>
    <row r="24114" spans="1:2">
      <c r="A24114" s="2">
        <v>41960.703472222223</v>
      </c>
      <c r="B24114" s="3">
        <v>2.5618813673655194</v>
      </c>
    </row>
    <row r="24115" spans="1:2">
      <c r="A24115" s="2">
        <v>41960.70416666667</v>
      </c>
      <c r="B24115" s="3">
        <v>-2.8994315385818483</v>
      </c>
    </row>
    <row r="24116" spans="1:2">
      <c r="A24116" s="2">
        <v>41960.704861111109</v>
      </c>
      <c r="B24116" s="3">
        <v>-12.444736766815186</v>
      </c>
    </row>
    <row r="24117" spans="1:2">
      <c r="A24117" s="2">
        <v>41960.705555555556</v>
      </c>
      <c r="B24117" s="3">
        <v>-13.817501544952393</v>
      </c>
    </row>
    <row r="24118" spans="1:2">
      <c r="A24118" s="2">
        <v>41960.706250000003</v>
      </c>
      <c r="B24118" s="3">
        <v>-12.567677625020345</v>
      </c>
    </row>
    <row r="24119" spans="1:2">
      <c r="A24119" s="2">
        <v>41960.706944444442</v>
      </c>
      <c r="B24119" s="3">
        <v>-11.540603605906169</v>
      </c>
    </row>
    <row r="24120" spans="1:2">
      <c r="A24120" s="2">
        <v>41960.707638888889</v>
      </c>
      <c r="B24120" s="3">
        <v>-8.3317111333211269</v>
      </c>
    </row>
    <row r="24121" spans="1:2">
      <c r="A24121" s="2">
        <v>41960.708333333336</v>
      </c>
      <c r="B24121" s="3">
        <v>-4.6713558832804365</v>
      </c>
    </row>
    <row r="24122" spans="1:2">
      <c r="A24122" s="2">
        <v>41960.709027777775</v>
      </c>
      <c r="B24122" s="3">
        <v>-3.7563069979349772</v>
      </c>
    </row>
    <row r="24123" spans="1:2">
      <c r="A24123" s="2">
        <v>41960.709722222222</v>
      </c>
      <c r="B24123" s="3">
        <v>-5.3117445627848303</v>
      </c>
    </row>
    <row r="24124" spans="1:2">
      <c r="A24124" s="2">
        <v>41960.710416666669</v>
      </c>
      <c r="B24124" s="3">
        <v>3.1804135084152221</v>
      </c>
    </row>
    <row r="24125" spans="1:2">
      <c r="A24125" s="2">
        <v>41960.711111111108</v>
      </c>
      <c r="B24125" s="3">
        <v>31.359425322214761</v>
      </c>
    </row>
    <row r="24126" spans="1:2">
      <c r="A24126" s="2">
        <v>41960.711805555555</v>
      </c>
      <c r="B24126" s="3">
        <v>47.098242187499999</v>
      </c>
    </row>
    <row r="24127" spans="1:2">
      <c r="A24127" s="2">
        <v>41960.712500000001</v>
      </c>
      <c r="B24127" s="3">
        <v>26.601264413197836</v>
      </c>
    </row>
    <row r="24128" spans="1:2">
      <c r="A24128" s="2">
        <v>41960.713194444441</v>
      </c>
      <c r="B24128" s="3">
        <v>14.488909149169922</v>
      </c>
    </row>
    <row r="24129" spans="1:2">
      <c r="A24129" s="2">
        <v>41960.713888888888</v>
      </c>
      <c r="B24129" s="3">
        <v>6.9279827117919925</v>
      </c>
    </row>
    <row r="24130" spans="1:2">
      <c r="A24130" s="2">
        <v>41960.714583333334</v>
      </c>
      <c r="B24130" s="3">
        <v>10.979465452829997</v>
      </c>
    </row>
    <row r="24131" spans="1:2">
      <c r="A24131" s="2">
        <v>41960.715277777781</v>
      </c>
      <c r="B24131" s="3">
        <v>9.0789596796035763</v>
      </c>
    </row>
    <row r="24132" spans="1:2">
      <c r="A24132" s="2">
        <v>41960.71597222222</v>
      </c>
      <c r="B24132" s="3">
        <v>-4.0724529822667437</v>
      </c>
    </row>
    <row r="24133" spans="1:2">
      <c r="A24133" s="2">
        <v>41960.716666666667</v>
      </c>
      <c r="B24133" s="3">
        <v>-9.5397426446278892</v>
      </c>
    </row>
    <row r="24134" spans="1:2">
      <c r="A24134" s="2">
        <v>41960.717361111114</v>
      </c>
      <c r="B24134" s="3">
        <v>-3.3030563354492188</v>
      </c>
    </row>
    <row r="24135" spans="1:2">
      <c r="A24135" s="2">
        <v>41960.718055555553</v>
      </c>
      <c r="B24135" s="3">
        <v>-8.9811314900716148</v>
      </c>
    </row>
    <row r="24136" spans="1:2">
      <c r="A24136" s="2">
        <v>41960.71875</v>
      </c>
      <c r="B24136" s="3">
        <v>-7.1598713556925455</v>
      </c>
    </row>
    <row r="24137" spans="1:2">
      <c r="A24137" s="2">
        <v>41960.719444444447</v>
      </c>
      <c r="B24137" s="3">
        <v>-2.8236543337504068</v>
      </c>
    </row>
    <row r="24138" spans="1:2">
      <c r="A24138" s="2">
        <v>41960.720138888886</v>
      </c>
      <c r="B24138" s="3">
        <v>-5.608845647176107</v>
      </c>
    </row>
    <row r="24139" spans="1:2">
      <c r="A24139" s="2">
        <v>41960.720833333333</v>
      </c>
      <c r="B24139" s="3">
        <v>-8.331093374888102</v>
      </c>
    </row>
    <row r="24140" spans="1:2">
      <c r="A24140" s="2">
        <v>41960.72152777778</v>
      </c>
      <c r="B24140" s="3">
        <v>-6.3184681097666422</v>
      </c>
    </row>
    <row r="24141" spans="1:2">
      <c r="A24141" s="2">
        <v>41960.722222222219</v>
      </c>
      <c r="B24141" s="3">
        <v>-11.946176449457804</v>
      </c>
    </row>
    <row r="24142" spans="1:2">
      <c r="A24142" s="2">
        <v>41960.722916666666</v>
      </c>
      <c r="B24142" s="3">
        <v>-8.8805206934611007</v>
      </c>
    </row>
    <row r="24143" spans="1:2">
      <c r="A24143" s="2">
        <v>41960.723611111112</v>
      </c>
      <c r="B24143" s="3">
        <v>-6.1062727133433023</v>
      </c>
    </row>
    <row r="24144" spans="1:2">
      <c r="A24144" s="2">
        <v>41960.724305555559</v>
      </c>
      <c r="B24144" s="3">
        <v>-7.2634218136469526</v>
      </c>
    </row>
    <row r="24145" spans="1:2">
      <c r="A24145" s="2">
        <v>41960.724999999999</v>
      </c>
      <c r="B24145" s="3">
        <v>-3.0300317366917926</v>
      </c>
    </row>
    <row r="24146" spans="1:2">
      <c r="A24146" s="2">
        <v>41960.725694444445</v>
      </c>
      <c r="B24146" s="3">
        <v>-7.4982156753540039</v>
      </c>
    </row>
    <row r="24147" spans="1:2">
      <c r="A24147" s="2">
        <v>41960.726388888892</v>
      </c>
      <c r="B24147" s="3">
        <v>-4.5406052271525068</v>
      </c>
    </row>
    <row r="24148" spans="1:2">
      <c r="A24148" s="2">
        <v>41960.727083333331</v>
      </c>
      <c r="B24148" s="3">
        <v>-6.0246901353200277</v>
      </c>
    </row>
    <row r="24149" spans="1:2">
      <c r="A24149" s="2">
        <v>41960.727777777778</v>
      </c>
      <c r="B24149" s="3">
        <v>-4.7215531349182127</v>
      </c>
    </row>
    <row r="24150" spans="1:2">
      <c r="A24150" s="2">
        <v>41960.728472222225</v>
      </c>
      <c r="B24150" s="3">
        <v>-16.490305137634277</v>
      </c>
    </row>
    <row r="24151" spans="1:2">
      <c r="A24151" s="2">
        <v>41960.729166666664</v>
      </c>
      <c r="B24151" s="3">
        <v>-4.2332523981730139</v>
      </c>
    </row>
    <row r="24152" spans="1:2">
      <c r="A24152" s="2">
        <v>41960.729861111111</v>
      </c>
      <c r="B24152" s="3">
        <v>-3.4093154907226562</v>
      </c>
    </row>
    <row r="24153" spans="1:2">
      <c r="A24153" s="2">
        <v>41960.730555555558</v>
      </c>
      <c r="B24153" s="3">
        <v>-4.880137125651042</v>
      </c>
    </row>
    <row r="24154" spans="1:2">
      <c r="A24154" s="2">
        <v>41960.731249999997</v>
      </c>
      <c r="B24154" s="3">
        <v>-5.1544176578521732</v>
      </c>
    </row>
    <row r="24155" spans="1:2">
      <c r="A24155" s="2">
        <v>41960.731944444444</v>
      </c>
      <c r="B24155" s="3">
        <v>-4.6115844329198206</v>
      </c>
    </row>
    <row r="24156" spans="1:2">
      <c r="A24156" s="2">
        <v>41960.732638888891</v>
      </c>
      <c r="B24156" s="3">
        <v>-2.2339269717534385</v>
      </c>
    </row>
    <row r="24157" spans="1:2">
      <c r="A24157" s="2">
        <v>41960.73333333333</v>
      </c>
      <c r="B24157" s="3">
        <v>-8.6493701616923016</v>
      </c>
    </row>
    <row r="24158" spans="1:2">
      <c r="A24158" s="2">
        <v>41960.734027777777</v>
      </c>
      <c r="B24158" s="3">
        <v>-13.250821304321288</v>
      </c>
    </row>
    <row r="24159" spans="1:2">
      <c r="A24159" s="2">
        <v>41960.734722222223</v>
      </c>
      <c r="B24159" s="3">
        <v>-10.26399507522583</v>
      </c>
    </row>
    <row r="24160" spans="1:2">
      <c r="A24160" s="2">
        <v>41960.73541666667</v>
      </c>
      <c r="B24160" s="3">
        <v>-13.65008799235026</v>
      </c>
    </row>
    <row r="24161" spans="1:2">
      <c r="A24161" s="2">
        <v>41960.736111111109</v>
      </c>
      <c r="B24161" s="3">
        <v>-11.865686798095703</v>
      </c>
    </row>
    <row r="24162" spans="1:2">
      <c r="A24162" s="2">
        <v>41960.736805555556</v>
      </c>
      <c r="B24162" s="3">
        <v>-10.485962168375652</v>
      </c>
    </row>
    <row r="24163" spans="1:2">
      <c r="A24163" s="2">
        <v>41960.737500000003</v>
      </c>
      <c r="B24163" s="3">
        <v>-13.214063866933186</v>
      </c>
    </row>
    <row r="24164" spans="1:2">
      <c r="A24164" s="2">
        <v>41960.738194444442</v>
      </c>
      <c r="B24164" s="3">
        <v>-6.5648414452870689</v>
      </c>
    </row>
    <row r="24165" spans="1:2">
      <c r="A24165" s="2">
        <v>41960.738888888889</v>
      </c>
      <c r="B24165" s="3">
        <v>-10.985436280568441</v>
      </c>
    </row>
    <row r="24166" spans="1:2">
      <c r="A24166" s="2">
        <v>41960.739583333336</v>
      </c>
      <c r="B24166" s="3">
        <v>-14.048388862609864</v>
      </c>
    </row>
    <row r="24167" spans="1:2">
      <c r="A24167" s="2">
        <v>41960.740277777775</v>
      </c>
      <c r="B24167" s="3">
        <v>-22.936170132954917</v>
      </c>
    </row>
    <row r="24168" spans="1:2">
      <c r="A24168" s="2">
        <v>41960.740972222222</v>
      </c>
      <c r="B24168" s="3">
        <v>-26.862688064575195</v>
      </c>
    </row>
    <row r="24169" spans="1:2">
      <c r="A24169" s="2">
        <v>41960.741666666669</v>
      </c>
      <c r="B24169" s="3">
        <v>-28.174084599812826</v>
      </c>
    </row>
    <row r="24170" spans="1:2">
      <c r="A24170" s="2">
        <v>41960.742361111108</v>
      </c>
      <c r="B24170" s="3">
        <v>-24.798499234517415</v>
      </c>
    </row>
    <row r="24171" spans="1:2">
      <c r="A24171" s="2">
        <v>41960.743055555555</v>
      </c>
      <c r="B24171" s="3">
        <v>-22.843541208902995</v>
      </c>
    </row>
    <row r="24172" spans="1:2">
      <c r="A24172" s="2">
        <v>41960.743750000001</v>
      </c>
      <c r="B24172" s="3">
        <v>-24.506493695576985</v>
      </c>
    </row>
    <row r="24173" spans="1:2">
      <c r="A24173" s="2">
        <v>41960.744444444441</v>
      </c>
      <c r="B24173" s="3">
        <v>-17.688015111287434</v>
      </c>
    </row>
    <row r="24174" spans="1:2">
      <c r="A24174" s="2">
        <v>41960.745138888888</v>
      </c>
      <c r="B24174" s="3">
        <v>-22.380890655517579</v>
      </c>
    </row>
    <row r="24175" spans="1:2">
      <c r="A24175" s="2">
        <v>41960.745833333334</v>
      </c>
      <c r="B24175" s="3">
        <v>-22.761507987976074</v>
      </c>
    </row>
    <row r="24176" spans="1:2">
      <c r="A24176" s="2">
        <v>41960.746527777781</v>
      </c>
      <c r="B24176" s="3">
        <v>-18.891841125488281</v>
      </c>
    </row>
    <row r="24177" spans="1:2">
      <c r="A24177" s="2">
        <v>41960.74722222222</v>
      </c>
      <c r="B24177" s="3">
        <v>-18.746421623229981</v>
      </c>
    </row>
    <row r="24178" spans="1:2">
      <c r="A24178" s="2">
        <v>41960.747916666667</v>
      </c>
      <c r="B24178" s="3">
        <v>-16.934506384531655</v>
      </c>
    </row>
    <row r="24179" spans="1:2">
      <c r="A24179" s="2">
        <v>41960.748611111114</v>
      </c>
      <c r="B24179" s="3">
        <v>-9.8682353973388679</v>
      </c>
    </row>
    <row r="24180" spans="1:2">
      <c r="A24180" s="2">
        <v>41960.749305555553</v>
      </c>
      <c r="B24180" s="3">
        <v>-2.1259090105692544</v>
      </c>
    </row>
    <row r="24181" spans="1:2">
      <c r="A24181" s="2">
        <v>41960.75</v>
      </c>
      <c r="B24181" s="3">
        <v>0.16638561884562175</v>
      </c>
    </row>
    <row r="24182" spans="1:2">
      <c r="A24182" s="2">
        <v>41960.750694444447</v>
      </c>
      <c r="B24182" s="3">
        <v>0.6303122758865356</v>
      </c>
    </row>
    <row r="24183" spans="1:2">
      <c r="A24183" s="2">
        <v>41960.751388888886</v>
      </c>
      <c r="B24183" s="3">
        <v>-2.3269075870513918</v>
      </c>
    </row>
    <row r="24184" spans="1:2">
      <c r="A24184" s="2">
        <v>41960.752083333333</v>
      </c>
      <c r="B24184" s="3">
        <v>-8.1996585210164383</v>
      </c>
    </row>
    <row r="24185" spans="1:2">
      <c r="A24185" s="2">
        <v>41960.75277777778</v>
      </c>
      <c r="B24185" s="3">
        <v>-10.623989534378051</v>
      </c>
    </row>
    <row r="24186" spans="1:2">
      <c r="A24186" s="2">
        <v>41960.753472222219</v>
      </c>
      <c r="B24186" s="3">
        <v>-12.923389434814453</v>
      </c>
    </row>
    <row r="24187" spans="1:2">
      <c r="A24187" s="2">
        <v>41960.754166666666</v>
      </c>
      <c r="B24187" s="3">
        <v>-1.3512803077697755</v>
      </c>
    </row>
    <row r="24188" spans="1:2">
      <c r="A24188" s="2">
        <v>41960.754861111112</v>
      </c>
      <c r="B24188" s="3">
        <v>-0.73391625086466472</v>
      </c>
    </row>
    <row r="24189" spans="1:2">
      <c r="A24189" s="2">
        <v>41960.755555555559</v>
      </c>
      <c r="B24189" s="3">
        <v>-6.413029050827026</v>
      </c>
    </row>
    <row r="24190" spans="1:2">
      <c r="A24190" s="2">
        <v>41960.756249999999</v>
      </c>
      <c r="B24190" s="3">
        <v>-9.48549296061198</v>
      </c>
    </row>
    <row r="24191" spans="1:2">
      <c r="A24191" s="2">
        <v>41960.756944444445</v>
      </c>
      <c r="B24191" s="3">
        <v>-7.6896857579549156</v>
      </c>
    </row>
    <row r="24192" spans="1:2">
      <c r="A24192" s="2">
        <v>41960.757638888892</v>
      </c>
      <c r="B24192" s="3">
        <v>-3.6338723182678221</v>
      </c>
    </row>
    <row r="24193" spans="1:2">
      <c r="A24193" s="2">
        <v>41960.758333333331</v>
      </c>
      <c r="B24193" s="3">
        <v>-5.7748159408569339</v>
      </c>
    </row>
    <row r="24194" spans="1:2">
      <c r="A24194" s="2">
        <v>41960.759027777778</v>
      </c>
      <c r="B24194" s="3">
        <v>-9.4388461748758949</v>
      </c>
    </row>
    <row r="24195" spans="1:2">
      <c r="A24195" s="2">
        <v>41960.759722222225</v>
      </c>
      <c r="B24195" s="3">
        <v>-6.5906027475992834</v>
      </c>
    </row>
    <row r="24196" spans="1:2">
      <c r="A24196" s="2">
        <v>41960.760416666664</v>
      </c>
      <c r="B24196" s="3">
        <v>1.306543262799581</v>
      </c>
    </row>
    <row r="24197" spans="1:2">
      <c r="A24197" s="2">
        <v>41960.761111111111</v>
      </c>
      <c r="B24197" s="3">
        <v>7.4439117193222044</v>
      </c>
    </row>
    <row r="24198" spans="1:2">
      <c r="A24198" s="2">
        <v>41960.761805555558</v>
      </c>
      <c r="B24198" s="3">
        <v>8.1209976832071948</v>
      </c>
    </row>
    <row r="24199" spans="1:2">
      <c r="A24199" s="2">
        <v>41960.762499999997</v>
      </c>
      <c r="B24199" s="3">
        <v>7.7460892995198565</v>
      </c>
    </row>
    <row r="24200" spans="1:2">
      <c r="A24200" s="2">
        <v>41960.763194444444</v>
      </c>
      <c r="B24200" s="3">
        <v>5.7987611134847006</v>
      </c>
    </row>
    <row r="24201" spans="1:2">
      <c r="A24201" s="2">
        <v>41960.763888888891</v>
      </c>
      <c r="B24201" s="3">
        <v>3.7139326175053915</v>
      </c>
    </row>
    <row r="24202" spans="1:2">
      <c r="A24202" s="2">
        <v>41960.76458333333</v>
      </c>
      <c r="B24202" s="3">
        <v>4.442062878608704</v>
      </c>
    </row>
    <row r="24203" spans="1:2">
      <c r="A24203" s="2">
        <v>41960.765277777777</v>
      </c>
      <c r="B24203" s="3">
        <v>1.4187426845232645</v>
      </c>
    </row>
    <row r="24204" spans="1:2">
      <c r="A24204" s="2">
        <v>41960.765972222223</v>
      </c>
      <c r="B24204" s="3">
        <v>1.2532218774159749</v>
      </c>
    </row>
    <row r="24205" spans="1:2">
      <c r="A24205" s="2">
        <v>41960.76666666667</v>
      </c>
      <c r="B24205" s="3">
        <v>1.4488417108853657</v>
      </c>
    </row>
    <row r="24206" spans="1:2">
      <c r="A24206" s="2">
        <v>41960.767361111109</v>
      </c>
      <c r="B24206" s="3">
        <v>3.1161022981007895</v>
      </c>
    </row>
    <row r="24207" spans="1:2">
      <c r="A24207" s="2">
        <v>41960.768055555556</v>
      </c>
      <c r="B24207" s="3">
        <v>2.8171905835469562</v>
      </c>
    </row>
    <row r="24208" spans="1:2">
      <c r="A24208" s="2">
        <v>41960.768750000003</v>
      </c>
      <c r="B24208" s="3">
        <v>2.4474243481953937</v>
      </c>
    </row>
    <row r="24209" spans="1:2">
      <c r="A24209" s="2">
        <v>41960.769444444442</v>
      </c>
      <c r="B24209" s="3">
        <v>3.390329424540202</v>
      </c>
    </row>
    <row r="24210" spans="1:2">
      <c r="A24210" s="2">
        <v>41960.770138888889</v>
      </c>
      <c r="B24210" s="3">
        <v>6.2292117913564047</v>
      </c>
    </row>
    <row r="24211" spans="1:2">
      <c r="A24211" s="2">
        <v>41960.770833333336</v>
      </c>
      <c r="B24211" s="3">
        <v>8.0056002457936604</v>
      </c>
    </row>
    <row r="24212" spans="1:2">
      <c r="A24212" s="2">
        <v>41960.771527777775</v>
      </c>
      <c r="B24212" s="3">
        <v>5.1987456321716312</v>
      </c>
    </row>
    <row r="24213" spans="1:2">
      <c r="A24213" s="2">
        <v>41960.772222222222</v>
      </c>
      <c r="B24213" s="3">
        <v>6.9540842612584433</v>
      </c>
    </row>
    <row r="24214" spans="1:2">
      <c r="A24214" s="2">
        <v>41960.772916666669</v>
      </c>
      <c r="B24214" s="3">
        <v>6.8035371541976932</v>
      </c>
    </row>
    <row r="24215" spans="1:2">
      <c r="A24215" s="2">
        <v>41960.773611111108</v>
      </c>
      <c r="B24215" s="3">
        <v>8.9955576578776046</v>
      </c>
    </row>
    <row r="24216" spans="1:2">
      <c r="A24216" s="2">
        <v>41960.774305555555</v>
      </c>
      <c r="B24216" s="3">
        <v>7.5530027071634924</v>
      </c>
    </row>
    <row r="24217" spans="1:2">
      <c r="A24217" s="2">
        <v>41960.775000000001</v>
      </c>
      <c r="B24217" s="3">
        <v>10.074367825190226</v>
      </c>
    </row>
    <row r="24218" spans="1:2">
      <c r="A24218" s="2">
        <v>41960.775694444441</v>
      </c>
      <c r="B24218" s="3">
        <v>7.3358954747517906</v>
      </c>
    </row>
    <row r="24219" spans="1:2">
      <c r="A24219" s="2">
        <v>41960.776388888888</v>
      </c>
      <c r="B24219" s="3">
        <v>8.6059140523274742</v>
      </c>
    </row>
    <row r="24220" spans="1:2">
      <c r="A24220" s="2">
        <v>41960.777083333334</v>
      </c>
      <c r="B24220" s="3">
        <v>10.418387603759765</v>
      </c>
    </row>
    <row r="24221" spans="1:2">
      <c r="A24221" s="2">
        <v>41960.777777777781</v>
      </c>
      <c r="B24221" s="3">
        <v>11.351328563690185</v>
      </c>
    </row>
    <row r="24222" spans="1:2">
      <c r="A24222" s="2">
        <v>41960.77847222222</v>
      </c>
      <c r="B24222" s="3">
        <v>15.472199376424154</v>
      </c>
    </row>
    <row r="24223" spans="1:2">
      <c r="A24223" s="2">
        <v>41960.779166666667</v>
      </c>
      <c r="B24223" s="3">
        <v>16.4993590037028</v>
      </c>
    </row>
    <row r="24224" spans="1:2">
      <c r="A24224" s="2">
        <v>41960.779861111114</v>
      </c>
      <c r="B24224" s="3">
        <v>14.329923756917317</v>
      </c>
    </row>
    <row r="24225" spans="1:2">
      <c r="A24225" s="2">
        <v>41960.780555555553</v>
      </c>
      <c r="B24225" s="3">
        <v>15.442579301198323</v>
      </c>
    </row>
    <row r="24226" spans="1:2">
      <c r="A24226" s="2">
        <v>41960.78125</v>
      </c>
      <c r="B24226" s="3">
        <v>15.62716433207194</v>
      </c>
    </row>
    <row r="24227" spans="1:2">
      <c r="A24227" s="2">
        <v>41960.781944444447</v>
      </c>
      <c r="B24227" s="3">
        <v>18.454610538482665</v>
      </c>
    </row>
    <row r="24228" spans="1:2">
      <c r="A24228" s="2">
        <v>41960.782638888886</v>
      </c>
      <c r="B24228" s="3">
        <v>18.087641080220539</v>
      </c>
    </row>
    <row r="24229" spans="1:2">
      <c r="A24229" s="2">
        <v>41960.783333333333</v>
      </c>
      <c r="B24229" s="3">
        <v>21.121329053243002</v>
      </c>
    </row>
    <row r="24230" spans="1:2">
      <c r="A24230" s="2">
        <v>41960.78402777778</v>
      </c>
      <c r="B24230" s="3">
        <v>20.257342656453449</v>
      </c>
    </row>
    <row r="24231" spans="1:2">
      <c r="A24231" s="2">
        <v>41960.784722222219</v>
      </c>
      <c r="B24231" s="3">
        <v>22.619805081685385</v>
      </c>
    </row>
    <row r="24232" spans="1:2">
      <c r="A24232" s="2">
        <v>41960.785416666666</v>
      </c>
      <c r="B24232" s="3">
        <v>23.747852134704591</v>
      </c>
    </row>
    <row r="24233" spans="1:2">
      <c r="A24233" s="2">
        <v>41960.786111111112</v>
      </c>
      <c r="B24233" s="3">
        <v>23.26824270884196</v>
      </c>
    </row>
    <row r="24234" spans="1:2">
      <c r="A24234" s="2">
        <v>41960.786805555559</v>
      </c>
      <c r="B24234" s="3">
        <v>22.996147855122885</v>
      </c>
    </row>
    <row r="24235" spans="1:2">
      <c r="A24235" s="2">
        <v>41960.787499999999</v>
      </c>
      <c r="B24235" s="3">
        <v>26.146796862284344</v>
      </c>
    </row>
    <row r="24236" spans="1:2">
      <c r="A24236" s="2">
        <v>41960.788194444445</v>
      </c>
      <c r="B24236" s="3">
        <v>20.905971082051597</v>
      </c>
    </row>
    <row r="24237" spans="1:2">
      <c r="A24237" s="2">
        <v>41960.788888888892</v>
      </c>
      <c r="B24237" s="3">
        <v>17.65174045562744</v>
      </c>
    </row>
    <row r="24238" spans="1:2">
      <c r="A24238" s="2">
        <v>41960.789583333331</v>
      </c>
      <c r="B24238" s="3">
        <v>12.830458196004232</v>
      </c>
    </row>
    <row r="24239" spans="1:2">
      <c r="A24239" s="2">
        <v>41960.790277777778</v>
      </c>
      <c r="B24239" s="3">
        <v>14.065757306416829</v>
      </c>
    </row>
    <row r="24240" spans="1:2">
      <c r="A24240" s="2">
        <v>41960.790972222225</v>
      </c>
      <c r="B24240" s="3">
        <v>14.65676056543986</v>
      </c>
    </row>
    <row r="24241" spans="1:2">
      <c r="A24241" s="2">
        <v>41960.791666666664</v>
      </c>
      <c r="B24241" s="3">
        <v>10.368305555979411</v>
      </c>
    </row>
    <row r="24242" spans="1:2">
      <c r="A24242" s="2">
        <v>41960.792361111111</v>
      </c>
      <c r="B24242" s="3">
        <v>13.820093854268391</v>
      </c>
    </row>
    <row r="24243" spans="1:2">
      <c r="A24243" s="2">
        <v>41960.793055555558</v>
      </c>
      <c r="B24243" s="3">
        <v>14.572688674926757</v>
      </c>
    </row>
    <row r="24244" spans="1:2">
      <c r="A24244" s="2">
        <v>41960.793749999997</v>
      </c>
      <c r="B24244" s="3">
        <v>12.075598080952963</v>
      </c>
    </row>
    <row r="24245" spans="1:2">
      <c r="A24245" s="2">
        <v>41960.794444444444</v>
      </c>
      <c r="B24245" s="3">
        <v>11.565578413009643</v>
      </c>
    </row>
    <row r="24246" spans="1:2">
      <c r="A24246" s="2">
        <v>41960.795138888891</v>
      </c>
      <c r="B24246" s="3">
        <v>8.0744911829630528</v>
      </c>
    </row>
    <row r="24247" spans="1:2">
      <c r="A24247" s="2">
        <v>41960.79583333333</v>
      </c>
      <c r="B24247" s="3">
        <v>10.552837212880453</v>
      </c>
    </row>
    <row r="24248" spans="1:2">
      <c r="A24248" s="2">
        <v>41960.796527777777</v>
      </c>
      <c r="B24248" s="3">
        <v>10.071004422505696</v>
      </c>
    </row>
    <row r="24249" spans="1:2">
      <c r="A24249" s="2">
        <v>41960.797222222223</v>
      </c>
      <c r="B24249" s="3">
        <v>11.753300476074219</v>
      </c>
    </row>
    <row r="24250" spans="1:2">
      <c r="A24250" s="2">
        <v>41960.79791666667</v>
      </c>
      <c r="B24250" s="3">
        <v>8.1989865144093823</v>
      </c>
    </row>
    <row r="24251" spans="1:2">
      <c r="A24251" s="2">
        <v>41960.798611111109</v>
      </c>
      <c r="B24251" s="3">
        <v>12.872223917643229</v>
      </c>
    </row>
    <row r="24252" spans="1:2">
      <c r="A24252" s="2">
        <v>41960.799305555556</v>
      </c>
      <c r="B24252" s="3">
        <v>6.5024306297302248</v>
      </c>
    </row>
    <row r="24253" spans="1:2">
      <c r="A24253" s="2">
        <v>41960.800000000003</v>
      </c>
      <c r="B24253" s="3">
        <v>2.8040744066238403</v>
      </c>
    </row>
    <row r="24254" spans="1:2">
      <c r="A24254" s="2">
        <v>41960.800694444442</v>
      </c>
      <c r="B24254" s="3">
        <v>2.6979917844136554</v>
      </c>
    </row>
    <row r="24255" spans="1:2">
      <c r="A24255" s="2">
        <v>41960.801388888889</v>
      </c>
      <c r="B24255" s="3">
        <v>5.2610791683197018</v>
      </c>
    </row>
    <row r="24256" spans="1:2">
      <c r="A24256" s="2">
        <v>41960.802083333336</v>
      </c>
      <c r="B24256" s="3">
        <v>3.9096931934356691</v>
      </c>
    </row>
    <row r="24257" spans="1:2">
      <c r="A24257" s="2">
        <v>41960.802777777775</v>
      </c>
      <c r="B24257" s="3">
        <v>1.0153187036514282</v>
      </c>
    </row>
    <row r="24258" spans="1:2">
      <c r="A24258" s="2">
        <v>41960.803472222222</v>
      </c>
      <c r="B24258" s="3">
        <v>1.8715034484863282</v>
      </c>
    </row>
    <row r="24259" spans="1:2">
      <c r="A24259" s="2">
        <v>41960.804166666669</v>
      </c>
      <c r="B24259" s="3">
        <v>7.4574567556381224</v>
      </c>
    </row>
    <row r="24260" spans="1:2">
      <c r="A24260" s="2">
        <v>41960.804861111108</v>
      </c>
      <c r="B24260" s="3">
        <v>5.1662448167800905</v>
      </c>
    </row>
    <row r="24261" spans="1:2">
      <c r="A24261" s="2">
        <v>41960.805555555555</v>
      </c>
      <c r="B24261" s="3">
        <v>6.4247600396474205</v>
      </c>
    </row>
    <row r="24262" spans="1:2">
      <c r="A24262" s="2">
        <v>41960.806250000001</v>
      </c>
      <c r="B24262" s="3">
        <v>4.4250717322031656</v>
      </c>
    </row>
    <row r="24263" spans="1:2">
      <c r="A24263" s="2">
        <v>41960.806944444441</v>
      </c>
      <c r="B24263" s="3">
        <v>4.8186484734217325</v>
      </c>
    </row>
    <row r="24264" spans="1:2">
      <c r="A24264" s="2">
        <v>41960.807638888888</v>
      </c>
      <c r="B24264" s="3">
        <v>3.4938644091288249</v>
      </c>
    </row>
    <row r="24265" spans="1:2">
      <c r="A24265" s="2">
        <v>41960.808333333334</v>
      </c>
      <c r="B24265" s="3">
        <v>9.5917560259501133</v>
      </c>
    </row>
    <row r="24266" spans="1:2">
      <c r="A24266" s="2">
        <v>41960.809027777781</v>
      </c>
      <c r="B24266" s="3">
        <v>10.509478696187337</v>
      </c>
    </row>
    <row r="24267" spans="1:2">
      <c r="A24267" s="2">
        <v>41960.80972222222</v>
      </c>
      <c r="B24267" s="3">
        <v>7.2910206635793049</v>
      </c>
    </row>
    <row r="24268" spans="1:2">
      <c r="A24268" s="2">
        <v>41960.810416666667</v>
      </c>
      <c r="B24268" s="3">
        <v>6.0380118370056151</v>
      </c>
    </row>
    <row r="24269" spans="1:2">
      <c r="A24269" s="2">
        <v>41960.811111111114</v>
      </c>
      <c r="B24269" s="3">
        <v>5.6093936284383137</v>
      </c>
    </row>
    <row r="24270" spans="1:2">
      <c r="A24270" s="2">
        <v>41960.811805555553</v>
      </c>
      <c r="B24270" s="3">
        <v>3.8460712273915609</v>
      </c>
    </row>
    <row r="24271" spans="1:2">
      <c r="A24271" s="2">
        <v>41960.8125</v>
      </c>
      <c r="B24271" s="3">
        <v>-1.5925896565119426</v>
      </c>
    </row>
    <row r="24272" spans="1:2">
      <c r="A24272" s="2">
        <v>41960.813194444447</v>
      </c>
      <c r="B24272" s="3">
        <v>-2.343113342920939</v>
      </c>
    </row>
    <row r="24273" spans="1:2">
      <c r="A24273" s="2">
        <v>41960.813888888886</v>
      </c>
      <c r="B24273" s="3">
        <v>-2.9234769662221272</v>
      </c>
    </row>
    <row r="24274" spans="1:2">
      <c r="A24274" s="2">
        <v>41960.814583333333</v>
      </c>
      <c r="B24274" s="3">
        <v>-4.6100931247075403</v>
      </c>
    </row>
    <row r="24275" spans="1:2">
      <c r="A24275" s="2">
        <v>41960.81527777778</v>
      </c>
      <c r="B24275" s="3">
        <v>-2.6869472026824952</v>
      </c>
    </row>
    <row r="24276" spans="1:2">
      <c r="A24276" s="2">
        <v>41960.815972222219</v>
      </c>
      <c r="B24276" s="3">
        <v>-1.7722357511520386</v>
      </c>
    </row>
    <row r="24277" spans="1:2">
      <c r="A24277" s="2">
        <v>41960.816666666666</v>
      </c>
      <c r="B24277" s="3">
        <v>2.5911511023839315</v>
      </c>
    </row>
    <row r="24278" spans="1:2">
      <c r="A24278" s="2">
        <v>41960.817361111112</v>
      </c>
      <c r="B24278" s="3">
        <v>0.77421603997548416</v>
      </c>
    </row>
    <row r="24279" spans="1:2">
      <c r="A24279" s="2">
        <v>41960.818055555559</v>
      </c>
      <c r="B24279" s="3">
        <v>2.4847805420557658</v>
      </c>
    </row>
    <row r="24280" spans="1:2">
      <c r="A24280" s="2">
        <v>41960.818749999999</v>
      </c>
      <c r="B24280" s="3">
        <v>7.9168238719304407</v>
      </c>
    </row>
    <row r="24281" spans="1:2">
      <c r="A24281" s="2">
        <v>41960.819444444445</v>
      </c>
      <c r="B24281" s="3">
        <v>9.4233719189961747</v>
      </c>
    </row>
    <row r="24282" spans="1:2">
      <c r="A24282" s="2">
        <v>41960.820138888892</v>
      </c>
      <c r="B24282" s="3">
        <v>10.983686033884684</v>
      </c>
    </row>
    <row r="24283" spans="1:2">
      <c r="A24283" s="2">
        <v>41960.820833333331</v>
      </c>
      <c r="B24283" s="3">
        <v>13.018120574951173</v>
      </c>
    </row>
    <row r="24284" spans="1:2">
      <c r="A24284" s="2">
        <v>41960.821527777778</v>
      </c>
      <c r="B24284" s="3">
        <v>9.9065004507700607</v>
      </c>
    </row>
    <row r="24285" spans="1:2">
      <c r="A24285" s="2">
        <v>41960.822222222225</v>
      </c>
      <c r="B24285" s="3">
        <v>13.44392277399699</v>
      </c>
    </row>
    <row r="24286" spans="1:2">
      <c r="A24286" s="2">
        <v>41960.822916666664</v>
      </c>
      <c r="B24286" s="3">
        <v>19.187908458709718</v>
      </c>
    </row>
    <row r="24287" spans="1:2">
      <c r="A24287" s="2">
        <v>41960.823611111111</v>
      </c>
      <c r="B24287" s="3">
        <v>17.530847326914468</v>
      </c>
    </row>
    <row r="24288" spans="1:2">
      <c r="A24288" s="2">
        <v>41960.824305555558</v>
      </c>
      <c r="B24288" s="3">
        <v>17.178288173675536</v>
      </c>
    </row>
    <row r="24289" spans="1:2">
      <c r="A24289" s="2">
        <v>41960.824999999997</v>
      </c>
      <c r="B24289" s="3">
        <v>21.391687711079914</v>
      </c>
    </row>
    <row r="24290" spans="1:2">
      <c r="A24290" s="2">
        <v>41960.825694444444</v>
      </c>
      <c r="B24290" s="3">
        <v>19.649435869852702</v>
      </c>
    </row>
    <row r="24291" spans="1:2">
      <c r="A24291" s="2">
        <v>41960.826388888891</v>
      </c>
      <c r="B24291" s="3">
        <v>20.556320571899413</v>
      </c>
    </row>
    <row r="24292" spans="1:2">
      <c r="A24292" s="2">
        <v>41960.82708333333</v>
      </c>
      <c r="B24292" s="3">
        <v>17.06658385594686</v>
      </c>
    </row>
    <row r="24293" spans="1:2">
      <c r="A24293" s="2">
        <v>41960.827777777777</v>
      </c>
      <c r="B24293" s="3">
        <v>14.725115362803141</v>
      </c>
    </row>
    <row r="24294" spans="1:2">
      <c r="A24294" s="2">
        <v>41960.828472222223</v>
      </c>
      <c r="B24294" s="3">
        <v>2.5898985862731934</v>
      </c>
    </row>
    <row r="24295" spans="1:2">
      <c r="A24295" s="2">
        <v>41960.82916666667</v>
      </c>
      <c r="B24295" s="3">
        <v>1.1204506794611613</v>
      </c>
    </row>
    <row r="24296" spans="1:2">
      <c r="A24296" s="2">
        <v>41960.829861111109</v>
      </c>
      <c r="B24296" s="3">
        <v>-0.14277232487996419</v>
      </c>
    </row>
    <row r="24297" spans="1:2">
      <c r="A24297" s="2">
        <v>41960.830555555556</v>
      </c>
      <c r="B24297" s="3">
        <v>-3.4995330651601155</v>
      </c>
    </row>
    <row r="24298" spans="1:2">
      <c r="A24298" s="2">
        <v>41960.831250000003</v>
      </c>
      <c r="B24298" s="3">
        <v>-4.4117467562357584</v>
      </c>
    </row>
    <row r="24299" spans="1:2">
      <c r="A24299" s="2">
        <v>41960.831944444442</v>
      </c>
      <c r="B24299" s="3">
        <v>-4.7683949788411457</v>
      </c>
    </row>
    <row r="24300" spans="1:2">
      <c r="A24300" s="2">
        <v>41960.832638888889</v>
      </c>
      <c r="B24300" s="3">
        <v>-10.157436815897624</v>
      </c>
    </row>
    <row r="24301" spans="1:2">
      <c r="A24301" s="2">
        <v>41960.833333333336</v>
      </c>
      <c r="B24301" s="3">
        <v>-13.353106276194255</v>
      </c>
    </row>
    <row r="24302" spans="1:2">
      <c r="A24302" s="2">
        <v>41960.834027777775</v>
      </c>
      <c r="B24302" s="3">
        <v>-11.939393297831218</v>
      </c>
    </row>
    <row r="24303" spans="1:2">
      <c r="A24303" s="2">
        <v>41960.834722222222</v>
      </c>
      <c r="B24303" s="3">
        <v>-15.63732458750407</v>
      </c>
    </row>
    <row r="24304" spans="1:2">
      <c r="A24304" s="2">
        <v>41960.835416666669</v>
      </c>
      <c r="B24304" s="3">
        <v>-16.021621799468996</v>
      </c>
    </row>
    <row r="24305" spans="1:2">
      <c r="A24305" s="2">
        <v>41960.836111111108</v>
      </c>
      <c r="B24305" s="3">
        <v>-13.996282768249511</v>
      </c>
    </row>
    <row r="24306" spans="1:2">
      <c r="A24306" s="2">
        <v>41960.836805555555</v>
      </c>
      <c r="B24306" s="3">
        <v>-15.87162249883016</v>
      </c>
    </row>
    <row r="24307" spans="1:2">
      <c r="A24307" s="2">
        <v>41960.837500000001</v>
      </c>
      <c r="B24307" s="3">
        <v>-18.010970433553059</v>
      </c>
    </row>
    <row r="24308" spans="1:2">
      <c r="A24308" s="2">
        <v>41960.838194444441</v>
      </c>
      <c r="B24308" s="3">
        <v>-27.615024948120116</v>
      </c>
    </row>
    <row r="24309" spans="1:2">
      <c r="A24309" s="2">
        <v>41960.838888888888</v>
      </c>
      <c r="B24309" s="3">
        <v>-35.72112719217936</v>
      </c>
    </row>
    <row r="24310" spans="1:2">
      <c r="A24310" s="2">
        <v>41960.839583333334</v>
      </c>
      <c r="B24310" s="3">
        <v>-38.773953183492026</v>
      </c>
    </row>
    <row r="24311" spans="1:2">
      <c r="A24311" s="2">
        <v>41960.840277777781</v>
      </c>
      <c r="B24311" s="3">
        <v>-20.156475989023843</v>
      </c>
    </row>
    <row r="24312" spans="1:2">
      <c r="A24312" s="2">
        <v>41960.84097222222</v>
      </c>
      <c r="B24312" s="3">
        <v>-12.234101581573487</v>
      </c>
    </row>
    <row r="24313" spans="1:2">
      <c r="A24313" s="2">
        <v>41960.841666666667</v>
      </c>
      <c r="B24313" s="3">
        <v>-12.3053657690684</v>
      </c>
    </row>
    <row r="24314" spans="1:2">
      <c r="A24314" s="2">
        <v>41960.842361111114</v>
      </c>
      <c r="B24314" s="3">
        <v>-9.6253765583038327</v>
      </c>
    </row>
    <row r="24315" spans="1:2">
      <c r="A24315" s="2">
        <v>41960.843055555553</v>
      </c>
      <c r="B24315" s="3">
        <v>-13.109571679433186</v>
      </c>
    </row>
    <row r="24316" spans="1:2">
      <c r="A24316" s="2">
        <v>41960.84375</v>
      </c>
      <c r="B24316" s="3">
        <v>-10.862074279785157</v>
      </c>
    </row>
    <row r="24317" spans="1:2">
      <c r="A24317" s="2">
        <v>41960.844444444447</v>
      </c>
      <c r="B24317" s="3">
        <v>-10.277670637766521</v>
      </c>
    </row>
    <row r="24318" spans="1:2">
      <c r="A24318" s="2">
        <v>41960.845138888886</v>
      </c>
      <c r="B24318" s="3">
        <v>-7.1904520670572918</v>
      </c>
    </row>
    <row r="24319" spans="1:2">
      <c r="A24319" s="2">
        <v>41960.845833333333</v>
      </c>
      <c r="B24319" s="3">
        <v>-5.5612096627553305</v>
      </c>
    </row>
    <row r="24320" spans="1:2">
      <c r="A24320" s="2">
        <v>41960.84652777778</v>
      </c>
      <c r="B24320" s="3">
        <v>-7.7227541764577232</v>
      </c>
    </row>
    <row r="24321" spans="1:2">
      <c r="A24321" s="2">
        <v>41960.847222222219</v>
      </c>
      <c r="B24321" s="3">
        <v>-8.4913447697957363</v>
      </c>
    </row>
    <row r="24322" spans="1:2">
      <c r="A24322" s="2">
        <v>41960.847916666666</v>
      </c>
      <c r="B24322" s="3">
        <v>-6.8654114882151287</v>
      </c>
    </row>
    <row r="24323" spans="1:2">
      <c r="A24323" s="2">
        <v>41960.848611111112</v>
      </c>
      <c r="B24323" s="3">
        <v>-1.8923720439275107</v>
      </c>
    </row>
    <row r="24324" spans="1:2">
      <c r="A24324" s="2">
        <v>41960.849305555559</v>
      </c>
      <c r="B24324" s="3">
        <v>-5.7959661960601805</v>
      </c>
    </row>
    <row r="24325" spans="1:2">
      <c r="A24325" s="2">
        <v>41960.85</v>
      </c>
      <c r="B24325" s="3">
        <v>-7.2176719347635903</v>
      </c>
    </row>
    <row r="24326" spans="1:2">
      <c r="A24326" s="2">
        <v>41960.850694444445</v>
      </c>
      <c r="B24326" s="3">
        <v>-7.0990646044413248</v>
      </c>
    </row>
    <row r="24327" spans="1:2">
      <c r="A24327" s="2">
        <v>41960.851388888892</v>
      </c>
      <c r="B24327" s="3">
        <v>-8.2223118146260585</v>
      </c>
    </row>
    <row r="24328" spans="1:2">
      <c r="A24328" s="2">
        <v>41960.852083333331</v>
      </c>
      <c r="B24328" s="3">
        <v>-3.3768114169438679</v>
      </c>
    </row>
    <row r="24329" spans="1:2">
      <c r="A24329" s="2">
        <v>41960.852777777778</v>
      </c>
      <c r="B24329" s="3">
        <v>-1.4026610612869264</v>
      </c>
    </row>
    <row r="24330" spans="1:2">
      <c r="A24330" s="2">
        <v>41960.853472222225</v>
      </c>
      <c r="B24330" s="3">
        <v>1.4180926084518433</v>
      </c>
    </row>
    <row r="24331" spans="1:2">
      <c r="A24331" s="2">
        <v>41960.854166666664</v>
      </c>
      <c r="B24331" s="3">
        <v>2.9858205636342365</v>
      </c>
    </row>
    <row r="24332" spans="1:2">
      <c r="A24332" s="2">
        <v>41960.854861111111</v>
      </c>
      <c r="B24332" s="3">
        <v>2.8827413479487101</v>
      </c>
    </row>
    <row r="24333" spans="1:2">
      <c r="A24333" s="2">
        <v>41960.855555555558</v>
      </c>
      <c r="B24333" s="3">
        <v>6.2089480241139734</v>
      </c>
    </row>
    <row r="24334" spans="1:2">
      <c r="A24334" s="2">
        <v>41960.856249999997</v>
      </c>
      <c r="B24334" s="3">
        <v>10.37514198621114</v>
      </c>
    </row>
    <row r="24335" spans="1:2">
      <c r="A24335" s="2">
        <v>41960.856944444444</v>
      </c>
      <c r="B24335" s="3">
        <v>14.213902187347411</v>
      </c>
    </row>
    <row r="24336" spans="1:2">
      <c r="A24336" s="2">
        <v>41960.857638888891</v>
      </c>
      <c r="B24336" s="3">
        <v>12.325954373677572</v>
      </c>
    </row>
    <row r="24337" spans="1:2">
      <c r="A24337" s="2">
        <v>41960.85833333333</v>
      </c>
      <c r="B24337" s="3">
        <v>12.359961732228596</v>
      </c>
    </row>
    <row r="24338" spans="1:2">
      <c r="A24338" s="2">
        <v>41960.859027777777</v>
      </c>
      <c r="B24338" s="3">
        <v>14.447022755940756</v>
      </c>
    </row>
    <row r="24339" spans="1:2">
      <c r="A24339" s="2">
        <v>41960.859722222223</v>
      </c>
      <c r="B24339" s="3">
        <v>12.008721033732096</v>
      </c>
    </row>
    <row r="24340" spans="1:2">
      <c r="A24340" s="2">
        <v>41960.86041666667</v>
      </c>
      <c r="B24340" s="3">
        <v>11.54353043238322</v>
      </c>
    </row>
    <row r="24341" spans="1:2">
      <c r="A24341" s="2">
        <v>41960.861111111109</v>
      </c>
      <c r="B24341" s="3">
        <v>12.995917892456054</v>
      </c>
    </row>
    <row r="24342" spans="1:2">
      <c r="A24342" s="2">
        <v>41960.861805555556</v>
      </c>
      <c r="B24342" s="3">
        <v>18.848758506774903</v>
      </c>
    </row>
    <row r="24343" spans="1:2">
      <c r="A24343" s="2">
        <v>41960.862500000003</v>
      </c>
      <c r="B24343" s="3">
        <v>26.742599105834962</v>
      </c>
    </row>
    <row r="24344" spans="1:2">
      <c r="A24344" s="2">
        <v>41960.863194444442</v>
      </c>
      <c r="B24344" s="3">
        <v>29.019063822428386</v>
      </c>
    </row>
    <row r="24345" spans="1:2">
      <c r="A24345" s="2">
        <v>41960.863888888889</v>
      </c>
      <c r="B24345" s="3">
        <v>30.950276311238607</v>
      </c>
    </row>
    <row r="24346" spans="1:2">
      <c r="A24346" s="2">
        <v>41960.864583333336</v>
      </c>
      <c r="B24346" s="3">
        <v>30.036858622233073</v>
      </c>
    </row>
    <row r="24347" spans="1:2">
      <c r="A24347" s="2">
        <v>41960.865277777775</v>
      </c>
      <c r="B24347" s="3">
        <v>29.725225321451823</v>
      </c>
    </row>
    <row r="24348" spans="1:2">
      <c r="A24348" s="2">
        <v>41960.865972222222</v>
      </c>
      <c r="B24348" s="3">
        <v>28.074390284220378</v>
      </c>
    </row>
    <row r="24349" spans="1:2">
      <c r="A24349" s="2">
        <v>41960.866666666669</v>
      </c>
      <c r="B24349" s="3">
        <v>19.288953208923338</v>
      </c>
    </row>
    <row r="24350" spans="1:2">
      <c r="A24350" s="2">
        <v>41960.867361111108</v>
      </c>
      <c r="B24350" s="3">
        <v>22.480240821838379</v>
      </c>
    </row>
    <row r="24351" spans="1:2">
      <c r="A24351" s="2">
        <v>41960.868055555555</v>
      </c>
      <c r="B24351" s="3">
        <v>10.494959831237793</v>
      </c>
    </row>
    <row r="24352" spans="1:2">
      <c r="A24352" s="2">
        <v>41960.868750000001</v>
      </c>
      <c r="B24352" s="3">
        <v>1.3530276457468668</v>
      </c>
    </row>
    <row r="24353" spans="1:2">
      <c r="A24353" s="2">
        <v>41960.869444444441</v>
      </c>
      <c r="B24353" s="3">
        <v>-4.7412293752034502</v>
      </c>
    </row>
    <row r="24354" spans="1:2">
      <c r="A24354" s="2">
        <v>41960.870138888888</v>
      </c>
      <c r="B24354" s="3">
        <v>-2.1820862293243408</v>
      </c>
    </row>
    <row r="24355" spans="1:2">
      <c r="A24355" s="2">
        <v>41960.870833333334</v>
      </c>
      <c r="B24355" s="3">
        <v>-7.1401935895284021</v>
      </c>
    </row>
    <row r="24356" spans="1:2">
      <c r="A24356" s="2">
        <v>41960.871527777781</v>
      </c>
      <c r="B24356" s="3">
        <v>-9.9310815811157234</v>
      </c>
    </row>
    <row r="24357" spans="1:2">
      <c r="A24357" s="2">
        <v>41960.87222222222</v>
      </c>
      <c r="B24357" s="3">
        <v>-14.071569315592448</v>
      </c>
    </row>
    <row r="24358" spans="1:2">
      <c r="A24358" s="2">
        <v>41960.872916666667</v>
      </c>
      <c r="B24358" s="3">
        <v>-18.272538121541341</v>
      </c>
    </row>
    <row r="24359" spans="1:2">
      <c r="A24359" s="2">
        <v>41960.873611111114</v>
      </c>
      <c r="B24359" s="3">
        <v>-21.177101516723631</v>
      </c>
    </row>
    <row r="24360" spans="1:2">
      <c r="A24360" s="2">
        <v>41960.874305555553</v>
      </c>
      <c r="B24360" s="3">
        <v>-21.897259267171226</v>
      </c>
    </row>
    <row r="24361" spans="1:2">
      <c r="A24361" s="2">
        <v>41960.875</v>
      </c>
      <c r="B24361" s="3">
        <v>-18.063821983337402</v>
      </c>
    </row>
    <row r="24362" spans="1:2">
      <c r="A24362" s="2">
        <v>41960.875694444447</v>
      </c>
      <c r="B24362" s="3">
        <v>-9.1876627524693806</v>
      </c>
    </row>
    <row r="24363" spans="1:2">
      <c r="A24363" s="2">
        <v>41960.876388888886</v>
      </c>
      <c r="B24363" s="3">
        <v>3.0105480591456097</v>
      </c>
    </row>
    <row r="24364" spans="1:2">
      <c r="A24364" s="2">
        <v>41960.877083333333</v>
      </c>
      <c r="B24364" s="3">
        <v>12.173440806070964</v>
      </c>
    </row>
    <row r="24365" spans="1:2">
      <c r="A24365" s="2">
        <v>41960.87777777778</v>
      </c>
      <c r="B24365" s="3">
        <v>15.161224524180094</v>
      </c>
    </row>
    <row r="24366" spans="1:2">
      <c r="A24366" s="2">
        <v>41960.878472222219</v>
      </c>
      <c r="B24366" s="3">
        <v>24.314362716674804</v>
      </c>
    </row>
    <row r="24367" spans="1:2">
      <c r="A24367" s="2">
        <v>41960.879166666666</v>
      </c>
      <c r="B24367" s="3">
        <v>31.566423416137695</v>
      </c>
    </row>
    <row r="24368" spans="1:2">
      <c r="A24368" s="2">
        <v>41960.879861111112</v>
      </c>
      <c r="B24368" s="3">
        <v>23.750375493367514</v>
      </c>
    </row>
    <row r="24369" spans="1:2">
      <c r="A24369" s="2">
        <v>41960.880555555559</v>
      </c>
      <c r="B24369" s="3">
        <v>24.971872711181639</v>
      </c>
    </row>
    <row r="24370" spans="1:2">
      <c r="A24370" s="2">
        <v>41960.881249999999</v>
      </c>
      <c r="B24370" s="3">
        <v>24.67275136311849</v>
      </c>
    </row>
    <row r="24371" spans="1:2">
      <c r="A24371" s="2">
        <v>41960.881944444445</v>
      </c>
      <c r="B24371" s="3">
        <v>29.671417872111004</v>
      </c>
    </row>
    <row r="24372" spans="1:2">
      <c r="A24372" s="2">
        <v>41960.882638888892</v>
      </c>
      <c r="B24372" s="3">
        <v>32.512810389200844</v>
      </c>
    </row>
    <row r="24373" spans="1:2">
      <c r="A24373" s="2">
        <v>41960.883333333331</v>
      </c>
      <c r="B24373" s="3">
        <v>28.369853719075522</v>
      </c>
    </row>
    <row r="24374" spans="1:2">
      <c r="A24374" s="2">
        <v>41960.884027777778</v>
      </c>
      <c r="B24374" s="3">
        <v>25.769214693705241</v>
      </c>
    </row>
    <row r="24375" spans="1:2">
      <c r="A24375" s="2">
        <v>41960.884722222225</v>
      </c>
      <c r="B24375" s="3">
        <v>20.607608222961424</v>
      </c>
    </row>
    <row r="24376" spans="1:2">
      <c r="A24376" s="2">
        <v>41960.885416666664</v>
      </c>
      <c r="B24376" s="3">
        <v>14.45423952738444</v>
      </c>
    </row>
    <row r="24377" spans="1:2">
      <c r="A24377" s="2">
        <v>41960.886111111111</v>
      </c>
      <c r="B24377" s="3">
        <v>16.370054753621421</v>
      </c>
    </row>
    <row r="24378" spans="1:2">
      <c r="A24378" s="2">
        <v>41960.886805555558</v>
      </c>
      <c r="B24378" s="3">
        <v>20.365311431884766</v>
      </c>
    </row>
    <row r="24379" spans="1:2">
      <c r="A24379" s="2">
        <v>41960.887499999997</v>
      </c>
      <c r="B24379" s="3">
        <v>18.828873316446941</v>
      </c>
    </row>
    <row r="24380" spans="1:2">
      <c r="A24380" s="2">
        <v>41960.888194444444</v>
      </c>
      <c r="B24380" s="3">
        <v>18.754143905639648</v>
      </c>
    </row>
    <row r="24381" spans="1:2">
      <c r="A24381" s="2">
        <v>41960.888888888891</v>
      </c>
      <c r="B24381" s="3">
        <v>15.049851163228352</v>
      </c>
    </row>
    <row r="24382" spans="1:2">
      <c r="A24382" s="2">
        <v>41960.88958333333</v>
      </c>
      <c r="B24382" s="3">
        <v>12.329127788543701</v>
      </c>
    </row>
    <row r="24383" spans="1:2">
      <c r="A24383" s="2">
        <v>41960.890277777777</v>
      </c>
      <c r="B24383" s="3">
        <v>16.478249708811443</v>
      </c>
    </row>
    <row r="24384" spans="1:2">
      <c r="A24384" s="2">
        <v>41960.890972222223</v>
      </c>
      <c r="B24384" s="3">
        <v>14.835034147898357</v>
      </c>
    </row>
    <row r="24385" spans="1:2">
      <c r="A24385" s="2">
        <v>41960.89166666667</v>
      </c>
      <c r="B24385" s="3">
        <v>14.398897949854533</v>
      </c>
    </row>
    <row r="24386" spans="1:2">
      <c r="A24386" s="2">
        <v>41960.892361111109</v>
      </c>
      <c r="B24386" s="3">
        <v>9.9752633253733318</v>
      </c>
    </row>
    <row r="24387" spans="1:2">
      <c r="A24387" s="2">
        <v>41960.893055555556</v>
      </c>
      <c r="B24387" s="3">
        <v>14.123114077250163</v>
      </c>
    </row>
    <row r="24388" spans="1:2">
      <c r="A24388" s="2">
        <v>41960.893750000003</v>
      </c>
      <c r="B24388" s="3">
        <v>15.553379662831624</v>
      </c>
    </row>
    <row r="24389" spans="1:2">
      <c r="A24389" s="2">
        <v>41960.894444444442</v>
      </c>
      <c r="B24389" s="3">
        <v>5.3929745356241865</v>
      </c>
    </row>
    <row r="24390" spans="1:2">
      <c r="A24390" s="2">
        <v>41960.895138888889</v>
      </c>
      <c r="B24390" s="3">
        <v>-7.1682496388753254</v>
      </c>
    </row>
    <row r="24391" spans="1:2">
      <c r="A24391" s="2">
        <v>41960.895833333336</v>
      </c>
      <c r="B24391" s="3">
        <v>-10.575490125020345</v>
      </c>
    </row>
    <row r="24392" spans="1:2">
      <c r="A24392" s="2">
        <v>41960.896527777775</v>
      </c>
      <c r="B24392" s="3">
        <v>-21.577510643005372</v>
      </c>
    </row>
    <row r="24393" spans="1:2">
      <c r="A24393" s="2">
        <v>41960.897222222222</v>
      </c>
      <c r="B24393" s="3">
        <v>-24.197517331441244</v>
      </c>
    </row>
    <row r="24394" spans="1:2">
      <c r="A24394" s="2">
        <v>41960.897916666669</v>
      </c>
      <c r="B24394" s="3">
        <v>-31.243011474609375</v>
      </c>
    </row>
    <row r="24395" spans="1:2">
      <c r="A24395" s="2">
        <v>41960.898611111108</v>
      </c>
      <c r="B24395" s="3">
        <v>-31.284374618530272</v>
      </c>
    </row>
    <row r="24396" spans="1:2">
      <c r="A24396" s="2">
        <v>41960.899305555555</v>
      </c>
      <c r="B24396" s="3">
        <v>-33.460609563191731</v>
      </c>
    </row>
    <row r="24397" spans="1:2">
      <c r="A24397" s="2">
        <v>41960.9</v>
      </c>
      <c r="B24397" s="3">
        <v>-35.105694834391279</v>
      </c>
    </row>
    <row r="24398" spans="1:2">
      <c r="A24398" s="2">
        <v>41960.900694444441</v>
      </c>
      <c r="B24398" s="3">
        <v>-27.36456101735433</v>
      </c>
    </row>
    <row r="24399" spans="1:2">
      <c r="A24399" s="2">
        <v>41960.901388888888</v>
      </c>
      <c r="B24399" s="3">
        <v>-21.270279375712075</v>
      </c>
    </row>
    <row r="24400" spans="1:2">
      <c r="A24400" s="2">
        <v>41960.902083333334</v>
      </c>
      <c r="B24400" s="3">
        <v>-13.484935061136882</v>
      </c>
    </row>
    <row r="24401" spans="1:2">
      <c r="A24401" s="2">
        <v>41960.902777777781</v>
      </c>
      <c r="B24401" s="3">
        <v>-17.032518545786541</v>
      </c>
    </row>
    <row r="24402" spans="1:2">
      <c r="A24402" s="2">
        <v>41960.90347222222</v>
      </c>
      <c r="B24402" s="3">
        <v>-15.165271886189778</v>
      </c>
    </row>
    <row r="24403" spans="1:2">
      <c r="A24403" s="2">
        <v>41960.904166666667</v>
      </c>
      <c r="B24403" s="3">
        <v>-11.6768204053243</v>
      </c>
    </row>
    <row r="24404" spans="1:2">
      <c r="A24404" s="2">
        <v>41960.904861111114</v>
      </c>
      <c r="B24404" s="3">
        <v>-13.083117357889812</v>
      </c>
    </row>
    <row r="24405" spans="1:2">
      <c r="A24405" s="2">
        <v>41960.905555555553</v>
      </c>
      <c r="B24405" s="3">
        <v>-7.2120600064595539</v>
      </c>
    </row>
    <row r="24406" spans="1:2">
      <c r="A24406" s="2">
        <v>41960.90625</v>
      </c>
      <c r="B24406" s="3">
        <v>-10.718422349294027</v>
      </c>
    </row>
    <row r="24407" spans="1:2">
      <c r="A24407" s="2">
        <v>41960.906944444447</v>
      </c>
      <c r="B24407" s="3">
        <v>-1.8199526151021321</v>
      </c>
    </row>
    <row r="24408" spans="1:2">
      <c r="A24408" s="2">
        <v>41960.907638888886</v>
      </c>
      <c r="B24408" s="3">
        <v>-0.59823360443115237</v>
      </c>
    </row>
    <row r="24409" spans="1:2">
      <c r="A24409" s="2">
        <v>41960.908333333333</v>
      </c>
      <c r="B24409" s="3">
        <v>3.9219820340474447</v>
      </c>
    </row>
    <row r="24410" spans="1:2">
      <c r="A24410" s="2">
        <v>41960.90902777778</v>
      </c>
      <c r="B24410" s="3">
        <v>-0.25278838475545246</v>
      </c>
    </row>
    <row r="24411" spans="1:2">
      <c r="A24411" s="2">
        <v>41960.909722222219</v>
      </c>
      <c r="B24411" s="3">
        <v>1.5820990721384685</v>
      </c>
    </row>
    <row r="24412" spans="1:2">
      <c r="A24412" s="2">
        <v>41960.910416666666</v>
      </c>
      <c r="B24412" s="3">
        <v>0.50910919507344565</v>
      </c>
    </row>
    <row r="24413" spans="1:2">
      <c r="A24413" s="2">
        <v>41960.911111111112</v>
      </c>
      <c r="B24413" s="3">
        <v>-11.033623758951823</v>
      </c>
    </row>
    <row r="24414" spans="1:2">
      <c r="A24414" s="2">
        <v>41960.911805555559</v>
      </c>
      <c r="B24414" s="3">
        <v>-17.894373639424643</v>
      </c>
    </row>
    <row r="24415" spans="1:2">
      <c r="A24415" s="2">
        <v>41960.912499999999</v>
      </c>
      <c r="B24415" s="3">
        <v>-18.929243532816567</v>
      </c>
    </row>
    <row r="24416" spans="1:2">
      <c r="A24416" s="2">
        <v>41960.913194444445</v>
      </c>
      <c r="B24416" s="3">
        <v>-24.918867301940917</v>
      </c>
    </row>
    <row r="24417" spans="1:2">
      <c r="A24417" s="2">
        <v>41960.913888888892</v>
      </c>
      <c r="B24417" s="3">
        <v>-22.917809263865152</v>
      </c>
    </row>
    <row r="24418" spans="1:2">
      <c r="A24418" s="2">
        <v>41960.914583333331</v>
      </c>
      <c r="B24418" s="3">
        <v>-7.8508717060089115</v>
      </c>
    </row>
    <row r="24419" spans="1:2">
      <c r="A24419" s="2">
        <v>41960.915277777778</v>
      </c>
      <c r="B24419" s="3">
        <v>-8.943308385213216</v>
      </c>
    </row>
    <row r="24420" spans="1:2">
      <c r="A24420" s="2">
        <v>41960.915972222225</v>
      </c>
      <c r="B24420" s="3">
        <v>-11.256243928273518</v>
      </c>
    </row>
    <row r="24421" spans="1:2">
      <c r="A24421" s="2">
        <v>41960.916666666664</v>
      </c>
      <c r="B24421" s="3">
        <v>-18.117602634429932</v>
      </c>
    </row>
    <row r="24422" spans="1:2">
      <c r="A24422" s="2">
        <v>41960.917361111111</v>
      </c>
      <c r="B24422" s="3">
        <v>-11.271730740865072</v>
      </c>
    </row>
    <row r="24423" spans="1:2">
      <c r="A24423" s="2">
        <v>41960.918055555558</v>
      </c>
      <c r="B24423" s="3">
        <v>-13.436112149556477</v>
      </c>
    </row>
    <row r="24424" spans="1:2">
      <c r="A24424" s="2">
        <v>41960.918749999997</v>
      </c>
      <c r="B24424" s="3">
        <v>-14.420089340209961</v>
      </c>
    </row>
    <row r="24425" spans="1:2">
      <c r="A24425" s="2">
        <v>41960.919444444444</v>
      </c>
      <c r="B24425" s="3">
        <v>-0.81609573364257815</v>
      </c>
    </row>
    <row r="24426" spans="1:2">
      <c r="A24426" s="2">
        <v>41960.920138888891</v>
      </c>
      <c r="B24426" s="3">
        <v>3.2514834721883137</v>
      </c>
    </row>
    <row r="24427" spans="1:2">
      <c r="A24427" s="2">
        <v>41960.92083333333</v>
      </c>
      <c r="B24427" s="3">
        <v>5.2265926837921146</v>
      </c>
    </row>
    <row r="24428" spans="1:2">
      <c r="A24428" s="2">
        <v>41960.921527777777</v>
      </c>
      <c r="B24428" s="3">
        <v>2.688622808456421</v>
      </c>
    </row>
    <row r="24429" spans="1:2">
      <c r="A24429" s="2">
        <v>41960.922222222223</v>
      </c>
      <c r="B24429" s="3">
        <v>1.6477080345153809</v>
      </c>
    </row>
    <row r="24430" spans="1:2">
      <c r="A24430" s="2">
        <v>41960.92291666667</v>
      </c>
      <c r="B24430" s="3">
        <v>-4.1562709172566734</v>
      </c>
    </row>
    <row r="24431" spans="1:2">
      <c r="A24431" s="2">
        <v>41960.923611111109</v>
      </c>
      <c r="B24431" s="3">
        <v>-6.3678205808003741</v>
      </c>
    </row>
    <row r="24432" spans="1:2">
      <c r="A24432" s="2">
        <v>41960.924305555556</v>
      </c>
      <c r="B24432" s="3">
        <v>-8.7272190411885582</v>
      </c>
    </row>
    <row r="24433" spans="1:2">
      <c r="A24433" s="2">
        <v>41960.925000000003</v>
      </c>
      <c r="B24433" s="3">
        <v>-5.5745883941650387</v>
      </c>
    </row>
    <row r="24434" spans="1:2">
      <c r="A24434" s="2">
        <v>41960.925694444442</v>
      </c>
      <c r="B24434" s="3">
        <v>-2.1389616171518964</v>
      </c>
    </row>
    <row r="24435" spans="1:2">
      <c r="A24435" s="2">
        <v>41960.926388888889</v>
      </c>
      <c r="B24435" s="3">
        <v>-1.715990702311198E-2</v>
      </c>
    </row>
    <row r="24436" spans="1:2">
      <c r="A24436" s="2">
        <v>41960.927083333336</v>
      </c>
      <c r="B24436" s="3">
        <v>3.465597089131673</v>
      </c>
    </row>
    <row r="24437" spans="1:2">
      <c r="A24437" s="2">
        <v>41960.927777777775</v>
      </c>
      <c r="B24437" s="3">
        <v>3.1560228347778319</v>
      </c>
    </row>
    <row r="24438" spans="1:2">
      <c r="A24438" s="2">
        <v>41960.928472222222</v>
      </c>
      <c r="B24438" s="3">
        <v>5.9574655532836918</v>
      </c>
    </row>
    <row r="24439" spans="1:2">
      <c r="A24439" s="2">
        <v>41960.929166666669</v>
      </c>
      <c r="B24439" s="3">
        <v>6.3644725163777673</v>
      </c>
    </row>
    <row r="24440" spans="1:2">
      <c r="A24440" s="2">
        <v>41960.929861111108</v>
      </c>
      <c r="B24440" s="3">
        <v>10.083609835306804</v>
      </c>
    </row>
    <row r="24441" spans="1:2">
      <c r="A24441" s="2">
        <v>41960.930555555555</v>
      </c>
      <c r="B24441" s="3">
        <v>11.986346530914307</v>
      </c>
    </row>
    <row r="24442" spans="1:2">
      <c r="A24442" s="2">
        <v>41960.931250000001</v>
      </c>
      <c r="B24442" s="3">
        <v>14.124012533823649</v>
      </c>
    </row>
    <row r="24443" spans="1:2">
      <c r="A24443" s="2">
        <v>41960.931944444441</v>
      </c>
      <c r="B24443" s="3">
        <v>15.002287642161052</v>
      </c>
    </row>
    <row r="24444" spans="1:2">
      <c r="A24444" s="2">
        <v>41960.932638888888</v>
      </c>
      <c r="B24444" s="3">
        <v>13.242334429423014</v>
      </c>
    </row>
    <row r="24445" spans="1:2">
      <c r="A24445" s="2">
        <v>41960.933333333334</v>
      </c>
      <c r="B24445" s="3">
        <v>14.622579542795817</v>
      </c>
    </row>
    <row r="24446" spans="1:2">
      <c r="A24446" s="2">
        <v>41960.934027777781</v>
      </c>
      <c r="B24446" s="3">
        <v>13.190062014261882</v>
      </c>
    </row>
    <row r="24447" spans="1:2">
      <c r="A24447" s="2">
        <v>41960.93472222222</v>
      </c>
      <c r="B24447" s="3">
        <v>15.826733843485515</v>
      </c>
    </row>
    <row r="24448" spans="1:2">
      <c r="A24448" s="2">
        <v>41960.935416666667</v>
      </c>
      <c r="B24448" s="3">
        <v>18.942975171407063</v>
      </c>
    </row>
    <row r="24449" spans="1:2">
      <c r="A24449" s="2">
        <v>41960.936111111114</v>
      </c>
      <c r="B24449" s="3">
        <v>20.149852498372397</v>
      </c>
    </row>
    <row r="24450" spans="1:2">
      <c r="A24450" s="2">
        <v>41960.936805555553</v>
      </c>
      <c r="B24450" s="3">
        <v>17.531107457478843</v>
      </c>
    </row>
    <row r="24451" spans="1:2">
      <c r="A24451" s="2">
        <v>41960.9375</v>
      </c>
      <c r="B24451" s="3">
        <v>22.666672770182291</v>
      </c>
    </row>
    <row r="24452" spans="1:2">
      <c r="A24452" s="2">
        <v>41960.938194444447</v>
      </c>
      <c r="B24452" s="3">
        <v>24.676429621378581</v>
      </c>
    </row>
    <row r="24453" spans="1:2">
      <c r="A24453" s="2">
        <v>41960.938888888886</v>
      </c>
      <c r="B24453" s="3">
        <v>25.58821258544922</v>
      </c>
    </row>
    <row r="24454" spans="1:2">
      <c r="A24454" s="2">
        <v>41960.939583333333</v>
      </c>
      <c r="B24454" s="3">
        <v>28.5166015625</v>
      </c>
    </row>
    <row r="24455" spans="1:2">
      <c r="A24455" s="2">
        <v>41960.94027777778</v>
      </c>
      <c r="B24455" s="3">
        <v>31.219451904296875</v>
      </c>
    </row>
    <row r="24456" spans="1:2">
      <c r="A24456" s="2">
        <v>41960.940972222219</v>
      </c>
      <c r="B24456" s="3">
        <v>32.916846720377606</v>
      </c>
    </row>
    <row r="24457" spans="1:2">
      <c r="A24457" s="2">
        <v>41960.941666666666</v>
      </c>
      <c r="B24457" s="3">
        <v>33.28575274149577</v>
      </c>
    </row>
    <row r="24458" spans="1:2">
      <c r="A24458" s="2">
        <v>41960.942361111112</v>
      </c>
      <c r="B24458" s="3">
        <v>15.368371454874675</v>
      </c>
    </row>
    <row r="24459" spans="1:2">
      <c r="A24459" s="2">
        <v>41960.943055555559</v>
      </c>
      <c r="B24459" s="3">
        <v>1.7508253892262777</v>
      </c>
    </row>
    <row r="24460" spans="1:2">
      <c r="A24460" s="2">
        <v>41960.943749999999</v>
      </c>
      <c r="B24460" s="3">
        <v>-2.4029405275980631</v>
      </c>
    </row>
    <row r="24461" spans="1:2">
      <c r="A24461" s="2">
        <v>41960.944444444445</v>
      </c>
      <c r="B24461" s="3">
        <v>0.1171476682027181</v>
      </c>
    </row>
    <row r="24462" spans="1:2">
      <c r="A24462" s="2">
        <v>41960.945138888892</v>
      </c>
      <c r="B24462" s="3">
        <v>-9.1639213879903156</v>
      </c>
    </row>
    <row r="24463" spans="1:2">
      <c r="A24463" s="2">
        <v>41960.945833333331</v>
      </c>
      <c r="B24463" s="3">
        <v>-22.622933514912923</v>
      </c>
    </row>
    <row r="24464" spans="1:2">
      <c r="A24464" s="2">
        <v>41960.946527777778</v>
      </c>
      <c r="B24464" s="3">
        <v>-30.373045349121092</v>
      </c>
    </row>
    <row r="24465" spans="1:2">
      <c r="A24465" s="2">
        <v>41960.947222222225</v>
      </c>
      <c r="B24465" s="3">
        <v>-41.214776611328126</v>
      </c>
    </row>
    <row r="24466" spans="1:2">
      <c r="A24466" s="2">
        <v>41960.947916666664</v>
      </c>
      <c r="B24466" s="3">
        <v>-37.012506802876793</v>
      </c>
    </row>
    <row r="24467" spans="1:2">
      <c r="A24467" s="2">
        <v>41960.948611111111</v>
      </c>
      <c r="B24467" s="3">
        <v>-27.752886517842612</v>
      </c>
    </row>
    <row r="24468" spans="1:2">
      <c r="A24468" s="2">
        <v>41960.949305555558</v>
      </c>
      <c r="B24468" s="3">
        <v>-24.079241371154787</v>
      </c>
    </row>
    <row r="24469" spans="1:2">
      <c r="A24469" s="2">
        <v>41960.95</v>
      </c>
      <c r="B24469" s="3">
        <v>-21.64176228841146</v>
      </c>
    </row>
    <row r="24470" spans="1:2">
      <c r="A24470" s="2">
        <v>41960.950694444444</v>
      </c>
      <c r="B24470" s="3">
        <v>-20.888144874572752</v>
      </c>
    </row>
    <row r="24471" spans="1:2">
      <c r="A24471" s="2">
        <v>41960.951388888891</v>
      </c>
      <c r="B24471" s="3">
        <v>-11.360080146789551</v>
      </c>
    </row>
    <row r="24472" spans="1:2">
      <c r="A24472" s="2">
        <v>41960.95208333333</v>
      </c>
      <c r="B24472" s="3">
        <v>-6.261278200149536</v>
      </c>
    </row>
    <row r="24473" spans="1:2">
      <c r="A24473" s="2">
        <v>41960.952777777777</v>
      </c>
      <c r="B24473" s="3">
        <v>-4.8461867809295658</v>
      </c>
    </row>
    <row r="24474" spans="1:2">
      <c r="A24474" s="2">
        <v>41960.953472222223</v>
      </c>
      <c r="B24474" s="3">
        <v>5.5047141710917158</v>
      </c>
    </row>
    <row r="24475" spans="1:2">
      <c r="A24475" s="2">
        <v>41960.95416666667</v>
      </c>
      <c r="B24475" s="3">
        <v>8.1218481540679939</v>
      </c>
    </row>
    <row r="24476" spans="1:2">
      <c r="A24476" s="2">
        <v>41960.954861111109</v>
      </c>
      <c r="B24476" s="3">
        <v>14.718080933888753</v>
      </c>
    </row>
    <row r="24477" spans="1:2">
      <c r="A24477" s="2">
        <v>41960.955555555556</v>
      </c>
      <c r="B24477" s="3">
        <v>18.140505123138428</v>
      </c>
    </row>
    <row r="24478" spans="1:2">
      <c r="A24478" s="2">
        <v>41960.956250000003</v>
      </c>
      <c r="B24478" s="3">
        <v>20.659230963389078</v>
      </c>
    </row>
    <row r="24479" spans="1:2">
      <c r="A24479" s="2">
        <v>41960.956944444442</v>
      </c>
      <c r="B24479" s="3">
        <v>29.048136456807455</v>
      </c>
    </row>
    <row r="24480" spans="1:2">
      <c r="A24480" s="2">
        <v>41960.957638888889</v>
      </c>
      <c r="B24480" s="3">
        <v>34.495580355326332</v>
      </c>
    </row>
    <row r="24481" spans="1:2">
      <c r="A24481" s="2">
        <v>41960.958333333336</v>
      </c>
      <c r="B24481" s="3">
        <v>32.931967353820802</v>
      </c>
    </row>
    <row r="24482" spans="1:2">
      <c r="A24482" s="2">
        <v>41960.959027777775</v>
      </c>
      <c r="B24482" s="3">
        <v>34.398929468790691</v>
      </c>
    </row>
    <row r="24483" spans="1:2">
      <c r="A24483" s="2">
        <v>41960.959722222222</v>
      </c>
      <c r="B24483" s="3">
        <v>36.593505922953291</v>
      </c>
    </row>
    <row r="24484" spans="1:2">
      <c r="A24484" s="2">
        <v>41960.960416666669</v>
      </c>
      <c r="B24484" s="3">
        <v>26.434237416585287</v>
      </c>
    </row>
    <row r="24485" spans="1:2">
      <c r="A24485" s="2">
        <v>41960.961111111108</v>
      </c>
      <c r="B24485" s="3">
        <v>17.674879837036134</v>
      </c>
    </row>
    <row r="24486" spans="1:2">
      <c r="A24486" s="2">
        <v>41960.961805555555</v>
      </c>
      <c r="B24486" s="3">
        <v>11.795778020222981</v>
      </c>
    </row>
    <row r="24487" spans="1:2">
      <c r="A24487" s="2">
        <v>41960.962500000001</v>
      </c>
      <c r="B24487" s="3">
        <v>7.4043972571690881</v>
      </c>
    </row>
    <row r="24488" spans="1:2">
      <c r="A24488" s="2">
        <v>41960.963194444441</v>
      </c>
      <c r="B24488" s="3">
        <v>1.3971635500590007</v>
      </c>
    </row>
    <row r="24489" spans="1:2">
      <c r="A24489" s="2">
        <v>41960.963888888888</v>
      </c>
      <c r="B24489" s="3">
        <v>-2.6080637693405153</v>
      </c>
    </row>
    <row r="24490" spans="1:2">
      <c r="A24490" s="2">
        <v>41960.964583333334</v>
      </c>
      <c r="B24490" s="3">
        <v>-4.5051560719807942</v>
      </c>
    </row>
    <row r="24491" spans="1:2">
      <c r="A24491" s="2">
        <v>41960.965277777781</v>
      </c>
      <c r="B24491" s="3">
        <v>-9.2083698590596512</v>
      </c>
    </row>
    <row r="24492" spans="1:2">
      <c r="A24492" s="2">
        <v>41960.96597222222</v>
      </c>
      <c r="B24492" s="3">
        <v>-17.242207940419515</v>
      </c>
    </row>
    <row r="24493" spans="1:2">
      <c r="A24493" s="2">
        <v>41960.966666666667</v>
      </c>
      <c r="B24493" s="3">
        <v>-24.911186472574869</v>
      </c>
    </row>
    <row r="24494" spans="1:2">
      <c r="A24494" s="2">
        <v>41960.967361111114</v>
      </c>
      <c r="B24494" s="3">
        <v>-29.194071833292643</v>
      </c>
    </row>
    <row r="24495" spans="1:2">
      <c r="A24495" s="2">
        <v>41960.968055555553</v>
      </c>
      <c r="B24495" s="3">
        <v>-32.469316482543945</v>
      </c>
    </row>
    <row r="24496" spans="1:2">
      <c r="A24496" s="2">
        <v>41960.96875</v>
      </c>
      <c r="B24496" s="3">
        <v>-28.879997507731119</v>
      </c>
    </row>
    <row r="24497" spans="1:2">
      <c r="A24497" s="2">
        <v>41960.969444444447</v>
      </c>
      <c r="B24497" s="3">
        <v>-25.450253995259605</v>
      </c>
    </row>
    <row r="24498" spans="1:2">
      <c r="A24498" s="2">
        <v>41960.970138888886</v>
      </c>
      <c r="B24498" s="3">
        <v>-20.865886306762697</v>
      </c>
    </row>
    <row r="24499" spans="1:2">
      <c r="A24499" s="2">
        <v>41960.970833333333</v>
      </c>
      <c r="B24499" s="3">
        <v>-21.646001307169595</v>
      </c>
    </row>
    <row r="24500" spans="1:2">
      <c r="A24500" s="2">
        <v>41960.97152777778</v>
      </c>
      <c r="B24500" s="3">
        <v>-19.77534688313802</v>
      </c>
    </row>
    <row r="24501" spans="1:2">
      <c r="A24501" s="2">
        <v>41960.972222222219</v>
      </c>
      <c r="B24501" s="3">
        <v>-18.507980664571125</v>
      </c>
    </row>
    <row r="24502" spans="1:2">
      <c r="A24502" s="2">
        <v>41960.972916666666</v>
      </c>
      <c r="B24502" s="3">
        <v>-14.306098651885986</v>
      </c>
    </row>
    <row r="24503" spans="1:2">
      <c r="A24503" s="2">
        <v>41960.973611111112</v>
      </c>
      <c r="B24503" s="3">
        <v>-15.474633630116781</v>
      </c>
    </row>
    <row r="24504" spans="1:2">
      <c r="A24504" s="2">
        <v>41960.974305555559</v>
      </c>
      <c r="B24504" s="3">
        <v>-19.230375162760417</v>
      </c>
    </row>
    <row r="24505" spans="1:2">
      <c r="A24505" s="2">
        <v>41960.974999999999</v>
      </c>
      <c r="B24505" s="3">
        <v>-16.199020004272462</v>
      </c>
    </row>
    <row r="24506" spans="1:2">
      <c r="A24506" s="2">
        <v>41960.975694444445</v>
      </c>
      <c r="B24506" s="3">
        <v>-17.977758344014486</v>
      </c>
    </row>
    <row r="24507" spans="1:2">
      <c r="A24507" s="2">
        <v>41960.976388888892</v>
      </c>
      <c r="B24507" s="3">
        <v>-20.575584411621094</v>
      </c>
    </row>
    <row r="24508" spans="1:2">
      <c r="A24508" s="2">
        <v>41960.977083333331</v>
      </c>
      <c r="B24508" s="3">
        <v>-16.080483945210776</v>
      </c>
    </row>
    <row r="24509" spans="1:2">
      <c r="A24509" s="2">
        <v>41960.977777777778</v>
      </c>
      <c r="B24509" s="3">
        <v>-9.3143047332763675</v>
      </c>
    </row>
    <row r="24510" spans="1:2">
      <c r="A24510" s="2">
        <v>41960.978472222225</v>
      </c>
      <c r="B24510" s="3">
        <v>-6.4573978106180823</v>
      </c>
    </row>
    <row r="24511" spans="1:2">
      <c r="A24511" s="2">
        <v>41960.979166666664</v>
      </c>
      <c r="B24511" s="3">
        <v>-3.3730307261149091</v>
      </c>
    </row>
    <row r="24512" spans="1:2">
      <c r="A24512" s="2">
        <v>41960.979861111111</v>
      </c>
      <c r="B24512" s="3">
        <v>0.62011219660441086</v>
      </c>
    </row>
    <row r="24513" spans="1:2">
      <c r="A24513" s="2">
        <v>41960.980555555558</v>
      </c>
      <c r="B24513" s="3">
        <v>0.22864472071329753</v>
      </c>
    </row>
    <row r="24514" spans="1:2">
      <c r="A24514" s="2">
        <v>41960.981249999997</v>
      </c>
      <c r="B24514" s="3">
        <v>-0.7686477979024251</v>
      </c>
    </row>
    <row r="24515" spans="1:2">
      <c r="A24515" s="2">
        <v>41960.981944444444</v>
      </c>
      <c r="B24515" s="3">
        <v>1.3325656572977702</v>
      </c>
    </row>
    <row r="24516" spans="1:2">
      <c r="A24516" s="2">
        <v>41960.982638888891</v>
      </c>
      <c r="B24516" s="3">
        <v>-0.67824349403381345</v>
      </c>
    </row>
    <row r="24517" spans="1:2">
      <c r="A24517" s="2">
        <v>41960.98333333333</v>
      </c>
      <c r="B24517" s="3">
        <v>-1.4777357578277588</v>
      </c>
    </row>
    <row r="24518" spans="1:2">
      <c r="A24518" s="2">
        <v>41960.984027777777</v>
      </c>
      <c r="B24518" s="3">
        <v>-1.5492144107818604</v>
      </c>
    </row>
    <row r="24519" spans="1:2">
      <c r="A24519" s="2">
        <v>41960.984722222223</v>
      </c>
      <c r="B24519" s="3">
        <v>-0.41754983266194662</v>
      </c>
    </row>
    <row r="24520" spans="1:2">
      <c r="A24520" s="2">
        <v>41960.98541666667</v>
      </c>
      <c r="B24520" s="3">
        <v>-4.3193608442942297</v>
      </c>
    </row>
    <row r="24521" spans="1:2">
      <c r="A24521" s="2">
        <v>41960.986111111109</v>
      </c>
      <c r="B24521" s="3">
        <v>-4.2395455519358318</v>
      </c>
    </row>
    <row r="24522" spans="1:2">
      <c r="A24522" s="2">
        <v>41960.986805555556</v>
      </c>
      <c r="B24522" s="3">
        <v>5.8554258346557617</v>
      </c>
    </row>
    <row r="24523" spans="1:2">
      <c r="A24523" s="2">
        <v>41960.987500000003</v>
      </c>
      <c r="B24523" s="3">
        <v>8.5010870138804115</v>
      </c>
    </row>
    <row r="24524" spans="1:2">
      <c r="A24524" s="2">
        <v>41960.988194444442</v>
      </c>
      <c r="B24524" s="3">
        <v>5.5699858029683433</v>
      </c>
    </row>
    <row r="24525" spans="1:2">
      <c r="A24525" s="2">
        <v>41960.988888888889</v>
      </c>
      <c r="B24525" s="3">
        <v>2.9468300660451252</v>
      </c>
    </row>
    <row r="24526" spans="1:2">
      <c r="A24526" s="2">
        <v>41960.989583333336</v>
      </c>
      <c r="B24526" s="3">
        <v>4.6855772972106937</v>
      </c>
    </row>
    <row r="24527" spans="1:2">
      <c r="A24527" s="2">
        <v>41960.990277777775</v>
      </c>
      <c r="B24527" s="3">
        <v>4.5056672414143879</v>
      </c>
    </row>
    <row r="24528" spans="1:2">
      <c r="A24528" s="2">
        <v>41960.990972222222</v>
      </c>
      <c r="B24528" s="3">
        <v>5.7355028788248701</v>
      </c>
    </row>
    <row r="24529" spans="1:2">
      <c r="A24529" s="2">
        <v>41960.991666666669</v>
      </c>
      <c r="B24529" s="3">
        <v>6.8268966674804687</v>
      </c>
    </row>
    <row r="24530" spans="1:2">
      <c r="A24530" s="2">
        <v>41960.992361111108</v>
      </c>
      <c r="B24530" s="3">
        <v>6.3958718299865724</v>
      </c>
    </row>
    <row r="24531" spans="1:2">
      <c r="A24531" s="2">
        <v>41960.993055555555</v>
      </c>
      <c r="B24531" s="3">
        <v>4.2690316200256344</v>
      </c>
    </row>
    <row r="24532" spans="1:2">
      <c r="A24532" s="2">
        <v>41960.993750000001</v>
      </c>
      <c r="B24532" s="3">
        <v>3.3163775444030761</v>
      </c>
    </row>
    <row r="24533" spans="1:2">
      <c r="A24533" s="2">
        <v>41960.994444444441</v>
      </c>
      <c r="B24533" s="3">
        <v>5.0877493063608803</v>
      </c>
    </row>
    <row r="24534" spans="1:2">
      <c r="A24534" s="2">
        <v>41960.995138888888</v>
      </c>
      <c r="B24534" s="3">
        <v>8.2856780052185055</v>
      </c>
    </row>
    <row r="24535" spans="1:2">
      <c r="A24535" s="2">
        <v>41960.995833333334</v>
      </c>
      <c r="B24535" s="3">
        <v>15.383602158228557</v>
      </c>
    </row>
    <row r="24536" spans="1:2">
      <c r="A24536" s="2">
        <v>41960.996527777781</v>
      </c>
      <c r="B24536" s="3">
        <v>19.399019622802733</v>
      </c>
    </row>
    <row r="24537" spans="1:2">
      <c r="A24537" s="2">
        <v>41960.99722222222</v>
      </c>
      <c r="B24537" s="3">
        <v>21.603636868794759</v>
      </c>
    </row>
    <row r="24538" spans="1:2">
      <c r="A24538" s="2">
        <v>41960.997916666667</v>
      </c>
      <c r="B24538" s="3">
        <v>23.493909200032551</v>
      </c>
    </row>
    <row r="24539" spans="1:2">
      <c r="A24539" s="2">
        <v>41960.998611111114</v>
      </c>
      <c r="B24539" s="3">
        <v>21.743944231669108</v>
      </c>
    </row>
    <row r="24540" spans="1:2">
      <c r="A24540" s="2">
        <v>41960.999305555553</v>
      </c>
      <c r="B24540" s="3">
        <v>22.951924832661948</v>
      </c>
    </row>
    <row r="24541" spans="1:2">
      <c r="A24541" s="2">
        <v>41961</v>
      </c>
      <c r="B24541" s="3">
        <v>21.266136042277019</v>
      </c>
    </row>
    <row r="24542" spans="1:2">
      <c r="A24542" s="2">
        <v>41961.000694444447</v>
      </c>
      <c r="B24542" s="3">
        <v>24.409989229838054</v>
      </c>
    </row>
    <row r="24543" spans="1:2">
      <c r="A24543" s="2">
        <v>41961.001388888886</v>
      </c>
      <c r="B24543" s="3">
        <v>28.899092229207358</v>
      </c>
    </row>
    <row r="24544" spans="1:2">
      <c r="A24544" s="2">
        <v>41961.002083333333</v>
      </c>
      <c r="B24544" s="3">
        <v>26.295129013061523</v>
      </c>
    </row>
    <row r="24545" spans="1:2">
      <c r="A24545" s="2">
        <v>41961.00277777778</v>
      </c>
      <c r="B24545" s="3">
        <v>23.285338274637859</v>
      </c>
    </row>
    <row r="24546" spans="1:2">
      <c r="A24546" s="2">
        <v>41961.003472222219</v>
      </c>
      <c r="B24546" s="3">
        <v>21.495042419433595</v>
      </c>
    </row>
    <row r="24547" spans="1:2">
      <c r="A24547" s="2">
        <v>41961.004166666666</v>
      </c>
      <c r="B24547" s="3">
        <v>16.650480715433755</v>
      </c>
    </row>
    <row r="24548" spans="1:2">
      <c r="A24548" s="2">
        <v>41961.004861111112</v>
      </c>
      <c r="B24548" s="3">
        <v>19.843954785664877</v>
      </c>
    </row>
    <row r="24549" spans="1:2">
      <c r="A24549" s="2">
        <v>41961.005555555559</v>
      </c>
      <c r="B24549" s="3">
        <v>14.745384470621746</v>
      </c>
    </row>
    <row r="24550" spans="1:2">
      <c r="A24550" s="2">
        <v>41961.006249999999</v>
      </c>
      <c r="B24550" s="3">
        <v>12.627690601348878</v>
      </c>
    </row>
    <row r="24551" spans="1:2">
      <c r="A24551" s="2">
        <v>41961.006944444445</v>
      </c>
      <c r="B24551" s="3">
        <v>11.921687094370524</v>
      </c>
    </row>
    <row r="24552" spans="1:2">
      <c r="A24552" s="2">
        <v>41961.007638888892</v>
      </c>
      <c r="B24552" s="3">
        <v>10.088252639770507</v>
      </c>
    </row>
    <row r="24553" spans="1:2">
      <c r="A24553" s="2">
        <v>41961.008333333331</v>
      </c>
      <c r="B24553" s="3">
        <v>13.829634094238282</v>
      </c>
    </row>
    <row r="24554" spans="1:2">
      <c r="A24554" s="2">
        <v>41961.009027777778</v>
      </c>
      <c r="B24554" s="3">
        <v>18.058239046732584</v>
      </c>
    </row>
    <row r="24555" spans="1:2">
      <c r="A24555" s="2">
        <v>41961.009722222225</v>
      </c>
      <c r="B24555" s="3">
        <v>15.680961132049561</v>
      </c>
    </row>
    <row r="24556" spans="1:2">
      <c r="A24556" s="2">
        <v>41961.010416666664</v>
      </c>
      <c r="B24556" s="3">
        <v>15.25094010035197</v>
      </c>
    </row>
    <row r="24557" spans="1:2">
      <c r="A24557" s="2">
        <v>41961.011111111111</v>
      </c>
      <c r="B24557" s="3">
        <v>13.604971567789713</v>
      </c>
    </row>
    <row r="24558" spans="1:2">
      <c r="A24558" s="2">
        <v>41961.011805555558</v>
      </c>
      <c r="B24558" s="3">
        <v>13.610662174224853</v>
      </c>
    </row>
    <row r="24559" spans="1:2">
      <c r="A24559" s="2">
        <v>41961.012499999997</v>
      </c>
      <c r="B24559" s="3">
        <v>11.928692722320557</v>
      </c>
    </row>
    <row r="24560" spans="1:2">
      <c r="A24560" s="2">
        <v>41961.013194444444</v>
      </c>
      <c r="B24560" s="3">
        <v>10.620112546284993</v>
      </c>
    </row>
    <row r="24561" spans="1:2">
      <c r="A24561" s="2">
        <v>41961.013888888891</v>
      </c>
      <c r="B24561" s="3">
        <v>15.187668418884277</v>
      </c>
    </row>
    <row r="24562" spans="1:2">
      <c r="A24562" s="2">
        <v>41961.01458333333</v>
      </c>
      <c r="B24562" s="3">
        <v>12.194082546234132</v>
      </c>
    </row>
    <row r="24563" spans="1:2">
      <c r="A24563" s="2">
        <v>41961.015277777777</v>
      </c>
      <c r="B24563" s="3">
        <v>9.4837992191314697</v>
      </c>
    </row>
    <row r="24564" spans="1:2">
      <c r="A24564" s="2">
        <v>41961.015972222223</v>
      </c>
      <c r="B24564" s="3">
        <v>4.4156459490458166</v>
      </c>
    </row>
    <row r="24565" spans="1:2">
      <c r="A24565" s="2">
        <v>41961.01666666667</v>
      </c>
      <c r="B24565" s="3">
        <v>8.3062099138895675</v>
      </c>
    </row>
    <row r="24566" spans="1:2">
      <c r="A24566" s="2">
        <v>41961.017361111109</v>
      </c>
      <c r="B24566" s="3">
        <v>5.7832562128702802</v>
      </c>
    </row>
    <row r="24567" spans="1:2">
      <c r="A24567" s="2">
        <v>41961.018055555556</v>
      </c>
      <c r="B24567" s="3">
        <v>8.91230354309082</v>
      </c>
    </row>
    <row r="24568" spans="1:2">
      <c r="A24568" s="2">
        <v>41961.018750000003</v>
      </c>
      <c r="B24568" s="3">
        <v>12.235725339253744</v>
      </c>
    </row>
    <row r="24569" spans="1:2">
      <c r="A24569" s="2">
        <v>41961.019444444442</v>
      </c>
      <c r="B24569" s="3">
        <v>11.847674083709716</v>
      </c>
    </row>
    <row r="24570" spans="1:2">
      <c r="A24570" s="2">
        <v>41961.020138888889</v>
      </c>
      <c r="B24570" s="3">
        <v>10.092857615152996</v>
      </c>
    </row>
    <row r="24571" spans="1:2">
      <c r="A24571" s="2">
        <v>41961.020833333336</v>
      </c>
      <c r="B24571" s="3">
        <v>4.2942585627237957</v>
      </c>
    </row>
    <row r="24572" spans="1:2">
      <c r="A24572" s="2">
        <v>41961.021527777775</v>
      </c>
      <c r="B24572" s="3">
        <v>-2.1498709837595622</v>
      </c>
    </row>
    <row r="24573" spans="1:2">
      <c r="A24573" s="2">
        <v>41961.022222222222</v>
      </c>
      <c r="B24573" s="3">
        <v>-5.493193324406942</v>
      </c>
    </row>
    <row r="24574" spans="1:2">
      <c r="A24574" s="2">
        <v>41961.022916666669</v>
      </c>
      <c r="B24574" s="3">
        <v>-11.258734798431396</v>
      </c>
    </row>
    <row r="24575" spans="1:2">
      <c r="A24575" s="2">
        <v>41961.023611111108</v>
      </c>
      <c r="B24575" s="3">
        <v>-21.627767817179361</v>
      </c>
    </row>
    <row r="24576" spans="1:2">
      <c r="A24576" s="2">
        <v>41961.024305555555</v>
      </c>
      <c r="B24576" s="3">
        <v>-26.853991889953612</v>
      </c>
    </row>
    <row r="24577" spans="1:2">
      <c r="A24577" s="2">
        <v>41961.025000000001</v>
      </c>
      <c r="B24577" s="3">
        <v>-27.381275113423666</v>
      </c>
    </row>
    <row r="24578" spans="1:2">
      <c r="A24578" s="2">
        <v>41961.025694444441</v>
      </c>
      <c r="B24578" s="3">
        <v>-26.655432192484536</v>
      </c>
    </row>
    <row r="24579" spans="1:2">
      <c r="A24579" s="2">
        <v>41961.026388888888</v>
      </c>
      <c r="B24579" s="3">
        <v>-30.40059534708659</v>
      </c>
    </row>
    <row r="24580" spans="1:2">
      <c r="A24580" s="2">
        <v>41961.027083333334</v>
      </c>
      <c r="B24580" s="3">
        <v>-33.6316842397054</v>
      </c>
    </row>
    <row r="24581" spans="1:2">
      <c r="A24581" s="2">
        <v>41961.027777777781</v>
      </c>
      <c r="B24581" s="3">
        <v>-28.923531150817873</v>
      </c>
    </row>
    <row r="24582" spans="1:2">
      <c r="A24582" s="2">
        <v>41961.02847222222</v>
      </c>
      <c r="B24582" s="3">
        <v>-28.742531649271648</v>
      </c>
    </row>
    <row r="24583" spans="1:2">
      <c r="A24583" s="2">
        <v>41961.029166666667</v>
      </c>
      <c r="B24583" s="3">
        <v>-20.22077070871989</v>
      </c>
    </row>
    <row r="24584" spans="1:2">
      <c r="A24584" s="2">
        <v>41961.029861111114</v>
      </c>
      <c r="B24584" s="3">
        <v>-20.521692848205568</v>
      </c>
    </row>
    <row r="24585" spans="1:2">
      <c r="A24585" s="2">
        <v>41961.030555555553</v>
      </c>
      <c r="B24585" s="3">
        <v>-22.069156328837078</v>
      </c>
    </row>
    <row r="24586" spans="1:2">
      <c r="A24586" s="2">
        <v>41961.03125</v>
      </c>
      <c r="B24586" s="3">
        <v>-18.655373827616373</v>
      </c>
    </row>
    <row r="24587" spans="1:2">
      <c r="A24587" s="2">
        <v>41961.031944444447</v>
      </c>
      <c r="B24587" s="3">
        <v>-16.143366273244222</v>
      </c>
    </row>
    <row r="24588" spans="1:2">
      <c r="A24588" s="2">
        <v>41961.032638888886</v>
      </c>
      <c r="B24588" s="3">
        <v>-15.70963519414266</v>
      </c>
    </row>
    <row r="24589" spans="1:2">
      <c r="A24589" s="2">
        <v>41961.033333333333</v>
      </c>
      <c r="B24589" s="3">
        <v>-17.762596702575685</v>
      </c>
    </row>
    <row r="24590" spans="1:2">
      <c r="A24590" s="2">
        <v>41961.03402777778</v>
      </c>
      <c r="B24590" s="3">
        <v>-17.438017304738363</v>
      </c>
    </row>
    <row r="24591" spans="1:2">
      <c r="A24591" s="2">
        <v>41961.034722222219</v>
      </c>
      <c r="B24591" s="3">
        <v>-13.954875405629476</v>
      </c>
    </row>
    <row r="24592" spans="1:2">
      <c r="A24592" s="2">
        <v>41961.035416666666</v>
      </c>
      <c r="B24592" s="3">
        <v>-19.131249300638835</v>
      </c>
    </row>
    <row r="24593" spans="1:2">
      <c r="A24593" s="2">
        <v>41961.036111111112</v>
      </c>
      <c r="B24593" s="3">
        <v>-15.803420543670654</v>
      </c>
    </row>
    <row r="24594" spans="1:2">
      <c r="A24594" s="2">
        <v>41961.036805555559</v>
      </c>
      <c r="B24594" s="3">
        <v>-10.175543737411498</v>
      </c>
    </row>
    <row r="24595" spans="1:2">
      <c r="A24595" s="2">
        <v>41961.037499999999</v>
      </c>
      <c r="B24595" s="3">
        <v>-3.755503463745117</v>
      </c>
    </row>
    <row r="24596" spans="1:2">
      <c r="A24596" s="2">
        <v>41961.038194444445</v>
      </c>
      <c r="B24596" s="3">
        <v>-7.8191930929819744</v>
      </c>
    </row>
    <row r="24597" spans="1:2">
      <c r="A24597" s="2">
        <v>41961.038888888892</v>
      </c>
      <c r="B24597" s="3">
        <v>-7.2091812133789066</v>
      </c>
    </row>
    <row r="24598" spans="1:2">
      <c r="A24598" s="2">
        <v>41961.039583333331</v>
      </c>
      <c r="B24598" s="3">
        <v>-4.3319933732350666</v>
      </c>
    </row>
    <row r="24599" spans="1:2">
      <c r="A24599" s="2">
        <v>41961.040277777778</v>
      </c>
      <c r="B24599" s="3">
        <v>-4.862815260887146</v>
      </c>
    </row>
    <row r="24600" spans="1:2">
      <c r="A24600" s="2">
        <v>41961.040972222225</v>
      </c>
      <c r="B24600" s="3">
        <v>-8.312800971666972</v>
      </c>
    </row>
    <row r="24601" spans="1:2">
      <c r="A24601" s="2">
        <v>41961.041666666664</v>
      </c>
      <c r="B24601" s="3">
        <v>-6.3359829425811771</v>
      </c>
    </row>
    <row r="24602" spans="1:2">
      <c r="A24602" s="2">
        <v>41961.042361111111</v>
      </c>
      <c r="B24602" s="3">
        <v>-9.7093082110087074</v>
      </c>
    </row>
    <row r="24603" spans="1:2">
      <c r="A24603" s="2">
        <v>41961.043055555558</v>
      </c>
      <c r="B24603" s="3">
        <v>-13.499010721842447</v>
      </c>
    </row>
    <row r="24604" spans="1:2">
      <c r="A24604" s="2">
        <v>41961.043749999997</v>
      </c>
      <c r="B24604" s="3">
        <v>-14.022823810577393</v>
      </c>
    </row>
    <row r="24605" spans="1:2">
      <c r="A24605" s="2">
        <v>41961.044444444444</v>
      </c>
      <c r="B24605" s="3">
        <v>-8.313467756907146</v>
      </c>
    </row>
    <row r="24606" spans="1:2">
      <c r="A24606" s="2">
        <v>41961.045138888891</v>
      </c>
      <c r="B24606" s="3">
        <v>-9.9641434669494622</v>
      </c>
    </row>
    <row r="24607" spans="1:2">
      <c r="A24607" s="2">
        <v>41961.04583333333</v>
      </c>
      <c r="B24607" s="3">
        <v>-11.028921349843342</v>
      </c>
    </row>
    <row r="24608" spans="1:2">
      <c r="A24608" s="2">
        <v>41961.046527777777</v>
      </c>
      <c r="B24608" s="3">
        <v>-8.7991479237874355</v>
      </c>
    </row>
    <row r="24609" spans="1:2">
      <c r="A24609" s="2">
        <v>41961.047222222223</v>
      </c>
      <c r="B24609" s="3">
        <v>-4.5018423159917198</v>
      </c>
    </row>
    <row r="24610" spans="1:2">
      <c r="A24610" s="2">
        <v>41961.04791666667</v>
      </c>
      <c r="B24610" s="3">
        <v>-12.86061585744222</v>
      </c>
    </row>
    <row r="24611" spans="1:2">
      <c r="A24611" s="2">
        <v>41961.048611111109</v>
      </c>
      <c r="B24611" s="3">
        <v>-6.8959822972615559</v>
      </c>
    </row>
    <row r="24612" spans="1:2">
      <c r="A24612" s="2">
        <v>41961.049305555556</v>
      </c>
      <c r="B24612" s="3">
        <v>-5.5226021210352583</v>
      </c>
    </row>
    <row r="24613" spans="1:2">
      <c r="A24613" s="2">
        <v>41961.05</v>
      </c>
      <c r="B24613" s="3">
        <v>-3.1309656858444215</v>
      </c>
    </row>
    <row r="24614" spans="1:2">
      <c r="A24614" s="2">
        <v>41961.050694444442</v>
      </c>
      <c r="B24614" s="3">
        <v>-3.518942125638326</v>
      </c>
    </row>
    <row r="24615" spans="1:2">
      <c r="A24615" s="2">
        <v>41961.051388888889</v>
      </c>
      <c r="B24615" s="3">
        <v>-3.398962950706482</v>
      </c>
    </row>
    <row r="24616" spans="1:2">
      <c r="A24616" s="2">
        <v>41961.052083333336</v>
      </c>
      <c r="B24616" s="3">
        <v>-0.53056511878967283</v>
      </c>
    </row>
    <row r="24617" spans="1:2">
      <c r="A24617" s="2">
        <v>41961.052777777775</v>
      </c>
      <c r="B24617" s="3">
        <v>1.8109792232513429</v>
      </c>
    </row>
    <row r="24618" spans="1:2">
      <c r="A24618" s="2">
        <v>41961.053472222222</v>
      </c>
      <c r="B24618" s="3">
        <v>-2.5801695187886557</v>
      </c>
    </row>
    <row r="24619" spans="1:2">
      <c r="A24619" s="2">
        <v>41961.054166666669</v>
      </c>
      <c r="B24619" s="3">
        <v>-3.7366508007049561</v>
      </c>
    </row>
    <row r="24620" spans="1:2">
      <c r="A24620" s="2">
        <v>41961.054861111108</v>
      </c>
      <c r="B24620" s="3">
        <v>-5.6234693845113117</v>
      </c>
    </row>
    <row r="24621" spans="1:2">
      <c r="A24621" s="2">
        <v>41961.055555555555</v>
      </c>
      <c r="B24621" s="3">
        <v>-2.6541675090789796</v>
      </c>
    </row>
    <row r="24622" spans="1:2">
      <c r="A24622" s="2">
        <v>41961.056250000001</v>
      </c>
      <c r="B24622" s="3">
        <v>-0.33343240022659304</v>
      </c>
    </row>
    <row r="24623" spans="1:2">
      <c r="A24623" s="2">
        <v>41961.056944444441</v>
      </c>
      <c r="B24623" s="3">
        <v>0.7581497232119242</v>
      </c>
    </row>
    <row r="24624" spans="1:2">
      <c r="A24624" s="2">
        <v>41961.057638888888</v>
      </c>
      <c r="B24624" s="3">
        <v>3.8366652886072794</v>
      </c>
    </row>
    <row r="24625" spans="1:2">
      <c r="A24625" s="2">
        <v>41961.058333333334</v>
      </c>
      <c r="B24625" s="3">
        <v>1.5320115804672241</v>
      </c>
    </row>
    <row r="24626" spans="1:2">
      <c r="A24626" s="2">
        <v>41961.059027777781</v>
      </c>
      <c r="B24626" s="3">
        <v>-1.7982233524322511</v>
      </c>
    </row>
    <row r="24627" spans="1:2">
      <c r="A24627" s="2">
        <v>41961.05972222222</v>
      </c>
      <c r="B24627" s="3">
        <v>0.49636464118957518</v>
      </c>
    </row>
    <row r="24628" spans="1:2">
      <c r="A24628" s="2">
        <v>41961.060416666667</v>
      </c>
      <c r="B24628" s="3">
        <v>-1.1632663091023763</v>
      </c>
    </row>
    <row r="24629" spans="1:2">
      <c r="A24629" s="2">
        <v>41961.061111111114</v>
      </c>
      <c r="B24629" s="3">
        <v>0.17303791046142578</v>
      </c>
    </row>
    <row r="24630" spans="1:2">
      <c r="A24630" s="2">
        <v>41961.061805555553</v>
      </c>
      <c r="B24630" s="3">
        <v>4.3218968709309893</v>
      </c>
    </row>
    <row r="24631" spans="1:2">
      <c r="A24631" s="2">
        <v>41961.0625</v>
      </c>
      <c r="B24631" s="3">
        <v>5.7844853560129801</v>
      </c>
    </row>
    <row r="24632" spans="1:2">
      <c r="A24632" s="2">
        <v>41961.063194444447</v>
      </c>
      <c r="B24632" s="3">
        <v>2.5475420157114663</v>
      </c>
    </row>
    <row r="24633" spans="1:2">
      <c r="A24633" s="2">
        <v>41961.063888888886</v>
      </c>
      <c r="B24633" s="3">
        <v>-2.9062086582183837</v>
      </c>
    </row>
    <row r="24634" spans="1:2">
      <c r="A24634" s="2">
        <v>41961.064583333333</v>
      </c>
      <c r="B24634" s="3">
        <v>1.2846341768900553</v>
      </c>
    </row>
    <row r="24635" spans="1:2">
      <c r="A24635" s="2">
        <v>41961.06527777778</v>
      </c>
      <c r="B24635" s="3">
        <v>2.8109726111094155</v>
      </c>
    </row>
    <row r="24636" spans="1:2">
      <c r="A24636" s="2">
        <v>41961.065972222219</v>
      </c>
      <c r="B24636" s="3">
        <v>2.3923602739969891</v>
      </c>
    </row>
    <row r="24637" spans="1:2">
      <c r="A24637" s="2">
        <v>41961.066666666666</v>
      </c>
      <c r="B24637" s="3">
        <v>-3.9544707616170247</v>
      </c>
    </row>
    <row r="24638" spans="1:2">
      <c r="A24638" s="2">
        <v>41961.067361111112</v>
      </c>
      <c r="B24638" s="3">
        <v>-2.9632453203201292</v>
      </c>
    </row>
    <row r="24639" spans="1:2">
      <c r="A24639" s="2">
        <v>41961.068055555559</v>
      </c>
      <c r="B24639" s="3">
        <v>3.0477613369623819</v>
      </c>
    </row>
    <row r="24640" spans="1:2">
      <c r="A24640" s="2">
        <v>41961.068749999999</v>
      </c>
      <c r="B24640" s="3">
        <v>-0.2273322820663452</v>
      </c>
    </row>
    <row r="24641" spans="1:2">
      <c r="A24641" s="2">
        <v>41961.069444444445</v>
      </c>
      <c r="B24641" s="3">
        <v>-3.6797046184539797</v>
      </c>
    </row>
    <row r="24642" spans="1:2">
      <c r="A24642" s="2">
        <v>41961.070138888892</v>
      </c>
      <c r="B24642" s="3">
        <v>3.856494919459025</v>
      </c>
    </row>
    <row r="24643" spans="1:2">
      <c r="A24643" s="2">
        <v>41961.070833333331</v>
      </c>
      <c r="B24643" s="3">
        <v>1.4842477321624756</v>
      </c>
    </row>
    <row r="24644" spans="1:2">
      <c r="A24644" s="2">
        <v>41961.071527777778</v>
      </c>
      <c r="B24644" s="3">
        <v>-1.6215199947357177</v>
      </c>
    </row>
    <row r="24645" spans="1:2">
      <c r="A24645" s="2">
        <v>41961.072222222225</v>
      </c>
      <c r="B24645" s="3">
        <v>-10.676692724227905</v>
      </c>
    </row>
    <row r="24646" spans="1:2">
      <c r="A24646" s="2">
        <v>41961.072916666664</v>
      </c>
      <c r="B24646" s="3">
        <v>-6.1080270449320473</v>
      </c>
    </row>
    <row r="24647" spans="1:2">
      <c r="A24647" s="2">
        <v>41961.073611111111</v>
      </c>
      <c r="B24647" s="3">
        <v>-6.384447638193766</v>
      </c>
    </row>
    <row r="24648" spans="1:2">
      <c r="A24648" s="2">
        <v>41961.074305555558</v>
      </c>
      <c r="B24648" s="3">
        <v>-4.3742316802342733</v>
      </c>
    </row>
    <row r="24649" spans="1:2">
      <c r="A24649" s="2">
        <v>41961.074999999997</v>
      </c>
      <c r="B24649" s="3">
        <v>-4.5202339808146155</v>
      </c>
    </row>
    <row r="24650" spans="1:2">
      <c r="A24650" s="2">
        <v>41961.075694444444</v>
      </c>
      <c r="B24650" s="3">
        <v>-6.4395390987396244</v>
      </c>
    </row>
    <row r="24651" spans="1:2">
      <c r="A24651" s="2">
        <v>41961.076388888891</v>
      </c>
      <c r="B24651" s="3">
        <v>-7.9629430929819742</v>
      </c>
    </row>
    <row r="24652" spans="1:2">
      <c r="A24652" s="2">
        <v>41961.07708333333</v>
      </c>
      <c r="B24652" s="3">
        <v>-7.0306796073913578</v>
      </c>
    </row>
    <row r="24653" spans="1:2">
      <c r="A24653" s="2">
        <v>41961.077777777777</v>
      </c>
      <c r="B24653" s="3">
        <v>-4.7043186505635584</v>
      </c>
    </row>
    <row r="24654" spans="1:2">
      <c r="A24654" s="2">
        <v>41961.078472222223</v>
      </c>
      <c r="B24654" s="3">
        <v>1.9445801734924317</v>
      </c>
    </row>
    <row r="24655" spans="1:2">
      <c r="A24655" s="2">
        <v>41961.07916666667</v>
      </c>
      <c r="B24655" s="3">
        <v>-1.0047566572825113</v>
      </c>
    </row>
    <row r="24656" spans="1:2">
      <c r="A24656" s="2">
        <v>41961.079861111109</v>
      </c>
      <c r="B24656" s="3">
        <v>-0.3539407730102539</v>
      </c>
    </row>
    <row r="24657" spans="1:2">
      <c r="A24657" s="2">
        <v>41961.080555555556</v>
      </c>
      <c r="B24657" s="3">
        <v>-3.3701022227605182</v>
      </c>
    </row>
    <row r="24658" spans="1:2">
      <c r="A24658" s="2">
        <v>41961.081250000003</v>
      </c>
      <c r="B24658" s="3">
        <v>-0.41363437175750734</v>
      </c>
    </row>
    <row r="24659" spans="1:2">
      <c r="A24659" s="2">
        <v>41961.081944444442</v>
      </c>
      <c r="B24659" s="3">
        <v>-0.60930586655934649</v>
      </c>
    </row>
    <row r="24660" spans="1:2">
      <c r="A24660" s="2">
        <v>41961.082638888889</v>
      </c>
      <c r="B24660" s="3">
        <v>1.7453648964564006</v>
      </c>
    </row>
    <row r="24661" spans="1:2">
      <c r="A24661" s="2">
        <v>41961.083333333336</v>
      </c>
      <c r="B24661" s="3">
        <v>1.87861278851827</v>
      </c>
    </row>
    <row r="24662" spans="1:2">
      <c r="A24662" s="2">
        <v>41961.084027777775</v>
      </c>
      <c r="B24662" s="3">
        <v>-1.8212677001953126</v>
      </c>
    </row>
    <row r="24663" spans="1:2">
      <c r="A24663" s="2">
        <v>41961.084722222222</v>
      </c>
      <c r="B24663" s="3">
        <v>4.3348524848620098</v>
      </c>
    </row>
    <row r="24664" spans="1:2">
      <c r="A24664" s="2">
        <v>41961.085416666669</v>
      </c>
      <c r="B24664" s="3">
        <v>3.2169139345486957</v>
      </c>
    </row>
    <row r="24665" spans="1:2">
      <c r="A24665" s="2">
        <v>41961.086111111108</v>
      </c>
      <c r="B24665" s="3">
        <v>6.1876535415649414E-2</v>
      </c>
    </row>
    <row r="24666" spans="1:2">
      <c r="A24666" s="2">
        <v>41961.086805555555</v>
      </c>
      <c r="B24666" s="3">
        <v>-2.842963695526123</v>
      </c>
    </row>
    <row r="24667" spans="1:2">
      <c r="A24667" s="2">
        <v>41961.087500000001</v>
      </c>
      <c r="B24667" s="3">
        <v>4.5468775431315105E-2</v>
      </c>
    </row>
    <row r="24668" spans="1:2">
      <c r="A24668" s="2">
        <v>41961.088194444441</v>
      </c>
      <c r="B24668" s="3">
        <v>7.0835451761881512</v>
      </c>
    </row>
    <row r="24669" spans="1:2">
      <c r="A24669" s="2">
        <v>41961.088888888888</v>
      </c>
      <c r="B24669" s="3">
        <v>9.8737952232360833</v>
      </c>
    </row>
    <row r="24670" spans="1:2">
      <c r="A24670" s="2">
        <v>41961.089583333334</v>
      </c>
      <c r="B24670" s="3">
        <v>10.57177308400472</v>
      </c>
    </row>
    <row r="24671" spans="1:2">
      <c r="A24671" s="2">
        <v>41961.090277777781</v>
      </c>
      <c r="B24671" s="3">
        <v>14.618845303853353</v>
      </c>
    </row>
    <row r="24672" spans="1:2">
      <c r="A24672" s="2">
        <v>41961.09097222222</v>
      </c>
      <c r="B24672" s="3">
        <v>14.940749994913737</v>
      </c>
    </row>
    <row r="24673" spans="1:2">
      <c r="A24673" s="2">
        <v>41961.091666666667</v>
      </c>
      <c r="B24673" s="3">
        <v>14.089769744873047</v>
      </c>
    </row>
    <row r="24674" spans="1:2">
      <c r="A24674" s="2">
        <v>41961.092361111114</v>
      </c>
      <c r="B24674" s="3">
        <v>11.566960461934407</v>
      </c>
    </row>
    <row r="24675" spans="1:2">
      <c r="A24675" s="2">
        <v>41961.093055555553</v>
      </c>
      <c r="B24675" s="3">
        <v>11.935424359639486</v>
      </c>
    </row>
    <row r="24676" spans="1:2">
      <c r="A24676" s="2">
        <v>41961.09375</v>
      </c>
      <c r="B24676" s="3">
        <v>10.489339256286621</v>
      </c>
    </row>
    <row r="24677" spans="1:2">
      <c r="A24677" s="2">
        <v>41961.094444444447</v>
      </c>
      <c r="B24677" s="3">
        <v>5.8314422607421879</v>
      </c>
    </row>
    <row r="24678" spans="1:2">
      <c r="A24678" s="2">
        <v>41961.095138888886</v>
      </c>
      <c r="B24678" s="3">
        <v>7.6301873524983721</v>
      </c>
    </row>
    <row r="24679" spans="1:2">
      <c r="A24679" s="2">
        <v>41961.095833333333</v>
      </c>
      <c r="B24679" s="3">
        <v>8.2089372634887692</v>
      </c>
    </row>
    <row r="24680" spans="1:2">
      <c r="A24680" s="2">
        <v>41961.09652777778</v>
      </c>
      <c r="B24680" s="3">
        <v>9.1139644622802738</v>
      </c>
    </row>
    <row r="24681" spans="1:2">
      <c r="A24681" s="2">
        <v>41961.097222222219</v>
      </c>
      <c r="B24681" s="3">
        <v>6.5397654851277673</v>
      </c>
    </row>
    <row r="24682" spans="1:2">
      <c r="A24682" s="2">
        <v>41961.097916666666</v>
      </c>
      <c r="B24682" s="3">
        <v>4.7178162415822351</v>
      </c>
    </row>
    <row r="24683" spans="1:2">
      <c r="A24683" s="2">
        <v>41961.098611111112</v>
      </c>
      <c r="B24683" s="3">
        <v>4.0491357485453285</v>
      </c>
    </row>
    <row r="24684" spans="1:2">
      <c r="A24684" s="2">
        <v>41961.099305555559</v>
      </c>
      <c r="B24684" s="3">
        <v>4.6500608444213869</v>
      </c>
    </row>
    <row r="24685" spans="1:2">
      <c r="A24685" s="2">
        <v>41961.1</v>
      </c>
      <c r="B24685" s="3">
        <v>1.7475759029388427</v>
      </c>
    </row>
    <row r="24686" spans="1:2">
      <c r="A24686" s="2">
        <v>41961.100694444445</v>
      </c>
      <c r="B24686" s="3">
        <v>-1.2314104159673056</v>
      </c>
    </row>
    <row r="24687" spans="1:2">
      <c r="A24687" s="2">
        <v>41961.101388888892</v>
      </c>
      <c r="B24687" s="3">
        <v>-0.36617840925852457</v>
      </c>
    </row>
    <row r="24688" spans="1:2">
      <c r="A24688" s="2">
        <v>41961.102083333331</v>
      </c>
      <c r="B24688" s="3">
        <v>-1.7042084693908692</v>
      </c>
    </row>
    <row r="24689" spans="1:2">
      <c r="A24689" s="2">
        <v>41961.102777777778</v>
      </c>
      <c r="B24689" s="3">
        <v>-1.8281368096669515</v>
      </c>
    </row>
    <row r="24690" spans="1:2">
      <c r="A24690" s="2">
        <v>41961.103472222225</v>
      </c>
      <c r="B24690" s="3">
        <v>-10.203469435373941</v>
      </c>
    </row>
    <row r="24691" spans="1:2">
      <c r="A24691" s="2">
        <v>41961.104166666664</v>
      </c>
      <c r="B24691" s="3">
        <v>-11.301921939849853</v>
      </c>
    </row>
    <row r="24692" spans="1:2">
      <c r="A24692" s="2">
        <v>41961.104861111111</v>
      </c>
      <c r="B24692" s="3">
        <v>-5.7490122477213541</v>
      </c>
    </row>
    <row r="24693" spans="1:2">
      <c r="A24693" s="2">
        <v>41961.105555555558</v>
      </c>
      <c r="B24693" s="3">
        <v>-6.2082230091094974</v>
      </c>
    </row>
    <row r="24694" spans="1:2">
      <c r="A24694" s="2">
        <v>41961.106249999997</v>
      </c>
      <c r="B24694" s="3">
        <v>-8.5189295450846352</v>
      </c>
    </row>
    <row r="24695" spans="1:2">
      <c r="A24695" s="2">
        <v>41961.106944444444</v>
      </c>
      <c r="B24695" s="3">
        <v>-7.1656631946563722</v>
      </c>
    </row>
    <row r="24696" spans="1:2">
      <c r="A24696" s="2">
        <v>41961.107638888891</v>
      </c>
      <c r="B24696" s="3">
        <v>-3.2992570559183756</v>
      </c>
    </row>
    <row r="24697" spans="1:2">
      <c r="A24697" s="2">
        <v>41961.10833333333</v>
      </c>
      <c r="B24697" s="3">
        <v>1.6018585681915283</v>
      </c>
    </row>
    <row r="24698" spans="1:2">
      <c r="A24698" s="2">
        <v>41961.109027777777</v>
      </c>
      <c r="B24698" s="3">
        <v>-4.6163569768269861</v>
      </c>
    </row>
    <row r="24699" spans="1:2">
      <c r="A24699" s="2">
        <v>41961.109722222223</v>
      </c>
      <c r="B24699" s="3">
        <v>-6.5138221104939777</v>
      </c>
    </row>
    <row r="24700" spans="1:2">
      <c r="A24700" s="2">
        <v>41961.11041666667</v>
      </c>
      <c r="B24700" s="3">
        <v>-7.2206986983617147</v>
      </c>
    </row>
    <row r="24701" spans="1:2">
      <c r="A24701" s="2">
        <v>41961.111111111109</v>
      </c>
      <c r="B24701" s="3">
        <v>-9.082712610562643</v>
      </c>
    </row>
    <row r="24702" spans="1:2">
      <c r="A24702" s="2">
        <v>41961.111805555556</v>
      </c>
      <c r="B24702" s="3">
        <v>-5.5377456982930502</v>
      </c>
    </row>
    <row r="24703" spans="1:2">
      <c r="A24703" s="2">
        <v>41961.112500000003</v>
      </c>
      <c r="B24703" s="3">
        <v>-7.0316539605458575</v>
      </c>
    </row>
    <row r="24704" spans="1:2">
      <c r="A24704" s="2">
        <v>41961.113194444442</v>
      </c>
      <c r="B24704" s="3">
        <v>-5.205058272679647</v>
      </c>
    </row>
    <row r="24705" spans="1:2">
      <c r="A24705" s="2">
        <v>41961.113888888889</v>
      </c>
      <c r="B24705" s="3">
        <v>1.0934842904408772</v>
      </c>
    </row>
    <row r="24706" spans="1:2">
      <c r="A24706" s="2">
        <v>41961.114583333336</v>
      </c>
      <c r="B24706" s="3">
        <v>-3.0173728307088217</v>
      </c>
    </row>
    <row r="24707" spans="1:2">
      <c r="A24707" s="2">
        <v>41961.115277777775</v>
      </c>
      <c r="B24707" s="3">
        <v>-1.6180567741394043</v>
      </c>
    </row>
    <row r="24708" spans="1:2">
      <c r="A24708" s="2">
        <v>41961.115972222222</v>
      </c>
      <c r="B24708" s="3">
        <v>2.0329212586085004</v>
      </c>
    </row>
    <row r="24709" spans="1:2">
      <c r="A24709" s="2">
        <v>41961.116666666669</v>
      </c>
      <c r="B24709" s="3">
        <v>-0.96527827580769854</v>
      </c>
    </row>
    <row r="24710" spans="1:2">
      <c r="A24710" s="2">
        <v>41961.117361111108</v>
      </c>
      <c r="B24710" s="3">
        <v>-1.1774604082107545</v>
      </c>
    </row>
    <row r="24711" spans="1:2">
      <c r="A24711" s="2">
        <v>41961.118055555555</v>
      </c>
      <c r="B24711" s="3">
        <v>-6.3283760388692221</v>
      </c>
    </row>
    <row r="24712" spans="1:2">
      <c r="A24712" s="2">
        <v>41961.118750000001</v>
      </c>
      <c r="B24712" s="3">
        <v>-9.8179981549580884</v>
      </c>
    </row>
    <row r="24713" spans="1:2">
      <c r="A24713" s="2">
        <v>41961.119444444441</v>
      </c>
      <c r="B24713" s="3">
        <v>-8.6713374455769863</v>
      </c>
    </row>
    <row r="24714" spans="1:2">
      <c r="A24714" s="2">
        <v>41961.120138888888</v>
      </c>
      <c r="B24714" s="3">
        <v>-10.628972307840984</v>
      </c>
    </row>
    <row r="24715" spans="1:2">
      <c r="A24715" s="2">
        <v>41961.120833333334</v>
      </c>
      <c r="B24715" s="3">
        <v>-11.343729368845622</v>
      </c>
    </row>
    <row r="24716" spans="1:2">
      <c r="A24716" s="2">
        <v>41961.121527777781</v>
      </c>
      <c r="B24716" s="3">
        <v>-19.075098196665447</v>
      </c>
    </row>
    <row r="24717" spans="1:2">
      <c r="A24717" s="2">
        <v>41961.12222222222</v>
      </c>
      <c r="B24717" s="3">
        <v>-20.428163210550945</v>
      </c>
    </row>
    <row r="24718" spans="1:2">
      <c r="A24718" s="2">
        <v>41961.122916666667</v>
      </c>
      <c r="B24718" s="3">
        <v>-24.429867617289226</v>
      </c>
    </row>
    <row r="24719" spans="1:2">
      <c r="A24719" s="2">
        <v>41961.123611111114</v>
      </c>
      <c r="B24719" s="3">
        <v>-28.732291475931802</v>
      </c>
    </row>
    <row r="24720" spans="1:2">
      <c r="A24720" s="2">
        <v>41961.124305555553</v>
      </c>
      <c r="B24720" s="3">
        <v>-32.472950744628903</v>
      </c>
    </row>
    <row r="24721" spans="1:2">
      <c r="A24721" s="2">
        <v>41961.125</v>
      </c>
      <c r="B24721" s="3">
        <v>-28.490248425801596</v>
      </c>
    </row>
    <row r="24722" spans="1:2">
      <c r="A24722" s="2">
        <v>41961.125694444447</v>
      </c>
      <c r="B24722" s="3">
        <v>-25.775659370422364</v>
      </c>
    </row>
    <row r="24723" spans="1:2">
      <c r="A24723" s="2">
        <v>41961.126388888886</v>
      </c>
      <c r="B24723" s="3">
        <v>-37.658723449707033</v>
      </c>
    </row>
    <row r="24724" spans="1:2">
      <c r="A24724" s="2">
        <v>41961.127083333333</v>
      </c>
      <c r="B24724" s="3">
        <v>-45.574358240763345</v>
      </c>
    </row>
    <row r="24725" spans="1:2">
      <c r="A24725" s="2">
        <v>41961.12777777778</v>
      </c>
      <c r="B24725" s="3">
        <v>-55.631528091430667</v>
      </c>
    </row>
    <row r="24726" spans="1:2">
      <c r="A24726" s="2">
        <v>41961.128472222219</v>
      </c>
      <c r="B24726" s="3">
        <v>-55.672169494628903</v>
      </c>
    </row>
    <row r="24727" spans="1:2">
      <c r="A24727" s="2">
        <v>41961.129166666666</v>
      </c>
      <c r="B24727" s="3">
        <v>-50.791926956176759</v>
      </c>
    </row>
    <row r="24728" spans="1:2">
      <c r="A24728" s="2">
        <v>41961.129861111112</v>
      </c>
      <c r="B24728" s="3">
        <v>-47.258791097005208</v>
      </c>
    </row>
    <row r="24729" spans="1:2">
      <c r="A24729" s="2">
        <v>41961.130555555559</v>
      </c>
      <c r="B24729" s="3">
        <v>-42.068371582031247</v>
      </c>
    </row>
    <row r="24730" spans="1:2">
      <c r="A24730" s="2">
        <v>41961.131249999999</v>
      </c>
      <c r="B24730" s="3">
        <v>-40.052240117390951</v>
      </c>
    </row>
    <row r="24731" spans="1:2">
      <c r="A24731" s="2">
        <v>41961.131944444445</v>
      </c>
      <c r="B24731" s="3">
        <v>-33.120834541320804</v>
      </c>
    </row>
    <row r="24732" spans="1:2">
      <c r="A24732" s="2">
        <v>41961.132638888892</v>
      </c>
      <c r="B24732" s="3">
        <v>-29.197433280944825</v>
      </c>
    </row>
    <row r="24733" spans="1:2">
      <c r="A24733" s="2">
        <v>41961.133333333331</v>
      </c>
      <c r="B24733" s="3">
        <v>-22.33943405151367</v>
      </c>
    </row>
    <row r="24734" spans="1:2">
      <c r="A24734" s="2">
        <v>41961.134027777778</v>
      </c>
      <c r="B24734" s="3">
        <v>-19.258451461791992</v>
      </c>
    </row>
    <row r="24735" spans="1:2">
      <c r="A24735" s="2">
        <v>41961.134722222225</v>
      </c>
      <c r="B24735" s="3">
        <v>-16.688847160339357</v>
      </c>
    </row>
    <row r="24736" spans="1:2">
      <c r="A24736" s="2">
        <v>41961.135416666664</v>
      </c>
      <c r="B24736" s="3">
        <v>-17.522004890441895</v>
      </c>
    </row>
    <row r="24737" spans="1:2">
      <c r="A24737" s="2">
        <v>41961.136111111111</v>
      </c>
      <c r="B24737" s="3">
        <v>-21.454313977559408</v>
      </c>
    </row>
    <row r="24738" spans="1:2">
      <c r="A24738" s="2">
        <v>41961.136805555558</v>
      </c>
      <c r="B24738" s="3">
        <v>-17.419626426696777</v>
      </c>
    </row>
    <row r="24739" spans="1:2">
      <c r="A24739" s="2">
        <v>41961.137499999997</v>
      </c>
      <c r="B24739" s="3">
        <v>-13.505200163523357</v>
      </c>
    </row>
    <row r="24740" spans="1:2">
      <c r="A24740" s="2">
        <v>41961.138194444444</v>
      </c>
      <c r="B24740" s="3">
        <v>-20.589384015401205</v>
      </c>
    </row>
    <row r="24741" spans="1:2">
      <c r="A24741" s="2">
        <v>41961.138888888891</v>
      </c>
      <c r="B24741" s="3">
        <v>-23.814592170715333</v>
      </c>
    </row>
    <row r="24742" spans="1:2">
      <c r="A24742" s="2">
        <v>41961.13958333333</v>
      </c>
      <c r="B24742" s="3">
        <v>-23.91058572133382</v>
      </c>
    </row>
    <row r="24743" spans="1:2">
      <c r="A24743" s="2">
        <v>41961.140277777777</v>
      </c>
      <c r="B24743" s="3">
        <v>-19.085432879130046</v>
      </c>
    </row>
    <row r="24744" spans="1:2">
      <c r="A24744" s="2">
        <v>41961.140972222223</v>
      </c>
      <c r="B24744" s="3">
        <v>-19.045192337036134</v>
      </c>
    </row>
    <row r="24745" spans="1:2">
      <c r="A24745" s="2">
        <v>41961.14166666667</v>
      </c>
      <c r="B24745" s="3">
        <v>-13.344269466400146</v>
      </c>
    </row>
    <row r="24746" spans="1:2">
      <c r="A24746" s="2">
        <v>41961.142361111109</v>
      </c>
      <c r="B24746" s="3">
        <v>-6.4163184960683184</v>
      </c>
    </row>
    <row r="24747" spans="1:2">
      <c r="A24747" s="2">
        <v>41961.143055555556</v>
      </c>
      <c r="B24747" s="3">
        <v>-7.1106871604919437</v>
      </c>
    </row>
    <row r="24748" spans="1:2">
      <c r="A24748" s="2">
        <v>41961.143750000003</v>
      </c>
      <c r="B24748" s="3">
        <v>-0.53911761442820227</v>
      </c>
    </row>
    <row r="24749" spans="1:2">
      <c r="A24749" s="2">
        <v>41961.144444444442</v>
      </c>
      <c r="B24749" s="3">
        <v>0.98147663275400798</v>
      </c>
    </row>
    <row r="24750" spans="1:2">
      <c r="A24750" s="2">
        <v>41961.145138888889</v>
      </c>
      <c r="B24750" s="3">
        <v>0.19038004875183107</v>
      </c>
    </row>
    <row r="24751" spans="1:2">
      <c r="A24751" s="2">
        <v>41961.145833333336</v>
      </c>
      <c r="B24751" s="3">
        <v>0.38686193625132242</v>
      </c>
    </row>
    <row r="24752" spans="1:2">
      <c r="A24752" s="2">
        <v>41961.146527777775</v>
      </c>
      <c r="B24752" s="3">
        <v>-1.2214729785919189</v>
      </c>
    </row>
    <row r="24753" spans="1:2">
      <c r="A24753" s="2">
        <v>41961.147222222222</v>
      </c>
      <c r="B24753" s="3">
        <v>-2.5906168818473816</v>
      </c>
    </row>
    <row r="24754" spans="1:2">
      <c r="A24754" s="2">
        <v>41961.147916666669</v>
      </c>
      <c r="B24754" s="3">
        <v>-7.1218551993370056</v>
      </c>
    </row>
    <row r="24755" spans="1:2">
      <c r="A24755" s="2">
        <v>41961.148611111108</v>
      </c>
      <c r="B24755" s="3">
        <v>-3.6940090974171955</v>
      </c>
    </row>
    <row r="24756" spans="1:2">
      <c r="A24756" s="2">
        <v>41961.149305555555</v>
      </c>
      <c r="B24756" s="3">
        <v>-5.3617217540740967</v>
      </c>
    </row>
    <row r="24757" spans="1:2">
      <c r="A24757" s="2">
        <v>41961.15</v>
      </c>
      <c r="B24757" s="3">
        <v>-5.3738532861073809</v>
      </c>
    </row>
    <row r="24758" spans="1:2">
      <c r="A24758" s="2">
        <v>41961.150694444441</v>
      </c>
      <c r="B24758" s="3">
        <v>-6.4557906150817868</v>
      </c>
    </row>
    <row r="24759" spans="1:2">
      <c r="A24759" s="2">
        <v>41961.151388888888</v>
      </c>
      <c r="B24759" s="3">
        <v>-4.8714300791422529</v>
      </c>
    </row>
    <row r="24760" spans="1:2">
      <c r="A24760" s="2">
        <v>41961.152083333334</v>
      </c>
      <c r="B24760" s="3">
        <v>-5.9704398155212406</v>
      </c>
    </row>
    <row r="24761" spans="1:2">
      <c r="A24761" s="2">
        <v>41961.152777777781</v>
      </c>
      <c r="B24761" s="3">
        <v>-15.163041496276856</v>
      </c>
    </row>
    <row r="24762" spans="1:2">
      <c r="A24762" s="2">
        <v>41961.15347222222</v>
      </c>
      <c r="B24762" s="3">
        <v>-15.827872721354167</v>
      </c>
    </row>
    <row r="24763" spans="1:2">
      <c r="A24763" s="2">
        <v>41961.154166666667</v>
      </c>
      <c r="B24763" s="3">
        <v>-13.071336364746093</v>
      </c>
    </row>
    <row r="24764" spans="1:2">
      <c r="A24764" s="2">
        <v>41961.154861111114</v>
      </c>
      <c r="B24764" s="3">
        <v>-16.437745030721029</v>
      </c>
    </row>
    <row r="24765" spans="1:2">
      <c r="A24765" s="2">
        <v>41961.155555555553</v>
      </c>
      <c r="B24765" s="3">
        <v>-16.750153287251791</v>
      </c>
    </row>
    <row r="24766" spans="1:2">
      <c r="A24766" s="2">
        <v>41961.15625</v>
      </c>
      <c r="B24766" s="3">
        <v>-18.101516405741375</v>
      </c>
    </row>
    <row r="24767" spans="1:2">
      <c r="A24767" s="2">
        <v>41961.156944444447</v>
      </c>
      <c r="B24767" s="3">
        <v>-19.333212661743165</v>
      </c>
    </row>
    <row r="24768" spans="1:2">
      <c r="A24768" s="2">
        <v>41961.157638888886</v>
      </c>
      <c r="B24768" s="3">
        <v>-18.725803565979003</v>
      </c>
    </row>
    <row r="24769" spans="1:2">
      <c r="A24769" s="2">
        <v>41961.158333333333</v>
      </c>
      <c r="B24769" s="3">
        <v>-23.826420720418295</v>
      </c>
    </row>
    <row r="24770" spans="1:2">
      <c r="A24770" s="2">
        <v>41961.15902777778</v>
      </c>
      <c r="B24770" s="3">
        <v>-23.035375976562499</v>
      </c>
    </row>
    <row r="24771" spans="1:2">
      <c r="A24771" s="2">
        <v>41961.159722222219</v>
      </c>
      <c r="B24771" s="3">
        <v>-21.877391052246093</v>
      </c>
    </row>
    <row r="24772" spans="1:2">
      <c r="A24772" s="2">
        <v>41961.160416666666</v>
      </c>
      <c r="B24772" s="3">
        <v>-19.631416447957356</v>
      </c>
    </row>
    <row r="24773" spans="1:2">
      <c r="A24773" s="2">
        <v>41961.161111111112</v>
      </c>
      <c r="B24773" s="3">
        <v>-13.40925407409668</v>
      </c>
    </row>
    <row r="24774" spans="1:2">
      <c r="A24774" s="2">
        <v>41961.161805555559</v>
      </c>
      <c r="B24774" s="3">
        <v>-10.939984353383382</v>
      </c>
    </row>
    <row r="24775" spans="1:2">
      <c r="A24775" s="2">
        <v>41961.162499999999</v>
      </c>
      <c r="B24775" s="3">
        <v>7.1176347891489664</v>
      </c>
    </row>
    <row r="24776" spans="1:2">
      <c r="A24776" s="2">
        <v>41961.163194444445</v>
      </c>
      <c r="B24776" s="3">
        <v>25.117535273234051</v>
      </c>
    </row>
    <row r="24777" spans="1:2">
      <c r="A24777" s="2">
        <v>41961.163888888892</v>
      </c>
      <c r="B24777" s="3">
        <v>37.877320226033525</v>
      </c>
    </row>
    <row r="24778" spans="1:2">
      <c r="A24778" s="2">
        <v>41961.164583333331</v>
      </c>
      <c r="B24778" s="3">
        <v>52.376275126139326</v>
      </c>
    </row>
    <row r="24779" spans="1:2">
      <c r="A24779" s="2">
        <v>41961.165277777778</v>
      </c>
      <c r="B24779" s="3">
        <v>33.107736206054689</v>
      </c>
    </row>
    <row r="24780" spans="1:2">
      <c r="A24780" s="2">
        <v>41961.165972222225</v>
      </c>
      <c r="B24780" s="3">
        <v>12.024249935150147</v>
      </c>
    </row>
    <row r="24781" spans="1:2">
      <c r="A24781" s="2">
        <v>41961.166666666664</v>
      </c>
      <c r="B24781" s="3">
        <v>3.813357130686442</v>
      </c>
    </row>
    <row r="24782" spans="1:2">
      <c r="A24782" s="2">
        <v>41961.167361111111</v>
      </c>
      <c r="B24782" s="3">
        <v>-4.4046327114105228</v>
      </c>
    </row>
    <row r="24783" spans="1:2">
      <c r="A24783" s="2">
        <v>41961.168055555558</v>
      </c>
      <c r="B24783" s="3">
        <v>-6.0902206579844158</v>
      </c>
    </row>
    <row r="24784" spans="1:2">
      <c r="A24784" s="2">
        <v>41961.168749999997</v>
      </c>
      <c r="B24784" s="3">
        <v>-6.0389997323354088</v>
      </c>
    </row>
    <row r="24785" spans="1:2">
      <c r="A24785" s="2">
        <v>41961.169444444444</v>
      </c>
      <c r="B24785" s="3">
        <v>-9.0962426344553631</v>
      </c>
    </row>
    <row r="24786" spans="1:2">
      <c r="A24786" s="2">
        <v>41961.170138888891</v>
      </c>
      <c r="B24786" s="3">
        <v>-6.9590497970581051</v>
      </c>
    </row>
    <row r="24787" spans="1:2">
      <c r="A24787" s="2">
        <v>41961.17083333333</v>
      </c>
      <c r="B24787" s="3">
        <v>-2.9857043425242105</v>
      </c>
    </row>
    <row r="24788" spans="1:2">
      <c r="A24788" s="2">
        <v>41961.171527777777</v>
      </c>
      <c r="B24788" s="3">
        <v>-2.618305031458537</v>
      </c>
    </row>
    <row r="24789" spans="1:2">
      <c r="A24789" s="2">
        <v>41961.172222222223</v>
      </c>
      <c r="B24789" s="3">
        <v>-6.4824932734171545</v>
      </c>
    </row>
    <row r="24790" spans="1:2">
      <c r="A24790" s="2">
        <v>41961.17291666667</v>
      </c>
      <c r="B24790" s="3">
        <v>-7.7032380580902098</v>
      </c>
    </row>
    <row r="24791" spans="1:2">
      <c r="A24791" s="2">
        <v>41961.173611111109</v>
      </c>
      <c r="B24791" s="3">
        <v>-9.4728567759195972</v>
      </c>
    </row>
    <row r="24792" spans="1:2">
      <c r="A24792" s="2">
        <v>41961.174305555556</v>
      </c>
      <c r="B24792" s="3">
        <v>-14.667530981699626</v>
      </c>
    </row>
    <row r="24793" spans="1:2">
      <c r="A24793" s="2">
        <v>41961.175000000003</v>
      </c>
      <c r="B24793" s="3">
        <v>-15.570679791768391</v>
      </c>
    </row>
    <row r="24794" spans="1:2">
      <c r="A24794" s="2">
        <v>41961.175694444442</v>
      </c>
      <c r="B24794" s="3">
        <v>-15.95795160929362</v>
      </c>
    </row>
    <row r="24795" spans="1:2">
      <c r="A24795" s="2">
        <v>41961.176388888889</v>
      </c>
      <c r="B24795" s="3">
        <v>-16.466349728902181</v>
      </c>
    </row>
    <row r="24796" spans="1:2">
      <c r="A24796" s="2">
        <v>41961.177083333336</v>
      </c>
      <c r="B24796" s="3">
        <v>-18.261319478352863</v>
      </c>
    </row>
    <row r="24797" spans="1:2">
      <c r="A24797" s="2">
        <v>41961.177777777775</v>
      </c>
      <c r="B24797" s="3">
        <v>-20.181412760416666</v>
      </c>
    </row>
    <row r="24798" spans="1:2">
      <c r="A24798" s="2">
        <v>41961.178472222222</v>
      </c>
      <c r="B24798" s="3">
        <v>-20.196194839477538</v>
      </c>
    </row>
    <row r="24799" spans="1:2">
      <c r="A24799" s="2">
        <v>41961.179166666669</v>
      </c>
      <c r="B24799" s="3">
        <v>-22.346880213419595</v>
      </c>
    </row>
    <row r="24800" spans="1:2">
      <c r="A24800" s="2">
        <v>41961.179861111108</v>
      </c>
      <c r="B24800" s="3">
        <v>-22.341749763488771</v>
      </c>
    </row>
    <row r="24801" spans="1:2">
      <c r="A24801" s="2">
        <v>41961.180555555555</v>
      </c>
      <c r="B24801" s="3">
        <v>-25.077403322855631</v>
      </c>
    </row>
    <row r="24802" spans="1:2">
      <c r="A24802" s="2">
        <v>41961.181250000001</v>
      </c>
      <c r="B24802" s="3">
        <v>-30.763366317749025</v>
      </c>
    </row>
    <row r="24803" spans="1:2">
      <c r="A24803" s="2">
        <v>41961.181944444441</v>
      </c>
      <c r="B24803" s="3">
        <v>-33.075409698486325</v>
      </c>
    </row>
    <row r="24804" spans="1:2">
      <c r="A24804" s="2">
        <v>41961.182638888888</v>
      </c>
      <c r="B24804" s="3">
        <v>-32.165919240315752</v>
      </c>
    </row>
    <row r="24805" spans="1:2">
      <c r="A24805" s="2">
        <v>41961.183333333334</v>
      </c>
      <c r="B24805" s="3">
        <v>-17.831892808278401</v>
      </c>
    </row>
    <row r="24806" spans="1:2">
      <c r="A24806" s="2">
        <v>41961.184027777781</v>
      </c>
      <c r="B24806" s="3">
        <v>-15.903699334462484</v>
      </c>
    </row>
    <row r="24807" spans="1:2">
      <c r="A24807" s="2">
        <v>41961.18472222222</v>
      </c>
      <c r="B24807" s="3">
        <v>-12.908683395385742</v>
      </c>
    </row>
    <row r="24808" spans="1:2">
      <c r="A24808" s="2">
        <v>41961.185416666667</v>
      </c>
      <c r="B24808" s="3">
        <v>-10.415715726216634</v>
      </c>
    </row>
    <row r="24809" spans="1:2">
      <c r="A24809" s="2">
        <v>41961.186111111114</v>
      </c>
      <c r="B24809" s="3">
        <v>-8.7656608263651528</v>
      </c>
    </row>
    <row r="24810" spans="1:2">
      <c r="A24810" s="2">
        <v>41961.186805555553</v>
      </c>
      <c r="B24810" s="3">
        <v>-8.7828218777974438</v>
      </c>
    </row>
    <row r="24811" spans="1:2">
      <c r="A24811" s="2">
        <v>41961.1875</v>
      </c>
      <c r="B24811" s="3">
        <v>-11.27426659266154</v>
      </c>
    </row>
    <row r="24812" spans="1:2">
      <c r="A24812" s="2">
        <v>41961.188194444447</v>
      </c>
      <c r="B24812" s="3">
        <v>-19.68925968805949</v>
      </c>
    </row>
    <row r="24813" spans="1:2">
      <c r="A24813" s="2">
        <v>41961.188888888886</v>
      </c>
      <c r="B24813" s="3">
        <v>-17.102672990163168</v>
      </c>
    </row>
    <row r="24814" spans="1:2">
      <c r="A24814" s="2">
        <v>41961.189583333333</v>
      </c>
      <c r="B24814" s="3">
        <v>-10.54810546239217</v>
      </c>
    </row>
    <row r="24815" spans="1:2">
      <c r="A24815" s="2">
        <v>41961.19027777778</v>
      </c>
      <c r="B24815" s="3">
        <v>-17.185178502400717</v>
      </c>
    </row>
    <row r="24816" spans="1:2">
      <c r="A24816" s="2">
        <v>41961.190972222219</v>
      </c>
      <c r="B24816" s="3">
        <v>-17.802560615539551</v>
      </c>
    </row>
    <row r="24817" spans="1:2">
      <c r="A24817" s="2">
        <v>41961.191666666666</v>
      </c>
      <c r="B24817" s="3">
        <v>-15.254449907938639</v>
      </c>
    </row>
    <row r="24818" spans="1:2">
      <c r="A24818" s="2">
        <v>41961.192361111112</v>
      </c>
      <c r="B24818" s="3">
        <v>-21.032487360636392</v>
      </c>
    </row>
    <row r="24819" spans="1:2">
      <c r="A24819" s="2">
        <v>41961.193055555559</v>
      </c>
      <c r="B24819" s="3">
        <v>-20.994525973002116</v>
      </c>
    </row>
    <row r="24820" spans="1:2">
      <c r="A24820" s="2">
        <v>41961.193749999999</v>
      </c>
      <c r="B24820" s="3">
        <v>-19.652176729838054</v>
      </c>
    </row>
    <row r="24821" spans="1:2">
      <c r="A24821" s="2">
        <v>41961.194444444445</v>
      </c>
      <c r="B24821" s="3">
        <v>-19.252689234415691</v>
      </c>
    </row>
    <row r="24822" spans="1:2">
      <c r="A24822" s="2">
        <v>41961.195138888892</v>
      </c>
      <c r="B24822" s="3">
        <v>-20.965275446573894</v>
      </c>
    </row>
    <row r="24823" spans="1:2">
      <c r="A24823" s="2">
        <v>41961.195833333331</v>
      </c>
      <c r="B24823" s="3">
        <v>-18.544539006551108</v>
      </c>
    </row>
    <row r="24824" spans="1:2">
      <c r="A24824" s="2">
        <v>41961.196527777778</v>
      </c>
      <c r="B24824" s="3">
        <v>-21.763088035583497</v>
      </c>
    </row>
    <row r="24825" spans="1:2">
      <c r="A24825" s="2">
        <v>41961.197222222225</v>
      </c>
      <c r="B24825" s="3">
        <v>-20.356832440694173</v>
      </c>
    </row>
    <row r="24826" spans="1:2">
      <c r="A24826" s="2">
        <v>41961.197916666664</v>
      </c>
      <c r="B24826" s="3">
        <v>-9.7429333925247192</v>
      </c>
    </row>
    <row r="24827" spans="1:2">
      <c r="A24827" s="2">
        <v>41961.198611111111</v>
      </c>
      <c r="B24827" s="3">
        <v>-3.9766391118367514E-3</v>
      </c>
    </row>
    <row r="24828" spans="1:2">
      <c r="A24828" s="2">
        <v>41961.199305555558</v>
      </c>
      <c r="B24828" s="3">
        <v>13.356025822957356</v>
      </c>
    </row>
    <row r="24829" spans="1:2">
      <c r="A24829" s="2">
        <v>41961.2</v>
      </c>
      <c r="B24829" s="3">
        <v>20.056961059570313</v>
      </c>
    </row>
    <row r="24830" spans="1:2">
      <c r="A24830" s="2">
        <v>41961.200694444444</v>
      </c>
      <c r="B24830" s="3">
        <v>28.014997037251792</v>
      </c>
    </row>
    <row r="24831" spans="1:2">
      <c r="A24831" s="2">
        <v>41961.201388888891</v>
      </c>
      <c r="B24831" s="3">
        <v>37.294119898478193</v>
      </c>
    </row>
    <row r="24832" spans="1:2">
      <c r="A24832" s="2">
        <v>41961.20208333333</v>
      </c>
      <c r="B24832" s="3">
        <v>31.09752566019694</v>
      </c>
    </row>
    <row r="24833" spans="1:2">
      <c r="A24833" s="2">
        <v>41961.202777777777</v>
      </c>
      <c r="B24833" s="3">
        <v>28.157903416951498</v>
      </c>
    </row>
    <row r="24834" spans="1:2">
      <c r="A24834" s="2">
        <v>41961.203472222223</v>
      </c>
      <c r="B24834" s="3">
        <v>25.533511861165366</v>
      </c>
    </row>
    <row r="24835" spans="1:2">
      <c r="A24835" s="2">
        <v>41961.20416666667</v>
      </c>
      <c r="B24835" s="3">
        <v>24.112388737996419</v>
      </c>
    </row>
    <row r="24836" spans="1:2">
      <c r="A24836" s="2">
        <v>41961.204861111109</v>
      </c>
      <c r="B24836" s="3">
        <v>22.176570192972818</v>
      </c>
    </row>
    <row r="24837" spans="1:2">
      <c r="A24837" s="2">
        <v>41961.205555555556</v>
      </c>
      <c r="B24837" s="3">
        <v>18.730297470092772</v>
      </c>
    </row>
    <row r="24838" spans="1:2">
      <c r="A24838" s="2">
        <v>41961.206250000003</v>
      </c>
      <c r="B24838" s="3">
        <v>17.830232238769533</v>
      </c>
    </row>
    <row r="24839" spans="1:2">
      <c r="A24839" s="2">
        <v>41961.206944444442</v>
      </c>
      <c r="B24839" s="3">
        <v>18.377996826171874</v>
      </c>
    </row>
    <row r="24840" spans="1:2">
      <c r="A24840" s="2">
        <v>41961.207638888889</v>
      </c>
      <c r="B24840" s="3">
        <v>15.646167246500651</v>
      </c>
    </row>
    <row r="24841" spans="1:2">
      <c r="A24841" s="2">
        <v>41961.208333333336</v>
      </c>
      <c r="B24841" s="3">
        <v>17.379639561971029</v>
      </c>
    </row>
    <row r="24842" spans="1:2">
      <c r="A24842" s="2">
        <v>41961.209027777775</v>
      </c>
      <c r="B24842" s="3">
        <v>14.515446058909099</v>
      </c>
    </row>
    <row r="24843" spans="1:2">
      <c r="A24843" s="2">
        <v>41961.209722222222</v>
      </c>
      <c r="B24843" s="3">
        <v>10.570963446299235</v>
      </c>
    </row>
    <row r="24844" spans="1:2">
      <c r="A24844" s="2">
        <v>41961.210416666669</v>
      </c>
      <c r="B24844" s="3">
        <v>8.2206949234008793</v>
      </c>
    </row>
    <row r="24845" spans="1:2">
      <c r="A24845" s="2">
        <v>41961.211111111108</v>
      </c>
      <c r="B24845" s="3">
        <v>3.6788243293762206</v>
      </c>
    </row>
    <row r="24846" spans="1:2">
      <c r="A24846" s="2">
        <v>41961.211805555555</v>
      </c>
      <c r="B24846" s="3">
        <v>5.1562785466512047</v>
      </c>
    </row>
    <row r="24847" spans="1:2">
      <c r="A24847" s="2">
        <v>41961.212500000001</v>
      </c>
      <c r="B24847" s="3">
        <v>-3.3933071136474608</v>
      </c>
    </row>
    <row r="24848" spans="1:2">
      <c r="A24848" s="2">
        <v>41961.213194444441</v>
      </c>
      <c r="B24848" s="3">
        <v>-10.93039418856303</v>
      </c>
    </row>
    <row r="24849" spans="1:2">
      <c r="A24849" s="2">
        <v>41961.213888888888</v>
      </c>
      <c r="B24849" s="3">
        <v>-17.380331865946452</v>
      </c>
    </row>
    <row r="24850" spans="1:2">
      <c r="A24850" s="2">
        <v>41961.214583333334</v>
      </c>
      <c r="B24850" s="3">
        <v>-19.530617650349935</v>
      </c>
    </row>
    <row r="24851" spans="1:2">
      <c r="A24851" s="2">
        <v>41961.215277777781</v>
      </c>
      <c r="B24851" s="3">
        <v>-22.704785410563151</v>
      </c>
    </row>
    <row r="24852" spans="1:2">
      <c r="A24852" s="2">
        <v>41961.21597222222</v>
      </c>
      <c r="B24852" s="3">
        <v>-31.305593808492024</v>
      </c>
    </row>
    <row r="24853" spans="1:2">
      <c r="A24853" s="2">
        <v>41961.216666666667</v>
      </c>
      <c r="B24853" s="3">
        <v>-34.853995259602861</v>
      </c>
    </row>
    <row r="24854" spans="1:2">
      <c r="A24854" s="2">
        <v>41961.217361111114</v>
      </c>
      <c r="B24854" s="3">
        <v>-22.785213597615559</v>
      </c>
    </row>
    <row r="24855" spans="1:2">
      <c r="A24855" s="2">
        <v>41961.218055555553</v>
      </c>
      <c r="B24855" s="3">
        <v>-23.841563351949056</v>
      </c>
    </row>
    <row r="24856" spans="1:2">
      <c r="A24856" s="2">
        <v>41961.21875</v>
      </c>
      <c r="B24856" s="3">
        <v>-21.675731086730956</v>
      </c>
    </row>
    <row r="24857" spans="1:2">
      <c r="A24857" s="2">
        <v>41961.219444444447</v>
      </c>
      <c r="B24857" s="3">
        <v>-26.342576471964517</v>
      </c>
    </row>
    <row r="24858" spans="1:2">
      <c r="A24858" s="2">
        <v>41961.220138888886</v>
      </c>
      <c r="B24858" s="3">
        <v>-28.473737716674805</v>
      </c>
    </row>
    <row r="24859" spans="1:2">
      <c r="A24859" s="2">
        <v>41961.220833333333</v>
      </c>
      <c r="B24859" s="3">
        <v>-13.405090808868408</v>
      </c>
    </row>
    <row r="24860" spans="1:2">
      <c r="A24860" s="2">
        <v>41961.22152777778</v>
      </c>
      <c r="B24860" s="3">
        <v>-3.400166384379069</v>
      </c>
    </row>
    <row r="24861" spans="1:2">
      <c r="A24861" s="2">
        <v>41961.222222222219</v>
      </c>
      <c r="B24861" s="3">
        <v>5.1775492827097578</v>
      </c>
    </row>
    <row r="24862" spans="1:2">
      <c r="A24862" s="2">
        <v>41961.222916666666</v>
      </c>
      <c r="B24862" s="3">
        <v>13.510113588968913</v>
      </c>
    </row>
    <row r="24863" spans="1:2">
      <c r="A24863" s="2">
        <v>41961.223611111112</v>
      </c>
      <c r="B24863" s="3">
        <v>19.660651397705077</v>
      </c>
    </row>
    <row r="24864" spans="1:2">
      <c r="A24864" s="2">
        <v>41961.224305555559</v>
      </c>
      <c r="B24864" s="3">
        <v>31.114179929097492</v>
      </c>
    </row>
    <row r="24865" spans="1:2">
      <c r="A24865" s="2">
        <v>41961.224999999999</v>
      </c>
      <c r="B24865" s="3">
        <v>39.392646662394206</v>
      </c>
    </row>
    <row r="24866" spans="1:2">
      <c r="A24866" s="2">
        <v>41961.225694444445</v>
      </c>
      <c r="B24866" s="3">
        <v>34.416773351033527</v>
      </c>
    </row>
    <row r="24867" spans="1:2">
      <c r="A24867" s="2">
        <v>41961.226388888892</v>
      </c>
      <c r="B24867" s="3">
        <v>30.633680725097655</v>
      </c>
    </row>
    <row r="24868" spans="1:2">
      <c r="A24868" s="2">
        <v>41961.227083333331</v>
      </c>
      <c r="B24868" s="3">
        <v>25.902644475301106</v>
      </c>
    </row>
    <row r="24869" spans="1:2">
      <c r="A24869" s="2">
        <v>41961.227777777778</v>
      </c>
      <c r="B24869" s="3">
        <v>25.688140233357746</v>
      </c>
    </row>
    <row r="24870" spans="1:2">
      <c r="A24870" s="2">
        <v>41961.228472222225</v>
      </c>
      <c r="B24870" s="3">
        <v>23.453746986389159</v>
      </c>
    </row>
    <row r="24871" spans="1:2">
      <c r="A24871" s="2">
        <v>41961.229166666664</v>
      </c>
      <c r="B24871" s="3">
        <v>21.626926040649415</v>
      </c>
    </row>
    <row r="24872" spans="1:2">
      <c r="A24872" s="2">
        <v>41961.229861111111</v>
      </c>
      <c r="B24872" s="3">
        <v>18.437992922465007</v>
      </c>
    </row>
    <row r="24873" spans="1:2">
      <c r="A24873" s="2">
        <v>41961.230555555558</v>
      </c>
      <c r="B24873" s="3">
        <v>16.075790182749429</v>
      </c>
    </row>
    <row r="24874" spans="1:2">
      <c r="A24874" s="2">
        <v>41961.231249999997</v>
      </c>
      <c r="B24874" s="3">
        <v>11.585021686553954</v>
      </c>
    </row>
    <row r="24875" spans="1:2">
      <c r="A24875" s="2">
        <v>41961.231944444444</v>
      </c>
      <c r="B24875" s="3">
        <v>10.646197382609049</v>
      </c>
    </row>
    <row r="24876" spans="1:2">
      <c r="A24876" s="2">
        <v>41961.232638888891</v>
      </c>
      <c r="B24876" s="3">
        <v>7.0250805854797367</v>
      </c>
    </row>
    <row r="24877" spans="1:2">
      <c r="A24877" s="2">
        <v>41961.23333333333</v>
      </c>
      <c r="B24877" s="3">
        <v>3.8537774880727134</v>
      </c>
    </row>
    <row r="24878" spans="1:2">
      <c r="A24878" s="2">
        <v>41961.234027777777</v>
      </c>
      <c r="B24878" s="3">
        <v>4.1160780906677248</v>
      </c>
    </row>
    <row r="24879" spans="1:2">
      <c r="A24879" s="2">
        <v>41961.234722222223</v>
      </c>
      <c r="B24879" s="3">
        <v>5.6645633856455486</v>
      </c>
    </row>
    <row r="24880" spans="1:2">
      <c r="A24880" s="2">
        <v>41961.23541666667</v>
      </c>
      <c r="B24880" s="3">
        <v>2.7062110741933187</v>
      </c>
    </row>
    <row r="24881" spans="1:2">
      <c r="A24881" s="2">
        <v>41961.236111111109</v>
      </c>
      <c r="B24881" s="3">
        <v>4.1452088356018066</v>
      </c>
    </row>
    <row r="24882" spans="1:2">
      <c r="A24882" s="2">
        <v>41961.236805555556</v>
      </c>
      <c r="B24882" s="3">
        <v>4.8455168088277185</v>
      </c>
    </row>
    <row r="24883" spans="1:2">
      <c r="A24883" s="2">
        <v>41961.237500000003</v>
      </c>
      <c r="B24883" s="3">
        <v>4.6111858844757077</v>
      </c>
    </row>
    <row r="24884" spans="1:2">
      <c r="A24884" s="2">
        <v>41961.238194444442</v>
      </c>
      <c r="B24884" s="3">
        <v>0.31457369327545165</v>
      </c>
    </row>
    <row r="24885" spans="1:2">
      <c r="A24885" s="2">
        <v>41961.238888888889</v>
      </c>
      <c r="B24885" s="3">
        <v>-2.429260007540385</v>
      </c>
    </row>
    <row r="24886" spans="1:2">
      <c r="A24886" s="2">
        <v>41961.239583333336</v>
      </c>
      <c r="B24886" s="3">
        <v>-1.6843302408854166</v>
      </c>
    </row>
    <row r="24887" spans="1:2">
      <c r="A24887" s="2">
        <v>41961.240277777775</v>
      </c>
      <c r="B24887" s="3">
        <v>-6.9000146071116131</v>
      </c>
    </row>
    <row r="24888" spans="1:2">
      <c r="A24888" s="2">
        <v>41961.240972222222</v>
      </c>
      <c r="B24888" s="3">
        <v>-8.4558800379435226</v>
      </c>
    </row>
    <row r="24889" spans="1:2">
      <c r="A24889" s="2">
        <v>41961.241666666669</v>
      </c>
      <c r="B24889" s="3">
        <v>-10.861481523513794</v>
      </c>
    </row>
    <row r="24890" spans="1:2">
      <c r="A24890" s="2">
        <v>41961.242361111108</v>
      </c>
      <c r="B24890" s="3">
        <v>-15.850661373138427</v>
      </c>
    </row>
    <row r="24891" spans="1:2">
      <c r="A24891" s="2">
        <v>41961.243055555555</v>
      </c>
      <c r="B24891" s="3">
        <v>-19.314244588216145</v>
      </c>
    </row>
    <row r="24892" spans="1:2">
      <c r="A24892" s="2">
        <v>41961.243750000001</v>
      </c>
      <c r="B24892" s="3">
        <v>-14.306902726491293</v>
      </c>
    </row>
    <row r="24893" spans="1:2">
      <c r="A24893" s="2">
        <v>41961.244444444441</v>
      </c>
      <c r="B24893" s="3">
        <v>-10.608240350087483</v>
      </c>
    </row>
    <row r="24894" spans="1:2">
      <c r="A24894" s="2">
        <v>41961.245138888888</v>
      </c>
      <c r="B24894" s="3">
        <v>-2.3636280298233032</v>
      </c>
    </row>
    <row r="24895" spans="1:2">
      <c r="A24895" s="2">
        <v>41961.245833333334</v>
      </c>
      <c r="B24895" s="3">
        <v>3.4673154671986897</v>
      </c>
    </row>
    <row r="24896" spans="1:2">
      <c r="A24896" s="2">
        <v>41961.246527777781</v>
      </c>
      <c r="B24896" s="3">
        <v>7.2573501586914064</v>
      </c>
    </row>
    <row r="24897" spans="1:2">
      <c r="A24897" s="2">
        <v>41961.24722222222</v>
      </c>
      <c r="B24897" s="3">
        <v>14.285420640309651</v>
      </c>
    </row>
    <row r="24898" spans="1:2">
      <c r="A24898" s="2">
        <v>41961.247916666667</v>
      </c>
      <c r="B24898" s="3">
        <v>19.166267776489256</v>
      </c>
    </row>
    <row r="24899" spans="1:2">
      <c r="A24899" s="2">
        <v>41961.248611111114</v>
      </c>
      <c r="B24899" s="3">
        <v>23.968748474121092</v>
      </c>
    </row>
    <row r="24900" spans="1:2">
      <c r="A24900" s="2">
        <v>41961.249305555553</v>
      </c>
      <c r="B24900" s="3">
        <v>34.897871017456055</v>
      </c>
    </row>
    <row r="24901" spans="1:2">
      <c r="A24901" s="2">
        <v>41961.25</v>
      </c>
      <c r="B24901" s="3">
        <v>41.972812271118165</v>
      </c>
    </row>
    <row r="24902" spans="1:2">
      <c r="A24902" s="2">
        <v>41961.250694444447</v>
      </c>
      <c r="B24902" s="3">
        <v>44.776247660319008</v>
      </c>
    </row>
    <row r="24903" spans="1:2">
      <c r="A24903" s="2">
        <v>41961.251388888886</v>
      </c>
      <c r="B24903" s="3">
        <v>23.762179374694824</v>
      </c>
    </row>
    <row r="24904" spans="1:2">
      <c r="A24904" s="2">
        <v>41961.252083333333</v>
      </c>
      <c r="B24904" s="3">
        <v>20.715551376342773</v>
      </c>
    </row>
    <row r="24905" spans="1:2">
      <c r="A24905" s="2">
        <v>41961.25277777778</v>
      </c>
      <c r="B24905" s="3">
        <v>21.496925290425619</v>
      </c>
    </row>
    <row r="24906" spans="1:2">
      <c r="A24906" s="2">
        <v>41961.253472222219</v>
      </c>
      <c r="B24906" s="3">
        <v>20.797079467773436</v>
      </c>
    </row>
    <row r="24907" spans="1:2">
      <c r="A24907" s="2">
        <v>41961.254166666666</v>
      </c>
      <c r="B24907" s="3">
        <v>19.43837807973226</v>
      </c>
    </row>
    <row r="24908" spans="1:2">
      <c r="A24908" s="2">
        <v>41961.254861111112</v>
      </c>
      <c r="B24908" s="3">
        <v>12.877822558085123</v>
      </c>
    </row>
    <row r="24909" spans="1:2">
      <c r="A24909" s="2">
        <v>41961.255555555559</v>
      </c>
      <c r="B24909" s="3">
        <v>14.303176180521648</v>
      </c>
    </row>
    <row r="24910" spans="1:2">
      <c r="A24910" s="2">
        <v>41961.256249999999</v>
      </c>
      <c r="B24910" s="3">
        <v>20.006123797098795</v>
      </c>
    </row>
    <row r="24911" spans="1:2">
      <c r="A24911" s="2">
        <v>41961.256944444445</v>
      </c>
      <c r="B24911" s="3">
        <v>26.248659324645995</v>
      </c>
    </row>
    <row r="24912" spans="1:2">
      <c r="A24912" s="2">
        <v>41961.257638888892</v>
      </c>
      <c r="B24912" s="3">
        <v>6.470168876647949</v>
      </c>
    </row>
    <row r="24913" spans="1:2">
      <c r="A24913" s="2">
        <v>41961.258333333331</v>
      </c>
      <c r="B24913" s="3">
        <v>13.413117504119873</v>
      </c>
    </row>
    <row r="24914" spans="1:2">
      <c r="A24914" s="2">
        <v>41961.259027777778</v>
      </c>
      <c r="B24914" s="3">
        <v>8.9554868380228676</v>
      </c>
    </row>
    <row r="24915" spans="1:2">
      <c r="A24915" s="2">
        <v>41961.259722222225</v>
      </c>
      <c r="B24915" s="3">
        <v>6.1962726275126139</v>
      </c>
    </row>
    <row r="24916" spans="1:2">
      <c r="A24916" s="2">
        <v>41961.260416666664</v>
      </c>
      <c r="B24916" s="3">
        <v>8.4481735229492187</v>
      </c>
    </row>
    <row r="24917" spans="1:2">
      <c r="A24917" s="2">
        <v>41961.261111111111</v>
      </c>
      <c r="B24917" s="3">
        <v>7.3386826515197754</v>
      </c>
    </row>
    <row r="24918" spans="1:2">
      <c r="A24918" s="2">
        <v>41961.261805555558</v>
      </c>
      <c r="B24918" s="3">
        <v>5.9361518859863285</v>
      </c>
    </row>
    <row r="24919" spans="1:2">
      <c r="A24919" s="2">
        <v>41961.262499999997</v>
      </c>
      <c r="B24919" s="3">
        <v>6.8338613192240398</v>
      </c>
    </row>
    <row r="24920" spans="1:2">
      <c r="A24920" s="2">
        <v>41961.263194444444</v>
      </c>
      <c r="B24920" s="3">
        <v>0.43138742446899414</v>
      </c>
    </row>
    <row r="24921" spans="1:2">
      <c r="A24921" s="2">
        <v>41961.263888888891</v>
      </c>
      <c r="B24921" s="3">
        <v>-4.8313205718994139</v>
      </c>
    </row>
    <row r="24922" spans="1:2">
      <c r="A24922" s="2">
        <v>41961.26458333333</v>
      </c>
      <c r="B24922" s="3">
        <v>-8.8985506693522129</v>
      </c>
    </row>
    <row r="24923" spans="1:2">
      <c r="A24923" s="2">
        <v>41961.265277777777</v>
      </c>
      <c r="B24923" s="3">
        <v>-7.2930044174194339</v>
      </c>
    </row>
    <row r="24924" spans="1:2">
      <c r="A24924" s="2">
        <v>41961.265972222223</v>
      </c>
      <c r="B24924" s="3">
        <v>-11.45895897547404</v>
      </c>
    </row>
    <row r="24925" spans="1:2">
      <c r="A24925" s="2">
        <v>41961.26666666667</v>
      </c>
      <c r="B24925" s="3">
        <v>-8.4097028414408364</v>
      </c>
    </row>
    <row r="24926" spans="1:2">
      <c r="A24926" s="2">
        <v>41961.267361111109</v>
      </c>
      <c r="B24926" s="3">
        <v>-14.227755324045818</v>
      </c>
    </row>
    <row r="24927" spans="1:2">
      <c r="A24927" s="2">
        <v>41961.268055555556</v>
      </c>
      <c r="B24927" s="3">
        <v>-11.85088431040446</v>
      </c>
    </row>
    <row r="24928" spans="1:2">
      <c r="A24928" s="2">
        <v>41961.268750000003</v>
      </c>
      <c r="B24928" s="3">
        <v>-19.042093658447264</v>
      </c>
    </row>
    <row r="24929" spans="1:2">
      <c r="A24929" s="2">
        <v>41961.269444444442</v>
      </c>
      <c r="B24929" s="3">
        <v>-22.053387705485026</v>
      </c>
    </row>
    <row r="24930" spans="1:2">
      <c r="A24930" s="2">
        <v>41961.270138888889</v>
      </c>
      <c r="B24930" s="3">
        <v>-20.348531468709311</v>
      </c>
    </row>
    <row r="24931" spans="1:2">
      <c r="A24931" s="2">
        <v>41961.270833333336</v>
      </c>
      <c r="B24931" s="3">
        <v>-19.12003428141276</v>
      </c>
    </row>
    <row r="24932" spans="1:2">
      <c r="A24932" s="2">
        <v>41961.271527777775</v>
      </c>
      <c r="B24932" s="3">
        <v>-21.946306482950845</v>
      </c>
    </row>
    <row r="24933" spans="1:2">
      <c r="A24933" s="2">
        <v>41961.272222222222</v>
      </c>
      <c r="B24933" s="3">
        <v>-28.803456624348957</v>
      </c>
    </row>
    <row r="24934" spans="1:2">
      <c r="A24934" s="2">
        <v>41961.272916666669</v>
      </c>
      <c r="B24934" s="3">
        <v>-33.756701278686521</v>
      </c>
    </row>
    <row r="24935" spans="1:2">
      <c r="A24935" s="2">
        <v>41961.273611111108</v>
      </c>
      <c r="B24935" s="3">
        <v>-30.532837867736816</v>
      </c>
    </row>
    <row r="24936" spans="1:2">
      <c r="A24936" s="2">
        <v>41961.274305555555</v>
      </c>
      <c r="B24936" s="3">
        <v>-27.937115414937338</v>
      </c>
    </row>
    <row r="24937" spans="1:2">
      <c r="A24937" s="2">
        <v>41961.275000000001</v>
      </c>
      <c r="B24937" s="3">
        <v>-24.505526288350424</v>
      </c>
    </row>
    <row r="24938" spans="1:2">
      <c r="A24938" s="2">
        <v>41961.275694444441</v>
      </c>
      <c r="B24938" s="3">
        <v>-19.56422939300537</v>
      </c>
    </row>
    <row r="24939" spans="1:2">
      <c r="A24939" s="2">
        <v>41961.276388888888</v>
      </c>
      <c r="B24939" s="3">
        <v>-22.929579099019367</v>
      </c>
    </row>
    <row r="24940" spans="1:2">
      <c r="A24940" s="2">
        <v>41961.277083333334</v>
      </c>
      <c r="B24940" s="3">
        <v>-23.489793713887533</v>
      </c>
    </row>
    <row r="24941" spans="1:2">
      <c r="A24941" s="2">
        <v>41961.277777777781</v>
      </c>
      <c r="B24941" s="3">
        <v>-12.047308953603109</v>
      </c>
    </row>
    <row r="24942" spans="1:2">
      <c r="A24942" s="2">
        <v>41961.27847222222</v>
      </c>
      <c r="B24942" s="3">
        <v>-9.8911921183268223</v>
      </c>
    </row>
    <row r="24943" spans="1:2">
      <c r="A24943" s="2">
        <v>41961.279166666667</v>
      </c>
      <c r="B24943" s="3">
        <v>-14.687477938334148</v>
      </c>
    </row>
    <row r="24944" spans="1:2">
      <c r="A24944" s="2">
        <v>41961.279861111114</v>
      </c>
      <c r="B24944" s="3">
        <v>-19.629231389363607</v>
      </c>
    </row>
    <row r="24945" spans="1:2">
      <c r="A24945" s="2">
        <v>41961.280555555553</v>
      </c>
      <c r="B24945" s="3">
        <v>-15.496358426411946</v>
      </c>
    </row>
    <row r="24946" spans="1:2">
      <c r="A24946" s="2">
        <v>41961.28125</v>
      </c>
      <c r="B24946" s="3">
        <v>-13.98698247273763</v>
      </c>
    </row>
    <row r="24947" spans="1:2">
      <c r="A24947" s="2">
        <v>41961.281944444447</v>
      </c>
      <c r="B24947" s="3">
        <v>-9.6421108245849609</v>
      </c>
    </row>
    <row r="24948" spans="1:2">
      <c r="A24948" s="2">
        <v>41961.282638888886</v>
      </c>
      <c r="B24948" s="3">
        <v>-7.5424797852834065</v>
      </c>
    </row>
    <row r="24949" spans="1:2">
      <c r="A24949" s="2">
        <v>41961.283333333333</v>
      </c>
      <c r="B24949" s="3">
        <v>-9.9645864168802891</v>
      </c>
    </row>
    <row r="24950" spans="1:2">
      <c r="A24950" s="2">
        <v>41961.28402777778</v>
      </c>
      <c r="B24950" s="3">
        <v>-7.6123407204945881</v>
      </c>
    </row>
    <row r="24951" spans="1:2">
      <c r="A24951" s="2">
        <v>41961.284722222219</v>
      </c>
      <c r="B24951" s="3">
        <v>-7.5890887101491291</v>
      </c>
    </row>
    <row r="24952" spans="1:2">
      <c r="A24952" s="2">
        <v>41961.285416666666</v>
      </c>
      <c r="B24952" s="3">
        <v>-8.7978848298390702</v>
      </c>
    </row>
    <row r="24953" spans="1:2">
      <c r="A24953" s="2">
        <v>41961.286111111112</v>
      </c>
      <c r="B24953" s="3">
        <v>-6.2064103126525882</v>
      </c>
    </row>
    <row r="24954" spans="1:2">
      <c r="A24954" s="2">
        <v>41961.286805555559</v>
      </c>
      <c r="B24954" s="3">
        <v>-12.042377297083537</v>
      </c>
    </row>
    <row r="24955" spans="1:2">
      <c r="A24955" s="2">
        <v>41961.287499999999</v>
      </c>
      <c r="B24955" s="3">
        <v>-11.104552714029948</v>
      </c>
    </row>
    <row r="24956" spans="1:2">
      <c r="A24956" s="2">
        <v>41961.288194444445</v>
      </c>
      <c r="B24956" s="3">
        <v>-18.371622784932455</v>
      </c>
    </row>
    <row r="24957" spans="1:2">
      <c r="A24957" s="2">
        <v>41961.288888888892</v>
      </c>
      <c r="B24957" s="3">
        <v>-13.232765356699625</v>
      </c>
    </row>
    <row r="24958" spans="1:2">
      <c r="A24958" s="2">
        <v>41961.289583333331</v>
      </c>
      <c r="B24958" s="3">
        <v>-16.294613138834634</v>
      </c>
    </row>
    <row r="24959" spans="1:2">
      <c r="A24959" s="2">
        <v>41961.290277777778</v>
      </c>
      <c r="B24959" s="3">
        <v>-10.061248270670573</v>
      </c>
    </row>
    <row r="24960" spans="1:2">
      <c r="A24960" s="2">
        <v>41961.290972222225</v>
      </c>
      <c r="B24960" s="3">
        <v>-6.6846824963887537</v>
      </c>
    </row>
    <row r="24961" spans="1:2">
      <c r="A24961" s="2">
        <v>41961.291666666664</v>
      </c>
      <c r="B24961" s="3">
        <v>-6.0881713231404619</v>
      </c>
    </row>
    <row r="24962" spans="1:2">
      <c r="A24962" s="2">
        <v>41961.292361111111</v>
      </c>
      <c r="B24962" s="3">
        <v>-14.849828592936198</v>
      </c>
    </row>
    <row r="24963" spans="1:2">
      <c r="A24963" s="2">
        <v>41961.293055555558</v>
      </c>
      <c r="B24963" s="3">
        <v>-17.318128140767417</v>
      </c>
    </row>
    <row r="24964" spans="1:2">
      <c r="A24964" s="2">
        <v>41961.293749999997</v>
      </c>
      <c r="B24964" s="3">
        <v>-9.9330906232198082</v>
      </c>
    </row>
    <row r="24965" spans="1:2">
      <c r="A24965" s="2">
        <v>41961.294444444444</v>
      </c>
      <c r="B24965" s="3">
        <v>-10.488272889455159</v>
      </c>
    </row>
    <row r="24966" spans="1:2">
      <c r="A24966" s="2">
        <v>41961.295138888891</v>
      </c>
      <c r="B24966" s="3">
        <v>-7.5528817176818848</v>
      </c>
    </row>
    <row r="24967" spans="1:2">
      <c r="A24967" s="2">
        <v>41961.29583333333</v>
      </c>
      <c r="B24967" s="3">
        <v>-1.3958597660064698</v>
      </c>
    </row>
    <row r="24968" spans="1:2">
      <c r="A24968" s="2">
        <v>41961.296527777777</v>
      </c>
      <c r="B24968" s="3">
        <v>5.6084654966990151</v>
      </c>
    </row>
    <row r="24969" spans="1:2">
      <c r="A24969" s="2">
        <v>41961.297222222223</v>
      </c>
      <c r="B24969" s="3">
        <v>9.4561138470967609</v>
      </c>
    </row>
    <row r="24970" spans="1:2">
      <c r="A24970" s="2">
        <v>41961.29791666667</v>
      </c>
      <c r="B24970" s="3">
        <v>19.347589937845864</v>
      </c>
    </row>
    <row r="24971" spans="1:2">
      <c r="A24971" s="2">
        <v>41961.298611111109</v>
      </c>
      <c r="B24971" s="3">
        <v>20.541051292419432</v>
      </c>
    </row>
    <row r="24972" spans="1:2">
      <c r="A24972" s="2">
        <v>41961.299305555556</v>
      </c>
      <c r="B24972" s="3">
        <v>25.804653231302897</v>
      </c>
    </row>
    <row r="24973" spans="1:2">
      <c r="A24973" s="2">
        <v>41961.3</v>
      </c>
      <c r="B24973" s="3">
        <v>36.764935557047529</v>
      </c>
    </row>
    <row r="24974" spans="1:2">
      <c r="A24974" s="2">
        <v>41961.300694444442</v>
      </c>
      <c r="B24974" s="3">
        <v>29.310305468241374</v>
      </c>
    </row>
    <row r="24975" spans="1:2">
      <c r="A24975" s="2">
        <v>41961.301388888889</v>
      </c>
      <c r="B24975" s="3">
        <v>28.947606658935548</v>
      </c>
    </row>
    <row r="24976" spans="1:2">
      <c r="A24976" s="2">
        <v>41961.302083333336</v>
      </c>
      <c r="B24976" s="3">
        <v>29.516542371114095</v>
      </c>
    </row>
    <row r="24977" spans="1:2">
      <c r="A24977" s="2">
        <v>41961.302777777775</v>
      </c>
      <c r="B24977" s="3">
        <v>30.045651372273763</v>
      </c>
    </row>
    <row r="24978" spans="1:2">
      <c r="A24978" s="2">
        <v>41961.303472222222</v>
      </c>
      <c r="B24978" s="3">
        <v>25.09594243367513</v>
      </c>
    </row>
    <row r="24979" spans="1:2">
      <c r="A24979" s="2">
        <v>41961.304166666669</v>
      </c>
      <c r="B24979" s="3">
        <v>16.814922078450522</v>
      </c>
    </row>
    <row r="24980" spans="1:2">
      <c r="A24980" s="2">
        <v>41961.304861111108</v>
      </c>
      <c r="B24980" s="3">
        <v>10.310307725270588</v>
      </c>
    </row>
    <row r="24981" spans="1:2">
      <c r="A24981" s="2">
        <v>41961.305555555555</v>
      </c>
      <c r="B24981" s="3">
        <v>13.373367214202881</v>
      </c>
    </row>
    <row r="24982" spans="1:2">
      <c r="A24982" s="2">
        <v>41961.306250000001</v>
      </c>
      <c r="B24982" s="3">
        <v>16.59064728418986</v>
      </c>
    </row>
    <row r="24983" spans="1:2">
      <c r="A24983" s="2">
        <v>41961.306944444441</v>
      </c>
      <c r="B24983" s="3">
        <v>16.677529748280843</v>
      </c>
    </row>
    <row r="24984" spans="1:2">
      <c r="A24984" s="2">
        <v>41961.307638888888</v>
      </c>
      <c r="B24984" s="3">
        <v>12.503870423634847</v>
      </c>
    </row>
    <row r="24985" spans="1:2">
      <c r="A24985" s="2">
        <v>41961.308333333334</v>
      </c>
      <c r="B24985" s="3">
        <v>10.046879545847576</v>
      </c>
    </row>
    <row r="24986" spans="1:2">
      <c r="A24986" s="2">
        <v>41961.309027777781</v>
      </c>
      <c r="B24986" s="3">
        <v>11.840304470062256</v>
      </c>
    </row>
    <row r="24987" spans="1:2">
      <c r="A24987" s="2">
        <v>41961.30972222222</v>
      </c>
      <c r="B24987" s="3">
        <v>12.672908910115559</v>
      </c>
    </row>
    <row r="24988" spans="1:2">
      <c r="A24988" s="2">
        <v>41961.310416666667</v>
      </c>
      <c r="B24988" s="3">
        <v>14.372552013397216</v>
      </c>
    </row>
    <row r="24989" spans="1:2">
      <c r="A24989" s="2">
        <v>41961.311111111114</v>
      </c>
      <c r="B24989" s="3">
        <v>16.101092116038004</v>
      </c>
    </row>
    <row r="24990" spans="1:2">
      <c r="A24990" s="2">
        <v>41961.311805555553</v>
      </c>
      <c r="B24990" s="3">
        <v>9.8600005785624187</v>
      </c>
    </row>
    <row r="24991" spans="1:2">
      <c r="A24991" s="2">
        <v>41961.3125</v>
      </c>
      <c r="B24991" s="3">
        <v>9.8261749585469556</v>
      </c>
    </row>
    <row r="24992" spans="1:2">
      <c r="A24992" s="2">
        <v>41961.313194444447</v>
      </c>
      <c r="B24992" s="3">
        <v>14.227928860982258</v>
      </c>
    </row>
    <row r="24993" spans="1:2">
      <c r="A24993" s="2">
        <v>41961.313888888886</v>
      </c>
      <c r="B24993" s="3">
        <v>8.3460011641184497</v>
      </c>
    </row>
    <row r="24994" spans="1:2">
      <c r="A24994" s="2">
        <v>41961.314583333333</v>
      </c>
      <c r="B24994" s="3">
        <v>10.236968978246052</v>
      </c>
    </row>
    <row r="24995" spans="1:2">
      <c r="A24995" s="2">
        <v>41961.31527777778</v>
      </c>
      <c r="B24995" s="3">
        <v>10.379036204020183</v>
      </c>
    </row>
    <row r="24996" spans="1:2">
      <c r="A24996" s="2">
        <v>41961.315972222219</v>
      </c>
      <c r="B24996" s="3">
        <v>9.5738365014394127</v>
      </c>
    </row>
    <row r="24997" spans="1:2">
      <c r="A24997" s="2">
        <v>41961.316666666666</v>
      </c>
      <c r="B24997" s="3">
        <v>12.151677433649699</v>
      </c>
    </row>
    <row r="24998" spans="1:2">
      <c r="A24998" s="2">
        <v>41961.317361111112</v>
      </c>
      <c r="B24998" s="3">
        <v>13.598049513498943</v>
      </c>
    </row>
    <row r="24999" spans="1:2">
      <c r="A24999" s="2">
        <v>41961.318055555559</v>
      </c>
      <c r="B24999" s="3">
        <v>12.327461242675781</v>
      </c>
    </row>
    <row r="25000" spans="1:2">
      <c r="A25000" s="2">
        <v>41961.318749999999</v>
      </c>
      <c r="B25000" s="3">
        <v>12.525660069783529</v>
      </c>
    </row>
    <row r="25001" spans="1:2">
      <c r="A25001" s="2">
        <v>41961.319444444445</v>
      </c>
      <c r="B25001" s="3">
        <v>13.218357785542805</v>
      </c>
    </row>
    <row r="25002" spans="1:2">
      <c r="A25002" s="2">
        <v>41961.320138888892</v>
      </c>
      <c r="B25002" s="3">
        <v>14.266666952768961</v>
      </c>
    </row>
    <row r="25003" spans="1:2">
      <c r="A25003" s="2">
        <v>41961.320833333331</v>
      </c>
      <c r="B25003" s="3">
        <v>8.1145230531692505</v>
      </c>
    </row>
    <row r="25004" spans="1:2">
      <c r="A25004" s="2">
        <v>41961.321527777778</v>
      </c>
      <c r="B25004" s="3">
        <v>5.7559494256973265</v>
      </c>
    </row>
    <row r="25005" spans="1:2">
      <c r="A25005" s="2">
        <v>41961.322222222225</v>
      </c>
      <c r="B25005" s="3">
        <v>3.7579016844431559</v>
      </c>
    </row>
    <row r="25006" spans="1:2">
      <c r="A25006" s="2">
        <v>41961.322916666664</v>
      </c>
      <c r="B25006" s="3">
        <v>5.6048095226287842</v>
      </c>
    </row>
    <row r="25007" spans="1:2">
      <c r="A25007" s="2">
        <v>41961.323611111111</v>
      </c>
      <c r="B25007" s="3">
        <v>5.9578641255696612</v>
      </c>
    </row>
    <row r="25008" spans="1:2">
      <c r="A25008" s="2">
        <v>41961.324305555558</v>
      </c>
      <c r="B25008" s="3">
        <v>4.9712509632110597</v>
      </c>
    </row>
    <row r="25009" spans="1:2">
      <c r="A25009" s="2">
        <v>41961.324999999997</v>
      </c>
      <c r="B25009" s="3">
        <v>5.5268217722574873</v>
      </c>
    </row>
    <row r="25010" spans="1:2">
      <c r="A25010" s="2">
        <v>41961.325694444444</v>
      </c>
      <c r="B25010" s="3">
        <v>8.6424660046895347</v>
      </c>
    </row>
    <row r="25011" spans="1:2">
      <c r="A25011" s="2">
        <v>41961.326388888891</v>
      </c>
      <c r="B25011" s="3">
        <v>7.3292181650797525</v>
      </c>
    </row>
    <row r="25012" spans="1:2">
      <c r="A25012" s="2">
        <v>41961.32708333333</v>
      </c>
      <c r="B25012" s="3">
        <v>10.809009170532226</v>
      </c>
    </row>
    <row r="25013" spans="1:2">
      <c r="A25013" s="2">
        <v>41961.327777777777</v>
      </c>
      <c r="B25013" s="3">
        <v>12.46759786605835</v>
      </c>
    </row>
    <row r="25014" spans="1:2">
      <c r="A25014" s="2">
        <v>41961.328472222223</v>
      </c>
      <c r="B25014" s="3">
        <v>12.973739655812581</v>
      </c>
    </row>
    <row r="25015" spans="1:2">
      <c r="A25015" s="2">
        <v>41961.32916666667</v>
      </c>
      <c r="B25015" s="3">
        <v>8.4554817835489917</v>
      </c>
    </row>
    <row r="25016" spans="1:2">
      <c r="A25016" s="2">
        <v>41961.329861111109</v>
      </c>
      <c r="B25016" s="3">
        <v>9.4247935930887863</v>
      </c>
    </row>
    <row r="25017" spans="1:2">
      <c r="A25017" s="2">
        <v>41961.330555555556</v>
      </c>
      <c r="B25017" s="3">
        <v>9.6345582326253254</v>
      </c>
    </row>
    <row r="25018" spans="1:2">
      <c r="A25018" s="2">
        <v>41961.331250000003</v>
      </c>
      <c r="B25018" s="3">
        <v>12.150896898905437</v>
      </c>
    </row>
    <row r="25019" spans="1:2">
      <c r="A25019" s="2">
        <v>41961.331944444442</v>
      </c>
      <c r="B25019" s="3">
        <v>4.7971234162648519</v>
      </c>
    </row>
    <row r="25020" spans="1:2">
      <c r="A25020" s="2">
        <v>41961.332638888889</v>
      </c>
      <c r="B25020" s="3">
        <v>1.9110282739003499</v>
      </c>
    </row>
    <row r="25021" spans="1:2">
      <c r="A25021" s="2">
        <v>41961.333333333336</v>
      </c>
      <c r="B25021" s="3">
        <v>0.90301294326782222</v>
      </c>
    </row>
    <row r="25022" spans="1:2">
      <c r="A25022" s="2">
        <v>41961.334027777775</v>
      </c>
      <c r="B25022" s="3">
        <v>1.1327327887217205</v>
      </c>
    </row>
    <row r="25023" spans="1:2">
      <c r="A25023" s="2">
        <v>41961.334722222222</v>
      </c>
      <c r="B25023" s="3">
        <v>3.675092029571533</v>
      </c>
    </row>
    <row r="25024" spans="1:2">
      <c r="A25024" s="2">
        <v>41961.335416666669</v>
      </c>
      <c r="B25024" s="3">
        <v>3.1711891333262128</v>
      </c>
    </row>
    <row r="25025" spans="1:2">
      <c r="A25025" s="2">
        <v>41961.336111111108</v>
      </c>
      <c r="B25025" s="3">
        <v>-4.7246952533721922</v>
      </c>
    </row>
    <row r="25026" spans="1:2">
      <c r="A25026" s="2">
        <v>41961.336805555555</v>
      </c>
      <c r="B25026" s="3">
        <v>-16.346733506520589</v>
      </c>
    </row>
    <row r="25027" spans="1:2">
      <c r="A25027" s="2">
        <v>41961.337500000001</v>
      </c>
      <c r="B25027" s="3">
        <v>-17.882906214396158</v>
      </c>
    </row>
    <row r="25028" spans="1:2">
      <c r="A25028" s="2">
        <v>41961.338194444441</v>
      </c>
      <c r="B25028" s="3">
        <v>-15.579199663798015</v>
      </c>
    </row>
    <row r="25029" spans="1:2">
      <c r="A25029" s="2">
        <v>41961.338888888888</v>
      </c>
      <c r="B25029" s="3">
        <v>-9.5531288146972653</v>
      </c>
    </row>
    <row r="25030" spans="1:2">
      <c r="A25030" s="2">
        <v>41961.339583333334</v>
      </c>
      <c r="B25030" s="3">
        <v>-6.6045116106669104</v>
      </c>
    </row>
    <row r="25031" spans="1:2">
      <c r="A25031" s="2">
        <v>41961.340277777781</v>
      </c>
      <c r="B25031" s="3">
        <v>-5.7712796052296955</v>
      </c>
    </row>
    <row r="25032" spans="1:2">
      <c r="A25032" s="2">
        <v>41961.34097222222</v>
      </c>
      <c r="B25032" s="3">
        <v>-3.5093546072642008</v>
      </c>
    </row>
    <row r="25033" spans="1:2">
      <c r="A25033" s="2">
        <v>41961.341666666667</v>
      </c>
      <c r="B25033" s="3">
        <v>-4.5310490449269611</v>
      </c>
    </row>
    <row r="25034" spans="1:2">
      <c r="A25034" s="2">
        <v>41961.342361111114</v>
      </c>
      <c r="B25034" s="3">
        <v>-3.4271824042002361</v>
      </c>
    </row>
    <row r="25035" spans="1:2">
      <c r="A25035" s="2">
        <v>41961.343055555553</v>
      </c>
      <c r="B25035" s="3">
        <v>-2.1697437365849814</v>
      </c>
    </row>
    <row r="25036" spans="1:2">
      <c r="A25036" s="2">
        <v>41961.34375</v>
      </c>
      <c r="B25036" s="3">
        <v>2.3089326222737632</v>
      </c>
    </row>
    <row r="25037" spans="1:2">
      <c r="A25037" s="2">
        <v>41961.344444444447</v>
      </c>
      <c r="B25037" s="3">
        <v>5.484155281384786</v>
      </c>
    </row>
    <row r="25038" spans="1:2">
      <c r="A25038" s="2">
        <v>41961.345138888886</v>
      </c>
      <c r="B25038" s="3">
        <v>8.3635537147521966</v>
      </c>
    </row>
    <row r="25039" spans="1:2">
      <c r="A25039" s="2">
        <v>41961.345833333333</v>
      </c>
      <c r="B25039" s="3">
        <v>6.8271223068237301</v>
      </c>
    </row>
    <row r="25040" spans="1:2">
      <c r="A25040" s="2">
        <v>41961.34652777778</v>
      </c>
      <c r="B25040" s="3">
        <v>12.024227237701416</v>
      </c>
    </row>
    <row r="25041" spans="1:2">
      <c r="A25041" s="2">
        <v>41961.347222222219</v>
      </c>
      <c r="B25041" s="3">
        <v>9.1786196390787769</v>
      </c>
    </row>
    <row r="25042" spans="1:2">
      <c r="A25042" s="2">
        <v>41961.347916666666</v>
      </c>
      <c r="B25042" s="3">
        <v>10.463749647140503</v>
      </c>
    </row>
    <row r="25043" spans="1:2">
      <c r="A25043" s="2">
        <v>41961.348611111112</v>
      </c>
      <c r="B25043" s="3">
        <v>8.6067994117736824</v>
      </c>
    </row>
    <row r="25044" spans="1:2">
      <c r="A25044" s="2">
        <v>41961.349305555559</v>
      </c>
      <c r="B25044" s="3">
        <v>12.185947354634603</v>
      </c>
    </row>
    <row r="25045" spans="1:2">
      <c r="A25045" s="2">
        <v>41961.35</v>
      </c>
      <c r="B25045" s="3">
        <v>12.807967964808146</v>
      </c>
    </row>
    <row r="25046" spans="1:2">
      <c r="A25046" s="2">
        <v>41961.350694444445</v>
      </c>
      <c r="B25046" s="3">
        <v>9.0442410310109462</v>
      </c>
    </row>
    <row r="25047" spans="1:2">
      <c r="A25047" s="2">
        <v>41961.351388888892</v>
      </c>
      <c r="B25047" s="3">
        <v>13.337913513183594</v>
      </c>
    </row>
    <row r="25048" spans="1:2">
      <c r="A25048" s="2">
        <v>41961.352083333331</v>
      </c>
      <c r="B25048" s="3">
        <v>9.3039218902587884</v>
      </c>
    </row>
    <row r="25049" spans="1:2">
      <c r="A25049" s="2">
        <v>41961.352777777778</v>
      </c>
      <c r="B25049" s="3">
        <v>15.766524251302084</v>
      </c>
    </row>
    <row r="25050" spans="1:2">
      <c r="A25050" s="2">
        <v>41961.353472222225</v>
      </c>
      <c r="B25050" s="3">
        <v>18.302989641825359</v>
      </c>
    </row>
    <row r="25051" spans="1:2">
      <c r="A25051" s="2">
        <v>41961.354166666664</v>
      </c>
      <c r="B25051" s="3">
        <v>20.589408683776856</v>
      </c>
    </row>
    <row r="25052" spans="1:2">
      <c r="A25052" s="2">
        <v>41961.354861111111</v>
      </c>
      <c r="B25052" s="3">
        <v>24.077176984151205</v>
      </c>
    </row>
    <row r="25053" spans="1:2">
      <c r="A25053" s="2">
        <v>41961.355555555558</v>
      </c>
      <c r="B25053" s="3">
        <v>26.747731335957845</v>
      </c>
    </row>
    <row r="25054" spans="1:2">
      <c r="A25054" s="2">
        <v>41961.356249999997</v>
      </c>
      <c r="B25054" s="3">
        <v>27.975069363911945</v>
      </c>
    </row>
    <row r="25055" spans="1:2">
      <c r="A25055" s="2">
        <v>41961.356944444444</v>
      </c>
      <c r="B25055" s="3">
        <v>21.352698389689127</v>
      </c>
    </row>
    <row r="25056" spans="1:2">
      <c r="A25056" s="2">
        <v>41961.357638888891</v>
      </c>
      <c r="B25056" s="3">
        <v>26.257270812988281</v>
      </c>
    </row>
    <row r="25057" spans="1:2">
      <c r="A25057" s="2">
        <v>41961.35833333333</v>
      </c>
      <c r="B25057" s="3">
        <v>29.264566548665364</v>
      </c>
    </row>
    <row r="25058" spans="1:2">
      <c r="A25058" s="2">
        <v>41961.359027777777</v>
      </c>
      <c r="B25058" s="3">
        <v>28.872080739339193</v>
      </c>
    </row>
    <row r="25059" spans="1:2">
      <c r="A25059" s="2">
        <v>41961.359722222223</v>
      </c>
      <c r="B25059" s="3">
        <v>28.788706143697102</v>
      </c>
    </row>
    <row r="25060" spans="1:2">
      <c r="A25060" s="2">
        <v>41961.36041666667</v>
      </c>
      <c r="B25060" s="3">
        <v>20.980353546142577</v>
      </c>
    </row>
    <row r="25061" spans="1:2">
      <c r="A25061" s="2">
        <v>41961.361111111109</v>
      </c>
      <c r="B25061" s="3">
        <v>14.193946393330892</v>
      </c>
    </row>
    <row r="25062" spans="1:2">
      <c r="A25062" s="2">
        <v>41961.361805555556</v>
      </c>
      <c r="B25062" s="3">
        <v>14.295759264628092</v>
      </c>
    </row>
    <row r="25063" spans="1:2">
      <c r="A25063" s="2">
        <v>41961.362500000003</v>
      </c>
      <c r="B25063" s="3">
        <v>12.855249214172364</v>
      </c>
    </row>
    <row r="25064" spans="1:2">
      <c r="A25064" s="2">
        <v>41961.363194444442</v>
      </c>
      <c r="B25064" s="3">
        <v>11.037202326456706</v>
      </c>
    </row>
    <row r="25065" spans="1:2">
      <c r="A25065" s="2">
        <v>41961.363888888889</v>
      </c>
      <c r="B25065" s="3">
        <v>12.757807540893555</v>
      </c>
    </row>
    <row r="25066" spans="1:2">
      <c r="A25066" s="2">
        <v>41961.364583333336</v>
      </c>
      <c r="B25066" s="3">
        <v>15.507029501597087</v>
      </c>
    </row>
    <row r="25067" spans="1:2">
      <c r="A25067" s="2">
        <v>41961.365277777775</v>
      </c>
      <c r="B25067" s="3">
        <v>9.2700603802998867</v>
      </c>
    </row>
    <row r="25068" spans="1:2">
      <c r="A25068" s="2">
        <v>41961.365972222222</v>
      </c>
      <c r="B25068" s="3">
        <v>11.102961572011312</v>
      </c>
    </row>
    <row r="25069" spans="1:2">
      <c r="A25069" s="2">
        <v>41961.366666666669</v>
      </c>
      <c r="B25069" s="3">
        <v>10.147926568984985</v>
      </c>
    </row>
    <row r="25070" spans="1:2">
      <c r="A25070" s="2">
        <v>41961.367361111108</v>
      </c>
      <c r="B25070" s="3">
        <v>1.1803130308787029</v>
      </c>
    </row>
    <row r="25071" spans="1:2">
      <c r="A25071" s="2">
        <v>41961.368055555555</v>
      </c>
      <c r="B25071" s="3">
        <v>3.5808489004770916</v>
      </c>
    </row>
    <row r="25072" spans="1:2">
      <c r="A25072" s="2">
        <v>41961.368750000001</v>
      </c>
      <c r="B25072" s="3">
        <v>1.5404470125834147</v>
      </c>
    </row>
    <row r="25073" spans="1:2">
      <c r="A25073" s="2">
        <v>41961.369444444441</v>
      </c>
      <c r="B25073" s="3">
        <v>-3.6705161094665528</v>
      </c>
    </row>
    <row r="25074" spans="1:2">
      <c r="A25074" s="2">
        <v>41961.370138888888</v>
      </c>
      <c r="B25074" s="3">
        <v>-7.5960342248280845</v>
      </c>
    </row>
    <row r="25075" spans="1:2">
      <c r="A25075" s="2">
        <v>41961.370833333334</v>
      </c>
      <c r="B25075" s="3">
        <v>-6.5570591290791826</v>
      </c>
    </row>
    <row r="25076" spans="1:2">
      <c r="A25076" s="2">
        <v>41961.371527777781</v>
      </c>
      <c r="B25076" s="3">
        <v>-5.4227214813232418</v>
      </c>
    </row>
    <row r="25077" spans="1:2">
      <c r="A25077" s="2">
        <v>41961.37222222222</v>
      </c>
      <c r="B25077" s="3">
        <v>-10.286314837137859</v>
      </c>
    </row>
    <row r="25078" spans="1:2">
      <c r="A25078" s="2">
        <v>41961.372916666667</v>
      </c>
      <c r="B25078" s="3">
        <v>-8.4552361488342278</v>
      </c>
    </row>
    <row r="25079" spans="1:2">
      <c r="A25079" s="2">
        <v>41961.373611111114</v>
      </c>
      <c r="B25079" s="3">
        <v>-7.7961745897928871</v>
      </c>
    </row>
    <row r="25080" spans="1:2">
      <c r="A25080" s="2">
        <v>41961.374305555553</v>
      </c>
      <c r="B25080" s="3">
        <v>-13.234071604410808</v>
      </c>
    </row>
    <row r="25081" spans="1:2">
      <c r="A25081" s="2">
        <v>41961.375</v>
      </c>
      <c r="B25081" s="3">
        <v>-12.476652145385742</v>
      </c>
    </row>
    <row r="25082" spans="1:2">
      <c r="A25082" s="2">
        <v>41961.375694444447</v>
      </c>
      <c r="B25082" s="3">
        <v>-18.535397338867188</v>
      </c>
    </row>
    <row r="25083" spans="1:2">
      <c r="A25083" s="2">
        <v>41961.376388888886</v>
      </c>
      <c r="B25083" s="3">
        <v>-22.328649838765461</v>
      </c>
    </row>
    <row r="25084" spans="1:2">
      <c r="A25084" s="2">
        <v>41961.377083333333</v>
      </c>
      <c r="B25084" s="3">
        <v>-21.454196929931641</v>
      </c>
    </row>
    <row r="25085" spans="1:2">
      <c r="A25085" s="2">
        <v>41961.37777777778</v>
      </c>
      <c r="B25085" s="3">
        <v>-27.507558250427245</v>
      </c>
    </row>
    <row r="25086" spans="1:2">
      <c r="A25086" s="2">
        <v>41961.378472222219</v>
      </c>
      <c r="B25086" s="3">
        <v>-41.069743855794272</v>
      </c>
    </row>
    <row r="25087" spans="1:2">
      <c r="A25087" s="2">
        <v>41961.379166666666</v>
      </c>
      <c r="B25087" s="3">
        <v>-39.865926361083986</v>
      </c>
    </row>
    <row r="25088" spans="1:2">
      <c r="A25088" s="2">
        <v>41961.379861111112</v>
      </c>
      <c r="B25088" s="3">
        <v>-32.951800664265953</v>
      </c>
    </row>
    <row r="25089" spans="1:2">
      <c r="A25089" s="2">
        <v>41961.380555555559</v>
      </c>
      <c r="B25089" s="3">
        <v>-25.338657251993816</v>
      </c>
    </row>
    <row r="25090" spans="1:2">
      <c r="A25090" s="2">
        <v>41961.381249999999</v>
      </c>
      <c r="B25090" s="3">
        <v>-31.082470703125001</v>
      </c>
    </row>
    <row r="25091" spans="1:2">
      <c r="A25091" s="2">
        <v>41961.381944444445</v>
      </c>
      <c r="B25091" s="3">
        <v>-27.965497334798176</v>
      </c>
    </row>
    <row r="25092" spans="1:2">
      <c r="A25092" s="2">
        <v>41961.382638888892</v>
      </c>
      <c r="B25092" s="3">
        <v>-17.528461392720541</v>
      </c>
    </row>
    <row r="25093" spans="1:2">
      <c r="A25093" s="2">
        <v>41961.383333333331</v>
      </c>
      <c r="B25093" s="3">
        <v>-14.616767438252767</v>
      </c>
    </row>
    <row r="25094" spans="1:2">
      <c r="A25094" s="2">
        <v>41961.384027777778</v>
      </c>
      <c r="B25094" s="3">
        <v>-14.235581398010254</v>
      </c>
    </row>
    <row r="25095" spans="1:2">
      <c r="A25095" s="2">
        <v>41961.384722222225</v>
      </c>
      <c r="B25095" s="3">
        <v>-13.403207302093506</v>
      </c>
    </row>
    <row r="25096" spans="1:2">
      <c r="A25096" s="2">
        <v>41961.385416666664</v>
      </c>
      <c r="B25096" s="3">
        <v>-7.5944826443990072</v>
      </c>
    </row>
    <row r="25097" spans="1:2">
      <c r="A25097" s="2">
        <v>41961.386111111111</v>
      </c>
      <c r="B25097" s="3">
        <v>-3.5139066855112713</v>
      </c>
    </row>
    <row r="25098" spans="1:2">
      <c r="A25098" s="2">
        <v>41961.386805555558</v>
      </c>
      <c r="B25098" s="3">
        <v>0.24963672955830893</v>
      </c>
    </row>
    <row r="25099" spans="1:2">
      <c r="A25099" s="2">
        <v>41961.387499999997</v>
      </c>
      <c r="B25099" s="3">
        <v>0.83470306396484373</v>
      </c>
    </row>
    <row r="25100" spans="1:2">
      <c r="A25100" s="2">
        <v>41961.388194444444</v>
      </c>
      <c r="B25100" s="3">
        <v>-0.68364286422729492</v>
      </c>
    </row>
    <row r="25101" spans="1:2">
      <c r="A25101" s="2">
        <v>41961.388888888891</v>
      </c>
      <c r="B25101" s="3">
        <v>4.4502968788146973</v>
      </c>
    </row>
    <row r="25102" spans="1:2">
      <c r="A25102" s="2">
        <v>41961.38958333333</v>
      </c>
      <c r="B25102" s="3">
        <v>-1.8275942166646322</v>
      </c>
    </row>
    <row r="25103" spans="1:2">
      <c r="A25103" s="2">
        <v>41961.390277777777</v>
      </c>
      <c r="B25103" s="3">
        <v>-0.82840544382731118</v>
      </c>
    </row>
    <row r="25104" spans="1:2">
      <c r="A25104" s="2">
        <v>41961.390972222223</v>
      </c>
      <c r="B25104" s="3">
        <v>-4.0756056467692057</v>
      </c>
    </row>
    <row r="25105" spans="1:2">
      <c r="A25105" s="2">
        <v>41961.39166666667</v>
      </c>
      <c r="B25105" s="3">
        <v>-5.3065663933753964</v>
      </c>
    </row>
    <row r="25106" spans="1:2">
      <c r="A25106" s="2">
        <v>41961.392361111109</v>
      </c>
      <c r="B25106" s="3">
        <v>-7.1390056649843849</v>
      </c>
    </row>
    <row r="25107" spans="1:2">
      <c r="A25107" s="2">
        <v>41961.393055555556</v>
      </c>
      <c r="B25107" s="3">
        <v>-7.4414805253346765</v>
      </c>
    </row>
    <row r="25108" spans="1:2">
      <c r="A25108" s="2">
        <v>41961.393750000003</v>
      </c>
      <c r="B25108" s="3">
        <v>-5.2407093445460005</v>
      </c>
    </row>
    <row r="25109" spans="1:2">
      <c r="A25109" s="2">
        <v>41961.394444444442</v>
      </c>
      <c r="B25109" s="3">
        <v>-4.4166518370310461</v>
      </c>
    </row>
    <row r="25110" spans="1:2">
      <c r="A25110" s="2">
        <v>41961.395138888889</v>
      </c>
      <c r="B25110" s="3">
        <v>-5.0689302603403723</v>
      </c>
    </row>
    <row r="25111" spans="1:2">
      <c r="A25111" s="2">
        <v>41961.395833333336</v>
      </c>
      <c r="B25111" s="3">
        <v>-4.1984323024749752</v>
      </c>
    </row>
    <row r="25112" spans="1:2">
      <c r="A25112" s="2">
        <v>41961.396527777775</v>
      </c>
      <c r="B25112" s="3">
        <v>-0.37881182034810384</v>
      </c>
    </row>
    <row r="25113" spans="1:2">
      <c r="A25113" s="2">
        <v>41961.397222222222</v>
      </c>
      <c r="B25113" s="3">
        <v>3.3152416865030925</v>
      </c>
    </row>
    <row r="25114" spans="1:2">
      <c r="A25114" s="2">
        <v>41961.397916666669</v>
      </c>
      <c r="B25114" s="3">
        <v>3.1591262022654214</v>
      </c>
    </row>
    <row r="25115" spans="1:2">
      <c r="A25115" s="2">
        <v>41961.398611111108</v>
      </c>
      <c r="B25115" s="3">
        <v>1.6471850713094076</v>
      </c>
    </row>
    <row r="25116" spans="1:2">
      <c r="A25116" s="2">
        <v>41961.399305555555</v>
      </c>
      <c r="B25116" s="3">
        <v>2.3980199734369916</v>
      </c>
    </row>
    <row r="25117" spans="1:2">
      <c r="A25117" s="2">
        <v>41961.4</v>
      </c>
      <c r="B25117" s="3">
        <v>4.0730605443318684</v>
      </c>
    </row>
    <row r="25118" spans="1:2">
      <c r="A25118" s="2">
        <v>41961.400694444441</v>
      </c>
      <c r="B25118" s="3">
        <v>2.014452330271403</v>
      </c>
    </row>
    <row r="25119" spans="1:2">
      <c r="A25119" s="2">
        <v>41961.401388888888</v>
      </c>
      <c r="B25119" s="3">
        <v>5.1400811831156412</v>
      </c>
    </row>
    <row r="25120" spans="1:2">
      <c r="A25120" s="2">
        <v>41961.402083333334</v>
      </c>
      <c r="B25120" s="3">
        <v>9.2930940151214596</v>
      </c>
    </row>
    <row r="25121" spans="1:2">
      <c r="A25121" s="2">
        <v>41961.402777777781</v>
      </c>
      <c r="B25121" s="3">
        <v>8.2594710508982345</v>
      </c>
    </row>
    <row r="25122" spans="1:2">
      <c r="A25122" s="2">
        <v>41961.40347222222</v>
      </c>
      <c r="B25122" s="3">
        <v>11.397822348276774</v>
      </c>
    </row>
    <row r="25123" spans="1:2">
      <c r="A25123" s="2">
        <v>41961.404166666667</v>
      </c>
      <c r="B25123" s="3">
        <v>11.826737213134766</v>
      </c>
    </row>
    <row r="25124" spans="1:2">
      <c r="A25124" s="2">
        <v>41961.404861111114</v>
      </c>
      <c r="B25124" s="3">
        <v>12.216806443532308</v>
      </c>
    </row>
    <row r="25125" spans="1:2">
      <c r="A25125" s="2">
        <v>41961.405555555553</v>
      </c>
      <c r="B25125" s="3">
        <v>8.8946831385294605</v>
      </c>
    </row>
    <row r="25126" spans="1:2">
      <c r="A25126" s="2">
        <v>41961.40625</v>
      </c>
      <c r="B25126" s="3">
        <v>11.225475343068441</v>
      </c>
    </row>
    <row r="25127" spans="1:2">
      <c r="A25127" s="2">
        <v>41961.406944444447</v>
      </c>
      <c r="B25127" s="3">
        <v>9.5049664815266919</v>
      </c>
    </row>
    <row r="25128" spans="1:2">
      <c r="A25128" s="2">
        <v>41961.407638888886</v>
      </c>
      <c r="B25128" s="3">
        <v>13.346060530344646</v>
      </c>
    </row>
    <row r="25129" spans="1:2">
      <c r="A25129" s="2">
        <v>41961.408333333333</v>
      </c>
      <c r="B25129" s="3">
        <v>9.7956585725148511</v>
      </c>
    </row>
    <row r="25130" spans="1:2">
      <c r="A25130" s="2">
        <v>41961.40902777778</v>
      </c>
      <c r="B25130" s="3">
        <v>9.7071985562642418</v>
      </c>
    </row>
    <row r="25131" spans="1:2">
      <c r="A25131" s="2">
        <v>41961.409722222219</v>
      </c>
      <c r="B25131" s="3">
        <v>8.2632343928019214</v>
      </c>
    </row>
    <row r="25132" spans="1:2">
      <c r="A25132" s="2">
        <v>41961.410416666666</v>
      </c>
      <c r="B25132" s="3">
        <v>1.11376158396403</v>
      </c>
    </row>
    <row r="25133" spans="1:2">
      <c r="A25133" s="2">
        <v>41961.411111111112</v>
      </c>
      <c r="B25133" s="3">
        <v>-2.2855689366658529</v>
      </c>
    </row>
    <row r="25134" spans="1:2">
      <c r="A25134" s="2">
        <v>41961.411805555559</v>
      </c>
      <c r="B25134" s="3">
        <v>1.7268313566843669</v>
      </c>
    </row>
    <row r="25135" spans="1:2">
      <c r="A25135" s="2">
        <v>41961.412499999999</v>
      </c>
      <c r="B25135" s="3">
        <v>2.734190511703491</v>
      </c>
    </row>
    <row r="25136" spans="1:2">
      <c r="A25136" s="2">
        <v>41961.413194444445</v>
      </c>
      <c r="B25136" s="3">
        <v>1.8374546686808269</v>
      </c>
    </row>
    <row r="25137" spans="1:2">
      <c r="A25137" s="2">
        <v>41961.413888888892</v>
      </c>
      <c r="B25137" s="3">
        <v>3.5455763816833494</v>
      </c>
    </row>
    <row r="25138" spans="1:2">
      <c r="A25138" s="2">
        <v>41961.414583333331</v>
      </c>
      <c r="B25138" s="3">
        <v>-1.8856921831766764</v>
      </c>
    </row>
    <row r="25139" spans="1:2">
      <c r="A25139" s="2">
        <v>41961.415277777778</v>
      </c>
      <c r="B25139" s="3">
        <v>-4.0054227828979494</v>
      </c>
    </row>
    <row r="25140" spans="1:2">
      <c r="A25140" s="2">
        <v>41961.415972222225</v>
      </c>
      <c r="B25140" s="3">
        <v>-4.1628977298736576</v>
      </c>
    </row>
    <row r="25141" spans="1:2">
      <c r="A25141" s="2">
        <v>41961.416666666664</v>
      </c>
      <c r="B25141" s="3">
        <v>-1.3914035161336262</v>
      </c>
    </row>
    <row r="25142" spans="1:2">
      <c r="A25142" s="2">
        <v>41961.417361111111</v>
      </c>
      <c r="B25142" s="3">
        <v>1.403813648223877</v>
      </c>
    </row>
    <row r="25143" spans="1:2">
      <c r="A25143" s="2">
        <v>41961.418055555558</v>
      </c>
      <c r="B25143" s="3">
        <v>-0.1064835548400879</v>
      </c>
    </row>
    <row r="25144" spans="1:2">
      <c r="A25144" s="2">
        <v>41961.418749999997</v>
      </c>
      <c r="B25144" s="3">
        <v>-6.6055932998657223</v>
      </c>
    </row>
    <row r="25145" spans="1:2">
      <c r="A25145" s="2">
        <v>41961.419444444444</v>
      </c>
      <c r="B25145" s="3">
        <v>-9.8662312825520839</v>
      </c>
    </row>
    <row r="25146" spans="1:2">
      <c r="A25146" s="2">
        <v>41961.420138888891</v>
      </c>
      <c r="B25146" s="3">
        <v>-12.384079424540202</v>
      </c>
    </row>
    <row r="25147" spans="1:2">
      <c r="A25147" s="2">
        <v>41961.42083333333</v>
      </c>
      <c r="B25147" s="3">
        <v>-12.156242338816325</v>
      </c>
    </row>
    <row r="25148" spans="1:2">
      <c r="A25148" s="2">
        <v>41961.421527777777</v>
      </c>
      <c r="B25148" s="3">
        <v>-11.337126604715984</v>
      </c>
    </row>
    <row r="25149" spans="1:2">
      <c r="A25149" s="2">
        <v>41961.422222222223</v>
      </c>
      <c r="B25149" s="3">
        <v>-8.9565983136494953</v>
      </c>
    </row>
    <row r="25150" spans="1:2">
      <c r="A25150" s="2">
        <v>41961.42291666667</v>
      </c>
      <c r="B25150" s="3">
        <v>-15.68000020980835</v>
      </c>
    </row>
    <row r="25151" spans="1:2">
      <c r="A25151" s="2">
        <v>41961.423611111109</v>
      </c>
      <c r="B25151" s="3">
        <v>-11.554642868041991</v>
      </c>
    </row>
    <row r="25152" spans="1:2">
      <c r="A25152" s="2">
        <v>41961.424305555556</v>
      </c>
      <c r="B25152" s="3">
        <v>-9.3708995183308925</v>
      </c>
    </row>
    <row r="25153" spans="1:2">
      <c r="A25153" s="2">
        <v>41961.425000000003</v>
      </c>
      <c r="B25153" s="3">
        <v>-10.366610177357991</v>
      </c>
    </row>
    <row r="25154" spans="1:2">
      <c r="A25154" s="2">
        <v>41961.425694444442</v>
      </c>
      <c r="B25154" s="3">
        <v>-14.933021386464437</v>
      </c>
    </row>
    <row r="25155" spans="1:2">
      <c r="A25155" s="2">
        <v>41961.426388888889</v>
      </c>
      <c r="B25155" s="3">
        <v>-8.3059434096018467</v>
      </c>
    </row>
    <row r="25156" spans="1:2">
      <c r="A25156" s="2">
        <v>41961.427083333336</v>
      </c>
      <c r="B25156" s="3">
        <v>-5.5577538967132565</v>
      </c>
    </row>
    <row r="25157" spans="1:2">
      <c r="A25157" s="2">
        <v>41961.427777777775</v>
      </c>
      <c r="B25157" s="3">
        <v>-7.2749754110972082</v>
      </c>
    </row>
    <row r="25158" spans="1:2">
      <c r="A25158" s="2">
        <v>41961.428472222222</v>
      </c>
      <c r="B25158" s="3">
        <v>-11.636997159322103</v>
      </c>
    </row>
    <row r="25159" spans="1:2">
      <c r="A25159" s="2">
        <v>41961.429166666669</v>
      </c>
      <c r="B25159" s="3">
        <v>-8.3362617810567219</v>
      </c>
    </row>
    <row r="25160" spans="1:2">
      <c r="A25160" s="2">
        <v>41961.429861111108</v>
      </c>
      <c r="B25160" s="3">
        <v>-10.156450875600179</v>
      </c>
    </row>
    <row r="25161" spans="1:2">
      <c r="A25161" s="2">
        <v>41961.430555555555</v>
      </c>
      <c r="B25161" s="3">
        <v>-18.54457925160726</v>
      </c>
    </row>
    <row r="25162" spans="1:2">
      <c r="A25162" s="2">
        <v>41961.431250000001</v>
      </c>
      <c r="B25162" s="3">
        <v>-25.588861465454102</v>
      </c>
    </row>
    <row r="25163" spans="1:2">
      <c r="A25163" s="2">
        <v>41961.431944444441</v>
      </c>
      <c r="B25163" s="3">
        <v>-26.843859036763508</v>
      </c>
    </row>
    <row r="25164" spans="1:2">
      <c r="A25164" s="2">
        <v>41961.432638888888</v>
      </c>
      <c r="B25164" s="3">
        <v>-32.647703170776367</v>
      </c>
    </row>
    <row r="25165" spans="1:2">
      <c r="A25165" s="2">
        <v>41961.433333333334</v>
      </c>
      <c r="B25165" s="3">
        <v>-36.186170450846355</v>
      </c>
    </row>
    <row r="25166" spans="1:2">
      <c r="A25166" s="2">
        <v>41961.434027777781</v>
      </c>
      <c r="B25166" s="3">
        <v>-28.893245506286622</v>
      </c>
    </row>
    <row r="25167" spans="1:2">
      <c r="A25167" s="2">
        <v>41961.43472222222</v>
      </c>
      <c r="B25167" s="3">
        <v>-16.341433588663737</v>
      </c>
    </row>
    <row r="25168" spans="1:2">
      <c r="A25168" s="2">
        <v>41961.435416666667</v>
      </c>
      <c r="B25168" s="3">
        <v>-17.31293954849243</v>
      </c>
    </row>
    <row r="25169" spans="1:2">
      <c r="A25169" s="2">
        <v>41961.436111111114</v>
      </c>
      <c r="B25169" s="3">
        <v>-10.95223913192749</v>
      </c>
    </row>
    <row r="25170" spans="1:2">
      <c r="A25170" s="2">
        <v>41961.436805555553</v>
      </c>
      <c r="B25170" s="3">
        <v>-8.2903097788492843</v>
      </c>
    </row>
    <row r="25171" spans="1:2">
      <c r="A25171" s="2">
        <v>41961.4375</v>
      </c>
      <c r="B25171" s="3">
        <v>-9.2290570576985669</v>
      </c>
    </row>
    <row r="25172" spans="1:2">
      <c r="A25172" s="2">
        <v>41961.438194444447</v>
      </c>
      <c r="B25172" s="3">
        <v>-12.960958099365234</v>
      </c>
    </row>
    <row r="25173" spans="1:2">
      <c r="A25173" s="2">
        <v>41961.438888888886</v>
      </c>
      <c r="B25173" s="3">
        <v>-8.0164119720458977</v>
      </c>
    </row>
    <row r="25174" spans="1:2">
      <c r="A25174" s="2">
        <v>41961.439583333333</v>
      </c>
      <c r="B25174" s="3">
        <v>-11.221637376149495</v>
      </c>
    </row>
    <row r="25175" spans="1:2">
      <c r="A25175" s="2">
        <v>41961.44027777778</v>
      </c>
      <c r="B25175" s="3">
        <v>-11.565343062082926</v>
      </c>
    </row>
    <row r="25176" spans="1:2">
      <c r="A25176" s="2">
        <v>41961.440972222219</v>
      </c>
      <c r="B25176" s="3">
        <v>-7.0134936968485517</v>
      </c>
    </row>
    <row r="25177" spans="1:2">
      <c r="A25177" s="2">
        <v>41961.441666666666</v>
      </c>
      <c r="B25177" s="3">
        <v>-5.3128466606140137</v>
      </c>
    </row>
    <row r="25178" spans="1:2">
      <c r="A25178" s="2">
        <v>41961.442361111112</v>
      </c>
      <c r="B25178" s="3">
        <v>-3.8449316660563153</v>
      </c>
    </row>
    <row r="25179" spans="1:2">
      <c r="A25179" s="2">
        <v>41961.443055555559</v>
      </c>
      <c r="B25179" s="3">
        <v>-1.9221583207448323</v>
      </c>
    </row>
    <row r="25180" spans="1:2">
      <c r="A25180" s="2">
        <v>41961.443749999999</v>
      </c>
      <c r="B25180" s="3">
        <v>-4.0363893032073976</v>
      </c>
    </row>
    <row r="25181" spans="1:2">
      <c r="A25181" s="2">
        <v>41961.444444444445</v>
      </c>
      <c r="B25181" s="3">
        <v>-2.5320082982381185</v>
      </c>
    </row>
    <row r="25182" spans="1:2">
      <c r="A25182" s="2">
        <v>41961.445138888892</v>
      </c>
      <c r="B25182" s="3">
        <v>-4.8160594463348385</v>
      </c>
    </row>
    <row r="25183" spans="1:2">
      <c r="A25183" s="2">
        <v>41961.445833333331</v>
      </c>
      <c r="B25183" s="3">
        <v>-4.9269027709960937</v>
      </c>
    </row>
    <row r="25184" spans="1:2">
      <c r="A25184" s="2">
        <v>41961.446527777778</v>
      </c>
      <c r="B25184" s="3">
        <v>3.2870005289713542</v>
      </c>
    </row>
    <row r="25185" spans="1:2">
      <c r="A25185" s="2">
        <v>41961.447222222225</v>
      </c>
      <c r="B25185" s="3">
        <v>2.7946204900741578</v>
      </c>
    </row>
    <row r="25186" spans="1:2">
      <c r="A25186" s="2">
        <v>41961.447916666664</v>
      </c>
      <c r="B25186" s="3">
        <v>5.898728974660238</v>
      </c>
    </row>
    <row r="25187" spans="1:2">
      <c r="A25187" s="2">
        <v>41961.448611111111</v>
      </c>
      <c r="B25187" s="3">
        <v>1.8586983839670816</v>
      </c>
    </row>
    <row r="25188" spans="1:2">
      <c r="A25188" s="2">
        <v>41961.449305555558</v>
      </c>
      <c r="B25188" s="3">
        <v>3.5742784500122071</v>
      </c>
    </row>
    <row r="25189" spans="1:2">
      <c r="A25189" s="2">
        <v>41961.45</v>
      </c>
      <c r="B25189" s="3">
        <v>2.2736630757649738</v>
      </c>
    </row>
    <row r="25190" spans="1:2">
      <c r="A25190" s="2">
        <v>41961.450694444444</v>
      </c>
      <c r="B25190" s="3">
        <v>-1.2992977221806845</v>
      </c>
    </row>
    <row r="25191" spans="1:2">
      <c r="A25191" s="2">
        <v>41961.451388888891</v>
      </c>
      <c r="B25191" s="3">
        <v>-1.8252669095993042</v>
      </c>
    </row>
    <row r="25192" spans="1:2">
      <c r="A25192" s="2">
        <v>41961.45208333333</v>
      </c>
      <c r="B25192" s="3">
        <v>-5.415070454279582</v>
      </c>
    </row>
    <row r="25193" spans="1:2">
      <c r="A25193" s="2">
        <v>41961.452777777777</v>
      </c>
      <c r="B25193" s="3">
        <v>-8.0535761356353763</v>
      </c>
    </row>
    <row r="25194" spans="1:2">
      <c r="A25194" s="2">
        <v>41961.453472222223</v>
      </c>
      <c r="B25194" s="3">
        <v>-12.634688917795817</v>
      </c>
    </row>
    <row r="25195" spans="1:2">
      <c r="A25195" s="2">
        <v>41961.45416666667</v>
      </c>
      <c r="B25195" s="3">
        <v>-14.295569594701131</v>
      </c>
    </row>
    <row r="25196" spans="1:2">
      <c r="A25196" s="2">
        <v>41961.454861111109</v>
      </c>
      <c r="B25196" s="3">
        <v>-16.151771879196168</v>
      </c>
    </row>
    <row r="25197" spans="1:2">
      <c r="A25197" s="2">
        <v>41961.455555555556</v>
      </c>
      <c r="B25197" s="3">
        <v>-11.262260882059733</v>
      </c>
    </row>
    <row r="25198" spans="1:2">
      <c r="A25198" s="2">
        <v>41961.456250000003</v>
      </c>
      <c r="B25198" s="3">
        <v>-13.906805324554444</v>
      </c>
    </row>
    <row r="25199" spans="1:2">
      <c r="A25199" s="2">
        <v>41961.456944444442</v>
      </c>
      <c r="B25199" s="3">
        <v>-9.6604471206665039</v>
      </c>
    </row>
    <row r="25200" spans="1:2">
      <c r="A25200" s="2">
        <v>41961.457638888889</v>
      </c>
      <c r="B25200" s="3">
        <v>-5.6068798065185543</v>
      </c>
    </row>
    <row r="25201" spans="1:2">
      <c r="A25201" s="2">
        <v>41961.458333333336</v>
      </c>
      <c r="B25201" s="3">
        <v>-1.7936553637186685</v>
      </c>
    </row>
    <row r="25202" spans="1:2">
      <c r="A25202" s="2">
        <v>41961.459027777775</v>
      </c>
      <c r="B25202" s="3">
        <v>8.0946562131245923</v>
      </c>
    </row>
    <row r="25203" spans="1:2">
      <c r="A25203" s="2">
        <v>41961.459722222222</v>
      </c>
      <c r="B25203" s="3">
        <v>11.301855691274007</v>
      </c>
    </row>
    <row r="25204" spans="1:2">
      <c r="A25204" s="2">
        <v>41961.460416666669</v>
      </c>
      <c r="B25204" s="3">
        <v>18.060511906941731</v>
      </c>
    </row>
    <row r="25205" spans="1:2">
      <c r="A25205" s="2">
        <v>41961.461111111108</v>
      </c>
      <c r="B25205" s="3">
        <v>21.970969581604002</v>
      </c>
    </row>
    <row r="25206" spans="1:2">
      <c r="A25206" s="2">
        <v>41961.461805555555</v>
      </c>
      <c r="B25206" s="3">
        <v>26.52899513244629</v>
      </c>
    </row>
    <row r="25207" spans="1:2">
      <c r="A25207" s="2">
        <v>41961.462500000001</v>
      </c>
      <c r="B25207" s="3">
        <v>17.429594707489013</v>
      </c>
    </row>
    <row r="25208" spans="1:2">
      <c r="A25208" s="2">
        <v>41961.463194444441</v>
      </c>
      <c r="B25208" s="3">
        <v>-8.2030870755513501</v>
      </c>
    </row>
    <row r="25209" spans="1:2">
      <c r="A25209" s="2">
        <v>41961.463888888888</v>
      </c>
      <c r="B25209" s="3">
        <v>-21.096734809875489</v>
      </c>
    </row>
    <row r="25210" spans="1:2">
      <c r="A25210" s="2">
        <v>41961.464583333334</v>
      </c>
      <c r="B25210" s="3">
        <v>-24.537808354695638</v>
      </c>
    </row>
    <row r="25211" spans="1:2">
      <c r="A25211" s="2">
        <v>41961.465277777781</v>
      </c>
      <c r="B25211" s="3">
        <v>-22.359704526265464</v>
      </c>
    </row>
    <row r="25212" spans="1:2">
      <c r="A25212" s="2">
        <v>41961.46597222222</v>
      </c>
      <c r="B25212" s="3">
        <v>-19.789248943328857</v>
      </c>
    </row>
    <row r="25213" spans="1:2">
      <c r="A25213" s="2">
        <v>41961.466666666667</v>
      </c>
      <c r="B25213" s="3">
        <v>-16.250864887237547</v>
      </c>
    </row>
    <row r="25214" spans="1:2">
      <c r="A25214" s="2">
        <v>41961.467361111114</v>
      </c>
      <c r="B25214" s="3">
        <v>-15.19040511449178</v>
      </c>
    </row>
    <row r="25215" spans="1:2">
      <c r="A25215" s="2">
        <v>41961.468055555553</v>
      </c>
      <c r="B25215" s="3">
        <v>-20.771955712636313</v>
      </c>
    </row>
    <row r="25216" spans="1:2">
      <c r="A25216" s="2">
        <v>41961.46875</v>
      </c>
      <c r="B25216" s="3">
        <v>-16.310034783681235</v>
      </c>
    </row>
    <row r="25217" spans="1:2">
      <c r="A25217" s="2">
        <v>41961.469444444447</v>
      </c>
      <c r="B25217" s="3">
        <v>-11.97524913152059</v>
      </c>
    </row>
    <row r="25218" spans="1:2">
      <c r="A25218" s="2">
        <v>41961.470138888886</v>
      </c>
      <c r="B25218" s="3">
        <v>-15.559555530548096</v>
      </c>
    </row>
    <row r="25219" spans="1:2">
      <c r="A25219" s="2">
        <v>41961.470833333333</v>
      </c>
      <c r="B25219" s="3">
        <v>-16.45574951171875</v>
      </c>
    </row>
    <row r="25220" spans="1:2">
      <c r="A25220" s="2">
        <v>41961.47152777778</v>
      </c>
      <c r="B25220" s="3">
        <v>-19.963776461283366</v>
      </c>
    </row>
    <row r="25221" spans="1:2">
      <c r="A25221" s="2">
        <v>41961.472222222219</v>
      </c>
      <c r="B25221" s="3">
        <v>-16.898470878601074</v>
      </c>
    </row>
    <row r="25222" spans="1:2">
      <c r="A25222" s="2">
        <v>41961.472916666666</v>
      </c>
      <c r="B25222" s="3">
        <v>-15.305544344584147</v>
      </c>
    </row>
    <row r="25223" spans="1:2">
      <c r="A25223" s="2">
        <v>41961.473611111112</v>
      </c>
      <c r="B25223" s="3">
        <v>-20.33455047607422</v>
      </c>
    </row>
    <row r="25224" spans="1:2">
      <c r="A25224" s="2">
        <v>41961.474305555559</v>
      </c>
      <c r="B25224" s="3">
        <v>-15.33990805943807</v>
      </c>
    </row>
    <row r="25225" spans="1:2">
      <c r="A25225" s="2">
        <v>41961.474999999999</v>
      </c>
      <c r="B25225" s="3">
        <v>-17.815636316935223</v>
      </c>
    </row>
    <row r="25226" spans="1:2">
      <c r="A25226" s="2">
        <v>41961.475694444445</v>
      </c>
      <c r="B25226" s="3">
        <v>-8.3427824815114331</v>
      </c>
    </row>
    <row r="25227" spans="1:2">
      <c r="A25227" s="2">
        <v>41961.476388888892</v>
      </c>
      <c r="B25227" s="3">
        <v>-10.653386322657267</v>
      </c>
    </row>
    <row r="25228" spans="1:2">
      <c r="A25228" s="2">
        <v>41961.477083333331</v>
      </c>
      <c r="B25228" s="3">
        <v>-8.4739108085632324</v>
      </c>
    </row>
    <row r="25229" spans="1:2">
      <c r="A25229" s="2">
        <v>41961.477777777778</v>
      </c>
      <c r="B25229" s="3">
        <v>-11.926225821177164</v>
      </c>
    </row>
    <row r="25230" spans="1:2">
      <c r="A25230" s="2">
        <v>41961.478472222225</v>
      </c>
      <c r="B25230" s="3">
        <v>-21.707317797342935</v>
      </c>
    </row>
    <row r="25231" spans="1:2">
      <c r="A25231" s="2">
        <v>41961.479166666664</v>
      </c>
      <c r="B25231" s="3">
        <v>-21.488580513000489</v>
      </c>
    </row>
    <row r="25232" spans="1:2">
      <c r="A25232" s="2">
        <v>41961.479861111111</v>
      </c>
      <c r="B25232" s="3">
        <v>-15.430204391479492</v>
      </c>
    </row>
    <row r="25233" spans="1:2">
      <c r="A25233" s="2">
        <v>41961.480555555558</v>
      </c>
      <c r="B25233" s="3">
        <v>-15.883522351582846</v>
      </c>
    </row>
    <row r="25234" spans="1:2">
      <c r="A25234" s="2">
        <v>41961.481249999997</v>
      </c>
      <c r="B25234" s="3">
        <v>-14.793696626027424</v>
      </c>
    </row>
    <row r="25235" spans="1:2">
      <c r="A25235" s="2">
        <v>41961.481944444444</v>
      </c>
      <c r="B25235" s="3">
        <v>-15.749544938405355</v>
      </c>
    </row>
    <row r="25236" spans="1:2">
      <c r="A25236" s="2">
        <v>41961.482638888891</v>
      </c>
      <c r="B25236" s="3">
        <v>-17.897691154479979</v>
      </c>
    </row>
    <row r="25237" spans="1:2">
      <c r="A25237" s="2">
        <v>41961.48333333333</v>
      </c>
      <c r="B25237" s="3">
        <v>-20.585517819722494</v>
      </c>
    </row>
    <row r="25238" spans="1:2">
      <c r="A25238" s="2">
        <v>41961.484027777777</v>
      </c>
      <c r="B25238" s="3">
        <v>-21.605314826965333</v>
      </c>
    </row>
    <row r="25239" spans="1:2">
      <c r="A25239" s="2">
        <v>41961.484722222223</v>
      </c>
      <c r="B25239" s="3">
        <v>-23.204604721069337</v>
      </c>
    </row>
    <row r="25240" spans="1:2">
      <c r="A25240" s="2">
        <v>41961.48541666667</v>
      </c>
      <c r="B25240" s="3">
        <v>-23.050227737426759</v>
      </c>
    </row>
    <row r="25241" spans="1:2">
      <c r="A25241" s="2">
        <v>41961.486111111109</v>
      </c>
      <c r="B25241" s="3">
        <v>-20.122848892211913</v>
      </c>
    </row>
    <row r="25242" spans="1:2">
      <c r="A25242" s="2">
        <v>41961.486805555556</v>
      </c>
      <c r="B25242" s="3">
        <v>-15.676116975148519</v>
      </c>
    </row>
    <row r="25243" spans="1:2">
      <c r="A25243" s="2">
        <v>41961.487500000003</v>
      </c>
      <c r="B25243" s="3">
        <v>-15.839587847391764</v>
      </c>
    </row>
    <row r="25244" spans="1:2">
      <c r="A25244" s="2">
        <v>41961.488194444442</v>
      </c>
      <c r="B25244" s="3">
        <v>-16.588908322652181</v>
      </c>
    </row>
    <row r="25245" spans="1:2">
      <c r="A25245" s="2">
        <v>41961.488888888889</v>
      </c>
      <c r="B25245" s="3">
        <v>-14.306483173370362</v>
      </c>
    </row>
    <row r="25246" spans="1:2">
      <c r="A25246" s="2">
        <v>41961.489583333336</v>
      </c>
      <c r="B25246" s="3">
        <v>-21.61118892033895</v>
      </c>
    </row>
    <row r="25247" spans="1:2">
      <c r="A25247" s="2">
        <v>41961.490277777775</v>
      </c>
      <c r="B25247" s="3">
        <v>-21.854170799255371</v>
      </c>
    </row>
    <row r="25248" spans="1:2">
      <c r="A25248" s="2">
        <v>41961.490972222222</v>
      </c>
      <c r="B25248" s="3">
        <v>-23.549128595987955</v>
      </c>
    </row>
    <row r="25249" spans="1:2">
      <c r="A25249" s="2">
        <v>41961.491666666669</v>
      </c>
      <c r="B25249" s="3">
        <v>-24.801232210795085</v>
      </c>
    </row>
    <row r="25250" spans="1:2">
      <c r="A25250" s="2">
        <v>41961.492361111108</v>
      </c>
      <c r="B25250" s="3">
        <v>-25.416186396280924</v>
      </c>
    </row>
    <row r="25251" spans="1:2">
      <c r="A25251" s="2">
        <v>41961.493055555555</v>
      </c>
      <c r="B25251" s="3">
        <v>-24.266823259989419</v>
      </c>
    </row>
    <row r="25252" spans="1:2">
      <c r="A25252" s="2">
        <v>41961.493750000001</v>
      </c>
      <c r="B25252" s="3">
        <v>-20.072942670186361</v>
      </c>
    </row>
    <row r="25253" spans="1:2">
      <c r="A25253" s="2">
        <v>41961.494444444441</v>
      </c>
      <c r="B25253" s="3">
        <v>-20.347853310902913</v>
      </c>
    </row>
    <row r="25254" spans="1:2">
      <c r="A25254" s="2">
        <v>41961.495138888888</v>
      </c>
      <c r="B25254" s="3">
        <v>-16.192423566182455</v>
      </c>
    </row>
    <row r="25255" spans="1:2">
      <c r="A25255" s="2">
        <v>41961.495833333334</v>
      </c>
      <c r="B25255" s="3">
        <v>-12.314500300089518</v>
      </c>
    </row>
    <row r="25256" spans="1:2">
      <c r="A25256" s="2">
        <v>41961.496527777781</v>
      </c>
      <c r="B25256" s="3">
        <v>-5.2662340641021732</v>
      </c>
    </row>
    <row r="25257" spans="1:2">
      <c r="A25257" s="2">
        <v>41961.49722222222</v>
      </c>
      <c r="B25257" s="3">
        <v>2.0520096619923911</v>
      </c>
    </row>
    <row r="25258" spans="1:2">
      <c r="A25258" s="2">
        <v>41961.497916666667</v>
      </c>
      <c r="B25258" s="3">
        <v>3.7611832618713379</v>
      </c>
    </row>
    <row r="25259" spans="1:2">
      <c r="A25259" s="2">
        <v>41961.498611111114</v>
      </c>
      <c r="B25259" s="3">
        <v>6.8520043055216471</v>
      </c>
    </row>
    <row r="25260" spans="1:2">
      <c r="A25260" s="2">
        <v>41961.499305555553</v>
      </c>
      <c r="B25260" s="3">
        <v>8.0228297869364429</v>
      </c>
    </row>
    <row r="25261" spans="1:2">
      <c r="A25261" s="2">
        <v>41961.5</v>
      </c>
      <c r="B25261" s="3">
        <v>10.730093924204509</v>
      </c>
    </row>
    <row r="25262" spans="1:2">
      <c r="A25262" s="2">
        <v>41961.500694444447</v>
      </c>
      <c r="B25262" s="3">
        <v>8.3033611615498852</v>
      </c>
    </row>
    <row r="25263" spans="1:2">
      <c r="A25263" s="2">
        <v>41961.501388888886</v>
      </c>
      <c r="B25263" s="3">
        <v>12.473375256856283</v>
      </c>
    </row>
    <row r="25264" spans="1:2">
      <c r="A25264" s="2">
        <v>41961.502083333333</v>
      </c>
      <c r="B25264" s="3">
        <v>1.2300354639689128</v>
      </c>
    </row>
    <row r="25265" spans="1:2">
      <c r="A25265" s="2">
        <v>41961.50277777778</v>
      </c>
      <c r="B25265" s="3">
        <v>-7.0746473312377933</v>
      </c>
    </row>
    <row r="25266" spans="1:2">
      <c r="A25266" s="2">
        <v>41961.503472222219</v>
      </c>
      <c r="B25266" s="3">
        <v>-8.1125762303670239</v>
      </c>
    </row>
    <row r="25267" spans="1:2">
      <c r="A25267" s="2">
        <v>41961.504166666666</v>
      </c>
      <c r="B25267" s="3">
        <v>-4.368466234207153</v>
      </c>
    </row>
    <row r="25268" spans="1:2">
      <c r="A25268" s="2">
        <v>41961.504861111112</v>
      </c>
      <c r="B25268" s="3">
        <v>1.1628719250361124</v>
      </c>
    </row>
    <row r="25269" spans="1:2">
      <c r="A25269" s="2">
        <v>41961.505555555559</v>
      </c>
      <c r="B25269" s="3">
        <v>2.1533301194508869</v>
      </c>
    </row>
    <row r="25270" spans="1:2">
      <c r="A25270" s="2">
        <v>41961.506249999999</v>
      </c>
      <c r="B25270" s="3">
        <v>1.4912820100784301</v>
      </c>
    </row>
    <row r="25271" spans="1:2">
      <c r="A25271" s="2">
        <v>41961.506944444445</v>
      </c>
      <c r="B25271" s="3">
        <v>7.9918531099955237</v>
      </c>
    </row>
    <row r="25272" spans="1:2">
      <c r="A25272" s="2">
        <v>41961.507638888892</v>
      </c>
      <c r="B25272" s="3">
        <v>11.524667421976725</v>
      </c>
    </row>
    <row r="25273" spans="1:2">
      <c r="A25273" s="2">
        <v>41961.508333333331</v>
      </c>
      <c r="B25273" s="3">
        <v>12.019154612223307</v>
      </c>
    </row>
    <row r="25274" spans="1:2">
      <c r="A25274" s="2">
        <v>41961.509027777778</v>
      </c>
      <c r="B25274" s="3">
        <v>8.200348520278931</v>
      </c>
    </row>
    <row r="25275" spans="1:2">
      <c r="A25275" s="2">
        <v>41961.509722222225</v>
      </c>
      <c r="B25275" s="3">
        <v>11.779511626561483</v>
      </c>
    </row>
    <row r="25276" spans="1:2">
      <c r="A25276" s="2">
        <v>41961.510416666664</v>
      </c>
      <c r="B25276" s="3">
        <v>12.16475019454956</v>
      </c>
    </row>
    <row r="25277" spans="1:2">
      <c r="A25277" s="2">
        <v>41961.511111111111</v>
      </c>
      <c r="B25277" s="3">
        <v>12.635510508219401</v>
      </c>
    </row>
    <row r="25278" spans="1:2">
      <c r="A25278" s="2">
        <v>41961.511805555558</v>
      </c>
      <c r="B25278" s="3">
        <v>17.133313179016113</v>
      </c>
    </row>
    <row r="25279" spans="1:2">
      <c r="A25279" s="2">
        <v>41961.512499999997</v>
      </c>
      <c r="B25279" s="3">
        <v>16.019281291961669</v>
      </c>
    </row>
    <row r="25280" spans="1:2">
      <c r="A25280" s="2">
        <v>41961.513194444444</v>
      </c>
      <c r="B25280" s="3">
        <v>16.33905356725057</v>
      </c>
    </row>
    <row r="25281" spans="1:2">
      <c r="A25281" s="2">
        <v>41961.513888888891</v>
      </c>
      <c r="B25281" s="3">
        <v>18.255722999572754</v>
      </c>
    </row>
    <row r="25282" spans="1:2">
      <c r="A25282" s="2">
        <v>41961.51458333333</v>
      </c>
      <c r="B25282" s="3">
        <v>18.831521606445314</v>
      </c>
    </row>
    <row r="25283" spans="1:2">
      <c r="A25283" s="2">
        <v>41961.515277777777</v>
      </c>
      <c r="B25283" s="3">
        <v>21.413068135579426</v>
      </c>
    </row>
    <row r="25284" spans="1:2">
      <c r="A25284" s="2">
        <v>41961.515972222223</v>
      </c>
      <c r="B25284" s="3">
        <v>18.393677202860513</v>
      </c>
    </row>
    <row r="25285" spans="1:2">
      <c r="A25285" s="2">
        <v>41961.51666666667</v>
      </c>
      <c r="B25285" s="3">
        <v>24.348867543538411</v>
      </c>
    </row>
    <row r="25286" spans="1:2">
      <c r="A25286" s="2">
        <v>41961.517361111109</v>
      </c>
      <c r="B25286" s="3">
        <v>26.842808469136557</v>
      </c>
    </row>
    <row r="25287" spans="1:2">
      <c r="A25287" s="2">
        <v>41961.518055555556</v>
      </c>
      <c r="B25287" s="3">
        <v>27.598562240600586</v>
      </c>
    </row>
    <row r="25288" spans="1:2">
      <c r="A25288" s="2">
        <v>41961.518750000003</v>
      </c>
      <c r="B25288" s="3">
        <v>26.569657580057779</v>
      </c>
    </row>
    <row r="25289" spans="1:2">
      <c r="A25289" s="2">
        <v>41961.519444444442</v>
      </c>
      <c r="B25289" s="3">
        <v>22.305732218424478</v>
      </c>
    </row>
    <row r="25290" spans="1:2">
      <c r="A25290" s="2">
        <v>41961.520138888889</v>
      </c>
      <c r="B25290" s="3">
        <v>23.334104156494142</v>
      </c>
    </row>
    <row r="25291" spans="1:2">
      <c r="A25291" s="2">
        <v>41961.520833333336</v>
      </c>
      <c r="B25291" s="3">
        <v>15.735834884643555</v>
      </c>
    </row>
    <row r="25292" spans="1:2">
      <c r="A25292" s="2">
        <v>41961.521527777775</v>
      </c>
      <c r="B25292" s="3">
        <v>10.611522595087687</v>
      </c>
    </row>
    <row r="25293" spans="1:2">
      <c r="A25293" s="2">
        <v>41961.522222222222</v>
      </c>
      <c r="B25293" s="3">
        <v>7.8065079530080164</v>
      </c>
    </row>
    <row r="25294" spans="1:2">
      <c r="A25294" s="2">
        <v>41961.522916666669</v>
      </c>
      <c r="B25294" s="3">
        <v>5.8548979282379152</v>
      </c>
    </row>
    <row r="25295" spans="1:2">
      <c r="A25295" s="2">
        <v>41961.523611111108</v>
      </c>
      <c r="B25295" s="3">
        <v>3.5995908260345457</v>
      </c>
    </row>
    <row r="25296" spans="1:2">
      <c r="A25296" s="2">
        <v>41961.524305555555</v>
      </c>
      <c r="B25296" s="3">
        <v>4.4631641070048014</v>
      </c>
    </row>
    <row r="25297" spans="1:2">
      <c r="A25297" s="2">
        <v>41961.525000000001</v>
      </c>
      <c r="B25297" s="3">
        <v>11.135781796773275</v>
      </c>
    </row>
    <row r="25298" spans="1:2">
      <c r="A25298" s="2">
        <v>41961.525694444441</v>
      </c>
      <c r="B25298" s="3">
        <v>10.018678569793702</v>
      </c>
    </row>
    <row r="25299" spans="1:2">
      <c r="A25299" s="2">
        <v>41961.526388888888</v>
      </c>
      <c r="B25299" s="3">
        <v>9.2543113072713208</v>
      </c>
    </row>
    <row r="25300" spans="1:2">
      <c r="A25300" s="2">
        <v>41961.527083333334</v>
      </c>
      <c r="B25300" s="3">
        <v>3.9329447269439699</v>
      </c>
    </row>
    <row r="25301" spans="1:2">
      <c r="A25301" s="2">
        <v>41961.527777777781</v>
      </c>
      <c r="B25301" s="3">
        <v>3.0165656725565593</v>
      </c>
    </row>
    <row r="25302" spans="1:2">
      <c r="A25302" s="2">
        <v>41961.52847222222</v>
      </c>
      <c r="B25302" s="3">
        <v>-3.0052902221679689</v>
      </c>
    </row>
    <row r="25303" spans="1:2">
      <c r="A25303" s="2">
        <v>41961.529166666667</v>
      </c>
      <c r="B25303" s="3">
        <v>-7.6516775131225589</v>
      </c>
    </row>
    <row r="25304" spans="1:2">
      <c r="A25304" s="2">
        <v>41961.529861111114</v>
      </c>
      <c r="B25304" s="3">
        <v>-11.197272046407063</v>
      </c>
    </row>
    <row r="25305" spans="1:2">
      <c r="A25305" s="2">
        <v>41961.530555555553</v>
      </c>
      <c r="B25305" s="3">
        <v>-13.352960618336995</v>
      </c>
    </row>
    <row r="25306" spans="1:2">
      <c r="A25306" s="2">
        <v>41961.53125</v>
      </c>
      <c r="B25306" s="3">
        <v>-21.560688463846841</v>
      </c>
    </row>
    <row r="25307" spans="1:2">
      <c r="A25307" s="2">
        <v>41961.531944444447</v>
      </c>
      <c r="B25307" s="3">
        <v>-30.262919807434081</v>
      </c>
    </row>
    <row r="25308" spans="1:2">
      <c r="A25308" s="2">
        <v>41961.532638888886</v>
      </c>
      <c r="B25308" s="3">
        <v>-32.884026082356769</v>
      </c>
    </row>
    <row r="25309" spans="1:2">
      <c r="A25309" s="2">
        <v>41961.533333333333</v>
      </c>
      <c r="B25309" s="3">
        <v>-32.684876632690433</v>
      </c>
    </row>
    <row r="25310" spans="1:2">
      <c r="A25310" s="2">
        <v>41961.53402777778</v>
      </c>
      <c r="B25310" s="3">
        <v>-39.727345784505211</v>
      </c>
    </row>
    <row r="25311" spans="1:2">
      <c r="A25311" s="2">
        <v>41961.534722222219</v>
      </c>
      <c r="B25311" s="3">
        <v>-38.809478759765625</v>
      </c>
    </row>
    <row r="25312" spans="1:2">
      <c r="A25312" s="2">
        <v>41961.535416666666</v>
      </c>
      <c r="B25312" s="3">
        <v>-40.983700307210285</v>
      </c>
    </row>
    <row r="25313" spans="1:2">
      <c r="A25313" s="2">
        <v>41961.536111111112</v>
      </c>
      <c r="B25313" s="3">
        <v>-46.690254211425781</v>
      </c>
    </row>
    <row r="25314" spans="1:2">
      <c r="A25314" s="2">
        <v>41961.536805555559</v>
      </c>
      <c r="B25314" s="3">
        <v>-36.553957875569658</v>
      </c>
    </row>
    <row r="25315" spans="1:2">
      <c r="A25315" s="2">
        <v>41961.537499999999</v>
      </c>
      <c r="B25315" s="3">
        <v>-36.573101043701172</v>
      </c>
    </row>
    <row r="25316" spans="1:2">
      <c r="A25316" s="2">
        <v>41961.538194444445</v>
      </c>
      <c r="B25316" s="3">
        <v>-34.664362589518227</v>
      </c>
    </row>
    <row r="25317" spans="1:2">
      <c r="A25317" s="2">
        <v>41961.538888888892</v>
      </c>
      <c r="B25317" s="3">
        <v>-29.548454793294272</v>
      </c>
    </row>
    <row r="25318" spans="1:2">
      <c r="A25318" s="2">
        <v>41961.539583333331</v>
      </c>
      <c r="B25318" s="3">
        <v>-25.792222468058267</v>
      </c>
    </row>
    <row r="25319" spans="1:2">
      <c r="A25319" s="2">
        <v>41961.540277777778</v>
      </c>
      <c r="B25319" s="3">
        <v>-24.889671579996744</v>
      </c>
    </row>
    <row r="25320" spans="1:2">
      <c r="A25320" s="2">
        <v>41961.540972222225</v>
      </c>
      <c r="B25320" s="3">
        <v>-22.016760889689127</v>
      </c>
    </row>
    <row r="25321" spans="1:2">
      <c r="A25321" s="2">
        <v>41961.541666666664</v>
      </c>
      <c r="B25321" s="3">
        <v>-10.819139194488525</v>
      </c>
    </row>
    <row r="25322" spans="1:2">
      <c r="A25322" s="2">
        <v>41961.542361111111</v>
      </c>
      <c r="B25322" s="3">
        <v>-11.078488953908284</v>
      </c>
    </row>
    <row r="25323" spans="1:2">
      <c r="A25323" s="2">
        <v>41961.543055555558</v>
      </c>
      <c r="B25323" s="3">
        <v>-8.4448420842488598</v>
      </c>
    </row>
    <row r="25324" spans="1:2">
      <c r="A25324" s="2">
        <v>41961.543749999997</v>
      </c>
      <c r="B25324" s="3">
        <v>-0.44669591585795082</v>
      </c>
    </row>
    <row r="25325" spans="1:2">
      <c r="A25325" s="2">
        <v>41961.544444444444</v>
      </c>
      <c r="B25325" s="3">
        <v>2.1029318809509276</v>
      </c>
    </row>
    <row r="25326" spans="1:2">
      <c r="A25326" s="2">
        <v>41961.545138888891</v>
      </c>
      <c r="B25326" s="3">
        <v>7.9337517102559412</v>
      </c>
    </row>
    <row r="25327" spans="1:2">
      <c r="A25327" s="2">
        <v>41961.54583333333</v>
      </c>
      <c r="B25327" s="3">
        <v>-5.6365458170572917E-2</v>
      </c>
    </row>
    <row r="25328" spans="1:2">
      <c r="A25328" s="2">
        <v>41961.546527777777</v>
      </c>
      <c r="B25328" s="3">
        <v>3.7942078749338788</v>
      </c>
    </row>
    <row r="25329" spans="1:2">
      <c r="A25329" s="2">
        <v>41961.547222222223</v>
      </c>
      <c r="B25329" s="3">
        <v>6.9525691986083986</v>
      </c>
    </row>
    <row r="25330" spans="1:2">
      <c r="A25330" s="2">
        <v>41961.54791666667</v>
      </c>
      <c r="B25330" s="3">
        <v>9.7726770718892411</v>
      </c>
    </row>
    <row r="25331" spans="1:2">
      <c r="A25331" s="2">
        <v>41961.548611111109</v>
      </c>
      <c r="B25331" s="3">
        <v>12.653300062815349</v>
      </c>
    </row>
    <row r="25332" spans="1:2">
      <c r="A25332" s="2">
        <v>41961.549305555556</v>
      </c>
      <c r="B25332" s="3">
        <v>11.15271593729655</v>
      </c>
    </row>
    <row r="25333" spans="1:2">
      <c r="A25333" s="2">
        <v>41961.55</v>
      </c>
      <c r="B25333" s="3">
        <v>19.208730824788411</v>
      </c>
    </row>
    <row r="25334" spans="1:2">
      <c r="A25334" s="2">
        <v>41961.550694444442</v>
      </c>
      <c r="B25334" s="3">
        <v>5.8454333543777466</v>
      </c>
    </row>
    <row r="25335" spans="1:2">
      <c r="A25335" s="2">
        <v>41961.551388888889</v>
      </c>
      <c r="B25335" s="3">
        <v>8.6057959238688149</v>
      </c>
    </row>
    <row r="25336" spans="1:2">
      <c r="A25336" s="2">
        <v>41961.552083333336</v>
      </c>
      <c r="B25336" s="3">
        <v>9.1480999628702797</v>
      </c>
    </row>
    <row r="25337" spans="1:2">
      <c r="A25337" s="2">
        <v>41961.552777777775</v>
      </c>
      <c r="B25337" s="3">
        <v>3.8934765815734864</v>
      </c>
    </row>
    <row r="25338" spans="1:2">
      <c r="A25338" s="2">
        <v>41961.553472222222</v>
      </c>
      <c r="B25338" s="3">
        <v>9.4760711669921882</v>
      </c>
    </row>
    <row r="25339" spans="1:2">
      <c r="A25339" s="2">
        <v>41961.554166666669</v>
      </c>
      <c r="B25339" s="3">
        <v>9.8600641568501786</v>
      </c>
    </row>
    <row r="25340" spans="1:2">
      <c r="A25340" s="2">
        <v>41961.554861111108</v>
      </c>
      <c r="B25340" s="3">
        <v>1.2003640015920003</v>
      </c>
    </row>
    <row r="25341" spans="1:2">
      <c r="A25341" s="2">
        <v>41961.555555555555</v>
      </c>
      <c r="B25341" s="3">
        <v>3.1282696088155109</v>
      </c>
    </row>
    <row r="25342" spans="1:2">
      <c r="A25342" s="2">
        <v>41961.556250000001</v>
      </c>
      <c r="B25342" s="3">
        <v>7.3017723719278971</v>
      </c>
    </row>
    <row r="25343" spans="1:2">
      <c r="A25343" s="2">
        <v>41961.556944444441</v>
      </c>
      <c r="B25343" s="3">
        <v>6.3118095715840656</v>
      </c>
    </row>
    <row r="25344" spans="1:2">
      <c r="A25344" s="2">
        <v>41961.557638888888</v>
      </c>
      <c r="B25344" s="3">
        <v>7.4905305544535317</v>
      </c>
    </row>
    <row r="25345" spans="1:2">
      <c r="A25345" s="2">
        <v>41961.558333333334</v>
      </c>
      <c r="B25345" s="3">
        <v>7.0023350556691488</v>
      </c>
    </row>
    <row r="25346" spans="1:2">
      <c r="A25346" s="2">
        <v>41961.559027777781</v>
      </c>
      <c r="B25346" s="3">
        <v>7.7300308545430498</v>
      </c>
    </row>
    <row r="25347" spans="1:2">
      <c r="A25347" s="2">
        <v>41961.55972222222</v>
      </c>
      <c r="B25347" s="3">
        <v>8.7080914497375481</v>
      </c>
    </row>
    <row r="25348" spans="1:2">
      <c r="A25348" s="2">
        <v>41961.560416666667</v>
      </c>
      <c r="B25348" s="3">
        <v>3.6339816411336261</v>
      </c>
    </row>
    <row r="25349" spans="1:2">
      <c r="A25349" s="2">
        <v>41961.561111111114</v>
      </c>
      <c r="B25349" s="3">
        <v>4.5195561091105141</v>
      </c>
    </row>
    <row r="25350" spans="1:2">
      <c r="A25350" s="2">
        <v>41961.561805555553</v>
      </c>
      <c r="B25350" s="3">
        <v>5.9024743080139164</v>
      </c>
    </row>
    <row r="25351" spans="1:2">
      <c r="A25351" s="2">
        <v>41961.5625</v>
      </c>
      <c r="B25351" s="3">
        <v>2.0530986150105792</v>
      </c>
    </row>
    <row r="25352" spans="1:2">
      <c r="A25352" s="2">
        <v>41961.563194444447</v>
      </c>
      <c r="B25352" s="3">
        <v>4.757882452011108</v>
      </c>
    </row>
    <row r="25353" spans="1:2">
      <c r="A25353" s="2">
        <v>41961.563888888886</v>
      </c>
      <c r="B25353" s="3">
        <v>3.5383822600046795</v>
      </c>
    </row>
    <row r="25354" spans="1:2">
      <c r="A25354" s="2">
        <v>41961.564583333333</v>
      </c>
      <c r="B25354" s="3">
        <v>8.7322450637817379</v>
      </c>
    </row>
    <row r="25355" spans="1:2">
      <c r="A25355" s="2">
        <v>41961.56527777778</v>
      </c>
      <c r="B25355" s="3">
        <v>6.9400303681691486</v>
      </c>
    </row>
    <row r="25356" spans="1:2">
      <c r="A25356" s="2">
        <v>41961.565972222219</v>
      </c>
      <c r="B25356" s="3">
        <v>12.519701290130616</v>
      </c>
    </row>
    <row r="25357" spans="1:2">
      <c r="A25357" s="2">
        <v>41961.566666666666</v>
      </c>
      <c r="B25357" s="3">
        <v>15.757580820719401</v>
      </c>
    </row>
    <row r="25358" spans="1:2">
      <c r="A25358" s="2">
        <v>41961.567361111112</v>
      </c>
      <c r="B25358" s="3">
        <v>18.006758435567221</v>
      </c>
    </row>
    <row r="25359" spans="1:2">
      <c r="A25359" s="2">
        <v>41961.568055555559</v>
      </c>
      <c r="B25359" s="3">
        <v>19.663734181722006</v>
      </c>
    </row>
    <row r="25360" spans="1:2">
      <c r="A25360" s="2">
        <v>41961.568749999999</v>
      </c>
      <c r="B25360" s="3">
        <v>21.38482182820638</v>
      </c>
    </row>
    <row r="25361" spans="1:2">
      <c r="A25361" s="2">
        <v>41961.569444444445</v>
      </c>
      <c r="B25361" s="3">
        <v>20.597258885701496</v>
      </c>
    </row>
    <row r="25362" spans="1:2">
      <c r="A25362" s="2">
        <v>41961.570138888892</v>
      </c>
      <c r="B25362" s="3">
        <v>20.12386589050293</v>
      </c>
    </row>
    <row r="25363" spans="1:2">
      <c r="A25363" s="2">
        <v>41961.570833333331</v>
      </c>
      <c r="B25363" s="3">
        <v>22.408206812540691</v>
      </c>
    </row>
    <row r="25364" spans="1:2">
      <c r="A25364" s="2">
        <v>41961.571527777778</v>
      </c>
      <c r="B25364" s="3">
        <v>14.321274248758952</v>
      </c>
    </row>
    <row r="25365" spans="1:2">
      <c r="A25365" s="2">
        <v>41961.572222222225</v>
      </c>
      <c r="B25365" s="3">
        <v>14.325606981913248</v>
      </c>
    </row>
    <row r="25366" spans="1:2">
      <c r="A25366" s="2">
        <v>41961.572916666664</v>
      </c>
      <c r="B25366" s="3">
        <v>16.466911760965981</v>
      </c>
    </row>
    <row r="25367" spans="1:2">
      <c r="A25367" s="2">
        <v>41961.573611111111</v>
      </c>
      <c r="B25367" s="3">
        <v>18.453390566507974</v>
      </c>
    </row>
    <row r="25368" spans="1:2">
      <c r="A25368" s="2">
        <v>41961.574305555558</v>
      </c>
      <c r="B25368" s="3">
        <v>16.600798861185709</v>
      </c>
    </row>
    <row r="25369" spans="1:2">
      <c r="A25369" s="2">
        <v>41961.574999999997</v>
      </c>
      <c r="B25369" s="3">
        <v>19.672056961059571</v>
      </c>
    </row>
    <row r="25370" spans="1:2">
      <c r="A25370" s="2">
        <v>41961.575694444444</v>
      </c>
      <c r="B25370" s="3">
        <v>20.940955670674644</v>
      </c>
    </row>
    <row r="25371" spans="1:2">
      <c r="A25371" s="2">
        <v>41961.576388888891</v>
      </c>
      <c r="B25371" s="3">
        <v>20.441333262125649</v>
      </c>
    </row>
    <row r="25372" spans="1:2">
      <c r="A25372" s="2">
        <v>41961.57708333333</v>
      </c>
      <c r="B25372" s="3">
        <v>24.448318990071616</v>
      </c>
    </row>
    <row r="25373" spans="1:2">
      <c r="A25373" s="2">
        <v>41961.577777777777</v>
      </c>
      <c r="B25373" s="3">
        <v>22.561596934000651</v>
      </c>
    </row>
    <row r="25374" spans="1:2">
      <c r="A25374" s="2">
        <v>41961.578472222223</v>
      </c>
      <c r="B25374" s="3">
        <v>18.241884104410808</v>
      </c>
    </row>
    <row r="25375" spans="1:2">
      <c r="A25375" s="2">
        <v>41961.57916666667</v>
      </c>
      <c r="B25375" s="3">
        <v>12.245569419860839</v>
      </c>
    </row>
    <row r="25376" spans="1:2">
      <c r="A25376" s="2">
        <v>41961.579861111109</v>
      </c>
      <c r="B25376" s="3">
        <v>11.57970282236735</v>
      </c>
    </row>
    <row r="25377" spans="1:2">
      <c r="A25377" s="2">
        <v>41961.580555555556</v>
      </c>
      <c r="B25377" s="3">
        <v>4.0849747180938722</v>
      </c>
    </row>
    <row r="25378" spans="1:2">
      <c r="A25378" s="2">
        <v>41961.581250000003</v>
      </c>
      <c r="B25378" s="3">
        <v>-2.729975382486979</v>
      </c>
    </row>
    <row r="25379" spans="1:2">
      <c r="A25379" s="2">
        <v>41961.581944444442</v>
      </c>
      <c r="B25379" s="3">
        <v>-11.860374863942464</v>
      </c>
    </row>
    <row r="25380" spans="1:2">
      <c r="A25380" s="2">
        <v>41961.582638888889</v>
      </c>
      <c r="B25380" s="3">
        <v>-19.685327974955239</v>
      </c>
    </row>
    <row r="25381" spans="1:2">
      <c r="A25381" s="2">
        <v>41961.583333333336</v>
      </c>
      <c r="B25381" s="3">
        <v>-26.658419164021812</v>
      </c>
    </row>
    <row r="25382" spans="1:2">
      <c r="A25382" s="2">
        <v>41961.584027777775</v>
      </c>
      <c r="B25382" s="3">
        <v>-27.938510640462241</v>
      </c>
    </row>
    <row r="25383" spans="1:2">
      <c r="A25383" s="2">
        <v>41961.584722222222</v>
      </c>
      <c r="B25383" s="3">
        <v>-29.051493453979493</v>
      </c>
    </row>
    <row r="25384" spans="1:2">
      <c r="A25384" s="2">
        <v>41961.585416666669</v>
      </c>
      <c r="B25384" s="3">
        <v>-25.772671763102213</v>
      </c>
    </row>
    <row r="25385" spans="1:2">
      <c r="A25385" s="2">
        <v>41961.586111111108</v>
      </c>
      <c r="B25385" s="3">
        <v>-27.143303298950194</v>
      </c>
    </row>
    <row r="25386" spans="1:2">
      <c r="A25386" s="2">
        <v>41961.586805555555</v>
      </c>
      <c r="B25386" s="3">
        <v>-24.968167241414388</v>
      </c>
    </row>
    <row r="25387" spans="1:2">
      <c r="A25387" s="2">
        <v>41961.587500000001</v>
      </c>
      <c r="B25387" s="3">
        <v>-27.492848078409832</v>
      </c>
    </row>
    <row r="25388" spans="1:2">
      <c r="A25388" s="2">
        <v>41961.588194444441</v>
      </c>
      <c r="B25388" s="3">
        <v>-23.022853342692056</v>
      </c>
    </row>
    <row r="25389" spans="1:2">
      <c r="A25389" s="2">
        <v>41961.588888888888</v>
      </c>
      <c r="B25389" s="3">
        <v>-11.858529663085937</v>
      </c>
    </row>
    <row r="25390" spans="1:2">
      <c r="A25390" s="2">
        <v>41961.589583333334</v>
      </c>
      <c r="B25390" s="3">
        <v>-9.4033452351888016</v>
      </c>
    </row>
    <row r="25391" spans="1:2">
      <c r="A25391" s="2">
        <v>41961.590277777781</v>
      </c>
      <c r="B25391" s="3">
        <v>-3.316007391611735</v>
      </c>
    </row>
    <row r="25392" spans="1:2">
      <c r="A25392" s="2">
        <v>41961.59097222222</v>
      </c>
      <c r="B25392" s="3">
        <v>-7.4205398559570313E-3</v>
      </c>
    </row>
    <row r="25393" spans="1:2">
      <c r="A25393" s="2">
        <v>41961.591666666667</v>
      </c>
      <c r="B25393" s="3">
        <v>1.3808833122253419</v>
      </c>
    </row>
    <row r="25394" spans="1:2">
      <c r="A25394" s="2">
        <v>41961.592361111114</v>
      </c>
      <c r="B25394" s="3">
        <v>0.67824211120605471</v>
      </c>
    </row>
    <row r="25395" spans="1:2">
      <c r="A25395" s="2">
        <v>41961.593055555553</v>
      </c>
      <c r="B25395" s="3">
        <v>-6.9866434733072913E-2</v>
      </c>
    </row>
    <row r="25396" spans="1:2">
      <c r="A25396" s="2">
        <v>41961.59375</v>
      </c>
      <c r="B25396" s="3">
        <v>-0.93252929051717126</v>
      </c>
    </row>
    <row r="25397" spans="1:2">
      <c r="A25397" s="2">
        <v>41961.594444444447</v>
      </c>
      <c r="B25397" s="3">
        <v>-3.0469212849934895</v>
      </c>
    </row>
    <row r="25398" spans="1:2">
      <c r="A25398" s="2">
        <v>41961.595138888886</v>
      </c>
      <c r="B25398" s="3">
        <v>-3.2701999028523763</v>
      </c>
    </row>
    <row r="25399" spans="1:2">
      <c r="A25399" s="2">
        <v>41961.595833333333</v>
      </c>
      <c r="B25399" s="3">
        <v>-1.2272900263468425</v>
      </c>
    </row>
    <row r="25400" spans="1:2">
      <c r="A25400" s="2">
        <v>41961.59652777778</v>
      </c>
      <c r="B25400" s="3">
        <v>-3.0747308095296222</v>
      </c>
    </row>
    <row r="25401" spans="1:2">
      <c r="A25401" s="2">
        <v>41961.597222222219</v>
      </c>
      <c r="B25401" s="3">
        <v>-0.80805759429931645</v>
      </c>
    </row>
    <row r="25402" spans="1:2">
      <c r="A25402" s="2">
        <v>41961.597916666666</v>
      </c>
      <c r="B25402" s="3">
        <v>-5.4340748151143394</v>
      </c>
    </row>
    <row r="25403" spans="1:2">
      <c r="A25403" s="2">
        <v>41961.598611111112</v>
      </c>
      <c r="B25403" s="3">
        <v>-3.9638496398925782</v>
      </c>
    </row>
    <row r="25404" spans="1:2">
      <c r="A25404" s="2">
        <v>41961.599305555559</v>
      </c>
      <c r="B25404" s="3">
        <v>-0.96144034067789719</v>
      </c>
    </row>
    <row r="25405" spans="1:2">
      <c r="A25405" s="2">
        <v>41961.599999999999</v>
      </c>
      <c r="B25405" s="3">
        <v>-9.5673274993896482E-2</v>
      </c>
    </row>
    <row r="25406" spans="1:2">
      <c r="A25406" s="2">
        <v>41961.600694444445</v>
      </c>
      <c r="B25406" s="3">
        <v>-3.5617766062418621</v>
      </c>
    </row>
    <row r="25407" spans="1:2">
      <c r="A25407" s="2">
        <v>41961.601388888892</v>
      </c>
      <c r="B25407" s="3">
        <v>-3.617826048533122</v>
      </c>
    </row>
    <row r="25408" spans="1:2">
      <c r="A25408" s="2">
        <v>41961.602083333331</v>
      </c>
      <c r="B25408" s="3">
        <v>-1.5400423049926757</v>
      </c>
    </row>
    <row r="25409" spans="1:2">
      <c r="A25409" s="2">
        <v>41961.602777777778</v>
      </c>
      <c r="B25409" s="3">
        <v>1.4503843625386557</v>
      </c>
    </row>
    <row r="25410" spans="1:2">
      <c r="A25410" s="2">
        <v>41961.603472222225</v>
      </c>
      <c r="B25410" s="3">
        <v>0.97839272816975908</v>
      </c>
    </row>
    <row r="25411" spans="1:2">
      <c r="A25411" s="2">
        <v>41961.604166666664</v>
      </c>
      <c r="B25411" s="3">
        <v>2.2958569844563801</v>
      </c>
    </row>
    <row r="25412" spans="1:2">
      <c r="A25412" s="2">
        <v>41961.604861111111</v>
      </c>
      <c r="B25412" s="3">
        <v>1.9659051577250162</v>
      </c>
    </row>
    <row r="25413" spans="1:2">
      <c r="A25413" s="2">
        <v>41961.605555555558</v>
      </c>
      <c r="B25413" s="3">
        <v>-2.2406677405039468</v>
      </c>
    </row>
    <row r="25414" spans="1:2">
      <c r="A25414" s="2">
        <v>41961.606249999997</v>
      </c>
      <c r="B25414" s="3">
        <v>-2.5306758244832355</v>
      </c>
    </row>
    <row r="25415" spans="1:2">
      <c r="A25415" s="2">
        <v>41961.606944444444</v>
      </c>
      <c r="B25415" s="3">
        <v>2.5270865758260093</v>
      </c>
    </row>
    <row r="25416" spans="1:2">
      <c r="A25416" s="2">
        <v>41961.607638888891</v>
      </c>
      <c r="B25416" s="3">
        <v>2.4065781434377036</v>
      </c>
    </row>
    <row r="25417" spans="1:2">
      <c r="A25417" s="2">
        <v>41961.60833333333</v>
      </c>
      <c r="B25417" s="3">
        <v>5.9918354034423826</v>
      </c>
    </row>
    <row r="25418" spans="1:2">
      <c r="A25418" s="2">
        <v>41961.609027777777</v>
      </c>
      <c r="B25418" s="3">
        <v>2.410909334818522</v>
      </c>
    </row>
    <row r="25419" spans="1:2">
      <c r="A25419" s="2">
        <v>41961.609722222223</v>
      </c>
      <c r="B25419" s="3">
        <v>-1.0702704111735026</v>
      </c>
    </row>
    <row r="25420" spans="1:2">
      <c r="A25420" s="2">
        <v>41961.61041666667</v>
      </c>
      <c r="B25420" s="3">
        <v>-1.7140570640563966</v>
      </c>
    </row>
    <row r="25421" spans="1:2">
      <c r="A25421" s="2">
        <v>41961.611111111109</v>
      </c>
      <c r="B25421" s="3">
        <v>0.68496208190917973</v>
      </c>
    </row>
    <row r="25422" spans="1:2">
      <c r="A25422" s="2">
        <v>41961.611805555556</v>
      </c>
      <c r="B25422" s="3">
        <v>3.1397589047749839</v>
      </c>
    </row>
    <row r="25423" spans="1:2">
      <c r="A25423" s="2">
        <v>41961.612500000003</v>
      </c>
      <c r="B25423" s="3">
        <v>6.9783637364705404</v>
      </c>
    </row>
    <row r="25424" spans="1:2">
      <c r="A25424" s="2">
        <v>41961.613194444442</v>
      </c>
      <c r="B25424" s="3">
        <v>7.222953764597575</v>
      </c>
    </row>
    <row r="25425" spans="1:2">
      <c r="A25425" s="2">
        <v>41961.613888888889</v>
      </c>
      <c r="B25425" s="3">
        <v>10.752673657735189</v>
      </c>
    </row>
    <row r="25426" spans="1:2">
      <c r="A25426" s="2">
        <v>41961.614583333336</v>
      </c>
      <c r="B25426" s="3">
        <v>14.415971501668293</v>
      </c>
    </row>
    <row r="25427" spans="1:2">
      <c r="A25427" s="2">
        <v>41961.615277777775</v>
      </c>
      <c r="B25427" s="3">
        <v>8.7198300997416176</v>
      </c>
    </row>
    <row r="25428" spans="1:2">
      <c r="A25428" s="2">
        <v>41961.615972222222</v>
      </c>
      <c r="B25428" s="3">
        <v>9.2476604461669929</v>
      </c>
    </row>
    <row r="25429" spans="1:2">
      <c r="A25429" s="2">
        <v>41961.616666666669</v>
      </c>
      <c r="B25429" s="3">
        <v>10.347138945261637</v>
      </c>
    </row>
    <row r="25430" spans="1:2">
      <c r="A25430" s="2">
        <v>41961.617361111108</v>
      </c>
      <c r="B25430" s="3">
        <v>13.817244656880696</v>
      </c>
    </row>
    <row r="25431" spans="1:2">
      <c r="A25431" s="2">
        <v>41961.618055555555</v>
      </c>
      <c r="B25431" s="3">
        <v>13.238945070902506</v>
      </c>
    </row>
    <row r="25432" spans="1:2">
      <c r="A25432" s="2">
        <v>41961.618750000001</v>
      </c>
      <c r="B25432" s="3">
        <v>4.1298807462056475</v>
      </c>
    </row>
    <row r="25433" spans="1:2">
      <c r="A25433" s="2">
        <v>41961.619444444441</v>
      </c>
      <c r="B25433" s="3">
        <v>-1.4551261901855468</v>
      </c>
    </row>
    <row r="25434" spans="1:2">
      <c r="A25434" s="2">
        <v>41961.620138888888</v>
      </c>
      <c r="B25434" s="3">
        <v>-4.972432454427083E-2</v>
      </c>
    </row>
    <row r="25435" spans="1:2">
      <c r="A25435" s="2">
        <v>41961.620833333334</v>
      </c>
      <c r="B25435" s="3">
        <v>-1.8536236763000489</v>
      </c>
    </row>
    <row r="25436" spans="1:2">
      <c r="A25436" s="2">
        <v>41961.621527777781</v>
      </c>
      <c r="B25436" s="3">
        <v>-3.519505818684896</v>
      </c>
    </row>
    <row r="25437" spans="1:2">
      <c r="A25437" s="2">
        <v>41961.62222222222</v>
      </c>
      <c r="B25437" s="3">
        <v>-7.0363448858261108</v>
      </c>
    </row>
    <row r="25438" spans="1:2">
      <c r="A25438" s="2">
        <v>41961.622916666667</v>
      </c>
      <c r="B25438" s="3">
        <v>-9.0431661923726399</v>
      </c>
    </row>
    <row r="25439" spans="1:2">
      <c r="A25439" s="2">
        <v>41961.623611111114</v>
      </c>
      <c r="B25439" s="3">
        <v>-5.2146409670511877</v>
      </c>
    </row>
    <row r="25440" spans="1:2">
      <c r="A25440" s="2">
        <v>41961.624305555553</v>
      </c>
      <c r="B25440" s="3">
        <v>-7.4362626711527504</v>
      </c>
    </row>
    <row r="25441" spans="1:2">
      <c r="A25441" s="2">
        <v>41961.625</v>
      </c>
      <c r="B25441" s="3">
        <v>-8.1279492696126301</v>
      </c>
    </row>
    <row r="25442" spans="1:2">
      <c r="A25442" s="2">
        <v>41961.625694444447</v>
      </c>
      <c r="B25442" s="3">
        <v>-18.45154857635498</v>
      </c>
    </row>
    <row r="25443" spans="1:2">
      <c r="A25443" s="2">
        <v>41961.626388888886</v>
      </c>
      <c r="B25443" s="3">
        <v>-15.629320176442464</v>
      </c>
    </row>
    <row r="25444" spans="1:2">
      <c r="A25444" s="2">
        <v>41961.627083333333</v>
      </c>
      <c r="B25444" s="3">
        <v>-14.899897257486979</v>
      </c>
    </row>
    <row r="25445" spans="1:2">
      <c r="A25445" s="2">
        <v>41961.62777777778</v>
      </c>
      <c r="B25445" s="3">
        <v>-19.747168223063152</v>
      </c>
    </row>
    <row r="25446" spans="1:2">
      <c r="A25446" s="2">
        <v>41961.628472222219</v>
      </c>
      <c r="B25446" s="3">
        <v>-26.88656094868978</v>
      </c>
    </row>
    <row r="25447" spans="1:2">
      <c r="A25447" s="2">
        <v>41961.629166666666</v>
      </c>
      <c r="B25447" s="3">
        <v>-27.007976913452147</v>
      </c>
    </row>
    <row r="25448" spans="1:2">
      <c r="A25448" s="2">
        <v>41961.629861111112</v>
      </c>
      <c r="B25448" s="3">
        <v>-30.297570673624673</v>
      </c>
    </row>
    <row r="25449" spans="1:2">
      <c r="A25449" s="2">
        <v>41961.630555555559</v>
      </c>
      <c r="B25449" s="3">
        <v>-34.742561086018881</v>
      </c>
    </row>
    <row r="25450" spans="1:2">
      <c r="A25450" s="2">
        <v>41961.631249999999</v>
      </c>
      <c r="B25450" s="3">
        <v>-28.539483515421548</v>
      </c>
    </row>
    <row r="25451" spans="1:2">
      <c r="A25451" s="2">
        <v>41961.631944444445</v>
      </c>
      <c r="B25451" s="3">
        <v>-32.102100880940753</v>
      </c>
    </row>
    <row r="25452" spans="1:2">
      <c r="A25452" s="2">
        <v>41961.632638888892</v>
      </c>
      <c r="B25452" s="3">
        <v>-31.977893447875978</v>
      </c>
    </row>
    <row r="25453" spans="1:2">
      <c r="A25453" s="2">
        <v>41961.633333333331</v>
      </c>
      <c r="B25453" s="3">
        <v>-25.101842753092448</v>
      </c>
    </row>
    <row r="25454" spans="1:2">
      <c r="A25454" s="2">
        <v>41961.634027777778</v>
      </c>
      <c r="B25454" s="3">
        <v>-30.091937255859374</v>
      </c>
    </row>
    <row r="25455" spans="1:2">
      <c r="A25455" s="2">
        <v>41961.634722222225</v>
      </c>
      <c r="B25455" s="3">
        <v>-24.169194030761719</v>
      </c>
    </row>
    <row r="25456" spans="1:2">
      <c r="A25456" s="2">
        <v>41961.635416666664</v>
      </c>
      <c r="B25456" s="3">
        <v>1.3624207496643066</v>
      </c>
    </row>
    <row r="25457" spans="1:2">
      <c r="A25457" s="2">
        <v>41961.636111111111</v>
      </c>
      <c r="B25457" s="3">
        <v>7.9444547335306801</v>
      </c>
    </row>
    <row r="25458" spans="1:2">
      <c r="A25458" s="2">
        <v>41961.636805555558</v>
      </c>
      <c r="B25458" s="3">
        <v>10.473114172617594</v>
      </c>
    </row>
    <row r="25459" spans="1:2">
      <c r="A25459" s="2">
        <v>41961.637499999997</v>
      </c>
      <c r="B25459" s="3">
        <v>19.721829477945963</v>
      </c>
    </row>
    <row r="25460" spans="1:2">
      <c r="A25460" s="2">
        <v>41961.638194444444</v>
      </c>
      <c r="B25460" s="3">
        <v>30.278467305501302</v>
      </c>
    </row>
    <row r="25461" spans="1:2">
      <c r="A25461" s="2">
        <v>41961.638888888891</v>
      </c>
      <c r="B25461" s="3">
        <v>38.296897379557294</v>
      </c>
    </row>
    <row r="25462" spans="1:2">
      <c r="A25462" s="2">
        <v>41961.63958333333</v>
      </c>
      <c r="B25462" s="3">
        <v>45.927155812581383</v>
      </c>
    </row>
    <row r="25463" spans="1:2">
      <c r="A25463" s="2">
        <v>41961.640277777777</v>
      </c>
      <c r="B25463" s="3">
        <v>27.462625503540039</v>
      </c>
    </row>
    <row r="25464" spans="1:2">
      <c r="A25464" s="2">
        <v>41961.640972222223</v>
      </c>
      <c r="B25464" s="3">
        <v>23.80723342895508</v>
      </c>
    </row>
    <row r="25465" spans="1:2">
      <c r="A25465" s="2">
        <v>41961.64166666667</v>
      </c>
      <c r="B25465" s="3">
        <v>26.010012944539387</v>
      </c>
    </row>
    <row r="25466" spans="1:2">
      <c r="A25466" s="2">
        <v>41961.642361111109</v>
      </c>
      <c r="B25466" s="3">
        <v>28.001930491129556</v>
      </c>
    </row>
    <row r="25467" spans="1:2">
      <c r="A25467" s="2">
        <v>41961.643055555556</v>
      </c>
      <c r="B25467" s="3">
        <v>16.513666089375814</v>
      </c>
    </row>
    <row r="25468" spans="1:2">
      <c r="A25468" s="2">
        <v>41961.643750000003</v>
      </c>
      <c r="B25468" s="3">
        <v>12.784866333007812</v>
      </c>
    </row>
    <row r="25469" spans="1:2">
      <c r="A25469" s="2">
        <v>41961.644444444442</v>
      </c>
      <c r="B25469" s="3">
        <v>11.306372960408529</v>
      </c>
    </row>
    <row r="25470" spans="1:2">
      <c r="A25470" s="2">
        <v>41961.645138888889</v>
      </c>
      <c r="B25470" s="3">
        <v>12.363562901814779</v>
      </c>
    </row>
    <row r="25471" spans="1:2">
      <c r="A25471" s="2">
        <v>41961.645833333336</v>
      </c>
      <c r="B25471" s="3">
        <v>10.297288004557291</v>
      </c>
    </row>
    <row r="25472" spans="1:2">
      <c r="A25472" s="2">
        <v>41961.646527777775</v>
      </c>
      <c r="B25472" s="3">
        <v>11.352158482869466</v>
      </c>
    </row>
    <row r="25473" spans="1:2">
      <c r="A25473" s="2">
        <v>41961.647222222222</v>
      </c>
      <c r="B25473" s="3">
        <v>15.591885757446288</v>
      </c>
    </row>
    <row r="25474" spans="1:2">
      <c r="A25474" s="2">
        <v>41961.647916666669</v>
      </c>
      <c r="B25474" s="3">
        <v>19.251184018452964</v>
      </c>
    </row>
    <row r="25475" spans="1:2">
      <c r="A25475" s="2">
        <v>41961.648611111108</v>
      </c>
      <c r="B25475" s="3">
        <v>14.573238182067872</v>
      </c>
    </row>
    <row r="25476" spans="1:2">
      <c r="A25476" s="2">
        <v>41961.649305555555</v>
      </c>
      <c r="B25476" s="3">
        <v>13.182422574361166</v>
      </c>
    </row>
    <row r="25477" spans="1:2">
      <c r="A25477" s="2">
        <v>41961.65</v>
      </c>
      <c r="B25477" s="3">
        <v>7.5785071055094404</v>
      </c>
    </row>
    <row r="25478" spans="1:2">
      <c r="A25478" s="2">
        <v>41961.650694444441</v>
      </c>
      <c r="B25478" s="3">
        <v>8.2454622268676765</v>
      </c>
    </row>
    <row r="25479" spans="1:2">
      <c r="A25479" s="2">
        <v>41961.651388888888</v>
      </c>
      <c r="B25479" s="3">
        <v>4.4915803273518877</v>
      </c>
    </row>
    <row r="25480" spans="1:2">
      <c r="A25480" s="2">
        <v>41961.652083333334</v>
      </c>
      <c r="B25480" s="3">
        <v>0.95278968811035158</v>
      </c>
    </row>
    <row r="25481" spans="1:2">
      <c r="A25481" s="2">
        <v>41961.652777777781</v>
      </c>
      <c r="B25481" s="3">
        <v>2.4093497594197593</v>
      </c>
    </row>
    <row r="25482" spans="1:2">
      <c r="A25482" s="2">
        <v>41961.65347222222</v>
      </c>
      <c r="B25482" s="3">
        <v>-3.2206350326538087</v>
      </c>
    </row>
    <row r="25483" spans="1:2">
      <c r="A25483" s="2">
        <v>41961.654166666667</v>
      </c>
      <c r="B25483" s="3">
        <v>-3.1316030502319334</v>
      </c>
    </row>
    <row r="25484" spans="1:2">
      <c r="A25484" s="2">
        <v>41961.654861111114</v>
      </c>
      <c r="B25484" s="3">
        <v>-7.5540888468424479</v>
      </c>
    </row>
    <row r="25485" spans="1:2">
      <c r="A25485" s="2">
        <v>41961.655555555553</v>
      </c>
      <c r="B25485" s="3">
        <v>-11.139406903584797</v>
      </c>
    </row>
    <row r="25486" spans="1:2">
      <c r="A25486" s="2">
        <v>41961.65625</v>
      </c>
      <c r="B25486" s="3">
        <v>-16.473950131734213</v>
      </c>
    </row>
    <row r="25487" spans="1:2">
      <c r="A25487" s="2">
        <v>41961.656944444447</v>
      </c>
      <c r="B25487" s="3">
        <v>-13.458800570170085</v>
      </c>
    </row>
    <row r="25488" spans="1:2">
      <c r="A25488" s="2">
        <v>41961.657638888886</v>
      </c>
      <c r="B25488" s="3">
        <v>-8.7377661069234218</v>
      </c>
    </row>
    <row r="25489" spans="1:2">
      <c r="A25489" s="2">
        <v>41961.658333333333</v>
      </c>
      <c r="B25489" s="3">
        <v>-10.10045379002889</v>
      </c>
    </row>
    <row r="25490" spans="1:2">
      <c r="A25490" s="2">
        <v>41961.65902777778</v>
      </c>
      <c r="B25490" s="3">
        <v>-12.815925407409669</v>
      </c>
    </row>
    <row r="25491" spans="1:2">
      <c r="A25491" s="2">
        <v>41961.659722222219</v>
      </c>
      <c r="B25491" s="3">
        <v>-13.167056147257487</v>
      </c>
    </row>
    <row r="25492" spans="1:2">
      <c r="A25492" s="2">
        <v>41961.660416666666</v>
      </c>
      <c r="B25492" s="3">
        <v>-11.83417501449585</v>
      </c>
    </row>
    <row r="25493" spans="1:2">
      <c r="A25493" s="2">
        <v>41961.661111111112</v>
      </c>
      <c r="B25493" s="3">
        <v>-20.948482386271159</v>
      </c>
    </row>
    <row r="25494" spans="1:2">
      <c r="A25494" s="2">
        <v>41961.661805555559</v>
      </c>
      <c r="B25494" s="3">
        <v>-23.563385009765625</v>
      </c>
    </row>
    <row r="25495" spans="1:2">
      <c r="A25495" s="2">
        <v>41961.662499999999</v>
      </c>
      <c r="B25495" s="3">
        <v>-33.133817291259767</v>
      </c>
    </row>
    <row r="25496" spans="1:2">
      <c r="A25496" s="2">
        <v>41961.663194444445</v>
      </c>
      <c r="B25496" s="3">
        <v>-31.510567220052085</v>
      </c>
    </row>
    <row r="25497" spans="1:2">
      <c r="A25497" s="2">
        <v>41961.663888888892</v>
      </c>
      <c r="B25497" s="3">
        <v>-34.332877604166669</v>
      </c>
    </row>
    <row r="25498" spans="1:2">
      <c r="A25498" s="2">
        <v>41961.664583333331</v>
      </c>
      <c r="B25498" s="3">
        <v>-26.364550908406574</v>
      </c>
    </row>
    <row r="25499" spans="1:2">
      <c r="A25499" s="2">
        <v>41961.665277777778</v>
      </c>
      <c r="B25499" s="3">
        <v>-17.774411773681642</v>
      </c>
    </row>
    <row r="25500" spans="1:2">
      <c r="A25500" s="2">
        <v>41961.665972222225</v>
      </c>
      <c r="B25500" s="3">
        <v>-8.9790621757507321</v>
      </c>
    </row>
    <row r="25501" spans="1:2">
      <c r="A25501" s="2">
        <v>41961.666666666664</v>
      </c>
      <c r="B25501" s="3">
        <v>-1.9204258600870767</v>
      </c>
    </row>
    <row r="25502" spans="1:2">
      <c r="A25502" s="2">
        <v>41961.667361111111</v>
      </c>
      <c r="B25502" s="3">
        <v>1.7901508967081705</v>
      </c>
    </row>
    <row r="25503" spans="1:2">
      <c r="A25503" s="2">
        <v>41961.668055555558</v>
      </c>
      <c r="B25503" s="3">
        <v>12.785389264424643</v>
      </c>
    </row>
    <row r="25504" spans="1:2">
      <c r="A25504" s="2">
        <v>41961.668749999997</v>
      </c>
      <c r="B25504" s="3">
        <v>15.562683931986491</v>
      </c>
    </row>
    <row r="25505" spans="1:2">
      <c r="A25505" s="2">
        <v>41961.669444444444</v>
      </c>
      <c r="B25505" s="3">
        <v>14.546111806233723</v>
      </c>
    </row>
    <row r="25506" spans="1:2">
      <c r="A25506" s="2">
        <v>41961.670138888891</v>
      </c>
      <c r="B25506" s="3">
        <v>12.09888874689738</v>
      </c>
    </row>
    <row r="25507" spans="1:2">
      <c r="A25507" s="2">
        <v>41961.67083333333</v>
      </c>
      <c r="B25507" s="3">
        <v>2.9923521995544435</v>
      </c>
    </row>
    <row r="25508" spans="1:2">
      <c r="A25508" s="2">
        <v>41961.671527777777</v>
      </c>
      <c r="B25508" s="3">
        <v>-2.8916738510131834</v>
      </c>
    </row>
    <row r="25509" spans="1:2">
      <c r="A25509" s="2">
        <v>41961.672222222223</v>
      </c>
      <c r="B25509" s="3">
        <v>-8.4883210817972827</v>
      </c>
    </row>
    <row r="25510" spans="1:2">
      <c r="A25510" s="2">
        <v>41961.67291666667</v>
      </c>
      <c r="B25510" s="3">
        <v>-16.804697863260905</v>
      </c>
    </row>
    <row r="25511" spans="1:2">
      <c r="A25511" s="2">
        <v>41961.673611111109</v>
      </c>
      <c r="B25511" s="3">
        <v>-26.347221120198569</v>
      </c>
    </row>
    <row r="25512" spans="1:2">
      <c r="A25512" s="2">
        <v>41961.674305555556</v>
      </c>
      <c r="B25512" s="3">
        <v>-31.399413299560546</v>
      </c>
    </row>
    <row r="25513" spans="1:2">
      <c r="A25513" s="2">
        <v>41961.675000000003</v>
      </c>
      <c r="B25513" s="3">
        <v>-36.233945465087892</v>
      </c>
    </row>
    <row r="25514" spans="1:2">
      <c r="A25514" s="2">
        <v>41961.675694444442</v>
      </c>
      <c r="B25514" s="3">
        <v>-33.010548400878903</v>
      </c>
    </row>
    <row r="25515" spans="1:2">
      <c r="A25515" s="2">
        <v>41961.676388888889</v>
      </c>
      <c r="B25515" s="3">
        <v>-29.744860967000324</v>
      </c>
    </row>
    <row r="25516" spans="1:2">
      <c r="A25516" s="2">
        <v>41961.677083333336</v>
      </c>
      <c r="B25516" s="3">
        <v>-29.455774052937826</v>
      </c>
    </row>
    <row r="25517" spans="1:2">
      <c r="A25517" s="2">
        <v>41961.677777777775</v>
      </c>
      <c r="B25517" s="3">
        <v>-27.811189397176108</v>
      </c>
    </row>
    <row r="25518" spans="1:2">
      <c r="A25518" s="2">
        <v>41961.678472222222</v>
      </c>
      <c r="B25518" s="3">
        <v>-28.584731038411459</v>
      </c>
    </row>
    <row r="25519" spans="1:2">
      <c r="A25519" s="2">
        <v>41961.679166666669</v>
      </c>
      <c r="B25519" s="3">
        <v>-18.213122558593749</v>
      </c>
    </row>
    <row r="25520" spans="1:2">
      <c r="A25520" s="2">
        <v>41961.679861111108</v>
      </c>
      <c r="B25520" s="3">
        <v>-13.304773521423339</v>
      </c>
    </row>
    <row r="25521" spans="1:2">
      <c r="A25521" s="2">
        <v>41961.680555555555</v>
      </c>
      <c r="B25521" s="3">
        <v>-4.9423020362854002</v>
      </c>
    </row>
    <row r="25522" spans="1:2">
      <c r="A25522" s="2">
        <v>41961.681250000001</v>
      </c>
      <c r="B25522" s="3">
        <v>6.1082382202148437</v>
      </c>
    </row>
    <row r="25523" spans="1:2">
      <c r="A25523" s="2">
        <v>41961.681944444441</v>
      </c>
      <c r="B25523" s="3">
        <v>16.392639923095704</v>
      </c>
    </row>
    <row r="25524" spans="1:2">
      <c r="A25524" s="2">
        <v>41961.682638888888</v>
      </c>
      <c r="B25524" s="3">
        <v>28.772320683797201</v>
      </c>
    </row>
    <row r="25525" spans="1:2">
      <c r="A25525" s="2">
        <v>41961.683333333334</v>
      </c>
      <c r="B25525" s="3">
        <v>35.984044647216798</v>
      </c>
    </row>
    <row r="25526" spans="1:2">
      <c r="A25526" s="2">
        <v>41961.684027777781</v>
      </c>
      <c r="B25526" s="3">
        <v>35.778275299072263</v>
      </c>
    </row>
    <row r="25527" spans="1:2">
      <c r="A25527" s="2">
        <v>41961.68472222222</v>
      </c>
      <c r="B25527" s="3">
        <v>23.223418935139975</v>
      </c>
    </row>
    <row r="25528" spans="1:2">
      <c r="A25528" s="2">
        <v>41961.685416666667</v>
      </c>
      <c r="B25528" s="3">
        <v>22.12329076131185</v>
      </c>
    </row>
    <row r="25529" spans="1:2">
      <c r="A25529" s="2">
        <v>41961.686111111114</v>
      </c>
      <c r="B25529" s="3">
        <v>27.003478240966796</v>
      </c>
    </row>
    <row r="25530" spans="1:2">
      <c r="A25530" s="2">
        <v>41961.686805555553</v>
      </c>
      <c r="B25530" s="3">
        <v>24.654108174641927</v>
      </c>
    </row>
    <row r="25531" spans="1:2">
      <c r="A25531" s="2">
        <v>41961.6875</v>
      </c>
      <c r="B25531" s="3">
        <v>27.786048634847006</v>
      </c>
    </row>
    <row r="25532" spans="1:2">
      <c r="A25532" s="2">
        <v>41961.688194444447</v>
      </c>
      <c r="B25532" s="3">
        <v>27.645321655273438</v>
      </c>
    </row>
    <row r="25533" spans="1:2">
      <c r="A25533" s="2">
        <v>41961.688888888886</v>
      </c>
      <c r="B25533" s="3">
        <v>18.362704086303712</v>
      </c>
    </row>
    <row r="25534" spans="1:2">
      <c r="A25534" s="2">
        <v>41961.689583333333</v>
      </c>
      <c r="B25534" s="3">
        <v>8.5874090830485024</v>
      </c>
    </row>
    <row r="25535" spans="1:2">
      <c r="A25535" s="2">
        <v>41961.69027777778</v>
      </c>
      <c r="B25535" s="3">
        <v>2.1568912823994952</v>
      </c>
    </row>
    <row r="25536" spans="1:2">
      <c r="A25536" s="2">
        <v>41961.690972222219</v>
      </c>
      <c r="B25536" s="3">
        <v>3.987901782989502</v>
      </c>
    </row>
    <row r="25537" spans="1:2">
      <c r="A25537" s="2">
        <v>41961.691666666666</v>
      </c>
      <c r="B25537" s="3">
        <v>1.0163274447123209</v>
      </c>
    </row>
    <row r="25538" spans="1:2">
      <c r="A25538" s="2">
        <v>41961.692361111112</v>
      </c>
      <c r="B25538" s="3">
        <v>-0.23282629648844402</v>
      </c>
    </row>
    <row r="25539" spans="1:2">
      <c r="A25539" s="2">
        <v>41961.693055555559</v>
      </c>
      <c r="B25539" s="3">
        <v>2.6887495517730713</v>
      </c>
    </row>
    <row r="25540" spans="1:2">
      <c r="A25540" s="2">
        <v>41961.693749999999</v>
      </c>
      <c r="B25540" s="3">
        <v>5.1203941980997723</v>
      </c>
    </row>
    <row r="25541" spans="1:2">
      <c r="A25541" s="2">
        <v>41961.694444444445</v>
      </c>
      <c r="B25541" s="3">
        <v>4.9178181012471516</v>
      </c>
    </row>
    <row r="25542" spans="1:2">
      <c r="A25542" s="2">
        <v>41961.695138888892</v>
      </c>
      <c r="B25542" s="3">
        <v>1.8496188163757323</v>
      </c>
    </row>
    <row r="25543" spans="1:2">
      <c r="A25543" s="2">
        <v>41961.695833333331</v>
      </c>
      <c r="B25543" s="3">
        <v>-0.12109711964925131</v>
      </c>
    </row>
    <row r="25544" spans="1:2">
      <c r="A25544" s="2">
        <v>41961.696527777778</v>
      </c>
      <c r="B25544" s="3">
        <v>-0.5512598037719727</v>
      </c>
    </row>
    <row r="25545" spans="1:2">
      <c r="A25545" s="2">
        <v>41961.697222222225</v>
      </c>
      <c r="B25545" s="3">
        <v>-0.71689704259236653</v>
      </c>
    </row>
    <row r="25546" spans="1:2">
      <c r="A25546" s="2">
        <v>41961.697916666664</v>
      </c>
      <c r="B25546" s="3">
        <v>-0.71601904233296709</v>
      </c>
    </row>
    <row r="25547" spans="1:2">
      <c r="A25547" s="2">
        <v>41961.698611111111</v>
      </c>
      <c r="B25547" s="3">
        <v>-3.8158421834309895</v>
      </c>
    </row>
    <row r="25548" spans="1:2">
      <c r="A25548" s="2">
        <v>41961.699305555558</v>
      </c>
      <c r="B25548" s="3">
        <v>-11.358219210306803</v>
      </c>
    </row>
    <row r="25549" spans="1:2">
      <c r="A25549" s="2">
        <v>41961.7</v>
      </c>
      <c r="B25549" s="3">
        <v>-22.37076695760091</v>
      </c>
    </row>
    <row r="25550" spans="1:2">
      <c r="A25550" s="2">
        <v>41961.700694444444</v>
      </c>
      <c r="B25550" s="3">
        <v>-13.397841389973959</v>
      </c>
    </row>
    <row r="25551" spans="1:2">
      <c r="A25551" s="2">
        <v>41961.701388888891</v>
      </c>
      <c r="B25551" s="3">
        <v>-14.283677546183268</v>
      </c>
    </row>
    <row r="25552" spans="1:2">
      <c r="A25552" s="2">
        <v>41961.70208333333</v>
      </c>
      <c r="B25552" s="3">
        <v>-9.8957815170288086</v>
      </c>
    </row>
    <row r="25553" spans="1:2">
      <c r="A25553" s="2">
        <v>41961.702777777777</v>
      </c>
      <c r="B25553" s="3">
        <v>-18.474406941731772</v>
      </c>
    </row>
    <row r="25554" spans="1:2">
      <c r="A25554" s="2">
        <v>41961.703472222223</v>
      </c>
      <c r="B25554" s="3">
        <v>-23.372986030578613</v>
      </c>
    </row>
    <row r="25555" spans="1:2">
      <c r="A25555" s="2">
        <v>41961.70416666667</v>
      </c>
      <c r="B25555" s="3">
        <v>-32.406884765625001</v>
      </c>
    </row>
    <row r="25556" spans="1:2">
      <c r="A25556" s="2">
        <v>41961.704861111109</v>
      </c>
      <c r="B25556" s="3">
        <v>-28.305865224202474</v>
      </c>
    </row>
    <row r="25557" spans="1:2">
      <c r="A25557" s="2">
        <v>41961.705555555556</v>
      </c>
      <c r="B25557" s="3">
        <v>-31.784640757242837</v>
      </c>
    </row>
    <row r="25558" spans="1:2">
      <c r="A25558" s="2">
        <v>41961.706250000003</v>
      </c>
      <c r="B25558" s="3">
        <v>-37.138025919596352</v>
      </c>
    </row>
    <row r="25559" spans="1:2">
      <c r="A25559" s="2">
        <v>41961.706944444442</v>
      </c>
      <c r="B25559" s="3">
        <v>-20.210425027211507</v>
      </c>
    </row>
    <row r="25560" spans="1:2">
      <c r="A25560" s="2">
        <v>41961.707638888889</v>
      </c>
      <c r="B25560" s="3">
        <v>-8.6166451772054042</v>
      </c>
    </row>
    <row r="25561" spans="1:2">
      <c r="A25561" s="2">
        <v>41961.708333333336</v>
      </c>
      <c r="B25561" s="3">
        <v>-6.0874263445536299</v>
      </c>
    </row>
    <row r="25562" spans="1:2">
      <c r="A25562" s="2">
        <v>41961.709027777775</v>
      </c>
      <c r="B25562" s="3">
        <v>-3.8589418570200604</v>
      </c>
    </row>
    <row r="25563" spans="1:2">
      <c r="A25563" s="2">
        <v>41961.709722222222</v>
      </c>
      <c r="B25563" s="3">
        <v>-10.334233442942301</v>
      </c>
    </row>
    <row r="25564" spans="1:2">
      <c r="A25564" s="2">
        <v>41961.710416666669</v>
      </c>
      <c r="B25564" s="3">
        <v>12.21502202351888</v>
      </c>
    </row>
    <row r="25565" spans="1:2">
      <c r="A25565" s="2">
        <v>41961.711111111108</v>
      </c>
      <c r="B25565" s="3">
        <v>39.616651026407879</v>
      </c>
    </row>
    <row r="25566" spans="1:2">
      <c r="A25566" s="2">
        <v>41961.711805555555</v>
      </c>
      <c r="B25566" s="3">
        <v>37.19706548055013</v>
      </c>
    </row>
    <row r="25567" spans="1:2">
      <c r="A25567" s="2">
        <v>41961.712500000001</v>
      </c>
      <c r="B25567" s="3">
        <v>22.88173402150472</v>
      </c>
    </row>
    <row r="25568" spans="1:2">
      <c r="A25568" s="2">
        <v>41961.713194444441</v>
      </c>
      <c r="B25568" s="3">
        <v>14.170024108886718</v>
      </c>
    </row>
    <row r="25569" spans="1:2">
      <c r="A25569" s="2">
        <v>41961.713888888888</v>
      </c>
      <c r="B25569" s="3">
        <v>18.766053199768066</v>
      </c>
    </row>
    <row r="25570" spans="1:2">
      <c r="A25570" s="2">
        <v>41961.714583333334</v>
      </c>
      <c r="B25570" s="3">
        <v>15.513984934488933</v>
      </c>
    </row>
    <row r="25571" spans="1:2">
      <c r="A25571" s="2">
        <v>41961.715277777781</v>
      </c>
      <c r="B25571" s="3">
        <v>15.659350903828939</v>
      </c>
    </row>
    <row r="25572" spans="1:2">
      <c r="A25572" s="2">
        <v>41961.71597222222</v>
      </c>
      <c r="B25572" s="3">
        <v>11.881515582402548</v>
      </c>
    </row>
    <row r="25573" spans="1:2">
      <c r="A25573" s="2">
        <v>41961.716666666667</v>
      </c>
      <c r="B25573" s="3">
        <v>-9.829743051528931</v>
      </c>
    </row>
    <row r="25574" spans="1:2">
      <c r="A25574" s="2">
        <v>41961.717361111114</v>
      </c>
      <c r="B25574" s="3">
        <v>-15.754073746999104</v>
      </c>
    </row>
    <row r="25575" spans="1:2">
      <c r="A25575" s="2">
        <v>41961.718055555553</v>
      </c>
      <c r="B25575" s="3">
        <v>-12.78809700012207</v>
      </c>
    </row>
    <row r="25576" spans="1:2">
      <c r="A25576" s="2">
        <v>41961.71875</v>
      </c>
      <c r="B25576" s="3">
        <v>-17.06198590596517</v>
      </c>
    </row>
    <row r="25577" spans="1:2">
      <c r="A25577" s="2">
        <v>41961.719444444447</v>
      </c>
      <c r="B25577" s="3">
        <v>-15.490869776407878</v>
      </c>
    </row>
    <row r="25578" spans="1:2">
      <c r="A25578" s="2">
        <v>41961.720138888886</v>
      </c>
      <c r="B25578" s="3">
        <v>-18.094332504272462</v>
      </c>
    </row>
    <row r="25579" spans="1:2">
      <c r="A25579" s="2">
        <v>41961.720833333333</v>
      </c>
      <c r="B25579" s="3">
        <v>-18.135364023844399</v>
      </c>
    </row>
    <row r="25580" spans="1:2">
      <c r="A25580" s="2">
        <v>41961.72152777778</v>
      </c>
      <c r="B25580" s="3">
        <v>-19.341369438171387</v>
      </c>
    </row>
    <row r="25581" spans="1:2">
      <c r="A25581" s="2">
        <v>41961.722222222219</v>
      </c>
      <c r="B25581" s="3">
        <v>-18.033108266194663</v>
      </c>
    </row>
    <row r="25582" spans="1:2">
      <c r="A25582" s="2">
        <v>41961.722916666666</v>
      </c>
      <c r="B25582" s="3">
        <v>-20.893772888183594</v>
      </c>
    </row>
    <row r="25583" spans="1:2">
      <c r="A25583" s="2">
        <v>41961.723611111112</v>
      </c>
      <c r="B25583" s="3">
        <v>-23.180208460489908</v>
      </c>
    </row>
    <row r="25584" spans="1:2">
      <c r="A25584" s="2">
        <v>41961.724305555559</v>
      </c>
      <c r="B25584" s="3">
        <v>-23.226935958862306</v>
      </c>
    </row>
    <row r="25585" spans="1:2">
      <c r="A25585" s="2">
        <v>41961.724999999999</v>
      </c>
      <c r="B25585" s="3">
        <v>-27.945949172973634</v>
      </c>
    </row>
    <row r="25586" spans="1:2">
      <c r="A25586" s="2">
        <v>41961.725694444445</v>
      </c>
      <c r="B25586" s="3">
        <v>-26.118205006917318</v>
      </c>
    </row>
    <row r="25587" spans="1:2">
      <c r="A25587" s="2">
        <v>41961.726388888892</v>
      </c>
      <c r="B25587" s="3">
        <v>-24.450572331746418</v>
      </c>
    </row>
    <row r="25588" spans="1:2">
      <c r="A25588" s="2">
        <v>41961.727083333331</v>
      </c>
      <c r="B25588" s="3">
        <v>-17.50179017384847</v>
      </c>
    </row>
    <row r="25589" spans="1:2">
      <c r="A25589" s="2">
        <v>41961.727777777778</v>
      </c>
      <c r="B25589" s="3">
        <v>-18.885696283976237</v>
      </c>
    </row>
    <row r="25590" spans="1:2">
      <c r="A25590" s="2">
        <v>41961.728472222225</v>
      </c>
      <c r="B25590" s="3">
        <v>16.893912696838377</v>
      </c>
    </row>
    <row r="25591" spans="1:2">
      <c r="A25591" s="2">
        <v>41961.729166666664</v>
      </c>
      <c r="B25591" s="3">
        <v>14.980774720509848</v>
      </c>
    </row>
    <row r="25592" spans="1:2">
      <c r="A25592" s="2">
        <v>41961.729861111111</v>
      </c>
      <c r="B25592" s="3">
        <v>21.302694193522136</v>
      </c>
    </row>
    <row r="25593" spans="1:2">
      <c r="A25593" s="2">
        <v>41961.730555555558</v>
      </c>
      <c r="B25593" s="3">
        <v>21.687803014119467</v>
      </c>
    </row>
    <row r="25594" spans="1:2">
      <c r="A25594" s="2">
        <v>41961.731249999997</v>
      </c>
      <c r="B25594" s="3">
        <v>21.0081485748291</v>
      </c>
    </row>
    <row r="25595" spans="1:2">
      <c r="A25595" s="2">
        <v>41961.731944444444</v>
      </c>
      <c r="B25595" s="3">
        <v>19.512031237284344</v>
      </c>
    </row>
    <row r="25596" spans="1:2">
      <c r="A25596" s="2">
        <v>41961.732638888891</v>
      </c>
      <c r="B25596" s="3">
        <v>17.969237645467121</v>
      </c>
    </row>
    <row r="25597" spans="1:2">
      <c r="A25597" s="2">
        <v>41961.73333333333</v>
      </c>
      <c r="B25597" s="3">
        <v>16.160226440429689</v>
      </c>
    </row>
    <row r="25598" spans="1:2">
      <c r="A25598" s="2">
        <v>41961.734027777777</v>
      </c>
      <c r="B25598" s="3">
        <v>15.623252995808919</v>
      </c>
    </row>
    <row r="25599" spans="1:2">
      <c r="A25599" s="2">
        <v>41961.734722222223</v>
      </c>
      <c r="B25599" s="3">
        <v>11.581540934244792</v>
      </c>
    </row>
    <row r="25600" spans="1:2">
      <c r="A25600" s="2">
        <v>41961.73541666667</v>
      </c>
      <c r="B25600" s="3">
        <v>11.871987342834473</v>
      </c>
    </row>
    <row r="25601" spans="1:2">
      <c r="A25601" s="2">
        <v>41961.736111111109</v>
      </c>
      <c r="B25601" s="3">
        <v>11.566865666707356</v>
      </c>
    </row>
    <row r="25602" spans="1:2">
      <c r="A25602" s="2">
        <v>41961.736805555556</v>
      </c>
      <c r="B25602" s="3">
        <v>14.247012519836426</v>
      </c>
    </row>
    <row r="25603" spans="1:2">
      <c r="A25603" s="2">
        <v>41961.737500000003</v>
      </c>
      <c r="B25603" s="3">
        <v>4.5532212098439535</v>
      </c>
    </row>
    <row r="25604" spans="1:2">
      <c r="A25604" s="2">
        <v>41961.738194444442</v>
      </c>
      <c r="B25604" s="3">
        <v>-14.343042914072672</v>
      </c>
    </row>
    <row r="25605" spans="1:2">
      <c r="A25605" s="2">
        <v>41961.738888888889</v>
      </c>
      <c r="B25605" s="3">
        <v>-12.60112001101176</v>
      </c>
    </row>
    <row r="25606" spans="1:2">
      <c r="A25606" s="2">
        <v>41961.739583333336</v>
      </c>
      <c r="B25606" s="3">
        <v>-15.417307345072429</v>
      </c>
    </row>
    <row r="25607" spans="1:2">
      <c r="A25607" s="2">
        <v>41961.740277777775</v>
      </c>
      <c r="B25607" s="3">
        <v>-18.428501510620116</v>
      </c>
    </row>
    <row r="25608" spans="1:2">
      <c r="A25608" s="2">
        <v>41961.740972222222</v>
      </c>
      <c r="B25608" s="3">
        <v>-17.066090138753257</v>
      </c>
    </row>
    <row r="25609" spans="1:2">
      <c r="A25609" s="2">
        <v>41961.741666666669</v>
      </c>
      <c r="B25609" s="3">
        <v>-20.763128662109374</v>
      </c>
    </row>
    <row r="25610" spans="1:2">
      <c r="A25610" s="2">
        <v>41961.742361111108</v>
      </c>
      <c r="B25610" s="3">
        <v>-25.216263834635416</v>
      </c>
    </row>
    <row r="25611" spans="1:2">
      <c r="A25611" s="2">
        <v>41961.743055555555</v>
      </c>
      <c r="B25611" s="3">
        <v>-29.498161315917969</v>
      </c>
    </row>
    <row r="25612" spans="1:2">
      <c r="A25612" s="2">
        <v>41961.743750000001</v>
      </c>
      <c r="B25612" s="3">
        <v>-24.532333501180013</v>
      </c>
    </row>
    <row r="25613" spans="1:2">
      <c r="A25613" s="2">
        <v>41961.744444444441</v>
      </c>
      <c r="B25613" s="3">
        <v>-23.833118311564128</v>
      </c>
    </row>
    <row r="25614" spans="1:2">
      <c r="A25614" s="2">
        <v>41961.745138888888</v>
      </c>
      <c r="B25614" s="3">
        <v>-23.756741587320963</v>
      </c>
    </row>
    <row r="25615" spans="1:2">
      <c r="A25615" s="2">
        <v>41961.745833333334</v>
      </c>
      <c r="B25615" s="3">
        <v>-24.135266749064126</v>
      </c>
    </row>
    <row r="25616" spans="1:2">
      <c r="A25616" s="2">
        <v>41961.746527777781</v>
      </c>
      <c r="B25616" s="3">
        <v>-26.808147811889647</v>
      </c>
    </row>
    <row r="25617" spans="1:2">
      <c r="A25617" s="2">
        <v>41961.74722222222</v>
      </c>
      <c r="B25617" s="3">
        <v>-30.289244842529296</v>
      </c>
    </row>
    <row r="25618" spans="1:2">
      <c r="A25618" s="2">
        <v>41961.747916666667</v>
      </c>
      <c r="B25618" s="3">
        <v>-21.377863629659018</v>
      </c>
    </row>
    <row r="25619" spans="1:2">
      <c r="A25619" s="2">
        <v>41961.748611111114</v>
      </c>
      <c r="B25619" s="3">
        <v>0.26100393931070964</v>
      </c>
    </row>
    <row r="25620" spans="1:2">
      <c r="A25620" s="2">
        <v>41961.749305555553</v>
      </c>
      <c r="B25620" s="3">
        <v>5.6921975294748943</v>
      </c>
    </row>
    <row r="25621" spans="1:2">
      <c r="A25621" s="2">
        <v>41961.75</v>
      </c>
      <c r="B25621" s="3">
        <v>5.7787431716918949</v>
      </c>
    </row>
    <row r="25622" spans="1:2">
      <c r="A25622" s="2">
        <v>41961.750694444447</v>
      </c>
      <c r="B25622" s="3">
        <v>2.884584840138753</v>
      </c>
    </row>
    <row r="25623" spans="1:2">
      <c r="A25623" s="2">
        <v>41961.751388888886</v>
      </c>
      <c r="B25623" s="3">
        <v>-1.6632357438405354</v>
      </c>
    </row>
    <row r="25624" spans="1:2">
      <c r="A25624" s="2">
        <v>41961.752083333333</v>
      </c>
      <c r="B25624" s="3">
        <v>-1.0608139197031656</v>
      </c>
    </row>
    <row r="25625" spans="1:2">
      <c r="A25625" s="2">
        <v>41961.75277777778</v>
      </c>
      <c r="B25625" s="3">
        <v>-2.4138213316599528</v>
      </c>
    </row>
    <row r="25626" spans="1:2">
      <c r="A25626" s="2">
        <v>41961.753472222219</v>
      </c>
      <c r="B25626" s="3">
        <v>-5.2240843772888184</v>
      </c>
    </row>
    <row r="25627" spans="1:2">
      <c r="A25627" s="2">
        <v>41961.754166666666</v>
      </c>
      <c r="B25627" s="3">
        <v>-5.5261508305867517</v>
      </c>
    </row>
    <row r="25628" spans="1:2">
      <c r="A25628" s="2">
        <v>41961.754861111112</v>
      </c>
      <c r="B25628" s="3">
        <v>-5.0889047304789221</v>
      </c>
    </row>
    <row r="25629" spans="1:2">
      <c r="A25629" s="2">
        <v>41961.755555555559</v>
      </c>
      <c r="B25629" s="3">
        <v>-7.5373339970906574</v>
      </c>
    </row>
    <row r="25630" spans="1:2">
      <c r="A25630" s="2">
        <v>41961.756249999999</v>
      </c>
      <c r="B25630" s="3">
        <v>-7.7672157287597656</v>
      </c>
    </row>
    <row r="25631" spans="1:2">
      <c r="A25631" s="2">
        <v>41961.756944444445</v>
      </c>
      <c r="B25631" s="3">
        <v>-6.2609364509582521</v>
      </c>
    </row>
    <row r="25632" spans="1:2">
      <c r="A25632" s="2">
        <v>41961.757638888892</v>
      </c>
      <c r="B25632" s="3">
        <v>-6.2130250930786133</v>
      </c>
    </row>
    <row r="25633" spans="1:2">
      <c r="A25633" s="2">
        <v>41961.758333333331</v>
      </c>
      <c r="B25633" s="3">
        <v>-7.1764860153198242</v>
      </c>
    </row>
    <row r="25634" spans="1:2">
      <c r="A25634" s="2">
        <v>41961.759027777778</v>
      </c>
      <c r="B25634" s="3">
        <v>-6.5841936111450199</v>
      </c>
    </row>
    <row r="25635" spans="1:2">
      <c r="A25635" s="2">
        <v>41961.759722222225</v>
      </c>
      <c r="B25635" s="3">
        <v>-9.0943974812825523</v>
      </c>
    </row>
    <row r="25636" spans="1:2">
      <c r="A25636" s="2">
        <v>41961.760416666664</v>
      </c>
      <c r="B25636" s="3">
        <v>-8.1025892257690426</v>
      </c>
    </row>
    <row r="25637" spans="1:2">
      <c r="A25637" s="2">
        <v>41961.761111111111</v>
      </c>
      <c r="B25637" s="3">
        <v>-9.3120965639750164</v>
      </c>
    </row>
    <row r="25638" spans="1:2">
      <c r="A25638" s="2">
        <v>41961.761805555558</v>
      </c>
      <c r="B25638" s="3">
        <v>-9.4175519307454429</v>
      </c>
    </row>
    <row r="25639" spans="1:2">
      <c r="A25639" s="2">
        <v>41961.762499999997</v>
      </c>
      <c r="B25639" s="3">
        <v>-11.103509902954102</v>
      </c>
    </row>
    <row r="25640" spans="1:2">
      <c r="A25640" s="2">
        <v>41961.763194444444</v>
      </c>
      <c r="B25640" s="3">
        <v>-14.332241439819336</v>
      </c>
    </row>
    <row r="25641" spans="1:2">
      <c r="A25641" s="2">
        <v>41961.763888888891</v>
      </c>
      <c r="B25641" s="3">
        <v>-14.275119209289551</v>
      </c>
    </row>
    <row r="25642" spans="1:2">
      <c r="A25642" s="2">
        <v>41961.76458333333</v>
      </c>
      <c r="B25642" s="3">
        <v>-13.410302925109864</v>
      </c>
    </row>
    <row r="25643" spans="1:2">
      <c r="A25643" s="2">
        <v>41961.765277777777</v>
      </c>
      <c r="B25643" s="3">
        <v>-13.799904251098633</v>
      </c>
    </row>
    <row r="25644" spans="1:2">
      <c r="A25644" s="2">
        <v>41961.765972222223</v>
      </c>
      <c r="B25644" s="3">
        <v>-21.000148391723634</v>
      </c>
    </row>
    <row r="25645" spans="1:2">
      <c r="A25645" s="2">
        <v>41961.76666666667</v>
      </c>
      <c r="B25645" s="3">
        <v>-14.761665407816569</v>
      </c>
    </row>
    <row r="25646" spans="1:2">
      <c r="A25646" s="2">
        <v>41961.767361111109</v>
      </c>
      <c r="B25646" s="3">
        <v>-12.720435969034831</v>
      </c>
    </row>
    <row r="25647" spans="1:2">
      <c r="A25647" s="2">
        <v>41961.768055555556</v>
      </c>
      <c r="B25647" s="3">
        <v>-4.7605135599772135</v>
      </c>
    </row>
    <row r="25648" spans="1:2">
      <c r="A25648" s="2">
        <v>41961.768750000003</v>
      </c>
      <c r="B25648" s="3">
        <v>-2.9018303473790485</v>
      </c>
    </row>
    <row r="25649" spans="1:2">
      <c r="A25649" s="2">
        <v>41961.769444444442</v>
      </c>
      <c r="B25649" s="3">
        <v>-4.7722965558369959</v>
      </c>
    </row>
    <row r="25650" spans="1:2">
      <c r="A25650" s="2">
        <v>41961.770138888889</v>
      </c>
      <c r="B25650" s="3">
        <v>-8.5073418458302807</v>
      </c>
    </row>
    <row r="25651" spans="1:2">
      <c r="A25651" s="2">
        <v>41961.770833333336</v>
      </c>
      <c r="B25651" s="3">
        <v>-7.2195828278859455</v>
      </c>
    </row>
    <row r="25652" spans="1:2">
      <c r="A25652" s="2">
        <v>41961.771527777775</v>
      </c>
      <c r="B25652" s="3">
        <v>-5.0307969888051352</v>
      </c>
    </row>
    <row r="25653" spans="1:2">
      <c r="A25653" s="2">
        <v>41961.772222222222</v>
      </c>
      <c r="B25653" s="3">
        <v>-2.1250500361124676</v>
      </c>
    </row>
    <row r="25654" spans="1:2">
      <c r="A25654" s="2">
        <v>41961.772916666669</v>
      </c>
      <c r="B25654" s="3">
        <v>-2.3767006079355877</v>
      </c>
    </row>
    <row r="25655" spans="1:2">
      <c r="A25655" s="2">
        <v>41961.773611111108</v>
      </c>
      <c r="B25655" s="3">
        <v>-2.8364996592203777</v>
      </c>
    </row>
    <row r="25656" spans="1:2">
      <c r="A25656" s="2">
        <v>41961.774305555555</v>
      </c>
      <c r="B25656" s="3">
        <v>1.008070993423462</v>
      </c>
    </row>
    <row r="25657" spans="1:2">
      <c r="A25657" s="2">
        <v>41961.775000000001</v>
      </c>
      <c r="B25657" s="3">
        <v>0.8889246622721354</v>
      </c>
    </row>
    <row r="25658" spans="1:2">
      <c r="A25658" s="2">
        <v>41961.775694444441</v>
      </c>
      <c r="B25658" s="3">
        <v>3.2291577180226643</v>
      </c>
    </row>
    <row r="25659" spans="1:2">
      <c r="A25659" s="2">
        <v>41961.776388888888</v>
      </c>
      <c r="B25659" s="3">
        <v>2.0914404233296713</v>
      </c>
    </row>
    <row r="25660" spans="1:2">
      <c r="A25660" s="2">
        <v>41961.777083333334</v>
      </c>
      <c r="B25660" s="3">
        <v>1.5983474731445313</v>
      </c>
    </row>
    <row r="25661" spans="1:2">
      <c r="A25661" s="2">
        <v>41961.777777777781</v>
      </c>
      <c r="B25661" s="3">
        <v>5.9481680870056151</v>
      </c>
    </row>
    <row r="25662" spans="1:2">
      <c r="A25662" s="2">
        <v>41961.77847222222</v>
      </c>
      <c r="B25662" s="3">
        <v>5.6195825258890784</v>
      </c>
    </row>
    <row r="25663" spans="1:2">
      <c r="A25663" s="2">
        <v>41961.779166666667</v>
      </c>
      <c r="B25663" s="3">
        <v>5.4359702428181969</v>
      </c>
    </row>
    <row r="25664" spans="1:2">
      <c r="A25664" s="2">
        <v>41961.779861111114</v>
      </c>
      <c r="B25664" s="3">
        <v>11.692246532440185</v>
      </c>
    </row>
    <row r="25665" spans="1:2">
      <c r="A25665" s="2">
        <v>41961.780555555553</v>
      </c>
      <c r="B25665" s="3">
        <v>13.045755704243978</v>
      </c>
    </row>
    <row r="25666" spans="1:2">
      <c r="A25666" s="2">
        <v>41961.78125</v>
      </c>
      <c r="B25666" s="3">
        <v>11.840221118927001</v>
      </c>
    </row>
    <row r="25667" spans="1:2">
      <c r="A25667" s="2">
        <v>41961.781944444447</v>
      </c>
      <c r="B25667" s="3">
        <v>6.6262717564900715</v>
      </c>
    </row>
    <row r="25668" spans="1:2">
      <c r="A25668" s="2">
        <v>41961.782638888886</v>
      </c>
      <c r="B25668" s="3">
        <v>5.4868054231007894</v>
      </c>
    </row>
    <row r="25669" spans="1:2">
      <c r="A25669" s="2">
        <v>41961.783333333333</v>
      </c>
      <c r="B25669" s="3">
        <v>11.498115094502767</v>
      </c>
    </row>
    <row r="25670" spans="1:2">
      <c r="A25670" s="2">
        <v>41961.78402777778</v>
      </c>
      <c r="B25670" s="3">
        <v>13.334780057271322</v>
      </c>
    </row>
    <row r="25671" spans="1:2">
      <c r="A25671" s="2">
        <v>41961.784722222219</v>
      </c>
      <c r="B25671" s="3">
        <v>16.116474151611328</v>
      </c>
    </row>
    <row r="25672" spans="1:2">
      <c r="A25672" s="2">
        <v>41961.785416666666</v>
      </c>
      <c r="B25672" s="3">
        <v>15.305225308736166</v>
      </c>
    </row>
    <row r="25673" spans="1:2">
      <c r="A25673" s="2">
        <v>41961.786111111112</v>
      </c>
      <c r="B25673" s="3">
        <v>17.64757817586263</v>
      </c>
    </row>
    <row r="25674" spans="1:2">
      <c r="A25674" s="2">
        <v>41961.786805555559</v>
      </c>
      <c r="B25674" s="3">
        <v>20.804708480834961</v>
      </c>
    </row>
    <row r="25675" spans="1:2">
      <c r="A25675" s="2">
        <v>41961.787499999999</v>
      </c>
      <c r="B25675" s="3">
        <v>20.426140467325848</v>
      </c>
    </row>
    <row r="25676" spans="1:2">
      <c r="A25676" s="2">
        <v>41961.788194444445</v>
      </c>
      <c r="B25676" s="3">
        <v>16.886228815714517</v>
      </c>
    </row>
    <row r="25677" spans="1:2">
      <c r="A25677" s="2">
        <v>41961.788888888892</v>
      </c>
      <c r="B25677" s="3">
        <v>14.145428625742595</v>
      </c>
    </row>
    <row r="25678" spans="1:2">
      <c r="A25678" s="2">
        <v>41961.789583333331</v>
      </c>
      <c r="B25678" s="3">
        <v>11.879943084716796</v>
      </c>
    </row>
    <row r="25679" spans="1:2">
      <c r="A25679" s="2">
        <v>41961.790277777778</v>
      </c>
      <c r="B25679" s="3">
        <v>10.151438331604004</v>
      </c>
    </row>
    <row r="25680" spans="1:2">
      <c r="A25680" s="2">
        <v>41961.790972222225</v>
      </c>
      <c r="B25680" s="3">
        <v>5.9320211410522461</v>
      </c>
    </row>
    <row r="25681" spans="1:2">
      <c r="A25681" s="2">
        <v>41961.791666666664</v>
      </c>
      <c r="B25681" s="3">
        <v>2.4022231419881184</v>
      </c>
    </row>
    <row r="25682" spans="1:2">
      <c r="A25682" s="2">
        <v>41961.792361111111</v>
      </c>
      <c r="B25682" s="3">
        <v>6.9048756599426273</v>
      </c>
    </row>
    <row r="25683" spans="1:2">
      <c r="A25683" s="2">
        <v>41961.793055555558</v>
      </c>
      <c r="B25683" s="3">
        <v>5.529528586069743</v>
      </c>
    </row>
    <row r="25684" spans="1:2">
      <c r="A25684" s="2">
        <v>41961.793749999997</v>
      </c>
      <c r="B25684" s="3">
        <v>5.763817310333252</v>
      </c>
    </row>
    <row r="25685" spans="1:2">
      <c r="A25685" s="2">
        <v>41961.794444444444</v>
      </c>
      <c r="B25685" s="3">
        <v>6.8351127306620283</v>
      </c>
    </row>
    <row r="25686" spans="1:2">
      <c r="A25686" s="2">
        <v>41961.795138888891</v>
      </c>
      <c r="B25686" s="3">
        <v>8.5705319722493485</v>
      </c>
    </row>
    <row r="25687" spans="1:2">
      <c r="A25687" s="2">
        <v>41961.79583333333</v>
      </c>
      <c r="B25687" s="3">
        <v>13.904201316833497</v>
      </c>
    </row>
    <row r="25688" spans="1:2">
      <c r="A25688" s="2">
        <v>41961.796527777777</v>
      </c>
      <c r="B25688" s="3">
        <v>15.921236006418864</v>
      </c>
    </row>
    <row r="25689" spans="1:2">
      <c r="A25689" s="2">
        <v>41961.797222222223</v>
      </c>
      <c r="B25689" s="3">
        <v>18.940394719441731</v>
      </c>
    </row>
    <row r="25690" spans="1:2">
      <c r="A25690" s="2">
        <v>41961.79791666667</v>
      </c>
      <c r="B25690" s="3">
        <v>15.2567658106486</v>
      </c>
    </row>
    <row r="25691" spans="1:2">
      <c r="A25691" s="2">
        <v>41961.798611111109</v>
      </c>
      <c r="B25691" s="3">
        <v>11.584398015340168</v>
      </c>
    </row>
    <row r="25692" spans="1:2">
      <c r="A25692" s="2">
        <v>41961.799305555556</v>
      </c>
      <c r="B25692" s="3">
        <v>17.046344947814941</v>
      </c>
    </row>
    <row r="25693" spans="1:2">
      <c r="A25693" s="2">
        <v>41961.8</v>
      </c>
      <c r="B25693" s="3">
        <v>21.112671216328938</v>
      </c>
    </row>
    <row r="25694" spans="1:2">
      <c r="A25694" s="2">
        <v>41961.800694444442</v>
      </c>
      <c r="B25694" s="3">
        <v>16.535741806030273</v>
      </c>
    </row>
    <row r="25695" spans="1:2">
      <c r="A25695" s="2">
        <v>41961.801388888889</v>
      </c>
      <c r="B25695" s="3">
        <v>18.786421616872151</v>
      </c>
    </row>
    <row r="25696" spans="1:2">
      <c r="A25696" s="2">
        <v>41961.802083333336</v>
      </c>
      <c r="B25696" s="3">
        <v>19.53435090382894</v>
      </c>
    </row>
    <row r="25697" spans="1:2">
      <c r="A25697" s="2">
        <v>41961.802777777775</v>
      </c>
      <c r="B25697" s="3">
        <v>15.305861727396648</v>
      </c>
    </row>
    <row r="25698" spans="1:2">
      <c r="A25698" s="2">
        <v>41961.803472222222</v>
      </c>
      <c r="B25698" s="3">
        <v>16.893635304768882</v>
      </c>
    </row>
    <row r="25699" spans="1:2">
      <c r="A25699" s="2">
        <v>41961.804166666669</v>
      </c>
      <c r="B25699" s="3">
        <v>14.85948626200358</v>
      </c>
    </row>
    <row r="25700" spans="1:2">
      <c r="A25700" s="2">
        <v>41961.804861111108</v>
      </c>
      <c r="B25700" s="3">
        <v>14.404477246602376</v>
      </c>
    </row>
    <row r="25701" spans="1:2">
      <c r="A25701" s="2">
        <v>41961.805555555555</v>
      </c>
      <c r="B25701" s="3">
        <v>7.6112005551656088</v>
      </c>
    </row>
    <row r="25702" spans="1:2">
      <c r="A25702" s="2">
        <v>41961.806250000001</v>
      </c>
      <c r="B25702" s="3">
        <v>1.7224600156148275</v>
      </c>
    </row>
    <row r="25703" spans="1:2">
      <c r="A25703" s="2">
        <v>41961.806944444441</v>
      </c>
      <c r="B25703" s="3">
        <v>7.8439429918924963</v>
      </c>
    </row>
    <row r="25704" spans="1:2">
      <c r="A25704" s="2">
        <v>41961.807638888888</v>
      </c>
      <c r="B25704" s="3">
        <v>11.429937744140625</v>
      </c>
    </row>
    <row r="25705" spans="1:2">
      <c r="A25705" s="2">
        <v>41961.808333333334</v>
      </c>
      <c r="B25705" s="3">
        <v>3.5309172153472899</v>
      </c>
    </row>
    <row r="25706" spans="1:2">
      <c r="A25706" s="2">
        <v>41961.809027777781</v>
      </c>
      <c r="B25706" s="3">
        <v>5.9609985351562499E-2</v>
      </c>
    </row>
    <row r="25707" spans="1:2">
      <c r="A25707" s="2">
        <v>41961.80972222222</v>
      </c>
      <c r="B25707" s="3">
        <v>-3.3933538277943929</v>
      </c>
    </row>
    <row r="25708" spans="1:2">
      <c r="A25708" s="2">
        <v>41961.810416666667</v>
      </c>
      <c r="B25708" s="3">
        <v>3.6073502858479816</v>
      </c>
    </row>
    <row r="25709" spans="1:2">
      <c r="A25709" s="2">
        <v>41961.811111111114</v>
      </c>
      <c r="B25709" s="3">
        <v>6.1943735758463543</v>
      </c>
    </row>
    <row r="25710" spans="1:2">
      <c r="A25710" s="2">
        <v>41961.811805555553</v>
      </c>
      <c r="B25710" s="3">
        <v>0.87695299784342451</v>
      </c>
    </row>
    <row r="25711" spans="1:2">
      <c r="A25711" s="2">
        <v>41961.8125</v>
      </c>
      <c r="B25711" s="3">
        <v>6.0649182637532553</v>
      </c>
    </row>
    <row r="25712" spans="1:2">
      <c r="A25712" s="2">
        <v>41961.813194444447</v>
      </c>
      <c r="B25712" s="3">
        <v>10.068893305460612</v>
      </c>
    </row>
    <row r="25713" spans="1:2">
      <c r="A25713" s="2">
        <v>41961.813888888886</v>
      </c>
      <c r="B25713" s="3">
        <v>3.9408563137054444</v>
      </c>
    </row>
    <row r="25714" spans="1:2">
      <c r="A25714" s="2">
        <v>41961.814583333333</v>
      </c>
      <c r="B25714" s="3">
        <v>8.3649981339772541</v>
      </c>
    </row>
    <row r="25715" spans="1:2">
      <c r="A25715" s="2">
        <v>41961.81527777778</v>
      </c>
      <c r="B25715" s="3">
        <v>-2.3902634461720784</v>
      </c>
    </row>
    <row r="25716" spans="1:2">
      <c r="A25716" s="2">
        <v>41961.815972222219</v>
      </c>
      <c r="B25716" s="3">
        <v>-10.624779160817464</v>
      </c>
    </row>
    <row r="25717" spans="1:2">
      <c r="A25717" s="2">
        <v>41961.816666666666</v>
      </c>
      <c r="B25717" s="3">
        <v>-9.3090768814086911</v>
      </c>
    </row>
    <row r="25718" spans="1:2">
      <c r="A25718" s="2">
        <v>41961.817361111112</v>
      </c>
      <c r="B25718" s="3">
        <v>-9.9279226303100589</v>
      </c>
    </row>
    <row r="25719" spans="1:2">
      <c r="A25719" s="2">
        <v>41961.818055555559</v>
      </c>
      <c r="B25719" s="3">
        <v>-4.7628426074981691</v>
      </c>
    </row>
    <row r="25720" spans="1:2">
      <c r="A25720" s="2">
        <v>41961.818749999999</v>
      </c>
      <c r="B25720" s="3">
        <v>-3.9273351669311523</v>
      </c>
    </row>
    <row r="25721" spans="1:2">
      <c r="A25721" s="2">
        <v>41961.819444444445</v>
      </c>
      <c r="B25721" s="3">
        <v>-0.84703630606333413</v>
      </c>
    </row>
    <row r="25722" spans="1:2">
      <c r="A25722" s="2">
        <v>41961.820138888892</v>
      </c>
      <c r="B25722" s="3">
        <v>-3.6792578856150309</v>
      </c>
    </row>
    <row r="25723" spans="1:2">
      <c r="A25723" s="2">
        <v>41961.820833333331</v>
      </c>
      <c r="B25723" s="3">
        <v>-6.3707769076029459</v>
      </c>
    </row>
    <row r="25724" spans="1:2">
      <c r="A25724" s="2">
        <v>41961.821527777778</v>
      </c>
      <c r="B25724" s="3">
        <v>-3.9364532311757405</v>
      </c>
    </row>
    <row r="25725" spans="1:2">
      <c r="A25725" s="2">
        <v>41961.822222222225</v>
      </c>
      <c r="B25725" s="3">
        <v>-4.3067802429199222</v>
      </c>
    </row>
    <row r="25726" spans="1:2">
      <c r="A25726" s="2">
        <v>41961.822916666664</v>
      </c>
      <c r="B25726" s="3">
        <v>-1.5941301981608074</v>
      </c>
    </row>
    <row r="25727" spans="1:2">
      <c r="A25727" s="2">
        <v>41961.823611111111</v>
      </c>
      <c r="B25727" s="3">
        <v>-3.9293453613917033</v>
      </c>
    </row>
    <row r="25728" spans="1:2">
      <c r="A25728" s="2">
        <v>41961.824305555558</v>
      </c>
      <c r="B25728" s="3">
        <v>-4.3034564177195227</v>
      </c>
    </row>
    <row r="25729" spans="1:2">
      <c r="A25729" s="2">
        <v>41961.824999999997</v>
      </c>
      <c r="B25729" s="3">
        <v>-7.9669209162394203</v>
      </c>
    </row>
    <row r="25730" spans="1:2">
      <c r="A25730" s="2">
        <v>41961.825694444444</v>
      </c>
      <c r="B25730" s="3">
        <v>-5.0998601595560711</v>
      </c>
    </row>
    <row r="25731" spans="1:2">
      <c r="A25731" s="2">
        <v>41961.826388888891</v>
      </c>
      <c r="B25731" s="3">
        <v>-3.9759950319925945</v>
      </c>
    </row>
    <row r="25732" spans="1:2">
      <c r="A25732" s="2">
        <v>41961.82708333333</v>
      </c>
      <c r="B25732" s="3">
        <v>0.58959363301595047</v>
      </c>
    </row>
    <row r="25733" spans="1:2">
      <c r="A25733" s="2">
        <v>41961.827777777777</v>
      </c>
      <c r="B25733" s="3">
        <v>1.6870742956797282</v>
      </c>
    </row>
    <row r="25734" spans="1:2">
      <c r="A25734" s="2">
        <v>41961.828472222223</v>
      </c>
      <c r="B25734" s="3">
        <v>1.0436455408732097</v>
      </c>
    </row>
    <row r="25735" spans="1:2">
      <c r="A25735" s="2">
        <v>41961.82916666667</v>
      </c>
      <c r="B25735" s="3">
        <v>-0.41871925989786785</v>
      </c>
    </row>
    <row r="25736" spans="1:2">
      <c r="A25736" s="2">
        <v>41961.829861111109</v>
      </c>
      <c r="B25736" s="3">
        <v>2.1087140719095867</v>
      </c>
    </row>
    <row r="25737" spans="1:2">
      <c r="A25737" s="2">
        <v>41961.830555555556</v>
      </c>
      <c r="B25737" s="3">
        <v>1.394676653544108</v>
      </c>
    </row>
    <row r="25738" spans="1:2">
      <c r="A25738" s="2">
        <v>41961.831250000003</v>
      </c>
      <c r="B25738" s="3">
        <v>0.31664565404256184</v>
      </c>
    </row>
    <row r="25739" spans="1:2">
      <c r="A25739" s="2">
        <v>41961.831944444442</v>
      </c>
      <c r="B25739" s="3">
        <v>-1.2442730903625487</v>
      </c>
    </row>
    <row r="25740" spans="1:2">
      <c r="A25740" s="2">
        <v>41961.832638888889</v>
      </c>
      <c r="B25740" s="3">
        <v>-8.3355288823445637</v>
      </c>
    </row>
    <row r="25741" spans="1:2">
      <c r="A25741" s="2">
        <v>41961.833333333336</v>
      </c>
      <c r="B25741" s="3">
        <v>-12.631527709960938</v>
      </c>
    </row>
    <row r="25742" spans="1:2">
      <c r="A25742" s="2">
        <v>41961.834027777775</v>
      </c>
      <c r="B25742" s="3">
        <v>-13.250570042928059</v>
      </c>
    </row>
    <row r="25743" spans="1:2">
      <c r="A25743" s="2">
        <v>41961.834722222222</v>
      </c>
      <c r="B25743" s="3">
        <v>-11.572150548299154</v>
      </c>
    </row>
    <row r="25744" spans="1:2">
      <c r="A25744" s="2">
        <v>41961.835416666669</v>
      </c>
      <c r="B25744" s="3">
        <v>-11.956959501902263</v>
      </c>
    </row>
    <row r="25745" spans="1:2">
      <c r="A25745" s="2">
        <v>41961.836111111108</v>
      </c>
      <c r="B25745" s="3">
        <v>-22.654896799723307</v>
      </c>
    </row>
    <row r="25746" spans="1:2">
      <c r="A25746" s="2">
        <v>41961.836805555555</v>
      </c>
      <c r="B25746" s="3">
        <v>-23.659590530395509</v>
      </c>
    </row>
    <row r="25747" spans="1:2">
      <c r="A25747" s="2">
        <v>41961.837500000001</v>
      </c>
      <c r="B25747" s="3">
        <v>-18.545923423767089</v>
      </c>
    </row>
    <row r="25748" spans="1:2">
      <c r="A25748" s="2">
        <v>41961.838194444441</v>
      </c>
      <c r="B25748" s="3">
        <v>-15.948926289876303</v>
      </c>
    </row>
    <row r="25749" spans="1:2">
      <c r="A25749" s="2">
        <v>41961.838888888888</v>
      </c>
      <c r="B25749" s="3">
        <v>-17.592881266276041</v>
      </c>
    </row>
    <row r="25750" spans="1:2">
      <c r="A25750" s="2">
        <v>41961.839583333334</v>
      </c>
      <c r="B25750" s="3">
        <v>-15.8732515335083</v>
      </c>
    </row>
    <row r="25751" spans="1:2">
      <c r="A25751" s="2">
        <v>41961.840277777781</v>
      </c>
      <c r="B25751" s="3">
        <v>-23.151998265584311</v>
      </c>
    </row>
    <row r="25752" spans="1:2">
      <c r="A25752" s="2">
        <v>41961.84097222222</v>
      </c>
      <c r="B25752" s="3">
        <v>-27.76646270751953</v>
      </c>
    </row>
    <row r="25753" spans="1:2">
      <c r="A25753" s="2">
        <v>41961.841666666667</v>
      </c>
      <c r="B25753" s="3">
        <v>-40.842229207356773</v>
      </c>
    </row>
    <row r="25754" spans="1:2">
      <c r="A25754" s="2">
        <v>41961.842361111114</v>
      </c>
      <c r="B25754" s="3">
        <v>-19.351669057210287</v>
      </c>
    </row>
    <row r="25755" spans="1:2">
      <c r="A25755" s="2">
        <v>41961.843055555553</v>
      </c>
      <c r="B25755" s="3">
        <v>-10.214484564463298</v>
      </c>
    </row>
    <row r="25756" spans="1:2">
      <c r="A25756" s="2">
        <v>41961.84375</v>
      </c>
      <c r="B25756" s="3">
        <v>-10.593787733713786</v>
      </c>
    </row>
    <row r="25757" spans="1:2">
      <c r="A25757" s="2">
        <v>41961.844444444447</v>
      </c>
      <c r="B25757" s="3">
        <v>-8.2231598854064938</v>
      </c>
    </row>
    <row r="25758" spans="1:2">
      <c r="A25758" s="2">
        <v>41961.845138888886</v>
      </c>
      <c r="B25758" s="3">
        <v>-6.848702128728231</v>
      </c>
    </row>
    <row r="25759" spans="1:2">
      <c r="A25759" s="2">
        <v>41961.845833333333</v>
      </c>
      <c r="B25759" s="3">
        <v>-2.1800259749094644</v>
      </c>
    </row>
    <row r="25760" spans="1:2">
      <c r="A25760" s="2">
        <v>41961.84652777778</v>
      </c>
      <c r="B25760" s="3">
        <v>2.4069495519002277</v>
      </c>
    </row>
    <row r="25761" spans="1:2">
      <c r="A25761" s="2">
        <v>41961.847222222219</v>
      </c>
      <c r="B25761" s="3">
        <v>-2.0825521945953369</v>
      </c>
    </row>
    <row r="25762" spans="1:2">
      <c r="A25762" s="2">
        <v>41961.847916666666</v>
      </c>
      <c r="B25762" s="3">
        <v>1.2784805297851563</v>
      </c>
    </row>
    <row r="25763" spans="1:2">
      <c r="A25763" s="2">
        <v>41961.848611111112</v>
      </c>
      <c r="B25763" s="3">
        <v>1.8622460603713988</v>
      </c>
    </row>
    <row r="25764" spans="1:2">
      <c r="A25764" s="2">
        <v>41961.849305555559</v>
      </c>
      <c r="B25764" s="3">
        <v>4.2692703644434609</v>
      </c>
    </row>
    <row r="25765" spans="1:2">
      <c r="A25765" s="2">
        <v>41961.85</v>
      </c>
      <c r="B25765" s="3">
        <v>5.3074243068695068</v>
      </c>
    </row>
    <row r="25766" spans="1:2">
      <c r="A25766" s="2">
        <v>41961.850694444445</v>
      </c>
      <c r="B25766" s="3">
        <v>2.7264441808064777</v>
      </c>
    </row>
    <row r="25767" spans="1:2">
      <c r="A25767" s="2">
        <v>41961.851388888892</v>
      </c>
      <c r="B25767" s="3">
        <v>0.61787826220194497</v>
      </c>
    </row>
    <row r="25768" spans="1:2">
      <c r="A25768" s="2">
        <v>41961.852083333331</v>
      </c>
      <c r="B25768" s="3">
        <v>-6.6006930351257322</v>
      </c>
    </row>
    <row r="25769" spans="1:2">
      <c r="A25769" s="2">
        <v>41961.852777777778</v>
      </c>
      <c r="B25769" s="3">
        <v>1.3133413314819335</v>
      </c>
    </row>
    <row r="25770" spans="1:2">
      <c r="A25770" s="2">
        <v>41961.853472222225</v>
      </c>
      <c r="B25770" s="3">
        <v>-0.18236459096272786</v>
      </c>
    </row>
    <row r="25771" spans="1:2">
      <c r="A25771" s="2">
        <v>41961.854166666664</v>
      </c>
      <c r="B25771" s="3">
        <v>5.9423630396525065</v>
      </c>
    </row>
    <row r="25772" spans="1:2">
      <c r="A25772" s="2">
        <v>41961.854861111111</v>
      </c>
      <c r="B25772" s="3">
        <v>7.577462530136108</v>
      </c>
    </row>
    <row r="25773" spans="1:2">
      <c r="A25773" s="2">
        <v>41961.855555555558</v>
      </c>
      <c r="B25773" s="3">
        <v>10.840076859792074</v>
      </c>
    </row>
    <row r="25774" spans="1:2">
      <c r="A25774" s="2">
        <v>41961.856249999997</v>
      </c>
      <c r="B25774" s="3">
        <v>10.209313933054606</v>
      </c>
    </row>
    <row r="25775" spans="1:2">
      <c r="A25775" s="2">
        <v>41961.856944444444</v>
      </c>
      <c r="B25775" s="3">
        <v>5.8822232882181806</v>
      </c>
    </row>
    <row r="25776" spans="1:2">
      <c r="A25776" s="2">
        <v>41961.857638888891</v>
      </c>
      <c r="B25776" s="3">
        <v>14.117645772298177</v>
      </c>
    </row>
    <row r="25777" spans="1:2">
      <c r="A25777" s="2">
        <v>41961.85833333333</v>
      </c>
      <c r="B25777" s="3">
        <v>17.26569506327311</v>
      </c>
    </row>
    <row r="25778" spans="1:2">
      <c r="A25778" s="2">
        <v>41961.859027777777</v>
      </c>
      <c r="B25778" s="3">
        <v>14.629853852589925</v>
      </c>
    </row>
    <row r="25779" spans="1:2">
      <c r="A25779" s="2">
        <v>41961.859722222223</v>
      </c>
      <c r="B25779" s="3">
        <v>12.349277718861897</v>
      </c>
    </row>
    <row r="25780" spans="1:2">
      <c r="A25780" s="2">
        <v>41961.86041666667</v>
      </c>
      <c r="B25780" s="3">
        <v>10.493153095245361</v>
      </c>
    </row>
    <row r="25781" spans="1:2">
      <c r="A25781" s="2">
        <v>41961.861111111109</v>
      </c>
      <c r="B25781" s="3">
        <v>16.174050267537435</v>
      </c>
    </row>
    <row r="25782" spans="1:2">
      <c r="A25782" s="2">
        <v>41961.861805555556</v>
      </c>
      <c r="B25782" s="3">
        <v>16.628858502705892</v>
      </c>
    </row>
    <row r="25783" spans="1:2">
      <c r="A25783" s="2">
        <v>41961.862500000003</v>
      </c>
      <c r="B25783" s="3">
        <v>15.443172264099122</v>
      </c>
    </row>
    <row r="25784" spans="1:2">
      <c r="A25784" s="2">
        <v>41961.863194444442</v>
      </c>
      <c r="B25784" s="3">
        <v>15.05990784962972</v>
      </c>
    </row>
    <row r="25785" spans="1:2">
      <c r="A25785" s="2">
        <v>41961.863888888889</v>
      </c>
      <c r="B25785" s="3">
        <v>14.953450552622478</v>
      </c>
    </row>
    <row r="25786" spans="1:2">
      <c r="A25786" s="2">
        <v>41961.864583333336</v>
      </c>
      <c r="B25786" s="3">
        <v>16.335719680786134</v>
      </c>
    </row>
    <row r="25787" spans="1:2">
      <c r="A25787" s="2">
        <v>41961.865277777775</v>
      </c>
      <c r="B25787" s="3">
        <v>23.638031641642254</v>
      </c>
    </row>
    <row r="25788" spans="1:2">
      <c r="A25788" s="2">
        <v>41961.865972222222</v>
      </c>
      <c r="B25788" s="3">
        <v>25.363148371378582</v>
      </c>
    </row>
    <row r="25789" spans="1:2">
      <c r="A25789" s="2">
        <v>41961.866666666669</v>
      </c>
      <c r="B25789" s="3">
        <v>23.904655965169272</v>
      </c>
    </row>
    <row r="25790" spans="1:2">
      <c r="A25790" s="2">
        <v>41961.867361111108</v>
      </c>
      <c r="B25790" s="3">
        <v>10.238264433542888</v>
      </c>
    </row>
    <row r="25791" spans="1:2">
      <c r="A25791" s="2">
        <v>41961.868055555555</v>
      </c>
      <c r="B25791" s="3">
        <v>-7.6887886206309002</v>
      </c>
    </row>
    <row r="25792" spans="1:2">
      <c r="A25792" s="2">
        <v>41961.868750000001</v>
      </c>
      <c r="B25792" s="3">
        <v>-11.254666932423909</v>
      </c>
    </row>
    <row r="25793" spans="1:2">
      <c r="A25793" s="2">
        <v>41961.869444444441</v>
      </c>
      <c r="B25793" s="3">
        <v>-16.380408604939777</v>
      </c>
    </row>
    <row r="25794" spans="1:2">
      <c r="A25794" s="2">
        <v>41961.870138888888</v>
      </c>
      <c r="B25794" s="3">
        <v>-18.506188011169435</v>
      </c>
    </row>
    <row r="25795" spans="1:2">
      <c r="A25795" s="2">
        <v>41961.870833333334</v>
      </c>
      <c r="B25795" s="3">
        <v>-25.116999117533364</v>
      </c>
    </row>
    <row r="25796" spans="1:2">
      <c r="A25796" s="2">
        <v>41961.871527777781</v>
      </c>
      <c r="B25796" s="3">
        <v>-15.865657933553059</v>
      </c>
    </row>
    <row r="25797" spans="1:2">
      <c r="A25797" s="2">
        <v>41961.87222222222</v>
      </c>
      <c r="B25797" s="3">
        <v>-19.606516202290852</v>
      </c>
    </row>
    <row r="25798" spans="1:2">
      <c r="A25798" s="2">
        <v>41961.872916666667</v>
      </c>
      <c r="B25798" s="3">
        <v>-7.6109091758728029</v>
      </c>
    </row>
    <row r="25799" spans="1:2">
      <c r="A25799" s="2">
        <v>41961.873611111114</v>
      </c>
      <c r="B25799" s="3">
        <v>2.8023456891377765</v>
      </c>
    </row>
    <row r="25800" spans="1:2">
      <c r="A25800" s="2">
        <v>41961.874305555553</v>
      </c>
      <c r="B25800" s="3">
        <v>9.6928948084513351</v>
      </c>
    </row>
    <row r="25801" spans="1:2">
      <c r="A25801" s="2">
        <v>41961.875</v>
      </c>
      <c r="B25801" s="3">
        <v>17.00597095489502</v>
      </c>
    </row>
    <row r="25802" spans="1:2">
      <c r="A25802" s="2">
        <v>41961.875694444447</v>
      </c>
      <c r="B25802" s="3">
        <v>27.363905970255534</v>
      </c>
    </row>
    <row r="25803" spans="1:2">
      <c r="A25803" s="2">
        <v>41961.876388888886</v>
      </c>
      <c r="B25803" s="3">
        <v>39.247641245524086</v>
      </c>
    </row>
    <row r="25804" spans="1:2">
      <c r="A25804" s="2">
        <v>41961.877083333333</v>
      </c>
      <c r="B25804" s="3">
        <v>29.530127334594727</v>
      </c>
    </row>
    <row r="25805" spans="1:2">
      <c r="A25805" s="2">
        <v>41961.87777777778</v>
      </c>
      <c r="B25805" s="3">
        <v>32.51080373128255</v>
      </c>
    </row>
    <row r="25806" spans="1:2">
      <c r="A25806" s="2">
        <v>41961.878472222219</v>
      </c>
      <c r="B25806" s="3">
        <v>26.048036321004233</v>
      </c>
    </row>
    <row r="25807" spans="1:2">
      <c r="A25807" s="2">
        <v>41961.879166666666</v>
      </c>
      <c r="B25807" s="3">
        <v>24.026470184326172</v>
      </c>
    </row>
    <row r="25808" spans="1:2">
      <c r="A25808" s="2">
        <v>41961.879861111112</v>
      </c>
      <c r="B25808" s="3">
        <v>28.534996159871419</v>
      </c>
    </row>
    <row r="25809" spans="1:2">
      <c r="A25809" s="2">
        <v>41961.880555555559</v>
      </c>
      <c r="B25809" s="3">
        <v>30.08476448059082</v>
      </c>
    </row>
    <row r="25810" spans="1:2">
      <c r="A25810" s="2">
        <v>41961.881249999999</v>
      </c>
      <c r="B25810" s="3">
        <v>18.64617290496826</v>
      </c>
    </row>
    <row r="25811" spans="1:2">
      <c r="A25811" s="2">
        <v>41961.881944444445</v>
      </c>
      <c r="B25811" s="3">
        <v>17.053016599019369</v>
      </c>
    </row>
    <row r="25812" spans="1:2">
      <c r="A25812" s="2">
        <v>41961.882638888892</v>
      </c>
      <c r="B25812" s="3">
        <v>2.7839367389678955</v>
      </c>
    </row>
    <row r="25813" spans="1:2">
      <c r="A25813" s="2">
        <v>41961.883333333331</v>
      </c>
      <c r="B25813" s="3">
        <v>-5.9626056194305423</v>
      </c>
    </row>
    <row r="25814" spans="1:2">
      <c r="A25814" s="2">
        <v>41961.884027777778</v>
      </c>
      <c r="B25814" s="3">
        <v>-12.911441230773926</v>
      </c>
    </row>
    <row r="25815" spans="1:2">
      <c r="A25815" s="2">
        <v>41961.884722222225</v>
      </c>
      <c r="B25815" s="3">
        <v>-25.205835469563802</v>
      </c>
    </row>
    <row r="25816" spans="1:2">
      <c r="A25816" s="2">
        <v>41961.885416666664</v>
      </c>
      <c r="B25816" s="3">
        <v>-27.902123514811198</v>
      </c>
    </row>
    <row r="25817" spans="1:2">
      <c r="A25817" s="2">
        <v>41961.886111111111</v>
      </c>
      <c r="B25817" s="3">
        <v>-32.080783971150716</v>
      </c>
    </row>
    <row r="25818" spans="1:2">
      <c r="A25818" s="2">
        <v>41961.886805555558</v>
      </c>
      <c r="B25818" s="3">
        <v>-36.862853876749675</v>
      </c>
    </row>
    <row r="25819" spans="1:2">
      <c r="A25819" s="2">
        <v>41961.887499999997</v>
      </c>
      <c r="B25819" s="3">
        <v>-23.896509043375652</v>
      </c>
    </row>
    <row r="25820" spans="1:2">
      <c r="A25820" s="2">
        <v>41961.888194444444</v>
      </c>
      <c r="B25820" s="3">
        <v>-28.290097554524738</v>
      </c>
    </row>
    <row r="25821" spans="1:2">
      <c r="A25821" s="2">
        <v>41961.888888888891</v>
      </c>
      <c r="B25821" s="3">
        <v>-33.829289754231773</v>
      </c>
    </row>
    <row r="25822" spans="1:2">
      <c r="A25822" s="2">
        <v>41961.88958333333</v>
      </c>
      <c r="B25822" s="3">
        <v>-12.535511573155722</v>
      </c>
    </row>
    <row r="25823" spans="1:2">
      <c r="A25823" s="2">
        <v>41961.890277777777</v>
      </c>
      <c r="B25823" s="3">
        <v>-7.8870355129241947</v>
      </c>
    </row>
    <row r="25824" spans="1:2">
      <c r="A25824" s="2">
        <v>41961.890972222223</v>
      </c>
      <c r="B25824" s="3">
        <v>-4.5110905170440674</v>
      </c>
    </row>
    <row r="25825" spans="1:2">
      <c r="A25825" s="2">
        <v>41961.89166666667</v>
      </c>
      <c r="B25825" s="3">
        <v>-4.3302641868591305</v>
      </c>
    </row>
    <row r="25826" spans="1:2">
      <c r="A25826" s="2">
        <v>41961.892361111109</v>
      </c>
      <c r="B25826" s="3">
        <v>-2.9145659764607745</v>
      </c>
    </row>
    <row r="25827" spans="1:2">
      <c r="A25827" s="2">
        <v>41961.893055555556</v>
      </c>
      <c r="B25827" s="3">
        <v>-2.7036683559417725</v>
      </c>
    </row>
    <row r="25828" spans="1:2">
      <c r="A25828" s="2">
        <v>41961.893750000003</v>
      </c>
      <c r="B25828" s="3">
        <v>7.4927260398864748</v>
      </c>
    </row>
    <row r="25829" spans="1:2">
      <c r="A25829" s="2">
        <v>41961.894444444442</v>
      </c>
      <c r="B25829" s="3">
        <v>0.39152075449625651</v>
      </c>
    </row>
    <row r="25830" spans="1:2">
      <c r="A25830" s="2">
        <v>41961.895138888889</v>
      </c>
      <c r="B25830" s="3">
        <v>5.741312662760417</v>
      </c>
    </row>
    <row r="25831" spans="1:2">
      <c r="A25831" s="2">
        <v>41961.895833333336</v>
      </c>
      <c r="B25831" s="3">
        <v>14.266147645314534</v>
      </c>
    </row>
    <row r="25832" spans="1:2">
      <c r="A25832" s="2">
        <v>41961.896527777775</v>
      </c>
      <c r="B25832" s="3">
        <v>17.378278668721517</v>
      </c>
    </row>
    <row r="25833" spans="1:2">
      <c r="A25833" s="2">
        <v>41961.897222222222</v>
      </c>
      <c r="B25833" s="3">
        <v>16.926607195536295</v>
      </c>
    </row>
    <row r="25834" spans="1:2">
      <c r="A25834" s="2">
        <v>41961.897916666669</v>
      </c>
      <c r="B25834" s="3">
        <v>19.520725949605307</v>
      </c>
    </row>
    <row r="25835" spans="1:2">
      <c r="A25835" s="2">
        <v>41961.898611111108</v>
      </c>
      <c r="B25835" s="3">
        <v>26.006354014078777</v>
      </c>
    </row>
    <row r="25836" spans="1:2">
      <c r="A25836" s="2">
        <v>41961.899305555555</v>
      </c>
      <c r="B25836" s="3">
        <v>31.877669143676759</v>
      </c>
    </row>
    <row r="25837" spans="1:2">
      <c r="A25837" s="2">
        <v>41961.9</v>
      </c>
      <c r="B25837" s="3">
        <v>21.389780871073405</v>
      </c>
    </row>
    <row r="25838" spans="1:2">
      <c r="A25838" s="2">
        <v>41961.900694444441</v>
      </c>
      <c r="B25838" s="3">
        <v>15.067140897115072</v>
      </c>
    </row>
    <row r="25839" spans="1:2">
      <c r="A25839" s="2">
        <v>41961.901388888888</v>
      </c>
      <c r="B25839" s="3">
        <v>21.412256622314452</v>
      </c>
    </row>
    <row r="25840" spans="1:2">
      <c r="A25840" s="2">
        <v>41961.902083333334</v>
      </c>
      <c r="B25840" s="3">
        <v>21.987907600402831</v>
      </c>
    </row>
    <row r="25841" spans="1:2">
      <c r="A25841" s="2">
        <v>41961.902777777781</v>
      </c>
      <c r="B25841" s="3">
        <v>20.051350402832032</v>
      </c>
    </row>
    <row r="25842" spans="1:2">
      <c r="A25842" s="2">
        <v>41961.90347222222</v>
      </c>
      <c r="B25842" s="3">
        <v>26.918017069498699</v>
      </c>
    </row>
    <row r="25843" spans="1:2">
      <c r="A25843" s="2">
        <v>41961.904166666667</v>
      </c>
      <c r="B25843" s="3">
        <v>29.823057174682617</v>
      </c>
    </row>
    <row r="25844" spans="1:2">
      <c r="A25844" s="2">
        <v>41961.904861111114</v>
      </c>
      <c r="B25844" s="3">
        <v>27.06553014119466</v>
      </c>
    </row>
    <row r="25845" spans="1:2">
      <c r="A25845" s="2">
        <v>41961.905555555553</v>
      </c>
      <c r="B25845" s="3">
        <v>13.82994728088379</v>
      </c>
    </row>
    <row r="25846" spans="1:2">
      <c r="A25846" s="2">
        <v>41961.90625</v>
      </c>
      <c r="B25846" s="3">
        <v>11.017516835530598</v>
      </c>
    </row>
    <row r="25847" spans="1:2">
      <c r="A25847" s="2">
        <v>41961.906944444447</v>
      </c>
      <c r="B25847" s="3">
        <v>12.380681196848551</v>
      </c>
    </row>
    <row r="25848" spans="1:2">
      <c r="A25848" s="2">
        <v>41961.907638888886</v>
      </c>
      <c r="B25848" s="3">
        <v>10.909273878733318</v>
      </c>
    </row>
    <row r="25849" spans="1:2">
      <c r="A25849" s="2">
        <v>41961.908333333333</v>
      </c>
      <c r="B25849" s="3">
        <v>9.9791241645812985</v>
      </c>
    </row>
    <row r="25850" spans="1:2">
      <c r="A25850" s="2">
        <v>41961.90902777778</v>
      </c>
      <c r="B25850" s="3">
        <v>16.26262575785319</v>
      </c>
    </row>
    <row r="25851" spans="1:2">
      <c r="A25851" s="2">
        <v>41961.909722222219</v>
      </c>
      <c r="B25851" s="3">
        <v>21.495473480224611</v>
      </c>
    </row>
    <row r="25852" spans="1:2">
      <c r="A25852" s="2">
        <v>41961.910416666666</v>
      </c>
      <c r="B25852" s="3">
        <v>-0.504804539680481</v>
      </c>
    </row>
    <row r="25853" spans="1:2">
      <c r="A25853" s="2">
        <v>41961.911111111112</v>
      </c>
      <c r="B25853" s="3">
        <v>-21.78006019592285</v>
      </c>
    </row>
    <row r="25854" spans="1:2">
      <c r="A25854" s="2">
        <v>41961.911805555559</v>
      </c>
      <c r="B25854" s="3">
        <v>-34.647071711222331</v>
      </c>
    </row>
    <row r="25855" spans="1:2">
      <c r="A25855" s="2">
        <v>41961.912499999999</v>
      </c>
      <c r="B25855" s="3">
        <v>-35.682724761962888</v>
      </c>
    </row>
    <row r="25856" spans="1:2">
      <c r="A25856" s="2">
        <v>41961.913194444445</v>
      </c>
      <c r="B25856" s="3">
        <v>-30.234428278605144</v>
      </c>
    </row>
    <row r="25857" spans="1:2">
      <c r="A25857" s="2">
        <v>41961.913888888892</v>
      </c>
      <c r="B25857" s="3">
        <v>-19.249276447296143</v>
      </c>
    </row>
    <row r="25858" spans="1:2">
      <c r="A25858" s="2">
        <v>41961.914583333331</v>
      </c>
      <c r="B25858" s="3">
        <v>-2.2167682170867922</v>
      </c>
    </row>
    <row r="25859" spans="1:2">
      <c r="A25859" s="2">
        <v>41961.915277777778</v>
      </c>
      <c r="B25859" s="3">
        <v>16.928199577331544</v>
      </c>
    </row>
    <row r="25860" spans="1:2">
      <c r="A25860" s="2">
        <v>41961.915972222225</v>
      </c>
      <c r="B25860" s="3">
        <v>35.714498138427736</v>
      </c>
    </row>
    <row r="25861" spans="1:2">
      <c r="A25861" s="2">
        <v>41961.916666666664</v>
      </c>
      <c r="B25861" s="3">
        <v>32.937613805135094</v>
      </c>
    </row>
    <row r="25862" spans="1:2">
      <c r="A25862" s="2">
        <v>41961.917361111111</v>
      </c>
      <c r="B25862" s="3">
        <v>25.821595382690429</v>
      </c>
    </row>
    <row r="25863" spans="1:2">
      <c r="A25863" s="2">
        <v>41961.918055555558</v>
      </c>
      <c r="B25863" s="3">
        <v>25.919855499267577</v>
      </c>
    </row>
    <row r="25864" spans="1:2">
      <c r="A25864" s="2">
        <v>41961.918749999997</v>
      </c>
      <c r="B25864" s="3">
        <v>12.844934654235839</v>
      </c>
    </row>
    <row r="25865" spans="1:2">
      <c r="A25865" s="2">
        <v>41961.919444444444</v>
      </c>
      <c r="B25865" s="3">
        <v>8.0471695582071945</v>
      </c>
    </row>
    <row r="25866" spans="1:2">
      <c r="A25866" s="2">
        <v>41961.920138888891</v>
      </c>
      <c r="B25866" s="3">
        <v>4.1247768084208172</v>
      </c>
    </row>
    <row r="25867" spans="1:2">
      <c r="A25867" s="2">
        <v>41961.92083333333</v>
      </c>
      <c r="B25867" s="3">
        <v>-6.4803036689758304</v>
      </c>
    </row>
    <row r="25868" spans="1:2">
      <c r="A25868" s="2">
        <v>41961.921527777777</v>
      </c>
      <c r="B25868" s="3">
        <v>-22.784275372823078</v>
      </c>
    </row>
    <row r="25869" spans="1:2">
      <c r="A25869" s="2">
        <v>41961.922222222223</v>
      </c>
      <c r="B25869" s="3">
        <v>-38.307865142822266</v>
      </c>
    </row>
    <row r="25870" spans="1:2">
      <c r="A25870" s="2">
        <v>41961.92291666667</v>
      </c>
      <c r="B25870" s="3">
        <v>-43.742395528157552</v>
      </c>
    </row>
    <row r="25871" spans="1:2">
      <c r="A25871" s="2">
        <v>41961.923611111109</v>
      </c>
      <c r="B25871" s="3">
        <v>-37.395145543416341</v>
      </c>
    </row>
    <row r="25872" spans="1:2">
      <c r="A25872" s="2">
        <v>41961.924305555556</v>
      </c>
      <c r="B25872" s="3">
        <v>-25.630375289916991</v>
      </c>
    </row>
    <row r="25873" spans="1:2">
      <c r="A25873" s="2">
        <v>41961.925000000003</v>
      </c>
      <c r="B25873" s="3">
        <v>-16.71542501449585</v>
      </c>
    </row>
    <row r="25874" spans="1:2">
      <c r="A25874" s="2">
        <v>41961.925694444442</v>
      </c>
      <c r="B25874" s="3">
        <v>-17.35138594309489</v>
      </c>
    </row>
    <row r="25875" spans="1:2">
      <c r="A25875" s="2">
        <v>41961.926388888889</v>
      </c>
      <c r="B25875" s="3">
        <v>-16.427123705546062</v>
      </c>
    </row>
    <row r="25876" spans="1:2">
      <c r="A25876" s="2">
        <v>41961.927083333336</v>
      </c>
      <c r="B25876" s="3">
        <v>-13.568836911519368</v>
      </c>
    </row>
    <row r="25877" spans="1:2">
      <c r="A25877" s="2">
        <v>41961.927777777775</v>
      </c>
      <c r="B25877" s="3">
        <v>-11.476208782196045</v>
      </c>
    </row>
    <row r="25878" spans="1:2">
      <c r="A25878" s="2">
        <v>41961.928472222222</v>
      </c>
      <c r="B25878" s="3">
        <v>-16.457785415649415</v>
      </c>
    </row>
    <row r="25879" spans="1:2">
      <c r="A25879" s="2">
        <v>41961.929166666669</v>
      </c>
      <c r="B25879" s="3">
        <v>-25.172430419921874</v>
      </c>
    </row>
    <row r="25880" spans="1:2">
      <c r="A25880" s="2">
        <v>41961.929861111108</v>
      </c>
      <c r="B25880" s="3">
        <v>-16.586572074890135</v>
      </c>
    </row>
    <row r="25881" spans="1:2">
      <c r="A25881" s="2">
        <v>41961.930555555555</v>
      </c>
      <c r="B25881" s="3">
        <v>-15.163512484232585</v>
      </c>
    </row>
    <row r="25882" spans="1:2">
      <c r="A25882" s="2">
        <v>41961.931250000001</v>
      </c>
      <c r="B25882" s="3">
        <v>-9.1051838556925464</v>
      </c>
    </row>
    <row r="25883" spans="1:2">
      <c r="A25883" s="2">
        <v>41961.931944444441</v>
      </c>
      <c r="B25883" s="3">
        <v>-7.8739025115966799</v>
      </c>
    </row>
    <row r="25884" spans="1:2">
      <c r="A25884" s="2">
        <v>41961.932638888888</v>
      </c>
      <c r="B25884" s="3">
        <v>-4.2813477516174316</v>
      </c>
    </row>
    <row r="25885" spans="1:2">
      <c r="A25885" s="2">
        <v>41961.933333333334</v>
      </c>
      <c r="B25885" s="3">
        <v>-9.9717102686564125</v>
      </c>
    </row>
    <row r="25886" spans="1:2">
      <c r="A25886" s="2">
        <v>41961.934027777781</v>
      </c>
      <c r="B25886" s="3">
        <v>-3.366127109527588</v>
      </c>
    </row>
    <row r="25887" spans="1:2">
      <c r="A25887" s="2">
        <v>41961.93472222222</v>
      </c>
      <c r="B25887" s="3">
        <v>3.4664922714233399</v>
      </c>
    </row>
    <row r="25888" spans="1:2">
      <c r="A25888" s="2">
        <v>41961.935416666667</v>
      </c>
      <c r="B25888" s="3">
        <v>6.4453578790028887</v>
      </c>
    </row>
    <row r="25889" spans="1:2">
      <c r="A25889" s="2">
        <v>41961.936111111114</v>
      </c>
      <c r="B25889" s="3">
        <v>6.4530285835266117</v>
      </c>
    </row>
    <row r="25890" spans="1:2">
      <c r="A25890" s="2">
        <v>41961.936805555553</v>
      </c>
      <c r="B25890" s="3">
        <v>6.8579702377319336</v>
      </c>
    </row>
    <row r="25891" spans="1:2">
      <c r="A25891" s="2">
        <v>41961.9375</v>
      </c>
      <c r="B25891" s="3">
        <v>8.0024303118387863</v>
      </c>
    </row>
    <row r="25892" spans="1:2">
      <c r="A25892" s="2">
        <v>41961.938194444447</v>
      </c>
      <c r="B25892" s="3">
        <v>15.091848977406819</v>
      </c>
    </row>
    <row r="25893" spans="1:2">
      <c r="A25893" s="2">
        <v>41961.938888888886</v>
      </c>
      <c r="B25893" s="3">
        <v>20.286159197489422</v>
      </c>
    </row>
    <row r="25894" spans="1:2">
      <c r="A25894" s="2">
        <v>41961.939583333333</v>
      </c>
      <c r="B25894" s="3">
        <v>16.844334665934245</v>
      </c>
    </row>
    <row r="25895" spans="1:2">
      <c r="A25895" s="2">
        <v>41961.94027777778</v>
      </c>
      <c r="B25895" s="3">
        <v>8.5537235577901196</v>
      </c>
    </row>
    <row r="25896" spans="1:2">
      <c r="A25896" s="2">
        <v>41961.940972222219</v>
      </c>
      <c r="B25896" s="3">
        <v>8.7562518437703449</v>
      </c>
    </row>
    <row r="25897" spans="1:2">
      <c r="A25897" s="2">
        <v>41961.941666666666</v>
      </c>
      <c r="B25897" s="3">
        <v>19.075443776448569</v>
      </c>
    </row>
    <row r="25898" spans="1:2">
      <c r="A25898" s="2">
        <v>41961.942361111112</v>
      </c>
      <c r="B25898" s="3">
        <v>21.801804161071779</v>
      </c>
    </row>
    <row r="25899" spans="1:2">
      <c r="A25899" s="2">
        <v>41961.943055555559</v>
      </c>
      <c r="B25899" s="3">
        <v>24.739527130126952</v>
      </c>
    </row>
    <row r="25900" spans="1:2">
      <c r="A25900" s="2">
        <v>41961.943749999999</v>
      </c>
      <c r="B25900" s="3">
        <v>25.954038619995117</v>
      </c>
    </row>
    <row r="25901" spans="1:2">
      <c r="A25901" s="2">
        <v>41961.944444444445</v>
      </c>
      <c r="B25901" s="3">
        <v>25.436656443277993</v>
      </c>
    </row>
    <row r="25902" spans="1:2">
      <c r="A25902" s="2">
        <v>41961.945138888892</v>
      </c>
      <c r="B25902" s="3">
        <v>31.258971405029296</v>
      </c>
    </row>
    <row r="25903" spans="1:2">
      <c r="A25903" s="2">
        <v>41961.945833333331</v>
      </c>
      <c r="B25903" s="3">
        <v>31.614009730021159</v>
      </c>
    </row>
    <row r="25904" spans="1:2">
      <c r="A25904" s="2">
        <v>41961.946527777778</v>
      </c>
      <c r="B25904" s="3">
        <v>22.232157262166343</v>
      </c>
    </row>
    <row r="25905" spans="1:2">
      <c r="A25905" s="2">
        <v>41961.947222222225</v>
      </c>
      <c r="B25905" s="3">
        <v>21.479359944661457</v>
      </c>
    </row>
    <row r="25906" spans="1:2">
      <c r="A25906" s="2">
        <v>41961.947916666664</v>
      </c>
      <c r="B25906" s="3">
        <v>14.835408719380696</v>
      </c>
    </row>
    <row r="25907" spans="1:2">
      <c r="A25907" s="2">
        <v>41961.948611111111</v>
      </c>
      <c r="B25907" s="3">
        <v>-5.278004892667135</v>
      </c>
    </row>
    <row r="25908" spans="1:2">
      <c r="A25908" s="2">
        <v>41961.949305555558</v>
      </c>
      <c r="B25908" s="3">
        <v>-23.651771100362144</v>
      </c>
    </row>
    <row r="25909" spans="1:2">
      <c r="A25909" s="2">
        <v>41961.95</v>
      </c>
      <c r="B25909" s="3">
        <v>-39.400875854492185</v>
      </c>
    </row>
    <row r="25910" spans="1:2">
      <c r="A25910" s="2">
        <v>41961.950694444444</v>
      </c>
      <c r="B25910" s="3">
        <v>-44.211302185058592</v>
      </c>
    </row>
    <row r="25911" spans="1:2">
      <c r="A25911" s="2">
        <v>41961.951388888891</v>
      </c>
      <c r="B25911" s="3">
        <v>-31.137640762329102</v>
      </c>
    </row>
    <row r="25912" spans="1:2">
      <c r="A25912" s="2">
        <v>41961.95208333333</v>
      </c>
      <c r="B25912" s="3">
        <v>-20.934341049194337</v>
      </c>
    </row>
    <row r="25913" spans="1:2">
      <c r="A25913" s="2">
        <v>41961.952777777777</v>
      </c>
      <c r="B25913" s="3">
        <v>-4.7782641410827633</v>
      </c>
    </row>
    <row r="25914" spans="1:2">
      <c r="A25914" s="2">
        <v>41961.953472222223</v>
      </c>
      <c r="B25914" s="3">
        <v>7.3871368408203129</v>
      </c>
    </row>
    <row r="25915" spans="1:2">
      <c r="A25915" s="2">
        <v>41961.95416666667</v>
      </c>
      <c r="B25915" s="3">
        <v>13.135711161295573</v>
      </c>
    </row>
    <row r="25916" spans="1:2">
      <c r="A25916" s="2">
        <v>41961.954861111109</v>
      </c>
      <c r="B25916" s="3">
        <v>26.685421244303384</v>
      </c>
    </row>
    <row r="25917" spans="1:2">
      <c r="A25917" s="2">
        <v>41961.955555555556</v>
      </c>
      <c r="B25917" s="3">
        <v>23.070588811238608</v>
      </c>
    </row>
    <row r="25918" spans="1:2">
      <c r="A25918" s="2">
        <v>41961.956250000003</v>
      </c>
      <c r="B25918" s="3">
        <v>18.10405667622884</v>
      </c>
    </row>
    <row r="25919" spans="1:2">
      <c r="A25919" s="2">
        <v>41961.956944444442</v>
      </c>
      <c r="B25919" s="3">
        <v>11.442625459035238</v>
      </c>
    </row>
    <row r="25920" spans="1:2">
      <c r="A25920" s="2">
        <v>41961.957638888889</v>
      </c>
      <c r="B25920" s="3">
        <v>7.8892863909403479</v>
      </c>
    </row>
    <row r="25921" spans="1:2">
      <c r="A25921" s="2">
        <v>41961.958333333336</v>
      </c>
      <c r="B25921" s="3">
        <v>8.7871885299682617</v>
      </c>
    </row>
    <row r="25922" spans="1:2">
      <c r="A25922" s="2">
        <v>41961.959027777775</v>
      </c>
      <c r="B25922" s="3">
        <v>6.9529212792714441</v>
      </c>
    </row>
    <row r="25923" spans="1:2">
      <c r="A25923" s="2">
        <v>41961.959722222222</v>
      </c>
      <c r="B25923" s="3">
        <v>3.0254109064737955</v>
      </c>
    </row>
    <row r="25924" spans="1:2">
      <c r="A25924" s="2">
        <v>41961.960416666669</v>
      </c>
      <c r="B25924" s="3">
        <v>1.4572876771291097</v>
      </c>
    </row>
    <row r="25925" spans="1:2">
      <c r="A25925" s="2">
        <v>41961.961111111108</v>
      </c>
      <c r="B25925" s="3">
        <v>9.1007046063741051</v>
      </c>
    </row>
    <row r="25926" spans="1:2">
      <c r="A25926" s="2">
        <v>41961.961805555555</v>
      </c>
      <c r="B25926" s="3">
        <v>13.249917078018189</v>
      </c>
    </row>
    <row r="25927" spans="1:2">
      <c r="A25927" s="2">
        <v>41961.962500000001</v>
      </c>
      <c r="B25927" s="3">
        <v>28.855833880106609</v>
      </c>
    </row>
    <row r="25928" spans="1:2">
      <c r="A25928" s="2">
        <v>41961.963194444441</v>
      </c>
      <c r="B25928" s="3">
        <v>43.359199015299481</v>
      </c>
    </row>
    <row r="25929" spans="1:2">
      <c r="A25929" s="2">
        <v>41961.963888888888</v>
      </c>
      <c r="B25929" s="3">
        <v>33.192655309041342</v>
      </c>
    </row>
    <row r="25930" spans="1:2">
      <c r="A25930" s="2">
        <v>41961.964583333334</v>
      </c>
      <c r="B25930" s="3">
        <v>31.674335606892903</v>
      </c>
    </row>
    <row r="25931" spans="1:2">
      <c r="A25931" s="2">
        <v>41961.965277777781</v>
      </c>
      <c r="B25931" s="3">
        <v>33.579058329264321</v>
      </c>
    </row>
    <row r="25932" spans="1:2">
      <c r="A25932" s="2">
        <v>41961.96597222222</v>
      </c>
      <c r="B25932" s="3">
        <v>23.622574869791666</v>
      </c>
    </row>
    <row r="25933" spans="1:2">
      <c r="A25933" s="2">
        <v>41961.966666666667</v>
      </c>
      <c r="B25933" s="3">
        <v>1.7785076459248861</v>
      </c>
    </row>
    <row r="25934" spans="1:2">
      <c r="A25934" s="2">
        <v>41961.967361111114</v>
      </c>
      <c r="B25934" s="3">
        <v>-8.5879707654317219</v>
      </c>
    </row>
    <row r="25935" spans="1:2">
      <c r="A25935" s="2">
        <v>41961.968055555553</v>
      </c>
      <c r="B25935" s="3">
        <v>-16.192426490783692</v>
      </c>
    </row>
    <row r="25936" spans="1:2">
      <c r="A25936" s="2">
        <v>41961.96875</v>
      </c>
      <c r="B25936" s="3">
        <v>-21.468495814005532</v>
      </c>
    </row>
    <row r="25937" spans="1:2">
      <c r="A25937" s="2">
        <v>41961.969444444447</v>
      </c>
      <c r="B25937" s="3">
        <v>-29.901914215087892</v>
      </c>
    </row>
    <row r="25938" spans="1:2">
      <c r="A25938" s="2">
        <v>41961.970138888886</v>
      </c>
      <c r="B25938" s="3">
        <v>-32.625923156738281</v>
      </c>
    </row>
    <row r="25939" spans="1:2">
      <c r="A25939" s="2">
        <v>41961.970833333333</v>
      </c>
      <c r="B25939" s="3">
        <v>-33.771473693847653</v>
      </c>
    </row>
    <row r="25940" spans="1:2">
      <c r="A25940" s="2">
        <v>41961.97152777778</v>
      </c>
      <c r="B25940" s="3">
        <v>-33.307062403361002</v>
      </c>
    </row>
    <row r="25941" spans="1:2">
      <c r="A25941" s="2">
        <v>41961.972222222219</v>
      </c>
      <c r="B25941" s="3">
        <v>-25.60107905069987</v>
      </c>
    </row>
    <row r="25942" spans="1:2">
      <c r="A25942" s="2">
        <v>41961.972916666666</v>
      </c>
      <c r="B25942" s="3">
        <v>-15.010521666208904</v>
      </c>
    </row>
    <row r="25943" spans="1:2">
      <c r="A25943" s="2">
        <v>41961.973611111112</v>
      </c>
      <c r="B25943" s="3">
        <v>-10.743602625528972</v>
      </c>
    </row>
    <row r="25944" spans="1:2">
      <c r="A25944" s="2">
        <v>41961.974305555559</v>
      </c>
      <c r="B25944" s="3">
        <v>-9.2080023447672534</v>
      </c>
    </row>
    <row r="25945" spans="1:2">
      <c r="A25945" s="2">
        <v>41961.974999999999</v>
      </c>
      <c r="B25945" s="3">
        <v>-15.39563242594401</v>
      </c>
    </row>
    <row r="25946" spans="1:2">
      <c r="A25946" s="2">
        <v>41961.975694444445</v>
      </c>
      <c r="B25946" s="3">
        <v>-16.355393918355308</v>
      </c>
    </row>
    <row r="25947" spans="1:2">
      <c r="A25947" s="2">
        <v>41961.976388888892</v>
      </c>
      <c r="B25947" s="3">
        <v>-14.877378686269124</v>
      </c>
    </row>
    <row r="25948" spans="1:2">
      <c r="A25948" s="2">
        <v>41961.977083333331</v>
      </c>
      <c r="B25948" s="3">
        <v>-10.247664324442546</v>
      </c>
    </row>
    <row r="25949" spans="1:2">
      <c r="A25949" s="2">
        <v>41961.977777777778</v>
      </c>
      <c r="B25949" s="3">
        <v>-7.4320351600646974</v>
      </c>
    </row>
    <row r="25950" spans="1:2">
      <c r="A25950" s="2">
        <v>41961.978472222225</v>
      </c>
      <c r="B25950" s="3">
        <v>-10.469666767120362</v>
      </c>
    </row>
    <row r="25951" spans="1:2">
      <c r="A25951" s="2">
        <v>41961.979166666664</v>
      </c>
      <c r="B25951" s="3">
        <v>-12.849780241648356</v>
      </c>
    </row>
    <row r="25952" spans="1:2">
      <c r="A25952" s="2">
        <v>41961.979861111111</v>
      </c>
      <c r="B25952" s="3">
        <v>-9.4059355417887378</v>
      </c>
    </row>
    <row r="25953" spans="1:2">
      <c r="A25953" s="2">
        <v>41961.980555555558</v>
      </c>
      <c r="B25953" s="3">
        <v>-1.6862655878067017</v>
      </c>
    </row>
    <row r="25954" spans="1:2">
      <c r="A25954" s="2">
        <v>41961.981249999997</v>
      </c>
      <c r="B25954" s="3">
        <v>-3.4946496963500975</v>
      </c>
    </row>
    <row r="25955" spans="1:2">
      <c r="A25955" s="2">
        <v>41961.981944444444</v>
      </c>
      <c r="B25955" s="3">
        <v>-1.1756790320078532</v>
      </c>
    </row>
    <row r="25956" spans="1:2">
      <c r="A25956" s="2">
        <v>41961.982638888891</v>
      </c>
      <c r="B25956" s="3">
        <v>-2.2168811559677124</v>
      </c>
    </row>
    <row r="25957" spans="1:2">
      <c r="A25957" s="2">
        <v>41961.98333333333</v>
      </c>
      <c r="B25957" s="3">
        <v>-1.7299568176269531</v>
      </c>
    </row>
    <row r="25958" spans="1:2">
      <c r="A25958" s="2">
        <v>41961.984027777777</v>
      </c>
      <c r="B25958" s="3">
        <v>2.2891751289367677</v>
      </c>
    </row>
    <row r="25959" spans="1:2">
      <c r="A25959" s="2">
        <v>41961.984722222223</v>
      </c>
      <c r="B25959" s="3">
        <v>0.81617995897928874</v>
      </c>
    </row>
    <row r="25960" spans="1:2">
      <c r="A25960" s="2">
        <v>41961.98541666667</v>
      </c>
      <c r="B25960" s="3">
        <v>0.8676851590474447</v>
      </c>
    </row>
    <row r="25961" spans="1:2">
      <c r="A25961" s="2">
        <v>41961.986111111109</v>
      </c>
      <c r="B25961" s="3">
        <v>1.4126437505086262</v>
      </c>
    </row>
    <row r="25962" spans="1:2">
      <c r="A25962" s="2">
        <v>41961.986805555556</v>
      </c>
      <c r="B25962" s="3">
        <v>4.4163389126459753</v>
      </c>
    </row>
    <row r="25963" spans="1:2">
      <c r="A25963" s="2">
        <v>41961.987500000003</v>
      </c>
      <c r="B25963" s="3">
        <v>7.2694445133209227</v>
      </c>
    </row>
    <row r="25964" spans="1:2">
      <c r="A25964" s="2">
        <v>41961.988194444442</v>
      </c>
      <c r="B25964" s="3">
        <v>8.6836993535359692</v>
      </c>
    </row>
    <row r="25965" spans="1:2">
      <c r="A25965" s="2">
        <v>41961.988888888889</v>
      </c>
      <c r="B25965" s="3">
        <v>7.872927951812744</v>
      </c>
    </row>
    <row r="25966" spans="1:2">
      <c r="A25966" s="2">
        <v>41961.989583333336</v>
      </c>
      <c r="B25966" s="3">
        <v>3.4344380696614585</v>
      </c>
    </row>
    <row r="25967" spans="1:2">
      <c r="A25967" s="2">
        <v>41961.990277777775</v>
      </c>
      <c r="B25967" s="3">
        <v>2.0446563084920246</v>
      </c>
    </row>
    <row r="25968" spans="1:2">
      <c r="A25968" s="2">
        <v>41961.990972222222</v>
      </c>
      <c r="B25968" s="3">
        <v>0.75468532244364417</v>
      </c>
    </row>
    <row r="25969" spans="1:2">
      <c r="A25969" s="2">
        <v>41961.991666666669</v>
      </c>
      <c r="B25969" s="3">
        <v>3.2224727312723798</v>
      </c>
    </row>
    <row r="25970" spans="1:2">
      <c r="A25970" s="2">
        <v>41961.992361111108</v>
      </c>
      <c r="B25970" s="3">
        <v>3.7452997207641601</v>
      </c>
    </row>
    <row r="25971" spans="1:2">
      <c r="A25971" s="2">
        <v>41961.993055555555</v>
      </c>
      <c r="B25971" s="3">
        <v>8.9964734554290775</v>
      </c>
    </row>
    <row r="25972" spans="1:2">
      <c r="A25972" s="2">
        <v>41961.993750000001</v>
      </c>
      <c r="B25972" s="3">
        <v>1.377176324526469</v>
      </c>
    </row>
    <row r="25973" spans="1:2">
      <c r="A25973" s="2">
        <v>41961.994444444441</v>
      </c>
      <c r="B25973" s="3">
        <v>-2.3384612560272218</v>
      </c>
    </row>
    <row r="25974" spans="1:2">
      <c r="A25974" s="2">
        <v>41961.995138888888</v>
      </c>
      <c r="B25974" s="3">
        <v>6.8849217096964521</v>
      </c>
    </row>
    <row r="25975" spans="1:2">
      <c r="A25975" s="2">
        <v>41961.995833333334</v>
      </c>
      <c r="B25975" s="3">
        <v>3.5780824025472007</v>
      </c>
    </row>
    <row r="25976" spans="1:2">
      <c r="A25976" s="2">
        <v>41961.996527777781</v>
      </c>
      <c r="B25976" s="3">
        <v>-5.4944156010945635</v>
      </c>
    </row>
    <row r="25977" spans="1:2">
      <c r="A25977" s="2">
        <v>41961.99722222222</v>
      </c>
      <c r="B25977" s="3">
        <v>-9.1779889742533367</v>
      </c>
    </row>
    <row r="25978" spans="1:2">
      <c r="A25978" s="2">
        <v>41961.997916666667</v>
      </c>
      <c r="B25978" s="3">
        <v>-7.1605618476867674</v>
      </c>
    </row>
    <row r="25979" spans="1:2">
      <c r="A25979" s="2">
        <v>41961.998611111114</v>
      </c>
      <c r="B25979" s="3">
        <v>-6.4478658676147464</v>
      </c>
    </row>
    <row r="25980" spans="1:2">
      <c r="A25980" s="2">
        <v>41961.999305555553</v>
      </c>
      <c r="B25980" s="3">
        <v>-7.4763221740722656</v>
      </c>
    </row>
    <row r="25981" spans="1:2">
      <c r="A25981" s="2">
        <v>41962</v>
      </c>
      <c r="B25981" s="3">
        <v>-9.6440950075785317</v>
      </c>
    </row>
    <row r="25982" spans="1:2">
      <c r="A25982" s="2">
        <v>41962.000694444447</v>
      </c>
      <c r="B25982" s="3">
        <v>-15.859151458740234</v>
      </c>
    </row>
    <row r="25983" spans="1:2">
      <c r="A25983" s="2">
        <v>41962.001388888886</v>
      </c>
      <c r="B25983" s="3">
        <v>-13.025885772705077</v>
      </c>
    </row>
    <row r="25984" spans="1:2">
      <c r="A25984" s="2">
        <v>41962.002083333333</v>
      </c>
      <c r="B25984" s="3">
        <v>-15.134591229756673</v>
      </c>
    </row>
    <row r="25985" spans="1:2">
      <c r="A25985" s="2">
        <v>41962.00277777778</v>
      </c>
      <c r="B25985" s="3">
        <v>-22.296315574645995</v>
      </c>
    </row>
    <row r="25986" spans="1:2">
      <c r="A25986" s="2">
        <v>41962.003472222219</v>
      </c>
      <c r="B25986" s="3">
        <v>-21.576536051432292</v>
      </c>
    </row>
    <row r="25987" spans="1:2">
      <c r="A25987" s="2">
        <v>41962.004166666666</v>
      </c>
      <c r="B25987" s="3">
        <v>-20.994218126932779</v>
      </c>
    </row>
    <row r="25988" spans="1:2">
      <c r="A25988" s="2">
        <v>41962.004861111112</v>
      </c>
      <c r="B25988" s="3">
        <v>-22.742261314392088</v>
      </c>
    </row>
    <row r="25989" spans="1:2">
      <c r="A25989" s="2">
        <v>41962.005555555559</v>
      </c>
      <c r="B25989" s="3">
        <v>-27.221038818359375</v>
      </c>
    </row>
    <row r="25990" spans="1:2">
      <c r="A25990" s="2">
        <v>41962.006249999999</v>
      </c>
      <c r="B25990" s="3">
        <v>-32.161201731363931</v>
      </c>
    </row>
    <row r="25991" spans="1:2">
      <c r="A25991" s="2">
        <v>41962.006944444445</v>
      </c>
      <c r="B25991" s="3">
        <v>-23.247640482584636</v>
      </c>
    </row>
    <row r="25992" spans="1:2">
      <c r="A25992" s="2">
        <v>41962.007638888892</v>
      </c>
      <c r="B25992" s="3">
        <v>-23.552196820576984</v>
      </c>
    </row>
    <row r="25993" spans="1:2">
      <c r="A25993" s="2">
        <v>41962.008333333331</v>
      </c>
      <c r="B25993" s="3">
        <v>-18.331661987304688</v>
      </c>
    </row>
    <row r="25994" spans="1:2">
      <c r="A25994" s="2">
        <v>41962.009027777778</v>
      </c>
      <c r="B25994" s="3">
        <v>-28.152861658732096</v>
      </c>
    </row>
    <row r="25995" spans="1:2">
      <c r="A25995" s="2">
        <v>41962.009722222225</v>
      </c>
      <c r="B25995" s="3">
        <v>-17.429015413920084</v>
      </c>
    </row>
    <row r="25996" spans="1:2">
      <c r="A25996" s="2">
        <v>41962.010416666664</v>
      </c>
      <c r="B25996" s="3">
        <v>-14.318456077575684</v>
      </c>
    </row>
    <row r="25997" spans="1:2">
      <c r="A25997" s="2">
        <v>41962.011111111111</v>
      </c>
      <c r="B25997" s="3">
        <v>-16.756310526529948</v>
      </c>
    </row>
    <row r="25998" spans="1:2">
      <c r="A25998" s="2">
        <v>41962.011805555558</v>
      </c>
      <c r="B25998" s="3">
        <v>-15.075760459899902</v>
      </c>
    </row>
    <row r="25999" spans="1:2">
      <c r="A25999" s="2">
        <v>41962.012499999997</v>
      </c>
      <c r="B25999" s="3">
        <v>-7.9594285011291506</v>
      </c>
    </row>
    <row r="26000" spans="1:2">
      <c r="A26000" s="2">
        <v>41962.013194444444</v>
      </c>
      <c r="B26000" s="3">
        <v>-7.1254177888234453</v>
      </c>
    </row>
    <row r="26001" spans="1:2">
      <c r="A26001" s="2">
        <v>41962.013888888891</v>
      </c>
      <c r="B26001" s="3">
        <v>-4.6361570994059242</v>
      </c>
    </row>
    <row r="26002" spans="1:2">
      <c r="A26002" s="2">
        <v>41962.01458333333</v>
      </c>
      <c r="B26002" s="3">
        <v>-2.0797856807708741</v>
      </c>
    </row>
    <row r="26003" spans="1:2">
      <c r="A26003" s="2">
        <v>41962.015277777777</v>
      </c>
      <c r="B26003" s="3">
        <v>-5.2254171848297117</v>
      </c>
    </row>
    <row r="26004" spans="1:2">
      <c r="A26004" s="2">
        <v>41962.015972222223</v>
      </c>
      <c r="B26004" s="3">
        <v>-6.1326528708140051</v>
      </c>
    </row>
    <row r="26005" spans="1:2">
      <c r="A26005" s="2">
        <v>41962.01666666667</v>
      </c>
      <c r="B26005" s="3">
        <v>-0.52284488677978513</v>
      </c>
    </row>
    <row r="26006" spans="1:2">
      <c r="A26006" s="2">
        <v>41962.017361111109</v>
      </c>
      <c r="B26006" s="3">
        <v>2.6678273200988771</v>
      </c>
    </row>
    <row r="26007" spans="1:2">
      <c r="A26007" s="2">
        <v>41962.018055555556</v>
      </c>
      <c r="B26007" s="3">
        <v>3.513566319147746</v>
      </c>
    </row>
    <row r="26008" spans="1:2">
      <c r="A26008" s="2">
        <v>41962.018750000003</v>
      </c>
      <c r="B26008" s="3">
        <v>-2.8784823417663574</v>
      </c>
    </row>
    <row r="26009" spans="1:2">
      <c r="A26009" s="2">
        <v>41962.019444444442</v>
      </c>
      <c r="B26009" s="3">
        <v>-10.263097572326661</v>
      </c>
    </row>
    <row r="26010" spans="1:2">
      <c r="A26010" s="2">
        <v>41962.020138888889</v>
      </c>
      <c r="B26010" s="3">
        <v>1.9201385815938314</v>
      </c>
    </row>
    <row r="26011" spans="1:2">
      <c r="A26011" s="2">
        <v>41962.020833333336</v>
      </c>
      <c r="B26011" s="3">
        <v>0.34859464963277181</v>
      </c>
    </row>
    <row r="26012" spans="1:2">
      <c r="A26012" s="2">
        <v>41962.021527777775</v>
      </c>
      <c r="B26012" s="3">
        <v>6.4778579235076901</v>
      </c>
    </row>
    <row r="26013" spans="1:2">
      <c r="A26013" s="2">
        <v>41962.022222222222</v>
      </c>
      <c r="B26013" s="3">
        <v>8.6479871114095044</v>
      </c>
    </row>
    <row r="26014" spans="1:2">
      <c r="A26014" s="2">
        <v>41962.022916666669</v>
      </c>
      <c r="B26014" s="3">
        <v>9.7012343724568684</v>
      </c>
    </row>
    <row r="26015" spans="1:2">
      <c r="A26015" s="2">
        <v>41962.023611111108</v>
      </c>
      <c r="B26015" s="3">
        <v>8.0521365006764736</v>
      </c>
    </row>
    <row r="26016" spans="1:2">
      <c r="A26016" s="2">
        <v>41962.024305555555</v>
      </c>
      <c r="B26016" s="3">
        <v>7.0002202987670898</v>
      </c>
    </row>
    <row r="26017" spans="1:2">
      <c r="A26017" s="2">
        <v>41962.025000000001</v>
      </c>
      <c r="B26017" s="3">
        <v>0.5169775724411011</v>
      </c>
    </row>
    <row r="26018" spans="1:2">
      <c r="A26018" s="2">
        <v>41962.025694444441</v>
      </c>
      <c r="B26018" s="3">
        <v>0.53917435805002845</v>
      </c>
    </row>
    <row r="26019" spans="1:2">
      <c r="A26019" s="2">
        <v>41962.026388888888</v>
      </c>
      <c r="B26019" s="3">
        <v>0.96669530868530273</v>
      </c>
    </row>
    <row r="26020" spans="1:2">
      <c r="A26020" s="2">
        <v>41962.027083333334</v>
      </c>
      <c r="B26020" s="3">
        <v>4.033869616190592</v>
      </c>
    </row>
    <row r="26021" spans="1:2">
      <c r="A26021" s="2">
        <v>41962.027777777781</v>
      </c>
      <c r="B26021" s="3">
        <v>5.9433236122131348</v>
      </c>
    </row>
    <row r="26022" spans="1:2">
      <c r="A26022" s="2">
        <v>41962.02847222222</v>
      </c>
      <c r="B26022" s="3">
        <v>9.396732552846272</v>
      </c>
    </row>
    <row r="26023" spans="1:2">
      <c r="A26023" s="2">
        <v>41962.029166666667</v>
      </c>
      <c r="B26023" s="3">
        <v>15.093575096130371</v>
      </c>
    </row>
    <row r="26024" spans="1:2">
      <c r="A26024" s="2">
        <v>41962.029861111114</v>
      </c>
      <c r="B26024" s="3">
        <v>13.39470780690511</v>
      </c>
    </row>
    <row r="26025" spans="1:2">
      <c r="A26025" s="2">
        <v>41962.030555555553</v>
      </c>
      <c r="B26025" s="3">
        <v>8.0316337585449222</v>
      </c>
    </row>
    <row r="26026" spans="1:2">
      <c r="A26026" s="2">
        <v>41962.03125</v>
      </c>
      <c r="B26026" s="3">
        <v>18.260629463195801</v>
      </c>
    </row>
    <row r="26027" spans="1:2">
      <c r="A26027" s="2">
        <v>41962.031944444447</v>
      </c>
      <c r="B26027" s="3">
        <v>10.672736676534017</v>
      </c>
    </row>
    <row r="26028" spans="1:2">
      <c r="A26028" s="2">
        <v>41962.032638888886</v>
      </c>
      <c r="B26028" s="3">
        <v>5.4175336837768553</v>
      </c>
    </row>
    <row r="26029" spans="1:2">
      <c r="A26029" s="2">
        <v>41962.033333333333</v>
      </c>
      <c r="B26029" s="3">
        <v>4.3512392203013102</v>
      </c>
    </row>
    <row r="26030" spans="1:2">
      <c r="A26030" s="2">
        <v>41962.03402777778</v>
      </c>
      <c r="B26030" s="3">
        <v>-3.7099198182423909</v>
      </c>
    </row>
    <row r="26031" spans="1:2">
      <c r="A26031" s="2">
        <v>41962.034722222219</v>
      </c>
      <c r="B26031" s="3">
        <v>-13.661121400197347</v>
      </c>
    </row>
    <row r="26032" spans="1:2">
      <c r="A26032" s="2">
        <v>41962.035416666666</v>
      </c>
      <c r="B26032" s="3">
        <v>-14.578718185424805</v>
      </c>
    </row>
    <row r="26033" spans="1:2">
      <c r="A26033" s="2">
        <v>41962.036111111112</v>
      </c>
      <c r="B26033" s="3">
        <v>-15.67504809697469</v>
      </c>
    </row>
    <row r="26034" spans="1:2">
      <c r="A26034" s="2">
        <v>41962.036805555559</v>
      </c>
      <c r="B26034" s="3">
        <v>-21.471866861979166</v>
      </c>
    </row>
    <row r="26035" spans="1:2">
      <c r="A26035" s="2">
        <v>41962.037499999999</v>
      </c>
      <c r="B26035" s="3">
        <v>-22.51939608256022</v>
      </c>
    </row>
    <row r="26036" spans="1:2">
      <c r="A26036" s="2">
        <v>41962.038194444445</v>
      </c>
      <c r="B26036" s="3">
        <v>-22.527796173095702</v>
      </c>
    </row>
    <row r="26037" spans="1:2">
      <c r="A26037" s="2">
        <v>41962.038888888892</v>
      </c>
      <c r="B26037" s="3">
        <v>-23.494978014628092</v>
      </c>
    </row>
    <row r="26038" spans="1:2">
      <c r="A26038" s="2">
        <v>41962.039583333331</v>
      </c>
      <c r="B26038" s="3">
        <v>-23.449118423461915</v>
      </c>
    </row>
    <row r="26039" spans="1:2">
      <c r="A26039" s="2">
        <v>41962.040277777778</v>
      </c>
      <c r="B26039" s="3">
        <v>-28.73432299296061</v>
      </c>
    </row>
    <row r="26040" spans="1:2">
      <c r="A26040" s="2">
        <v>41962.040972222225</v>
      </c>
      <c r="B26040" s="3">
        <v>-26.363461430867513</v>
      </c>
    </row>
    <row r="26041" spans="1:2">
      <c r="A26041" s="2">
        <v>41962.041666666664</v>
      </c>
      <c r="B26041" s="3">
        <v>-23.631306330362957</v>
      </c>
    </row>
    <row r="26042" spans="1:2">
      <c r="A26042" s="2">
        <v>41962.042361111111</v>
      </c>
      <c r="B26042" s="3">
        <v>-24.262682978312174</v>
      </c>
    </row>
    <row r="26043" spans="1:2">
      <c r="A26043" s="2">
        <v>41962.043055555558</v>
      </c>
      <c r="B26043" s="3">
        <v>-28.414479319254557</v>
      </c>
    </row>
    <row r="26044" spans="1:2">
      <c r="A26044" s="2">
        <v>41962.043749999997</v>
      </c>
      <c r="B26044" s="3">
        <v>-9.6838222185770668</v>
      </c>
    </row>
    <row r="26045" spans="1:2">
      <c r="A26045" s="2">
        <v>41962.044444444444</v>
      </c>
      <c r="B26045" s="3">
        <v>-2.6430179437001544</v>
      </c>
    </row>
    <row r="26046" spans="1:2">
      <c r="A26046" s="2">
        <v>41962.045138888891</v>
      </c>
      <c r="B26046" s="3">
        <v>-4.3897638559341434</v>
      </c>
    </row>
    <row r="26047" spans="1:2">
      <c r="A26047" s="2">
        <v>41962.04583333333</v>
      </c>
      <c r="B26047" s="3">
        <v>-7.5798866907755533</v>
      </c>
    </row>
    <row r="26048" spans="1:2">
      <c r="A26048" s="2">
        <v>41962.046527777777</v>
      </c>
      <c r="B26048" s="3">
        <v>-1.710097885131836</v>
      </c>
    </row>
    <row r="26049" spans="1:2">
      <c r="A26049" s="2">
        <v>41962.047222222223</v>
      </c>
      <c r="B26049" s="3">
        <v>-4.5732871691385908</v>
      </c>
    </row>
    <row r="26050" spans="1:2">
      <c r="A26050" s="2">
        <v>41962.04791666667</v>
      </c>
      <c r="B26050" s="3">
        <v>3.7513909022013348</v>
      </c>
    </row>
    <row r="26051" spans="1:2">
      <c r="A26051" s="2">
        <v>41962.048611111109</v>
      </c>
      <c r="B26051" s="3">
        <v>4.0863414367040001</v>
      </c>
    </row>
    <row r="26052" spans="1:2">
      <c r="A26052" s="2">
        <v>41962.049305555556</v>
      </c>
      <c r="B26052" s="3">
        <v>6.3256407419840492</v>
      </c>
    </row>
    <row r="26053" spans="1:2">
      <c r="A26053" s="2">
        <v>41962.05</v>
      </c>
      <c r="B26053" s="3">
        <v>1.2779902458190917</v>
      </c>
    </row>
    <row r="26054" spans="1:2">
      <c r="A26054" s="2">
        <v>41962.050694444442</v>
      </c>
      <c r="B26054" s="3">
        <v>-1.5642484982808431</v>
      </c>
    </row>
    <row r="26055" spans="1:2">
      <c r="A26055" s="2">
        <v>41962.051388888889</v>
      </c>
      <c r="B26055" s="3">
        <v>2.3050145943959555</v>
      </c>
    </row>
    <row r="26056" spans="1:2">
      <c r="A26056" s="2">
        <v>41962.052083333336</v>
      </c>
      <c r="B26056" s="3">
        <v>1.336285940806071</v>
      </c>
    </row>
    <row r="26057" spans="1:2">
      <c r="A26057" s="2">
        <v>41962.052777777775</v>
      </c>
      <c r="B26057" s="3">
        <v>3.6654031117757162</v>
      </c>
    </row>
    <row r="26058" spans="1:2">
      <c r="A26058" s="2">
        <v>41962.053472222222</v>
      </c>
      <c r="B26058" s="3">
        <v>4.0431133349736532</v>
      </c>
    </row>
    <row r="26059" spans="1:2">
      <c r="A26059" s="2">
        <v>41962.054166666669</v>
      </c>
      <c r="B26059" s="3">
        <v>3.5799290815989178</v>
      </c>
    </row>
    <row r="26060" spans="1:2">
      <c r="A26060" s="2">
        <v>41962.054861111108</v>
      </c>
      <c r="B26060" s="3">
        <v>1.0979169845581054</v>
      </c>
    </row>
    <row r="26061" spans="1:2">
      <c r="A26061" s="2">
        <v>41962.055555555555</v>
      </c>
      <c r="B26061" s="3">
        <v>7.9442908287048342</v>
      </c>
    </row>
    <row r="26062" spans="1:2">
      <c r="A26062" s="2">
        <v>41962.056250000001</v>
      </c>
      <c r="B26062" s="3">
        <v>8.2652773698170972</v>
      </c>
    </row>
    <row r="26063" spans="1:2">
      <c r="A26063" s="2">
        <v>41962.056944444441</v>
      </c>
      <c r="B26063" s="3">
        <v>6.0906753063201906</v>
      </c>
    </row>
    <row r="26064" spans="1:2">
      <c r="A26064" s="2">
        <v>41962.057638888888</v>
      </c>
      <c r="B26064" s="3">
        <v>5.2294308821360271</v>
      </c>
    </row>
    <row r="26065" spans="1:2">
      <c r="A26065" s="2">
        <v>41962.058333333334</v>
      </c>
      <c r="B26065" s="3">
        <v>8.0229770183563236</v>
      </c>
    </row>
    <row r="26066" spans="1:2">
      <c r="A26066" s="2">
        <v>41962.059027777781</v>
      </c>
      <c r="B26066" s="3">
        <v>2.4751364707946779</v>
      </c>
    </row>
    <row r="26067" spans="1:2">
      <c r="A26067" s="2">
        <v>41962.05972222222</v>
      </c>
      <c r="B26067" s="3">
        <v>6.3540815353393558</v>
      </c>
    </row>
    <row r="26068" spans="1:2">
      <c r="A26068" s="2">
        <v>41962.060416666667</v>
      </c>
      <c r="B26068" s="3">
        <v>5.893351618448893</v>
      </c>
    </row>
    <row r="26069" spans="1:2">
      <c r="A26069" s="2">
        <v>41962.061111111114</v>
      </c>
      <c r="B26069" s="3">
        <v>7.2550670941670736</v>
      </c>
    </row>
    <row r="26070" spans="1:2">
      <c r="A26070" s="2">
        <v>41962.061805555553</v>
      </c>
      <c r="B26070" s="3">
        <v>7.5642723401387535</v>
      </c>
    </row>
    <row r="26071" spans="1:2">
      <c r="A26071" s="2">
        <v>41962.0625</v>
      </c>
      <c r="B26071" s="3">
        <v>3.6093331336975099</v>
      </c>
    </row>
    <row r="26072" spans="1:2">
      <c r="A26072" s="2">
        <v>41962.063194444447</v>
      </c>
      <c r="B26072" s="3">
        <v>4.6597587903340658</v>
      </c>
    </row>
    <row r="26073" spans="1:2">
      <c r="A26073" s="2">
        <v>41962.063888888886</v>
      </c>
      <c r="B26073" s="3">
        <v>0.92461433410644533</v>
      </c>
    </row>
    <row r="26074" spans="1:2">
      <c r="A26074" s="2">
        <v>41962.064583333333</v>
      </c>
      <c r="B26074" s="3">
        <v>3.6544825474421185</v>
      </c>
    </row>
    <row r="26075" spans="1:2">
      <c r="A26075" s="2">
        <v>41962.06527777778</v>
      </c>
      <c r="B26075" s="3">
        <v>9.0540473620096851</v>
      </c>
    </row>
    <row r="26076" spans="1:2">
      <c r="A26076" s="2">
        <v>41962.065972222219</v>
      </c>
      <c r="B26076" s="3">
        <v>6.529467423756917</v>
      </c>
    </row>
    <row r="26077" spans="1:2">
      <c r="A26077" s="2">
        <v>41962.066666666666</v>
      </c>
      <c r="B26077" s="3">
        <v>6.8693803151448565</v>
      </c>
    </row>
    <row r="26078" spans="1:2">
      <c r="A26078" s="2">
        <v>41962.067361111112</v>
      </c>
      <c r="B26078" s="3">
        <v>3.797739791870117</v>
      </c>
    </row>
    <row r="26079" spans="1:2">
      <c r="A26079" s="2">
        <v>41962.068055555559</v>
      </c>
      <c r="B26079" s="3">
        <v>7.6630655606587732</v>
      </c>
    </row>
    <row r="26080" spans="1:2">
      <c r="A26080" s="2">
        <v>41962.068749999999</v>
      </c>
      <c r="B26080" s="3">
        <v>12.170957819620769</v>
      </c>
    </row>
    <row r="26081" spans="1:2">
      <c r="A26081" s="2">
        <v>41962.069444444445</v>
      </c>
      <c r="B26081" s="3">
        <v>11.67269687652588</v>
      </c>
    </row>
    <row r="26082" spans="1:2">
      <c r="A26082" s="2">
        <v>41962.070138888892</v>
      </c>
      <c r="B26082" s="3">
        <v>7.1734761873881023</v>
      </c>
    </row>
    <row r="26083" spans="1:2">
      <c r="A26083" s="2">
        <v>41962.070833333331</v>
      </c>
      <c r="B26083" s="3">
        <v>7.6370213508605955</v>
      </c>
    </row>
    <row r="26084" spans="1:2">
      <c r="A26084" s="2">
        <v>41962.071527777778</v>
      </c>
      <c r="B26084" s="3">
        <v>7.1339432080586755</v>
      </c>
    </row>
    <row r="26085" spans="1:2">
      <c r="A26085" s="2">
        <v>41962.072222222225</v>
      </c>
      <c r="B26085" s="3">
        <v>8.7003497123718265</v>
      </c>
    </row>
    <row r="26086" spans="1:2">
      <c r="A26086" s="2">
        <v>41962.072916666664</v>
      </c>
      <c r="B26086" s="3">
        <v>7.5204771836598718</v>
      </c>
    </row>
    <row r="26087" spans="1:2">
      <c r="A26087" s="2">
        <v>41962.073611111111</v>
      </c>
      <c r="B26087" s="3">
        <v>10.467893441518148</v>
      </c>
    </row>
    <row r="26088" spans="1:2">
      <c r="A26088" s="2">
        <v>41962.074305555558</v>
      </c>
      <c r="B26088" s="3">
        <v>9.0097587585449226</v>
      </c>
    </row>
    <row r="26089" spans="1:2">
      <c r="A26089" s="2">
        <v>41962.074999999997</v>
      </c>
      <c r="B26089" s="3">
        <v>7.5328150908152258</v>
      </c>
    </row>
    <row r="26090" spans="1:2">
      <c r="A26090" s="2">
        <v>41962.075694444444</v>
      </c>
      <c r="B26090" s="3">
        <v>5.6396524667739865</v>
      </c>
    </row>
    <row r="26091" spans="1:2">
      <c r="A26091" s="2">
        <v>41962.076388888891</v>
      </c>
      <c r="B26091" s="3">
        <v>5.8099101702372229</v>
      </c>
    </row>
    <row r="26092" spans="1:2">
      <c r="A26092" s="2">
        <v>41962.07708333333</v>
      </c>
      <c r="B26092" s="3">
        <v>9.2156434694925942</v>
      </c>
    </row>
    <row r="26093" spans="1:2">
      <c r="A26093" s="2">
        <v>41962.077777777777</v>
      </c>
      <c r="B26093" s="3">
        <v>8.2419039408365879</v>
      </c>
    </row>
    <row r="26094" spans="1:2">
      <c r="A26094" s="2">
        <v>41962.078472222223</v>
      </c>
      <c r="B26094" s="3">
        <v>10.964990552266439</v>
      </c>
    </row>
    <row r="26095" spans="1:2">
      <c r="A26095" s="2">
        <v>41962.07916666667</v>
      </c>
      <c r="B26095" s="3">
        <v>11.682152875264485</v>
      </c>
    </row>
    <row r="26096" spans="1:2">
      <c r="A26096" s="2">
        <v>41962.079861111109</v>
      </c>
      <c r="B26096" s="3">
        <v>10.954614639282227</v>
      </c>
    </row>
    <row r="26097" spans="1:2">
      <c r="A26097" s="2">
        <v>41962.080555555556</v>
      </c>
      <c r="B26097" s="3">
        <v>13.858758989969889</v>
      </c>
    </row>
    <row r="26098" spans="1:2">
      <c r="A26098" s="2">
        <v>41962.081250000003</v>
      </c>
      <c r="B26098" s="3">
        <v>14.432283782958985</v>
      </c>
    </row>
    <row r="26099" spans="1:2">
      <c r="A26099" s="2">
        <v>41962.081944444442</v>
      </c>
      <c r="B26099" s="3">
        <v>23.464239629109702</v>
      </c>
    </row>
    <row r="26100" spans="1:2">
      <c r="A26100" s="2">
        <v>41962.082638888889</v>
      </c>
      <c r="B26100" s="3">
        <v>24.10751304626465</v>
      </c>
    </row>
    <row r="26101" spans="1:2">
      <c r="A26101" s="2">
        <v>41962.083333333336</v>
      </c>
      <c r="B26101" s="3">
        <v>26.141298039754233</v>
      </c>
    </row>
    <row r="26102" spans="1:2">
      <c r="A26102" s="2">
        <v>41962.084027777775</v>
      </c>
      <c r="B26102" s="3">
        <v>27.037743631998698</v>
      </c>
    </row>
    <row r="26103" spans="1:2">
      <c r="A26103" s="2">
        <v>41962.084722222222</v>
      </c>
      <c r="B26103" s="3">
        <v>31.319801076253256</v>
      </c>
    </row>
    <row r="26104" spans="1:2">
      <c r="A26104" s="2">
        <v>41962.085416666669</v>
      </c>
      <c r="B26104" s="3">
        <v>28.294212722778319</v>
      </c>
    </row>
    <row r="26105" spans="1:2">
      <c r="A26105" s="2">
        <v>41962.086111111108</v>
      </c>
      <c r="B26105" s="3">
        <v>28.517497507731118</v>
      </c>
    </row>
    <row r="26106" spans="1:2">
      <c r="A26106" s="2">
        <v>41962.086805555555</v>
      </c>
      <c r="B26106" s="3">
        <v>31.209137852986654</v>
      </c>
    </row>
    <row r="26107" spans="1:2">
      <c r="A26107" s="2">
        <v>41962.087500000001</v>
      </c>
      <c r="B26107" s="3">
        <v>29.606904729207358</v>
      </c>
    </row>
    <row r="26108" spans="1:2">
      <c r="A26108" s="2">
        <v>41962.088194444441</v>
      </c>
      <c r="B26108" s="3">
        <v>19.813355636596679</v>
      </c>
    </row>
    <row r="26109" spans="1:2">
      <c r="A26109" s="2">
        <v>41962.088888888888</v>
      </c>
      <c r="B26109" s="3">
        <v>23.257756678263345</v>
      </c>
    </row>
    <row r="26110" spans="1:2">
      <c r="A26110" s="2">
        <v>41962.089583333334</v>
      </c>
      <c r="B26110" s="3">
        <v>23.503054555257162</v>
      </c>
    </row>
    <row r="26111" spans="1:2">
      <c r="A26111" s="2">
        <v>41962.090277777781</v>
      </c>
      <c r="B26111" s="3">
        <v>14.729884147644043</v>
      </c>
    </row>
    <row r="26112" spans="1:2">
      <c r="A26112" s="2">
        <v>41962.09097222222</v>
      </c>
      <c r="B26112" s="3">
        <v>11.415761852264405</v>
      </c>
    </row>
    <row r="26113" spans="1:2">
      <c r="A26113" s="2">
        <v>41962.091666666667</v>
      </c>
      <c r="B26113" s="3">
        <v>7.1796267509460447</v>
      </c>
    </row>
    <row r="26114" spans="1:2">
      <c r="A26114" s="2">
        <v>41962.092361111114</v>
      </c>
      <c r="B26114" s="3">
        <v>6.3660149256388348</v>
      </c>
    </row>
    <row r="26115" spans="1:2">
      <c r="A26115" s="2">
        <v>41962.093055555553</v>
      </c>
      <c r="B26115" s="3">
        <v>8.1370729764302574</v>
      </c>
    </row>
    <row r="26116" spans="1:2">
      <c r="A26116" s="2">
        <v>41962.09375</v>
      </c>
      <c r="B26116" s="3">
        <v>4.8283561388651526</v>
      </c>
    </row>
    <row r="26117" spans="1:2">
      <c r="A26117" s="2">
        <v>41962.094444444447</v>
      </c>
      <c r="B26117" s="3">
        <v>6.508434279759725</v>
      </c>
    </row>
    <row r="26118" spans="1:2">
      <c r="A26118" s="2">
        <v>41962.095138888886</v>
      </c>
      <c r="B26118" s="3">
        <v>2.0915114005406696</v>
      </c>
    </row>
    <row r="26119" spans="1:2">
      <c r="A26119" s="2">
        <v>41962.095833333333</v>
      </c>
      <c r="B26119" s="3">
        <v>-0.12527052561442056</v>
      </c>
    </row>
    <row r="26120" spans="1:2">
      <c r="A26120" s="2">
        <v>41962.09652777778</v>
      </c>
      <c r="B26120" s="3">
        <v>-1.4120502630869547</v>
      </c>
    </row>
    <row r="26121" spans="1:2">
      <c r="A26121" s="2">
        <v>41962.097222222219</v>
      </c>
      <c r="B26121" s="3">
        <v>-3.683014424641927</v>
      </c>
    </row>
    <row r="26122" spans="1:2">
      <c r="A26122" s="2">
        <v>41962.097916666666</v>
      </c>
      <c r="B26122" s="3">
        <v>-4.2719310442606604</v>
      </c>
    </row>
    <row r="26123" spans="1:2">
      <c r="A26123" s="2">
        <v>41962.098611111112</v>
      </c>
      <c r="B26123" s="3">
        <v>-4.4656973203023274</v>
      </c>
    </row>
    <row r="26124" spans="1:2">
      <c r="A26124" s="2">
        <v>41962.099305555559</v>
      </c>
      <c r="B26124" s="3">
        <v>-6.6450935999552412</v>
      </c>
    </row>
    <row r="26125" spans="1:2">
      <c r="A26125" s="2">
        <v>41962.1</v>
      </c>
      <c r="B26125" s="3">
        <v>-3.6982245127360027</v>
      </c>
    </row>
    <row r="26126" spans="1:2">
      <c r="A26126" s="2">
        <v>41962.100694444445</v>
      </c>
      <c r="B26126" s="3">
        <v>-3.3413973172505695</v>
      </c>
    </row>
    <row r="26127" spans="1:2">
      <c r="A26127" s="2">
        <v>41962.101388888892</v>
      </c>
      <c r="B26127" s="3">
        <v>-6.4125764528910318</v>
      </c>
    </row>
    <row r="26128" spans="1:2">
      <c r="A26128" s="2">
        <v>41962.102083333331</v>
      </c>
      <c r="B26128" s="3">
        <v>-6.6674235343933104</v>
      </c>
    </row>
    <row r="26129" spans="1:2">
      <c r="A26129" s="2">
        <v>41962.102777777778</v>
      </c>
      <c r="B26129" s="3">
        <v>-1.3063351313273113</v>
      </c>
    </row>
    <row r="26130" spans="1:2">
      <c r="A26130" s="2">
        <v>41962.103472222225</v>
      </c>
      <c r="B26130" s="3">
        <v>1.9820518016815185</v>
      </c>
    </row>
    <row r="26131" spans="1:2">
      <c r="A26131" s="2">
        <v>41962.104166666664</v>
      </c>
      <c r="B26131" s="3">
        <v>2.7015673796335857</v>
      </c>
    </row>
    <row r="26132" spans="1:2">
      <c r="A26132" s="2">
        <v>41962.104861111111</v>
      </c>
      <c r="B26132" s="3">
        <v>-3.915870189666748E-2</v>
      </c>
    </row>
    <row r="26133" spans="1:2">
      <c r="A26133" s="2">
        <v>41962.105555555558</v>
      </c>
      <c r="B26133" s="3">
        <v>-0.34249087969462078</v>
      </c>
    </row>
    <row r="26134" spans="1:2">
      <c r="A26134" s="2">
        <v>41962.106249999997</v>
      </c>
      <c r="B26134" s="3">
        <v>0.52180455525716141</v>
      </c>
    </row>
    <row r="26135" spans="1:2">
      <c r="A26135" s="2">
        <v>41962.106944444444</v>
      </c>
      <c r="B26135" s="3">
        <v>0.11418964068094889</v>
      </c>
    </row>
    <row r="26136" spans="1:2">
      <c r="A26136" s="2">
        <v>41962.107638888891</v>
      </c>
      <c r="B26136" s="3">
        <v>1.8698966503143311</v>
      </c>
    </row>
    <row r="26137" spans="1:2">
      <c r="A26137" s="2">
        <v>41962.10833333333</v>
      </c>
      <c r="B26137" s="3">
        <v>0.7676722049713135</v>
      </c>
    </row>
    <row r="26138" spans="1:2">
      <c r="A26138" s="2">
        <v>41962.109027777777</v>
      </c>
      <c r="B26138" s="3">
        <v>-4.0174469947814941</v>
      </c>
    </row>
    <row r="26139" spans="1:2">
      <c r="A26139" s="2">
        <v>41962.109722222223</v>
      </c>
      <c r="B26139" s="3">
        <v>-2.6543896834055585</v>
      </c>
    </row>
    <row r="26140" spans="1:2">
      <c r="A26140" s="2">
        <v>41962.11041666667</v>
      </c>
      <c r="B26140" s="3">
        <v>-7.1969979921976721</v>
      </c>
    </row>
    <row r="26141" spans="1:2">
      <c r="A26141" s="2">
        <v>41962.111111111109</v>
      </c>
      <c r="B26141" s="3">
        <v>-5.7184094746907554</v>
      </c>
    </row>
    <row r="26142" spans="1:2">
      <c r="A26142" s="2">
        <v>41962.111805555556</v>
      </c>
      <c r="B26142" s="3">
        <v>-5.6347552776336673</v>
      </c>
    </row>
    <row r="26143" spans="1:2">
      <c r="A26143" s="2">
        <v>41962.112500000003</v>
      </c>
      <c r="B26143" s="3">
        <v>-1.4460750420888264</v>
      </c>
    </row>
    <row r="26144" spans="1:2">
      <c r="A26144" s="2">
        <v>41962.113194444442</v>
      </c>
      <c r="B26144" s="3">
        <v>-0.26819551785786949</v>
      </c>
    </row>
    <row r="26145" spans="1:2">
      <c r="A26145" s="2">
        <v>41962.113888888889</v>
      </c>
      <c r="B26145" s="3">
        <v>-0.11935338973999024</v>
      </c>
    </row>
    <row r="26146" spans="1:2">
      <c r="A26146" s="2">
        <v>41962.114583333336</v>
      </c>
      <c r="B26146" s="3">
        <v>-3.8587696870168049</v>
      </c>
    </row>
    <row r="26147" spans="1:2">
      <c r="A26147" s="2">
        <v>41962.115277777775</v>
      </c>
      <c r="B26147" s="3">
        <v>1.4088247140248618</v>
      </c>
    </row>
    <row r="26148" spans="1:2">
      <c r="A26148" s="2">
        <v>41962.115972222222</v>
      </c>
      <c r="B26148" s="3">
        <v>2.1061475118001303</v>
      </c>
    </row>
    <row r="26149" spans="1:2">
      <c r="A26149" s="2">
        <v>41962.116666666669</v>
      </c>
      <c r="B26149" s="3">
        <v>1.9604616165161133</v>
      </c>
    </row>
    <row r="26150" spans="1:2">
      <c r="A26150" s="2">
        <v>41962.117361111108</v>
      </c>
      <c r="B26150" s="3">
        <v>0.69676746527353928</v>
      </c>
    </row>
    <row r="26151" spans="1:2">
      <c r="A26151" s="2">
        <v>41962.118055555555</v>
      </c>
      <c r="B26151" s="3">
        <v>-4.0462698777516684</v>
      </c>
    </row>
    <row r="26152" spans="1:2">
      <c r="A26152" s="2">
        <v>41962.118750000001</v>
      </c>
      <c r="B26152" s="3">
        <v>-2.8075065135955812</v>
      </c>
    </row>
    <row r="26153" spans="1:2">
      <c r="A26153" s="2">
        <v>41962.119444444441</v>
      </c>
      <c r="B26153" s="3">
        <v>-8.3496146678924568</v>
      </c>
    </row>
    <row r="26154" spans="1:2">
      <c r="A26154" s="2">
        <v>41962.120138888888</v>
      </c>
      <c r="B26154" s="3">
        <v>-11.332995541890462</v>
      </c>
    </row>
    <row r="26155" spans="1:2">
      <c r="A26155" s="2">
        <v>41962.120833333334</v>
      </c>
      <c r="B26155" s="3">
        <v>-10.997322622934977</v>
      </c>
    </row>
    <row r="26156" spans="1:2">
      <c r="A26156" s="2">
        <v>41962.121527777781</v>
      </c>
      <c r="B26156" s="3">
        <v>-13.759611384073894</v>
      </c>
    </row>
    <row r="26157" spans="1:2">
      <c r="A26157" s="2">
        <v>41962.12222222222</v>
      </c>
      <c r="B26157" s="3">
        <v>-17.768336868286134</v>
      </c>
    </row>
    <row r="26158" spans="1:2">
      <c r="A26158" s="2">
        <v>41962.122916666667</v>
      </c>
      <c r="B26158" s="3">
        <v>-18.573327000935873</v>
      </c>
    </row>
    <row r="26159" spans="1:2">
      <c r="A26159" s="2">
        <v>41962.123611111114</v>
      </c>
      <c r="B26159" s="3">
        <v>-16.253129514058433</v>
      </c>
    </row>
    <row r="26160" spans="1:2">
      <c r="A26160" s="2">
        <v>41962.124305555553</v>
      </c>
      <c r="B26160" s="3">
        <v>-14.043997446695963</v>
      </c>
    </row>
    <row r="26161" spans="1:2">
      <c r="A26161" s="2">
        <v>41962.125</v>
      </c>
      <c r="B26161" s="3">
        <v>-16.084676361083986</v>
      </c>
    </row>
    <row r="26162" spans="1:2">
      <c r="A26162" s="2">
        <v>41962.125694444447</v>
      </c>
      <c r="B26162" s="3">
        <v>-20.76243362426758</v>
      </c>
    </row>
    <row r="26163" spans="1:2">
      <c r="A26163" s="2">
        <v>41962.126388888886</v>
      </c>
      <c r="B26163" s="3">
        <v>-22.275693766276042</v>
      </c>
    </row>
    <row r="26164" spans="1:2">
      <c r="A26164" s="2">
        <v>41962.127083333333</v>
      </c>
      <c r="B26164" s="3">
        <v>-25.355782318115235</v>
      </c>
    </row>
    <row r="26165" spans="1:2">
      <c r="A26165" s="2">
        <v>41962.12777777778</v>
      </c>
      <c r="B26165" s="3">
        <v>-27.745498021443684</v>
      </c>
    </row>
    <row r="26166" spans="1:2">
      <c r="A26166" s="2">
        <v>41962.128472222219</v>
      </c>
      <c r="B26166" s="3">
        <v>-26.611754226684571</v>
      </c>
    </row>
    <row r="26167" spans="1:2">
      <c r="A26167" s="2">
        <v>41962.129166666666</v>
      </c>
      <c r="B26167" s="3">
        <v>-28.544026311238607</v>
      </c>
    </row>
    <row r="26168" spans="1:2">
      <c r="A26168" s="2">
        <v>41962.129861111112</v>
      </c>
      <c r="B26168" s="3">
        <v>-31.355628840128581</v>
      </c>
    </row>
    <row r="26169" spans="1:2">
      <c r="A26169" s="2">
        <v>41962.130555555559</v>
      </c>
      <c r="B26169" s="3">
        <v>-28.978234481811523</v>
      </c>
    </row>
    <row r="26170" spans="1:2">
      <c r="A26170" s="2">
        <v>41962.131249999999</v>
      </c>
      <c r="B26170" s="3">
        <v>-19.25008659362793</v>
      </c>
    </row>
    <row r="26171" spans="1:2">
      <c r="A26171" s="2">
        <v>41962.131944444445</v>
      </c>
      <c r="B26171" s="3">
        <v>-16.940171877543133</v>
      </c>
    </row>
    <row r="26172" spans="1:2">
      <c r="A26172" s="2">
        <v>41962.132638888892</v>
      </c>
      <c r="B26172" s="3">
        <v>-18.138966623942057</v>
      </c>
    </row>
    <row r="26173" spans="1:2">
      <c r="A26173" s="2">
        <v>41962.133333333331</v>
      </c>
      <c r="B26173" s="3">
        <v>-16.155946159362792</v>
      </c>
    </row>
    <row r="26174" spans="1:2">
      <c r="A26174" s="2">
        <v>41962.134027777778</v>
      </c>
      <c r="B26174" s="3">
        <v>-13.814312362670899</v>
      </c>
    </row>
    <row r="26175" spans="1:2">
      <c r="A26175" s="2">
        <v>41962.134722222225</v>
      </c>
      <c r="B26175" s="3">
        <v>-19.48066374460856</v>
      </c>
    </row>
    <row r="26176" spans="1:2">
      <c r="A26176" s="2">
        <v>41962.135416666664</v>
      </c>
      <c r="B26176" s="3">
        <v>-19.300152587890626</v>
      </c>
    </row>
    <row r="26177" spans="1:2">
      <c r="A26177" s="2">
        <v>41962.136111111111</v>
      </c>
      <c r="B26177" s="3">
        <v>-18.3360595703125</v>
      </c>
    </row>
    <row r="26178" spans="1:2">
      <c r="A26178" s="2">
        <v>41962.136805555558</v>
      </c>
      <c r="B26178" s="3">
        <v>-24.620763905843098</v>
      </c>
    </row>
    <row r="26179" spans="1:2">
      <c r="A26179" s="2">
        <v>41962.137499999997</v>
      </c>
      <c r="B26179" s="3">
        <v>-29.094558842976888</v>
      </c>
    </row>
    <row r="26180" spans="1:2">
      <c r="A26180" s="2">
        <v>41962.138194444444</v>
      </c>
      <c r="B26180" s="3">
        <v>-29.958880106608074</v>
      </c>
    </row>
    <row r="26181" spans="1:2">
      <c r="A26181" s="2">
        <v>41962.138888888891</v>
      </c>
      <c r="B26181" s="3">
        <v>-30.649537404378254</v>
      </c>
    </row>
    <row r="26182" spans="1:2">
      <c r="A26182" s="2">
        <v>41962.13958333333</v>
      </c>
      <c r="B26182" s="3">
        <v>-32.17654507954915</v>
      </c>
    </row>
    <row r="26183" spans="1:2">
      <c r="A26183" s="2">
        <v>41962.140277777777</v>
      </c>
      <c r="B26183" s="3">
        <v>-28.86207784016927</v>
      </c>
    </row>
    <row r="26184" spans="1:2">
      <c r="A26184" s="2">
        <v>41962.140972222223</v>
      </c>
      <c r="B26184" s="3">
        <v>-20.351840845743816</v>
      </c>
    </row>
    <row r="26185" spans="1:2">
      <c r="A26185" s="2">
        <v>41962.14166666667</v>
      </c>
      <c r="B26185" s="3">
        <v>-19.488345400492349</v>
      </c>
    </row>
    <row r="26186" spans="1:2">
      <c r="A26186" s="2">
        <v>41962.142361111109</v>
      </c>
      <c r="B26186" s="3">
        <v>-36.987107022603354</v>
      </c>
    </row>
    <row r="26187" spans="1:2">
      <c r="A26187" s="2">
        <v>41962.143055555556</v>
      </c>
      <c r="B26187" s="3">
        <v>-38.503337351481122</v>
      </c>
    </row>
    <row r="26188" spans="1:2">
      <c r="A26188" s="2">
        <v>41962.143750000003</v>
      </c>
      <c r="B26188" s="3">
        <v>-36.926007207234697</v>
      </c>
    </row>
    <row r="26189" spans="1:2">
      <c r="A26189" s="2">
        <v>41962.144444444442</v>
      </c>
      <c r="B26189" s="3">
        <v>-36.176761627197266</v>
      </c>
    </row>
    <row r="26190" spans="1:2">
      <c r="A26190" s="2">
        <v>41962.145138888889</v>
      </c>
      <c r="B26190" s="3">
        <v>-34.585913213094074</v>
      </c>
    </row>
    <row r="26191" spans="1:2">
      <c r="A26191" s="2">
        <v>41962.145833333336</v>
      </c>
      <c r="B26191" s="3">
        <v>-32.009516398111977</v>
      </c>
    </row>
    <row r="26192" spans="1:2">
      <c r="A26192" s="2">
        <v>41962.146527777775</v>
      </c>
      <c r="B26192" s="3">
        <v>-27.769987233479817</v>
      </c>
    </row>
    <row r="26193" spans="1:2">
      <c r="A26193" s="2">
        <v>41962.147222222222</v>
      </c>
      <c r="B26193" s="3">
        <v>-18.211244265238445</v>
      </c>
    </row>
    <row r="26194" spans="1:2">
      <c r="A26194" s="2">
        <v>41962.147916666669</v>
      </c>
      <c r="B26194" s="3">
        <v>-8.5165863037109375</v>
      </c>
    </row>
    <row r="26195" spans="1:2">
      <c r="A26195" s="2">
        <v>41962.148611111108</v>
      </c>
      <c r="B26195" s="3">
        <v>8.3761973063151043</v>
      </c>
    </row>
    <row r="26196" spans="1:2">
      <c r="A26196" s="2">
        <v>41962.149305555555</v>
      </c>
      <c r="B26196" s="3">
        <v>16.122099431355796</v>
      </c>
    </row>
    <row r="26197" spans="1:2">
      <c r="A26197" s="2">
        <v>41962.15</v>
      </c>
      <c r="B26197" s="3">
        <v>24.2115784962972</v>
      </c>
    </row>
    <row r="26198" spans="1:2">
      <c r="A26198" s="2">
        <v>41962.150694444441</v>
      </c>
      <c r="B26198" s="3">
        <v>25.654982884724934</v>
      </c>
    </row>
    <row r="26199" spans="1:2">
      <c r="A26199" s="2">
        <v>41962.151388888888</v>
      </c>
      <c r="B26199" s="3">
        <v>32.909778976440428</v>
      </c>
    </row>
    <row r="26200" spans="1:2">
      <c r="A26200" s="2">
        <v>41962.152083333334</v>
      </c>
      <c r="B26200" s="3">
        <v>27.997135925292969</v>
      </c>
    </row>
    <row r="26201" spans="1:2">
      <c r="A26201" s="2">
        <v>41962.152777777781</v>
      </c>
      <c r="B26201" s="3">
        <v>23.823600896199544</v>
      </c>
    </row>
    <row r="26202" spans="1:2">
      <c r="A26202" s="2">
        <v>41962.15347222222</v>
      </c>
      <c r="B26202" s="3">
        <v>10.0681139310201</v>
      </c>
    </row>
    <row r="26203" spans="1:2">
      <c r="A26203" s="2">
        <v>41962.154166666667</v>
      </c>
      <c r="B26203" s="3">
        <v>9.506200345357259</v>
      </c>
    </row>
    <row r="26204" spans="1:2">
      <c r="A26204" s="2">
        <v>41962.154861111114</v>
      </c>
      <c r="B26204" s="3">
        <v>5.5231675148010257</v>
      </c>
    </row>
    <row r="26205" spans="1:2">
      <c r="A26205" s="2">
        <v>41962.155555555553</v>
      </c>
      <c r="B26205" s="3">
        <v>4.2404898166656491</v>
      </c>
    </row>
    <row r="26206" spans="1:2">
      <c r="A26206" s="2">
        <v>41962.15625</v>
      </c>
      <c r="B26206" s="3">
        <v>6.5264731407165524</v>
      </c>
    </row>
    <row r="26207" spans="1:2">
      <c r="A26207" s="2">
        <v>41962.156944444447</v>
      </c>
      <c r="B26207" s="3">
        <v>5.4077070554097491</v>
      </c>
    </row>
    <row r="26208" spans="1:2">
      <c r="A26208" s="2">
        <v>41962.157638888886</v>
      </c>
      <c r="B26208" s="3">
        <v>11.259750016530354</v>
      </c>
    </row>
    <row r="26209" spans="1:2">
      <c r="A26209" s="2">
        <v>41962.158333333333</v>
      </c>
      <c r="B26209" s="3">
        <v>13.386410077412924</v>
      </c>
    </row>
    <row r="26210" spans="1:2">
      <c r="A26210" s="2">
        <v>41962.15902777778</v>
      </c>
      <c r="B26210" s="3">
        <v>15.125454521179199</v>
      </c>
    </row>
    <row r="26211" spans="1:2">
      <c r="A26211" s="2">
        <v>41962.159722222219</v>
      </c>
      <c r="B26211" s="3">
        <v>18.54258575439453</v>
      </c>
    </row>
    <row r="26212" spans="1:2">
      <c r="A26212" s="2">
        <v>41962.160416666666</v>
      </c>
      <c r="B26212" s="3">
        <v>17.560712114969888</v>
      </c>
    </row>
    <row r="26213" spans="1:2">
      <c r="A26213" s="2">
        <v>41962.161111111112</v>
      </c>
      <c r="B26213" s="3">
        <v>16.558325004577636</v>
      </c>
    </row>
    <row r="26214" spans="1:2">
      <c r="A26214" s="2">
        <v>41962.161805555559</v>
      </c>
      <c r="B26214" s="3">
        <v>9.0350277264912915</v>
      </c>
    </row>
    <row r="26215" spans="1:2">
      <c r="A26215" s="2">
        <v>41962.162499999999</v>
      </c>
      <c r="B26215" s="3">
        <v>6.4679441928863524</v>
      </c>
    </row>
    <row r="26216" spans="1:2">
      <c r="A26216" s="2">
        <v>41962.163194444445</v>
      </c>
      <c r="B26216" s="3">
        <v>4.0263791402180988</v>
      </c>
    </row>
    <row r="26217" spans="1:2">
      <c r="A26217" s="2">
        <v>41962.163888888892</v>
      </c>
      <c r="B26217" s="3">
        <v>-1.9526418050130209E-2</v>
      </c>
    </row>
    <row r="26218" spans="1:2">
      <c r="A26218" s="2">
        <v>41962.164583333331</v>
      </c>
      <c r="B26218" s="3">
        <v>-2.5756181716918944</v>
      </c>
    </row>
    <row r="26219" spans="1:2">
      <c r="A26219" s="2">
        <v>41962.165277777778</v>
      </c>
      <c r="B26219" s="3">
        <v>3.2226737340291342E-2</v>
      </c>
    </row>
    <row r="26220" spans="1:2">
      <c r="A26220" s="2">
        <v>41962.165972222225</v>
      </c>
      <c r="B26220" s="3">
        <v>-3.865025774637858</v>
      </c>
    </row>
    <row r="26221" spans="1:2">
      <c r="A26221" s="2">
        <v>41962.166666666664</v>
      </c>
      <c r="B26221" s="3">
        <v>-13.488580322265625</v>
      </c>
    </row>
    <row r="26222" spans="1:2">
      <c r="A26222" s="2">
        <v>41962.167361111111</v>
      </c>
      <c r="B26222" s="3">
        <v>-23.885919570922852</v>
      </c>
    </row>
    <row r="26223" spans="1:2">
      <c r="A26223" s="2">
        <v>41962.168055555558</v>
      </c>
      <c r="B26223" s="3">
        <v>-39.38340555826823</v>
      </c>
    </row>
    <row r="26224" spans="1:2">
      <c r="A26224" s="2">
        <v>41962.168749999997</v>
      </c>
      <c r="B26224" s="3">
        <v>-42.293982950846356</v>
      </c>
    </row>
    <row r="26225" spans="1:2">
      <c r="A26225" s="2">
        <v>41962.169444444444</v>
      </c>
      <c r="B26225" s="3">
        <v>-52.033570353190107</v>
      </c>
    </row>
    <row r="26226" spans="1:2">
      <c r="A26226" s="2">
        <v>41962.170138888891</v>
      </c>
      <c r="B26226" s="3">
        <v>-52.894358317057289</v>
      </c>
    </row>
    <row r="26227" spans="1:2">
      <c r="A26227" s="2">
        <v>41962.17083333333</v>
      </c>
      <c r="B26227" s="3">
        <v>-55.490824635823564</v>
      </c>
    </row>
    <row r="26228" spans="1:2">
      <c r="A26228" s="2">
        <v>41962.171527777777</v>
      </c>
      <c r="B26228" s="3">
        <v>-61.271568552652994</v>
      </c>
    </row>
    <row r="26229" spans="1:2">
      <c r="A26229" s="2">
        <v>41962.172222222223</v>
      </c>
      <c r="B26229" s="3">
        <v>-56.847261810302733</v>
      </c>
    </row>
    <row r="26230" spans="1:2">
      <c r="A26230" s="2">
        <v>41962.17291666667</v>
      </c>
      <c r="B26230" s="3">
        <v>-49.076783752441408</v>
      </c>
    </row>
    <row r="26231" spans="1:2">
      <c r="A26231" s="2">
        <v>41962.173611111109</v>
      </c>
      <c r="B26231" s="3">
        <v>-41.623100026448569</v>
      </c>
    </row>
    <row r="26232" spans="1:2">
      <c r="A26232" s="2">
        <v>41962.174305555556</v>
      </c>
      <c r="B26232" s="3">
        <v>-31.267013676961263</v>
      </c>
    </row>
    <row r="26233" spans="1:2">
      <c r="A26233" s="2">
        <v>41962.175000000003</v>
      </c>
      <c r="B26233" s="3">
        <v>-19.722539202372232</v>
      </c>
    </row>
    <row r="26234" spans="1:2">
      <c r="A26234" s="2">
        <v>41962.175694444442</v>
      </c>
      <c r="B26234" s="3">
        <v>-12.225195789337159</v>
      </c>
    </row>
    <row r="26235" spans="1:2">
      <c r="A26235" s="2">
        <v>41962.176388888889</v>
      </c>
      <c r="B26235" s="3">
        <v>-10.292265955607096</v>
      </c>
    </row>
    <row r="26236" spans="1:2">
      <c r="A26236" s="2">
        <v>41962.177083333336</v>
      </c>
      <c r="B26236" s="3">
        <v>-13.123795859018962</v>
      </c>
    </row>
    <row r="26237" spans="1:2">
      <c r="A26237" s="2">
        <v>41962.177777777775</v>
      </c>
      <c r="B26237" s="3">
        <v>0.49092772801717122</v>
      </c>
    </row>
    <row r="26238" spans="1:2">
      <c r="A26238" s="2">
        <v>41962.178472222222</v>
      </c>
      <c r="B26238" s="3">
        <v>8.5039714018503823</v>
      </c>
    </row>
    <row r="26239" spans="1:2">
      <c r="A26239" s="2">
        <v>41962.179166666669</v>
      </c>
      <c r="B26239" s="3">
        <v>15.852597618103028</v>
      </c>
    </row>
    <row r="26240" spans="1:2">
      <c r="A26240" s="2">
        <v>41962.179861111108</v>
      </c>
      <c r="B26240" s="3">
        <v>18.678728612263999</v>
      </c>
    </row>
    <row r="26241" spans="1:2">
      <c r="A26241" s="2">
        <v>41962.180555555555</v>
      </c>
      <c r="B26241" s="3">
        <v>9.8194358825683601</v>
      </c>
    </row>
    <row r="26242" spans="1:2">
      <c r="A26242" s="2">
        <v>41962.181250000001</v>
      </c>
      <c r="B26242" s="3">
        <v>9.3360843340555828</v>
      </c>
    </row>
    <row r="26243" spans="1:2">
      <c r="A26243" s="2">
        <v>41962.181944444441</v>
      </c>
      <c r="B26243" s="3">
        <v>7.2470893859863281</v>
      </c>
    </row>
    <row r="26244" spans="1:2">
      <c r="A26244" s="2">
        <v>41962.182638888888</v>
      </c>
      <c r="B26244" s="3">
        <v>5.7785123825073246</v>
      </c>
    </row>
    <row r="26245" spans="1:2">
      <c r="A26245" s="2">
        <v>41962.183333333334</v>
      </c>
      <c r="B26245" s="3">
        <v>1.8667487144470214</v>
      </c>
    </row>
    <row r="26246" spans="1:2">
      <c r="A26246" s="2">
        <v>41962.184027777781</v>
      </c>
      <c r="B26246" s="3">
        <v>3.8291719436645506</v>
      </c>
    </row>
    <row r="26247" spans="1:2">
      <c r="A26247" s="2">
        <v>41962.18472222222</v>
      </c>
      <c r="B26247" s="3">
        <v>8.2043687184651688</v>
      </c>
    </row>
    <row r="26248" spans="1:2">
      <c r="A26248" s="2">
        <v>41962.185416666667</v>
      </c>
      <c r="B26248" s="3">
        <v>1.4304466247558594</v>
      </c>
    </row>
    <row r="26249" spans="1:2">
      <c r="A26249" s="2">
        <v>41962.186111111114</v>
      </c>
      <c r="B26249" s="3">
        <v>2.0285268783569337</v>
      </c>
    </row>
    <row r="26250" spans="1:2">
      <c r="A26250" s="2">
        <v>41962.186805555553</v>
      </c>
      <c r="B26250" s="3">
        <v>-0.10167748133341471</v>
      </c>
    </row>
    <row r="26251" spans="1:2">
      <c r="A26251" s="2">
        <v>41962.1875</v>
      </c>
      <c r="B26251" s="3">
        <v>-5.8060103734334314</v>
      </c>
    </row>
    <row r="26252" spans="1:2">
      <c r="A26252" s="2">
        <v>41962.188194444447</v>
      </c>
      <c r="B26252" s="3">
        <v>-7.5424139658610025</v>
      </c>
    </row>
    <row r="26253" spans="1:2">
      <c r="A26253" s="2">
        <v>41962.188888888886</v>
      </c>
      <c r="B26253" s="3">
        <v>-6.7513549486796061</v>
      </c>
    </row>
    <row r="26254" spans="1:2">
      <c r="A26254" s="2">
        <v>41962.189583333333</v>
      </c>
      <c r="B26254" s="3">
        <v>-8.3993438720703129</v>
      </c>
    </row>
    <row r="26255" spans="1:2">
      <c r="A26255" s="2">
        <v>41962.19027777778</v>
      </c>
      <c r="B26255" s="3">
        <v>-10.999042892456055</v>
      </c>
    </row>
    <row r="26256" spans="1:2">
      <c r="A26256" s="2">
        <v>41962.190972222219</v>
      </c>
      <c r="B26256" s="3">
        <v>-16.604158147176108</v>
      </c>
    </row>
    <row r="26257" spans="1:2">
      <c r="A26257" s="2">
        <v>41962.191666666666</v>
      </c>
      <c r="B26257" s="3">
        <v>-18.197850735982261</v>
      </c>
    </row>
    <row r="26258" spans="1:2">
      <c r="A26258" s="2">
        <v>41962.192361111112</v>
      </c>
      <c r="B26258" s="3">
        <v>-22.635870933532715</v>
      </c>
    </row>
    <row r="26259" spans="1:2">
      <c r="A26259" s="2">
        <v>41962.193055555559</v>
      </c>
      <c r="B26259" s="3">
        <v>-20.197598139444988</v>
      </c>
    </row>
    <row r="26260" spans="1:2">
      <c r="A26260" s="2">
        <v>41962.193749999999</v>
      </c>
      <c r="B26260" s="3">
        <v>-11.007877190907797</v>
      </c>
    </row>
    <row r="26261" spans="1:2">
      <c r="A26261" s="2">
        <v>41962.194444444445</v>
      </c>
      <c r="B26261" s="3">
        <v>-5.4349749247233072</v>
      </c>
    </row>
    <row r="26262" spans="1:2">
      <c r="A26262" s="2">
        <v>41962.195138888892</v>
      </c>
      <c r="B26262" s="3">
        <v>1.8681399663289389</v>
      </c>
    </row>
    <row r="26263" spans="1:2">
      <c r="A26263" s="2">
        <v>41962.195833333331</v>
      </c>
      <c r="B26263" s="3">
        <v>7.2409016927083334</v>
      </c>
    </row>
    <row r="26264" spans="1:2">
      <c r="A26264" s="2">
        <v>41962.196527777778</v>
      </c>
      <c r="B26264" s="3">
        <v>9.8287276268005375</v>
      </c>
    </row>
    <row r="26265" spans="1:2">
      <c r="A26265" s="2">
        <v>41962.197222222225</v>
      </c>
      <c r="B26265" s="3">
        <v>8.0989527702331543</v>
      </c>
    </row>
    <row r="26266" spans="1:2">
      <c r="A26266" s="2">
        <v>41962.197916666664</v>
      </c>
      <c r="B26266" s="3">
        <v>18.112307612101237</v>
      </c>
    </row>
    <row r="26267" spans="1:2">
      <c r="A26267" s="2">
        <v>41962.198611111111</v>
      </c>
      <c r="B26267" s="3">
        <v>19.573122660319012</v>
      </c>
    </row>
    <row r="26268" spans="1:2">
      <c r="A26268" s="2">
        <v>41962.199305555558</v>
      </c>
      <c r="B26268" s="3">
        <v>15.527732658386231</v>
      </c>
    </row>
    <row r="26269" spans="1:2">
      <c r="A26269" s="2">
        <v>41962.2</v>
      </c>
      <c r="B26269" s="3">
        <v>16.613022549947104</v>
      </c>
    </row>
    <row r="26270" spans="1:2">
      <c r="A26270" s="2">
        <v>41962.200694444444</v>
      </c>
      <c r="B26270" s="3">
        <v>16.231718476613363</v>
      </c>
    </row>
    <row r="26271" spans="1:2">
      <c r="A26271" s="2">
        <v>41962.201388888891</v>
      </c>
      <c r="B26271" s="3">
        <v>13.118892097473145</v>
      </c>
    </row>
    <row r="26272" spans="1:2">
      <c r="A26272" s="2">
        <v>41962.20208333333</v>
      </c>
      <c r="B26272" s="3">
        <v>15.569492594401042</v>
      </c>
    </row>
    <row r="26273" spans="1:2">
      <c r="A26273" s="2">
        <v>41962.202777777777</v>
      </c>
      <c r="B26273" s="3">
        <v>17.979284731547036</v>
      </c>
    </row>
    <row r="26274" spans="1:2">
      <c r="A26274" s="2">
        <v>41962.203472222223</v>
      </c>
      <c r="B26274" s="3">
        <v>17.907768567403156</v>
      </c>
    </row>
    <row r="26275" spans="1:2">
      <c r="A26275" s="2">
        <v>41962.20416666667</v>
      </c>
      <c r="B26275" s="3">
        <v>21.164062945048013</v>
      </c>
    </row>
    <row r="26276" spans="1:2">
      <c r="A26276" s="2">
        <v>41962.204861111109</v>
      </c>
      <c r="B26276" s="3">
        <v>25.662848663330077</v>
      </c>
    </row>
    <row r="26277" spans="1:2">
      <c r="A26277" s="2">
        <v>41962.205555555556</v>
      </c>
      <c r="B26277" s="3">
        <v>25.910680135091145</v>
      </c>
    </row>
    <row r="26278" spans="1:2">
      <c r="A26278" s="2">
        <v>41962.206250000003</v>
      </c>
      <c r="B26278" s="3">
        <v>25.232197825113932</v>
      </c>
    </row>
    <row r="26279" spans="1:2">
      <c r="A26279" s="2">
        <v>41962.206944444442</v>
      </c>
      <c r="B26279" s="3">
        <v>24.653527959187826</v>
      </c>
    </row>
    <row r="26280" spans="1:2">
      <c r="A26280" s="2">
        <v>41962.207638888889</v>
      </c>
      <c r="B26280" s="3">
        <v>21.305115636189779</v>
      </c>
    </row>
    <row r="26281" spans="1:2">
      <c r="A26281" s="2">
        <v>41962.208333333336</v>
      </c>
      <c r="B26281" s="3">
        <v>16.22821922302246</v>
      </c>
    </row>
    <row r="26282" spans="1:2">
      <c r="A26282" s="2">
        <v>41962.209027777775</v>
      </c>
      <c r="B26282" s="3">
        <v>15.263386535644532</v>
      </c>
    </row>
    <row r="26283" spans="1:2">
      <c r="A26283" s="2">
        <v>41962.209722222222</v>
      </c>
      <c r="B26283" s="3">
        <v>10.356155840555827</v>
      </c>
    </row>
    <row r="26284" spans="1:2">
      <c r="A26284" s="2">
        <v>41962.210416666669</v>
      </c>
      <c r="B26284" s="3">
        <v>3.7467147509256997</v>
      </c>
    </row>
    <row r="26285" spans="1:2">
      <c r="A26285" s="2">
        <v>41962.211111111108</v>
      </c>
      <c r="B26285" s="3">
        <v>-3.6789048671722413</v>
      </c>
    </row>
    <row r="26286" spans="1:2">
      <c r="A26286" s="2">
        <v>41962.211805555555</v>
      </c>
      <c r="B26286" s="3">
        <v>-6.6531065622965491</v>
      </c>
    </row>
    <row r="26287" spans="1:2">
      <c r="A26287" s="2">
        <v>41962.212500000001</v>
      </c>
      <c r="B26287" s="3">
        <v>-1.310373067855835</v>
      </c>
    </row>
    <row r="26288" spans="1:2">
      <c r="A26288" s="2">
        <v>41962.213194444441</v>
      </c>
      <c r="B26288" s="3">
        <v>23.079783757527668</v>
      </c>
    </row>
    <row r="26289" spans="1:2">
      <c r="A26289" s="2">
        <v>41962.213888888888</v>
      </c>
      <c r="B26289" s="3">
        <v>39.235881678263347</v>
      </c>
    </row>
    <row r="26290" spans="1:2">
      <c r="A26290" s="2">
        <v>41962.214583333334</v>
      </c>
      <c r="B26290" s="3">
        <v>42.216764068603517</v>
      </c>
    </row>
    <row r="26291" spans="1:2">
      <c r="A26291" s="2">
        <v>41962.215277777781</v>
      </c>
      <c r="B26291" s="3">
        <v>13.14034293492635</v>
      </c>
    </row>
    <row r="26292" spans="1:2">
      <c r="A26292" s="2">
        <v>41962.21597222222</v>
      </c>
      <c r="B26292" s="3">
        <v>6.5530367374420164</v>
      </c>
    </row>
    <row r="26293" spans="1:2">
      <c r="A26293" s="2">
        <v>41962.216666666667</v>
      </c>
      <c r="B26293" s="3">
        <v>2.7275913159052529</v>
      </c>
    </row>
    <row r="26294" spans="1:2">
      <c r="A26294" s="2">
        <v>41962.217361111114</v>
      </c>
      <c r="B26294" s="3">
        <v>3.6379524389902751</v>
      </c>
    </row>
    <row r="26295" spans="1:2">
      <c r="A26295" s="2">
        <v>41962.218055555553</v>
      </c>
      <c r="B26295" s="3">
        <v>-1.4949501991271972</v>
      </c>
    </row>
    <row r="26296" spans="1:2">
      <c r="A26296" s="2">
        <v>41962.21875</v>
      </c>
      <c r="B26296" s="3">
        <v>2.2462641874949139</v>
      </c>
    </row>
    <row r="26297" spans="1:2">
      <c r="A26297" s="2">
        <v>41962.219444444447</v>
      </c>
      <c r="B26297" s="3">
        <v>0.38500463167826332</v>
      </c>
    </row>
    <row r="26298" spans="1:2">
      <c r="A26298" s="2">
        <v>41962.220138888886</v>
      </c>
      <c r="B26298" s="3">
        <v>1.8889653523763021</v>
      </c>
    </row>
    <row r="26299" spans="1:2">
      <c r="A26299" s="2">
        <v>41962.220833333333</v>
      </c>
      <c r="B26299" s="3">
        <v>-3.9597358306248984</v>
      </c>
    </row>
    <row r="26300" spans="1:2">
      <c r="A26300" s="2">
        <v>41962.22152777778</v>
      </c>
      <c r="B26300" s="3">
        <v>-7.9026640892028812</v>
      </c>
    </row>
    <row r="26301" spans="1:2">
      <c r="A26301" s="2">
        <v>41962.222222222219</v>
      </c>
      <c r="B26301" s="3">
        <v>-12.75730635325114</v>
      </c>
    </row>
    <row r="26302" spans="1:2">
      <c r="A26302" s="2">
        <v>41962.222916666666</v>
      </c>
      <c r="B26302" s="3">
        <v>-17.388313484191894</v>
      </c>
    </row>
    <row r="26303" spans="1:2">
      <c r="A26303" s="2">
        <v>41962.223611111112</v>
      </c>
      <c r="B26303" s="3">
        <v>-19.322926584879557</v>
      </c>
    </row>
    <row r="26304" spans="1:2">
      <c r="A26304" s="2">
        <v>41962.224305555559</v>
      </c>
      <c r="B26304" s="3">
        <v>-17.799246788024902</v>
      </c>
    </row>
    <row r="26305" spans="1:2">
      <c r="A26305" s="2">
        <v>41962.224999999999</v>
      </c>
      <c r="B26305" s="3">
        <v>-19.984350140889486</v>
      </c>
    </row>
    <row r="26306" spans="1:2">
      <c r="A26306" s="2">
        <v>41962.225694444445</v>
      </c>
      <c r="B26306" s="3">
        <v>-22.294631640116375</v>
      </c>
    </row>
    <row r="26307" spans="1:2">
      <c r="A26307" s="2">
        <v>41962.226388888892</v>
      </c>
      <c r="B26307" s="3">
        <v>-26.134681574503581</v>
      </c>
    </row>
    <row r="26308" spans="1:2">
      <c r="A26308" s="2">
        <v>41962.227083333331</v>
      </c>
      <c r="B26308" s="3">
        <v>-28.202496083577476</v>
      </c>
    </row>
    <row r="26309" spans="1:2">
      <c r="A26309" s="2">
        <v>41962.227777777778</v>
      </c>
      <c r="B26309" s="3">
        <v>-28.586778513590495</v>
      </c>
    </row>
    <row r="26310" spans="1:2">
      <c r="A26310" s="2">
        <v>41962.228472222225</v>
      </c>
      <c r="B26310" s="3">
        <v>-34.074411265055339</v>
      </c>
    </row>
    <row r="26311" spans="1:2">
      <c r="A26311" s="2">
        <v>41962.229166666664</v>
      </c>
      <c r="B26311" s="3">
        <v>-36.834600702921549</v>
      </c>
    </row>
    <row r="26312" spans="1:2">
      <c r="A26312" s="2">
        <v>41962.229861111111</v>
      </c>
      <c r="B26312" s="3">
        <v>-27.544161987304687</v>
      </c>
    </row>
    <row r="26313" spans="1:2">
      <c r="A26313" s="2">
        <v>41962.230555555558</v>
      </c>
      <c r="B26313" s="3">
        <v>-30.046288172403973</v>
      </c>
    </row>
    <row r="26314" spans="1:2">
      <c r="A26314" s="2">
        <v>41962.231249999997</v>
      </c>
      <c r="B26314" s="3">
        <v>-17.381888135274252</v>
      </c>
    </row>
    <row r="26315" spans="1:2">
      <c r="A26315" s="2">
        <v>41962.231944444444</v>
      </c>
      <c r="B26315" s="3">
        <v>-13.773617808024088</v>
      </c>
    </row>
    <row r="26316" spans="1:2">
      <c r="A26316" s="2">
        <v>41962.232638888891</v>
      </c>
      <c r="B26316" s="3">
        <v>-13.101599502563477</v>
      </c>
    </row>
    <row r="26317" spans="1:2">
      <c r="A26317" s="2">
        <v>41962.23333333333</v>
      </c>
      <c r="B26317" s="3">
        <v>-18.20656312306722</v>
      </c>
    </row>
    <row r="26318" spans="1:2">
      <c r="A26318" s="2">
        <v>41962.234027777777</v>
      </c>
      <c r="B26318" s="3">
        <v>-19.654272206624348</v>
      </c>
    </row>
    <row r="26319" spans="1:2">
      <c r="A26319" s="2">
        <v>41962.234722222223</v>
      </c>
      <c r="B26319" s="3">
        <v>-13.47068551381429</v>
      </c>
    </row>
    <row r="26320" spans="1:2">
      <c r="A26320" s="2">
        <v>41962.23541666667</v>
      </c>
      <c r="B26320" s="3">
        <v>4.021367327372233</v>
      </c>
    </row>
    <row r="26321" spans="1:2">
      <c r="A26321" s="2">
        <v>41962.236111111109</v>
      </c>
      <c r="B26321" s="3">
        <v>11.283543968200684</v>
      </c>
    </row>
    <row r="26322" spans="1:2">
      <c r="A26322" s="2">
        <v>41962.236805555556</v>
      </c>
      <c r="B26322" s="3">
        <v>19.446867179870605</v>
      </c>
    </row>
    <row r="26323" spans="1:2">
      <c r="A26323" s="2">
        <v>41962.237500000003</v>
      </c>
      <c r="B26323" s="3">
        <v>23.825765101114907</v>
      </c>
    </row>
    <row r="26324" spans="1:2">
      <c r="A26324" s="2">
        <v>41962.238194444442</v>
      </c>
      <c r="B26324" s="3">
        <v>30.860471471150717</v>
      </c>
    </row>
    <row r="26325" spans="1:2">
      <c r="A26325" s="2">
        <v>41962.238888888889</v>
      </c>
      <c r="B26325" s="3">
        <v>34.453296025594078</v>
      </c>
    </row>
    <row r="26326" spans="1:2">
      <c r="A26326" s="2">
        <v>41962.239583333336</v>
      </c>
      <c r="B26326" s="3">
        <v>38.498411051432292</v>
      </c>
    </row>
    <row r="26327" spans="1:2">
      <c r="A26327" s="2">
        <v>41962.240277777775</v>
      </c>
      <c r="B26327" s="3">
        <v>27.210461425781251</v>
      </c>
    </row>
    <row r="26328" spans="1:2">
      <c r="A26328" s="2">
        <v>41962.240972222222</v>
      </c>
      <c r="B26328" s="3">
        <v>28.540673828125001</v>
      </c>
    </row>
    <row r="26329" spans="1:2">
      <c r="A26329" s="2">
        <v>41962.241666666669</v>
      </c>
      <c r="B26329" s="3">
        <v>23.887279637654622</v>
      </c>
    </row>
    <row r="26330" spans="1:2">
      <c r="A26330" s="2">
        <v>41962.242361111108</v>
      </c>
      <c r="B26330" s="3">
        <v>21.995603942871092</v>
      </c>
    </row>
    <row r="26331" spans="1:2">
      <c r="A26331" s="2">
        <v>41962.243055555555</v>
      </c>
      <c r="B26331" s="3">
        <v>20.731500625610352</v>
      </c>
    </row>
    <row r="26332" spans="1:2">
      <c r="A26332" s="2">
        <v>41962.243750000001</v>
      </c>
      <c r="B26332" s="3">
        <v>16.979985046386719</v>
      </c>
    </row>
    <row r="26333" spans="1:2">
      <c r="A26333" s="2">
        <v>41962.244444444441</v>
      </c>
      <c r="B26333" s="3">
        <v>15.308628463745118</v>
      </c>
    </row>
    <row r="26334" spans="1:2">
      <c r="A26334" s="2">
        <v>41962.245138888888</v>
      </c>
      <c r="B26334" s="3">
        <v>13.198776817321777</v>
      </c>
    </row>
    <row r="26335" spans="1:2">
      <c r="A26335" s="2">
        <v>41962.245833333334</v>
      </c>
      <c r="B26335" s="3">
        <v>6.3976538976033526</v>
      </c>
    </row>
    <row r="26336" spans="1:2">
      <c r="A26336" s="2">
        <v>41962.246527777781</v>
      </c>
      <c r="B26336" s="3">
        <v>5.2873657226562498</v>
      </c>
    </row>
    <row r="26337" spans="1:2">
      <c r="A26337" s="2">
        <v>41962.24722222222</v>
      </c>
      <c r="B26337" s="3">
        <v>6.9311450958251957</v>
      </c>
    </row>
    <row r="26338" spans="1:2">
      <c r="A26338" s="2">
        <v>41962.247916666667</v>
      </c>
      <c r="B26338" s="3">
        <v>14.628741327921549</v>
      </c>
    </row>
    <row r="26339" spans="1:2">
      <c r="A26339" s="2">
        <v>41962.248611111114</v>
      </c>
      <c r="B26339" s="3">
        <v>13.264069207509358</v>
      </c>
    </row>
    <row r="26340" spans="1:2">
      <c r="A26340" s="2">
        <v>41962.249305555553</v>
      </c>
      <c r="B26340" s="3">
        <v>11.348271687825521</v>
      </c>
    </row>
    <row r="26341" spans="1:2">
      <c r="A26341" s="2">
        <v>41962.25</v>
      </c>
      <c r="B26341" s="3">
        <v>14.882393582661946</v>
      </c>
    </row>
    <row r="26342" spans="1:2">
      <c r="A26342" s="2">
        <v>41962.250694444447</v>
      </c>
      <c r="B26342" s="3">
        <v>21.954265340169272</v>
      </c>
    </row>
    <row r="26343" spans="1:2">
      <c r="A26343" s="2">
        <v>41962.251388888886</v>
      </c>
      <c r="B26343" s="3">
        <v>12.202985604604086</v>
      </c>
    </row>
    <row r="26344" spans="1:2">
      <c r="A26344" s="2">
        <v>41962.252083333333</v>
      </c>
      <c r="B26344" s="3">
        <v>-0.207948637008667</v>
      </c>
    </row>
    <row r="26345" spans="1:2">
      <c r="A26345" s="2">
        <v>41962.25277777778</v>
      </c>
      <c r="B26345" s="3">
        <v>-2.643203544616699</v>
      </c>
    </row>
    <row r="26346" spans="1:2">
      <c r="A26346" s="2">
        <v>41962.253472222219</v>
      </c>
      <c r="B26346" s="3">
        <v>-6.126316769917806</v>
      </c>
    </row>
    <row r="26347" spans="1:2">
      <c r="A26347" s="2">
        <v>41962.254166666666</v>
      </c>
      <c r="B26347" s="3">
        <v>-4.0537872791290281</v>
      </c>
    </row>
    <row r="26348" spans="1:2">
      <c r="A26348" s="2">
        <v>41962.254861111112</v>
      </c>
      <c r="B26348" s="3">
        <v>-4.5198675155639645</v>
      </c>
    </row>
    <row r="26349" spans="1:2">
      <c r="A26349" s="2">
        <v>41962.255555555559</v>
      </c>
      <c r="B26349" s="3">
        <v>-5.3039741675059</v>
      </c>
    </row>
    <row r="26350" spans="1:2">
      <c r="A26350" s="2">
        <v>41962.256249999999</v>
      </c>
      <c r="B26350" s="3">
        <v>-13.604808362325032</v>
      </c>
    </row>
    <row r="26351" spans="1:2">
      <c r="A26351" s="2">
        <v>41962.256944444445</v>
      </c>
      <c r="B26351" s="3">
        <v>-23.412875620524087</v>
      </c>
    </row>
    <row r="26352" spans="1:2">
      <c r="A26352" s="2">
        <v>41962.257638888892</v>
      </c>
      <c r="B26352" s="3">
        <v>-34.611428070068357</v>
      </c>
    </row>
    <row r="26353" spans="1:2">
      <c r="A26353" s="2">
        <v>41962.258333333331</v>
      </c>
      <c r="B26353" s="3">
        <v>-32.467672220865886</v>
      </c>
    </row>
    <row r="26354" spans="1:2">
      <c r="A26354" s="2">
        <v>41962.259027777778</v>
      </c>
      <c r="B26354" s="3">
        <v>-25.439068603515626</v>
      </c>
    </row>
    <row r="26355" spans="1:2">
      <c r="A26355" s="2">
        <v>41962.259722222225</v>
      </c>
      <c r="B26355" s="3">
        <v>-31.703482564290365</v>
      </c>
    </row>
    <row r="26356" spans="1:2">
      <c r="A26356" s="2">
        <v>41962.260416666664</v>
      </c>
      <c r="B26356" s="3">
        <v>-35.891415150960285</v>
      </c>
    </row>
    <row r="26357" spans="1:2">
      <c r="A26357" s="2">
        <v>41962.261111111111</v>
      </c>
      <c r="B26357" s="3">
        <v>-28.211929702758788</v>
      </c>
    </row>
    <row r="26358" spans="1:2">
      <c r="A26358" s="2">
        <v>41962.261805555558</v>
      </c>
      <c r="B26358" s="3">
        <v>-23.993939717610676</v>
      </c>
    </row>
    <row r="26359" spans="1:2">
      <c r="A26359" s="2">
        <v>41962.262499999997</v>
      </c>
      <c r="B26359" s="3">
        <v>-25.315249252319337</v>
      </c>
    </row>
    <row r="26360" spans="1:2">
      <c r="A26360" s="2">
        <v>41962.263194444444</v>
      </c>
      <c r="B26360" s="3">
        <v>-24.680709075927734</v>
      </c>
    </row>
    <row r="26361" spans="1:2">
      <c r="A26361" s="2">
        <v>41962.263888888891</v>
      </c>
      <c r="B26361" s="3">
        <v>-17.28994909922282</v>
      </c>
    </row>
    <row r="26362" spans="1:2">
      <c r="A26362" s="2">
        <v>41962.26458333333</v>
      </c>
      <c r="B26362" s="3">
        <v>-19.320371500651042</v>
      </c>
    </row>
    <row r="26363" spans="1:2">
      <c r="A26363" s="2">
        <v>41962.265277777777</v>
      </c>
      <c r="B26363" s="3">
        <v>-12.015192731221516</v>
      </c>
    </row>
    <row r="26364" spans="1:2">
      <c r="A26364" s="2">
        <v>41962.265972222223</v>
      </c>
      <c r="B26364" s="3">
        <v>1.7550894419352214</v>
      </c>
    </row>
    <row r="26365" spans="1:2">
      <c r="A26365" s="2">
        <v>41962.26666666667</v>
      </c>
      <c r="B26365" s="3">
        <v>17.470549456278484</v>
      </c>
    </row>
    <row r="26366" spans="1:2">
      <c r="A26366" s="2">
        <v>41962.267361111109</v>
      </c>
      <c r="B26366" s="3">
        <v>36.703166961669922</v>
      </c>
    </row>
    <row r="26367" spans="1:2">
      <c r="A26367" s="2">
        <v>41962.268055555556</v>
      </c>
      <c r="B26367" s="3">
        <v>37.80481033325195</v>
      </c>
    </row>
    <row r="26368" spans="1:2">
      <c r="A26368" s="2">
        <v>41962.268750000003</v>
      </c>
      <c r="B26368" s="3">
        <v>20.610088284810384</v>
      </c>
    </row>
    <row r="26369" spans="1:2">
      <c r="A26369" s="2">
        <v>41962.269444444442</v>
      </c>
      <c r="B26369" s="3">
        <v>15.873270670572916</v>
      </c>
    </row>
    <row r="26370" spans="1:2">
      <c r="A26370" s="2">
        <v>41962.270138888889</v>
      </c>
      <c r="B26370" s="3">
        <v>15.831027348836264</v>
      </c>
    </row>
    <row r="26371" spans="1:2">
      <c r="A26371" s="2">
        <v>41962.270833333336</v>
      </c>
      <c r="B26371" s="3">
        <v>11.894267908732097</v>
      </c>
    </row>
    <row r="26372" spans="1:2">
      <c r="A26372" s="2">
        <v>41962.271527777775</v>
      </c>
      <c r="B26372" s="3">
        <v>14.614371681213379</v>
      </c>
    </row>
    <row r="26373" spans="1:2">
      <c r="A26373" s="2">
        <v>41962.272222222222</v>
      </c>
      <c r="B26373" s="3">
        <v>10.824190743764241</v>
      </c>
    </row>
    <row r="26374" spans="1:2">
      <c r="A26374" s="2">
        <v>41962.272916666669</v>
      </c>
      <c r="B26374" s="3">
        <v>10.128017552693684</v>
      </c>
    </row>
    <row r="26375" spans="1:2">
      <c r="A26375" s="2">
        <v>41962.273611111108</v>
      </c>
      <c r="B26375" s="3">
        <v>9.6168639183044426</v>
      </c>
    </row>
    <row r="26376" spans="1:2">
      <c r="A26376" s="2">
        <v>41962.274305555555</v>
      </c>
      <c r="B26376" s="3">
        <v>8.610350322723388</v>
      </c>
    </row>
    <row r="26377" spans="1:2">
      <c r="A26377" s="2">
        <v>41962.275000000001</v>
      </c>
      <c r="B26377" s="3">
        <v>8.5160859107971199</v>
      </c>
    </row>
    <row r="26378" spans="1:2">
      <c r="A26378" s="2">
        <v>41962.275694444441</v>
      </c>
      <c r="B26378" s="3">
        <v>7.0579561233520511</v>
      </c>
    </row>
    <row r="26379" spans="1:2">
      <c r="A26379" s="2">
        <v>41962.276388888888</v>
      </c>
      <c r="B26379" s="3">
        <v>8.1270329157511387</v>
      </c>
    </row>
    <row r="26380" spans="1:2">
      <c r="A26380" s="2">
        <v>41962.277083333334</v>
      </c>
      <c r="B26380" s="3">
        <v>5.6103112220764162</v>
      </c>
    </row>
    <row r="26381" spans="1:2">
      <c r="A26381" s="2">
        <v>41962.277777777781</v>
      </c>
      <c r="B26381" s="3">
        <v>4.5034776528676348</v>
      </c>
    </row>
    <row r="26382" spans="1:2">
      <c r="A26382" s="2">
        <v>41962.27847222222</v>
      </c>
      <c r="B26382" s="3">
        <v>9.8286120096842441E-2</v>
      </c>
    </row>
    <row r="26383" spans="1:2">
      <c r="A26383" s="2">
        <v>41962.279166666667</v>
      </c>
      <c r="B26383" s="3">
        <v>-0.99427442550659184</v>
      </c>
    </row>
    <row r="26384" spans="1:2">
      <c r="A26384" s="2">
        <v>41962.279861111114</v>
      </c>
      <c r="B26384" s="3">
        <v>2.164629650115967</v>
      </c>
    </row>
    <row r="26385" spans="1:2">
      <c r="A26385" s="2">
        <v>41962.280555555553</v>
      </c>
      <c r="B26385" s="3">
        <v>-0.2964762210845947</v>
      </c>
    </row>
    <row r="26386" spans="1:2">
      <c r="A26386" s="2">
        <v>41962.28125</v>
      </c>
      <c r="B26386" s="3">
        <v>-4.3319396018981937</v>
      </c>
    </row>
    <row r="26387" spans="1:2">
      <c r="A26387" s="2">
        <v>41962.281944444447</v>
      </c>
      <c r="B26387" s="3">
        <v>-7.2625057697296143</v>
      </c>
    </row>
    <row r="26388" spans="1:2">
      <c r="A26388" s="2">
        <v>41962.282638888886</v>
      </c>
      <c r="B26388" s="3">
        <v>-0.93987387021382651</v>
      </c>
    </row>
    <row r="26389" spans="1:2">
      <c r="A26389" s="2">
        <v>41962.283333333333</v>
      </c>
      <c r="B26389" s="3">
        <v>-0.462718931833903</v>
      </c>
    </row>
    <row r="26390" spans="1:2">
      <c r="A26390" s="2">
        <v>41962.28402777778</v>
      </c>
      <c r="B26390" s="3">
        <v>-6.101615873972575</v>
      </c>
    </row>
    <row r="26391" spans="1:2">
      <c r="A26391" s="2">
        <v>41962.284722222219</v>
      </c>
      <c r="B26391" s="3">
        <v>1.3169013977050781</v>
      </c>
    </row>
    <row r="26392" spans="1:2">
      <c r="A26392" s="2">
        <v>41962.285416666666</v>
      </c>
      <c r="B26392" s="3">
        <v>22.567412185668946</v>
      </c>
    </row>
    <row r="26393" spans="1:2">
      <c r="A26393" s="2">
        <v>41962.286111111112</v>
      </c>
      <c r="B26393" s="3">
        <v>19.26679293314616</v>
      </c>
    </row>
    <row r="26394" spans="1:2">
      <c r="A26394" s="2">
        <v>41962.286805555559</v>
      </c>
      <c r="B26394" s="3">
        <v>22.379227574666341</v>
      </c>
    </row>
    <row r="26395" spans="1:2">
      <c r="A26395" s="2">
        <v>41962.287499999999</v>
      </c>
      <c r="B26395" s="3">
        <v>26.848209889729819</v>
      </c>
    </row>
    <row r="26396" spans="1:2">
      <c r="A26396" s="2">
        <v>41962.288194444445</v>
      </c>
      <c r="B26396" s="3">
        <v>33.521632385253909</v>
      </c>
    </row>
    <row r="26397" spans="1:2">
      <c r="A26397" s="2">
        <v>41962.288888888892</v>
      </c>
      <c r="B26397" s="3">
        <v>33.945246760050459</v>
      </c>
    </row>
    <row r="26398" spans="1:2">
      <c r="A26398" s="2">
        <v>41962.289583333331</v>
      </c>
      <c r="B26398" s="3">
        <v>20.896453857421875</v>
      </c>
    </row>
    <row r="26399" spans="1:2">
      <c r="A26399" s="2">
        <v>41962.290277777778</v>
      </c>
      <c r="B26399" s="3">
        <v>18.201043574015298</v>
      </c>
    </row>
    <row r="26400" spans="1:2">
      <c r="A26400" s="2">
        <v>41962.290972222225</v>
      </c>
      <c r="B26400" s="3">
        <v>15.348988978068034</v>
      </c>
    </row>
    <row r="26401" spans="1:2">
      <c r="A26401" s="2">
        <v>41962.291666666664</v>
      </c>
      <c r="B26401" s="3">
        <v>5.4490041891733805</v>
      </c>
    </row>
    <row r="26402" spans="1:2">
      <c r="A26402" s="2">
        <v>41962.292361111111</v>
      </c>
      <c r="B26402" s="3">
        <v>1.7030751864115397</v>
      </c>
    </row>
    <row r="26403" spans="1:2">
      <c r="A26403" s="2">
        <v>41962.293055555558</v>
      </c>
      <c r="B26403" s="3">
        <v>-0.20886082649230958</v>
      </c>
    </row>
    <row r="26404" spans="1:2">
      <c r="A26404" s="2">
        <v>41962.293749999997</v>
      </c>
      <c r="B26404" s="3">
        <v>-19.141014067331948</v>
      </c>
    </row>
    <row r="26405" spans="1:2">
      <c r="A26405" s="2">
        <v>41962.294444444444</v>
      </c>
      <c r="B26405" s="3">
        <v>-47.002760823567705</v>
      </c>
    </row>
    <row r="26406" spans="1:2">
      <c r="A26406" s="2">
        <v>41962.295138888891</v>
      </c>
      <c r="B26406" s="3">
        <v>-45.401631927490236</v>
      </c>
    </row>
    <row r="26407" spans="1:2">
      <c r="A26407" s="2">
        <v>41962.29583333333</v>
      </c>
      <c r="B26407" s="3">
        <v>-52.147710927327473</v>
      </c>
    </row>
    <row r="26408" spans="1:2">
      <c r="A26408" s="2">
        <v>41962.296527777777</v>
      </c>
      <c r="B26408" s="3">
        <v>-38.840887705485024</v>
      </c>
    </row>
    <row r="26409" spans="1:2">
      <c r="A26409" s="2">
        <v>41962.297222222223</v>
      </c>
      <c r="B26409" s="3">
        <v>-24.919409434000652</v>
      </c>
    </row>
    <row r="26410" spans="1:2">
      <c r="A26410" s="2">
        <v>41962.29791666667</v>
      </c>
      <c r="B26410" s="3">
        <v>-19.553616714477538</v>
      </c>
    </row>
    <row r="26411" spans="1:2">
      <c r="A26411" s="2">
        <v>41962.298611111109</v>
      </c>
      <c r="B26411" s="3">
        <v>-10.61048568089803</v>
      </c>
    </row>
    <row r="26412" spans="1:2">
      <c r="A26412" s="2">
        <v>41962.299305555556</v>
      </c>
      <c r="B26412" s="3">
        <v>-4.3290805975596109</v>
      </c>
    </row>
    <row r="26413" spans="1:2">
      <c r="A26413" s="2">
        <v>41962.3</v>
      </c>
      <c r="B26413" s="3">
        <v>-3.3798206965128581</v>
      </c>
    </row>
    <row r="26414" spans="1:2">
      <c r="A26414" s="2">
        <v>41962.300694444442</v>
      </c>
      <c r="B26414" s="3">
        <v>-7.9957100868225099</v>
      </c>
    </row>
    <row r="26415" spans="1:2">
      <c r="A26415" s="2">
        <v>41962.301388888889</v>
      </c>
      <c r="B26415" s="3">
        <v>-12.052037811279297</v>
      </c>
    </row>
    <row r="26416" spans="1:2">
      <c r="A26416" s="2">
        <v>41962.302083333336</v>
      </c>
      <c r="B26416" s="3">
        <v>-9.2819060325622562</v>
      </c>
    </row>
    <row r="26417" spans="1:2">
      <c r="A26417" s="2">
        <v>41962.302777777775</v>
      </c>
      <c r="B26417" s="3">
        <v>-10.16464474995931</v>
      </c>
    </row>
    <row r="26418" spans="1:2">
      <c r="A26418" s="2">
        <v>41962.303472222222</v>
      </c>
      <c r="B26418" s="3">
        <v>-11.686813195546469</v>
      </c>
    </row>
    <row r="26419" spans="1:2">
      <c r="A26419" s="2">
        <v>41962.304166666669</v>
      </c>
      <c r="B26419" s="3">
        <v>-17.382946268717447</v>
      </c>
    </row>
    <row r="26420" spans="1:2">
      <c r="A26420" s="2">
        <v>41962.304861111108</v>
      </c>
      <c r="B26420" s="3">
        <v>-17.705095291137695</v>
      </c>
    </row>
    <row r="26421" spans="1:2">
      <c r="A26421" s="2">
        <v>41962.305555555555</v>
      </c>
      <c r="B26421" s="3">
        <v>-14.120808982849121</v>
      </c>
    </row>
    <row r="26422" spans="1:2">
      <c r="A26422" s="2">
        <v>41962.306250000001</v>
      </c>
      <c r="B26422" s="3">
        <v>-15.436740175882976</v>
      </c>
    </row>
    <row r="26423" spans="1:2">
      <c r="A26423" s="2">
        <v>41962.306944444441</v>
      </c>
      <c r="B26423" s="3">
        <v>-14.338034184773763</v>
      </c>
    </row>
    <row r="26424" spans="1:2">
      <c r="A26424" s="2">
        <v>41962.307638888888</v>
      </c>
      <c r="B26424" s="3">
        <v>-12.195044263203938</v>
      </c>
    </row>
    <row r="26425" spans="1:2">
      <c r="A26425" s="2">
        <v>41962.308333333334</v>
      </c>
      <c r="B26425" s="3">
        <v>-14.598001035054525</v>
      </c>
    </row>
    <row r="26426" spans="1:2">
      <c r="A26426" s="2">
        <v>41962.309027777781</v>
      </c>
      <c r="B26426" s="3">
        <v>-19.24934902191162</v>
      </c>
    </row>
    <row r="26427" spans="1:2">
      <c r="A26427" s="2">
        <v>41962.30972222222</v>
      </c>
      <c r="B26427" s="3">
        <v>-15.254484748840332</v>
      </c>
    </row>
    <row r="26428" spans="1:2">
      <c r="A26428" s="2">
        <v>41962.310416666667</v>
      </c>
      <c r="B26428" s="3">
        <v>-13.267534001668293</v>
      </c>
    </row>
    <row r="26429" spans="1:2">
      <c r="A26429" s="2">
        <v>41962.311111111114</v>
      </c>
      <c r="B26429" s="3">
        <v>-17.564086214701334</v>
      </c>
    </row>
    <row r="26430" spans="1:2">
      <c r="A26430" s="2">
        <v>41962.311805555553</v>
      </c>
      <c r="B26430" s="3">
        <v>-18.054210472106934</v>
      </c>
    </row>
    <row r="26431" spans="1:2">
      <c r="A26431" s="2">
        <v>41962.3125</v>
      </c>
      <c r="B26431" s="3">
        <v>-15.581402206420899</v>
      </c>
    </row>
    <row r="26432" spans="1:2">
      <c r="A26432" s="2">
        <v>41962.313194444447</v>
      </c>
      <c r="B26432" s="3">
        <v>-7.8857999324798582</v>
      </c>
    </row>
    <row r="26433" spans="1:2">
      <c r="A26433" s="2">
        <v>41962.313888888886</v>
      </c>
      <c r="B26433" s="3">
        <v>-0.60389482180277509</v>
      </c>
    </row>
    <row r="26434" spans="1:2">
      <c r="A26434" s="2">
        <v>41962.314583333333</v>
      </c>
      <c r="B26434" s="3">
        <v>3.4237239996592206</v>
      </c>
    </row>
    <row r="26435" spans="1:2">
      <c r="A26435" s="2">
        <v>41962.31527777778</v>
      </c>
      <c r="B26435" s="3">
        <v>5.2502465883890785</v>
      </c>
    </row>
    <row r="26436" spans="1:2">
      <c r="A26436" s="2">
        <v>41962.315972222219</v>
      </c>
      <c r="B26436" s="3">
        <v>3.6740204095840454</v>
      </c>
    </row>
    <row r="26437" spans="1:2">
      <c r="A26437" s="2">
        <v>41962.316666666666</v>
      </c>
      <c r="B26437" s="3">
        <v>6.0292003711064659</v>
      </c>
    </row>
    <row r="26438" spans="1:2">
      <c r="A26438" s="2">
        <v>41962.317361111112</v>
      </c>
      <c r="B26438" s="3">
        <v>8.7076353391011558</v>
      </c>
    </row>
    <row r="26439" spans="1:2">
      <c r="A26439" s="2">
        <v>41962.318055555559</v>
      </c>
      <c r="B26439" s="3">
        <v>8.716146071751913</v>
      </c>
    </row>
    <row r="26440" spans="1:2">
      <c r="A26440" s="2">
        <v>41962.318749999999</v>
      </c>
      <c r="B26440" s="3">
        <v>13.462924003601074</v>
      </c>
    </row>
    <row r="26441" spans="1:2">
      <c r="A26441" s="2">
        <v>41962.319444444445</v>
      </c>
      <c r="B26441" s="3">
        <v>13.733241081237793</v>
      </c>
    </row>
    <row r="26442" spans="1:2">
      <c r="A26442" s="2">
        <v>41962.320138888892</v>
      </c>
      <c r="B26442" s="3">
        <v>16.689616966247559</v>
      </c>
    </row>
    <row r="26443" spans="1:2">
      <c r="A26443" s="2">
        <v>41962.320833333331</v>
      </c>
      <c r="B26443" s="3">
        <v>19.422673861185711</v>
      </c>
    </row>
    <row r="26444" spans="1:2">
      <c r="A26444" s="2">
        <v>41962.321527777778</v>
      </c>
      <c r="B26444" s="3">
        <v>17.273235384623209</v>
      </c>
    </row>
    <row r="26445" spans="1:2">
      <c r="A26445" s="2">
        <v>41962.322222222225</v>
      </c>
      <c r="B26445" s="3">
        <v>16.113833491007487</v>
      </c>
    </row>
    <row r="26446" spans="1:2">
      <c r="A26446" s="2">
        <v>41962.322916666664</v>
      </c>
      <c r="B26446" s="3">
        <v>14.35724131266276</v>
      </c>
    </row>
    <row r="26447" spans="1:2">
      <c r="A26447" s="2">
        <v>41962.323611111111</v>
      </c>
      <c r="B26447" s="3">
        <v>12.982125155131023</v>
      </c>
    </row>
    <row r="26448" spans="1:2">
      <c r="A26448" s="2">
        <v>41962.324305555558</v>
      </c>
      <c r="B26448" s="3">
        <v>15.124096584320068</v>
      </c>
    </row>
    <row r="26449" spans="1:2">
      <c r="A26449" s="2">
        <v>41962.324999999997</v>
      </c>
      <c r="B26449" s="3">
        <v>13.662334060668945</v>
      </c>
    </row>
    <row r="26450" spans="1:2">
      <c r="A26450" s="2">
        <v>41962.325694444444</v>
      </c>
      <c r="B26450" s="3">
        <v>12.9215531984965</v>
      </c>
    </row>
    <row r="26451" spans="1:2">
      <c r="A26451" s="2">
        <v>41962.326388888891</v>
      </c>
      <c r="B26451" s="3">
        <v>14.432694753011068</v>
      </c>
    </row>
    <row r="26452" spans="1:2">
      <c r="A26452" s="2">
        <v>41962.32708333333</v>
      </c>
      <c r="B26452" s="3">
        <v>10.87240390777588</v>
      </c>
    </row>
    <row r="26453" spans="1:2">
      <c r="A26453" s="2">
        <v>41962.327777777777</v>
      </c>
      <c r="B26453" s="3">
        <v>11.851252619425455</v>
      </c>
    </row>
    <row r="26454" spans="1:2">
      <c r="A26454" s="2">
        <v>41962.328472222223</v>
      </c>
      <c r="B26454" s="3">
        <v>5.8432852109273279</v>
      </c>
    </row>
    <row r="26455" spans="1:2">
      <c r="A26455" s="2">
        <v>41962.32916666667</v>
      </c>
      <c r="B26455" s="3">
        <v>5.7647438049316406</v>
      </c>
    </row>
    <row r="26456" spans="1:2">
      <c r="A26456" s="2">
        <v>41962.329861111109</v>
      </c>
      <c r="B26456" s="3">
        <v>1.2378894805908203</v>
      </c>
    </row>
    <row r="26457" spans="1:2">
      <c r="A26457" s="2">
        <v>41962.330555555556</v>
      </c>
      <c r="B26457" s="3">
        <v>-10.017840925852457</v>
      </c>
    </row>
    <row r="26458" spans="1:2">
      <c r="A26458" s="2">
        <v>41962.331250000003</v>
      </c>
      <c r="B26458" s="3">
        <v>-14.069327036539713</v>
      </c>
    </row>
    <row r="26459" spans="1:2">
      <c r="A26459" s="2">
        <v>41962.331944444442</v>
      </c>
      <c r="B26459" s="3">
        <v>-18.949238268534341</v>
      </c>
    </row>
    <row r="26460" spans="1:2">
      <c r="A26460" s="2">
        <v>41962.332638888889</v>
      </c>
      <c r="B26460" s="3">
        <v>-22.108948389689129</v>
      </c>
    </row>
    <row r="26461" spans="1:2">
      <c r="A26461" s="2">
        <v>41962.333333333336</v>
      </c>
      <c r="B26461" s="3">
        <v>-24.427662595113119</v>
      </c>
    </row>
    <row r="26462" spans="1:2">
      <c r="A26462" s="2">
        <v>41962.334027777775</v>
      </c>
      <c r="B26462" s="3">
        <v>-28.496330388387044</v>
      </c>
    </row>
    <row r="26463" spans="1:2">
      <c r="A26463" s="2">
        <v>41962.334722222222</v>
      </c>
      <c r="B26463" s="3">
        <v>-33.583026504516603</v>
      </c>
    </row>
    <row r="26464" spans="1:2">
      <c r="A26464" s="2">
        <v>41962.335416666669</v>
      </c>
      <c r="B26464" s="3">
        <v>-33.75064023335775</v>
      </c>
    </row>
    <row r="26465" spans="1:2">
      <c r="A26465" s="2">
        <v>41962.336111111108</v>
      </c>
      <c r="B26465" s="3">
        <v>-27.175693003336587</v>
      </c>
    </row>
    <row r="26466" spans="1:2">
      <c r="A26466" s="2">
        <v>41962.336805555555</v>
      </c>
      <c r="B26466" s="3">
        <v>-11.849001073837281</v>
      </c>
    </row>
    <row r="26467" spans="1:2">
      <c r="A26467" s="2">
        <v>41962.337500000001</v>
      </c>
      <c r="B26467" s="3">
        <v>7.3606134414672848</v>
      </c>
    </row>
    <row r="26468" spans="1:2">
      <c r="A26468" s="2">
        <v>41962.338194444441</v>
      </c>
      <c r="B26468" s="3">
        <v>-1.9280163447062175</v>
      </c>
    </row>
    <row r="26469" spans="1:2">
      <c r="A26469" s="2">
        <v>41962.338888888888</v>
      </c>
      <c r="B26469" s="3">
        <v>-0.90099287827809649</v>
      </c>
    </row>
    <row r="26470" spans="1:2">
      <c r="A26470" s="2">
        <v>41962.339583333334</v>
      </c>
      <c r="B26470" s="3">
        <v>-6.1438831488291425</v>
      </c>
    </row>
    <row r="26471" spans="1:2">
      <c r="A26471" s="2">
        <v>41962.340277777781</v>
      </c>
      <c r="B26471" s="3">
        <v>-3.8727089881896974</v>
      </c>
    </row>
    <row r="26472" spans="1:2">
      <c r="A26472" s="2">
        <v>41962.34097222222</v>
      </c>
      <c r="B26472" s="3">
        <v>-0.12997241020202638</v>
      </c>
    </row>
    <row r="26473" spans="1:2">
      <c r="A26473" s="2">
        <v>41962.341666666667</v>
      </c>
      <c r="B26473" s="3">
        <v>-2.1259215831756593</v>
      </c>
    </row>
    <row r="26474" spans="1:2">
      <c r="A26474" s="2">
        <v>41962.342361111114</v>
      </c>
      <c r="B26474" s="3">
        <v>-1.1078275203704835</v>
      </c>
    </row>
    <row r="26475" spans="1:2">
      <c r="A26475" s="2">
        <v>41962.343055555553</v>
      </c>
      <c r="B26475" s="3">
        <v>1.5845459302266438</v>
      </c>
    </row>
    <row r="26476" spans="1:2">
      <c r="A26476" s="2">
        <v>41962.34375</v>
      </c>
      <c r="B26476" s="3">
        <v>-5.1983074824015301</v>
      </c>
    </row>
    <row r="26477" spans="1:2">
      <c r="A26477" s="2">
        <v>41962.344444444447</v>
      </c>
      <c r="B26477" s="3">
        <v>-8.6126319249471024</v>
      </c>
    </row>
    <row r="26478" spans="1:2">
      <c r="A26478" s="2">
        <v>41962.345138888886</v>
      </c>
      <c r="B26478" s="3">
        <v>4.1508239746093754</v>
      </c>
    </row>
    <row r="26479" spans="1:2">
      <c r="A26479" s="2">
        <v>41962.345833333333</v>
      </c>
      <c r="B26479" s="3">
        <v>3.6615730285644532</v>
      </c>
    </row>
    <row r="26480" spans="1:2">
      <c r="A26480" s="2">
        <v>41962.34652777778</v>
      </c>
      <c r="B26480" s="3">
        <v>0.41331129074096679</v>
      </c>
    </row>
    <row r="26481" spans="1:2">
      <c r="A26481" s="2">
        <v>41962.347222222219</v>
      </c>
      <c r="B26481" s="3">
        <v>-0.96855360666910806</v>
      </c>
    </row>
    <row r="26482" spans="1:2">
      <c r="A26482" s="2">
        <v>41962.347916666666</v>
      </c>
      <c r="B26482" s="3">
        <v>-1.2076482772827148</v>
      </c>
    </row>
    <row r="26483" spans="1:2">
      <c r="A26483" s="2">
        <v>41962.348611111112</v>
      </c>
      <c r="B26483" s="3">
        <v>6.4348793029785162E-2</v>
      </c>
    </row>
    <row r="26484" spans="1:2">
      <c r="A26484" s="2">
        <v>41962.349305555559</v>
      </c>
      <c r="B26484" s="3">
        <v>-3.8933197021484376</v>
      </c>
    </row>
    <row r="26485" spans="1:2">
      <c r="A26485" s="2">
        <v>41962.35</v>
      </c>
      <c r="B26485" s="3">
        <v>-0.9689580917358398</v>
      </c>
    </row>
    <row r="26486" spans="1:2">
      <c r="A26486" s="2">
        <v>41962.350694444445</v>
      </c>
      <c r="B26486" s="3">
        <v>-1.8987415313720704</v>
      </c>
    </row>
    <row r="26487" spans="1:2">
      <c r="A26487" s="2">
        <v>41962.351388888892</v>
      </c>
      <c r="B26487" s="3">
        <v>-0.94218546549479165</v>
      </c>
    </row>
    <row r="26488" spans="1:2">
      <c r="A26488" s="2">
        <v>41962.352083333331</v>
      </c>
      <c r="B26488" s="3">
        <v>-0.64963340759277344</v>
      </c>
    </row>
    <row r="26489" spans="1:2">
      <c r="A26489" s="2">
        <v>41962.352777777778</v>
      </c>
      <c r="B26489" s="3">
        <v>2.8734038670857749</v>
      </c>
    </row>
    <row r="26490" spans="1:2">
      <c r="A26490" s="2">
        <v>41962.353472222225</v>
      </c>
      <c r="B26490" s="3">
        <v>6.2898605982462561</v>
      </c>
    </row>
    <row r="26491" spans="1:2">
      <c r="A26491" s="2">
        <v>41962.354166666664</v>
      </c>
      <c r="B26491" s="3">
        <v>12.350679524739583</v>
      </c>
    </row>
    <row r="26492" spans="1:2">
      <c r="A26492" s="2">
        <v>41962.354861111111</v>
      </c>
      <c r="B26492" s="3">
        <v>16.313419214884441</v>
      </c>
    </row>
    <row r="26493" spans="1:2">
      <c r="A26493" s="2">
        <v>41962.355555555558</v>
      </c>
      <c r="B26493" s="3">
        <v>13.114807192484538</v>
      </c>
    </row>
    <row r="26494" spans="1:2">
      <c r="A26494" s="2">
        <v>41962.356249999997</v>
      </c>
      <c r="B26494" s="3">
        <v>10.416401100158691</v>
      </c>
    </row>
    <row r="26495" spans="1:2">
      <c r="A26495" s="2">
        <v>41962.356944444444</v>
      </c>
      <c r="B26495" s="3">
        <v>19.236895497639974</v>
      </c>
    </row>
    <row r="26496" spans="1:2">
      <c r="A26496" s="2">
        <v>41962.357638888891</v>
      </c>
      <c r="B26496" s="3">
        <v>24.399597040812175</v>
      </c>
    </row>
    <row r="26497" spans="1:2">
      <c r="A26497" s="2">
        <v>41962.35833333333</v>
      </c>
      <c r="B26497" s="3">
        <v>27.539521662394204</v>
      </c>
    </row>
    <row r="26498" spans="1:2">
      <c r="A26498" s="2">
        <v>41962.359027777777</v>
      </c>
      <c r="B26498" s="3">
        <v>25.0687557220459</v>
      </c>
    </row>
    <row r="26499" spans="1:2">
      <c r="A26499" s="2">
        <v>41962.359722222223</v>
      </c>
      <c r="B26499" s="3">
        <v>22.903903961181641</v>
      </c>
    </row>
    <row r="26500" spans="1:2">
      <c r="A26500" s="2">
        <v>41962.36041666667</v>
      </c>
      <c r="B26500" s="3">
        <v>24.134431584676108</v>
      </c>
    </row>
    <row r="26501" spans="1:2">
      <c r="A26501" s="2">
        <v>41962.361111111109</v>
      </c>
      <c r="B26501" s="3">
        <v>31.401144409179686</v>
      </c>
    </row>
    <row r="26502" spans="1:2">
      <c r="A26502" s="2">
        <v>41962.361805555556</v>
      </c>
      <c r="B26502" s="3">
        <v>30.221658579508464</v>
      </c>
    </row>
    <row r="26503" spans="1:2">
      <c r="A26503" s="2">
        <v>41962.362500000003</v>
      </c>
      <c r="B26503" s="3">
        <v>27.159382502237957</v>
      </c>
    </row>
    <row r="26504" spans="1:2">
      <c r="A26504" s="2">
        <v>41962.363194444442</v>
      </c>
      <c r="B26504" s="3">
        <v>8.4016927878061924</v>
      </c>
    </row>
    <row r="26505" spans="1:2">
      <c r="A26505" s="2">
        <v>41962.363888888889</v>
      </c>
      <c r="B26505" s="3">
        <v>4.2329042911529537</v>
      </c>
    </row>
    <row r="26506" spans="1:2">
      <c r="A26506" s="2">
        <v>41962.364583333336</v>
      </c>
      <c r="B26506" s="3">
        <v>-1.3539803345998129</v>
      </c>
    </row>
    <row r="26507" spans="1:2">
      <c r="A26507" s="2">
        <v>41962.365277777775</v>
      </c>
      <c r="B26507" s="3">
        <v>-2.0277408281962077</v>
      </c>
    </row>
    <row r="26508" spans="1:2">
      <c r="A26508" s="2">
        <v>41962.365972222222</v>
      </c>
      <c r="B26508" s="3">
        <v>-0.58602309226989746</v>
      </c>
    </row>
    <row r="26509" spans="1:2">
      <c r="A26509" s="2">
        <v>41962.366666666669</v>
      </c>
      <c r="B26509" s="3">
        <v>-4.7942898114522299</v>
      </c>
    </row>
    <row r="26510" spans="1:2">
      <c r="A26510" s="2">
        <v>41962.367361111108</v>
      </c>
      <c r="B26510" s="3">
        <v>-16.530645434061686</v>
      </c>
    </row>
    <row r="26511" spans="1:2">
      <c r="A26511" s="2">
        <v>41962.368055555555</v>
      </c>
      <c r="B26511" s="3">
        <v>-17.700908025105793</v>
      </c>
    </row>
    <row r="26512" spans="1:2">
      <c r="A26512" s="2">
        <v>41962.368750000001</v>
      </c>
      <c r="B26512" s="3">
        <v>-16.503484344482423</v>
      </c>
    </row>
    <row r="26513" spans="1:2">
      <c r="A26513" s="2">
        <v>41962.369444444441</v>
      </c>
      <c r="B26513" s="3">
        <v>-14.180232969919841</v>
      </c>
    </row>
    <row r="26514" spans="1:2">
      <c r="A26514" s="2">
        <v>41962.370138888888</v>
      </c>
      <c r="B26514" s="3">
        <v>-7.4962851206461592</v>
      </c>
    </row>
    <row r="26515" spans="1:2">
      <c r="A26515" s="2">
        <v>41962.370833333334</v>
      </c>
      <c r="B26515" s="3">
        <v>-10.736662006378173</v>
      </c>
    </row>
    <row r="26516" spans="1:2">
      <c r="A26516" s="2">
        <v>41962.371527777781</v>
      </c>
      <c r="B26516" s="3">
        <v>-9.3510204315185543</v>
      </c>
    </row>
    <row r="26517" spans="1:2">
      <c r="A26517" s="2">
        <v>41962.37222222222</v>
      </c>
      <c r="B26517" s="3">
        <v>-12.718933041890462</v>
      </c>
    </row>
    <row r="26518" spans="1:2">
      <c r="A26518" s="2">
        <v>41962.372916666667</v>
      </c>
      <c r="B26518" s="3">
        <v>-12.711804644266765</v>
      </c>
    </row>
    <row r="26519" spans="1:2">
      <c r="A26519" s="2">
        <v>41962.373611111114</v>
      </c>
      <c r="B26519" s="3">
        <v>-19.807366625467935</v>
      </c>
    </row>
    <row r="26520" spans="1:2">
      <c r="A26520" s="2">
        <v>41962.374305555553</v>
      </c>
      <c r="B26520" s="3">
        <v>-17.916268920898439</v>
      </c>
    </row>
    <row r="26521" spans="1:2">
      <c r="A26521" s="2">
        <v>41962.375</v>
      </c>
      <c r="B26521" s="3">
        <v>-10.747309382756551</v>
      </c>
    </row>
    <row r="26522" spans="1:2">
      <c r="A26522" s="2">
        <v>41962.375694444447</v>
      </c>
      <c r="B26522" s="3">
        <v>-11.099724515279133</v>
      </c>
    </row>
    <row r="26523" spans="1:2">
      <c r="A26523" s="2">
        <v>41962.376388888886</v>
      </c>
      <c r="B26523" s="3">
        <v>-4.6665024598439535</v>
      </c>
    </row>
    <row r="26524" spans="1:2">
      <c r="A26524" s="2">
        <v>41962.377083333333</v>
      </c>
      <c r="B26524" s="3">
        <v>-1.494282325108846</v>
      </c>
    </row>
    <row r="26525" spans="1:2">
      <c r="A26525" s="2">
        <v>41962.37777777778</v>
      </c>
      <c r="B26525" s="3">
        <v>-3.8435533841451011</v>
      </c>
    </row>
    <row r="26526" spans="1:2">
      <c r="A26526" s="2">
        <v>41962.378472222219</v>
      </c>
      <c r="B26526" s="3">
        <v>-4.9797924995422367</v>
      </c>
    </row>
    <row r="26527" spans="1:2">
      <c r="A26527" s="2">
        <v>41962.379166666666</v>
      </c>
      <c r="B26527" s="3">
        <v>-9.6170863787333172</v>
      </c>
    </row>
    <row r="26528" spans="1:2">
      <c r="A26528" s="2">
        <v>41962.379861111112</v>
      </c>
      <c r="B26528" s="3">
        <v>-22.628867149353027</v>
      </c>
    </row>
    <row r="26529" spans="1:2">
      <c r="A26529" s="2">
        <v>41962.380555555559</v>
      </c>
      <c r="B26529" s="3">
        <v>-24.500785827636719</v>
      </c>
    </row>
    <row r="26530" spans="1:2">
      <c r="A26530" s="2">
        <v>41962.381249999999</v>
      </c>
      <c r="B26530" s="3">
        <v>-15.924635314941407</v>
      </c>
    </row>
    <row r="26531" spans="1:2">
      <c r="A26531" s="2">
        <v>41962.381944444445</v>
      </c>
      <c r="B26531" s="3">
        <v>-18.326755650838216</v>
      </c>
    </row>
    <row r="26532" spans="1:2">
      <c r="A26532" s="2">
        <v>41962.382638888892</v>
      </c>
      <c r="B26532" s="3">
        <v>-23.182043075561523</v>
      </c>
    </row>
    <row r="26533" spans="1:2">
      <c r="A26533" s="2">
        <v>41962.383333333331</v>
      </c>
      <c r="B26533" s="3">
        <v>-22.332624753316242</v>
      </c>
    </row>
    <row r="26534" spans="1:2">
      <c r="A26534" s="2">
        <v>41962.384027777778</v>
      </c>
      <c r="B26534" s="3">
        <v>-29.319761276245117</v>
      </c>
    </row>
    <row r="26535" spans="1:2">
      <c r="A26535" s="2">
        <v>41962.384722222225</v>
      </c>
      <c r="B26535" s="3">
        <v>-24.214604187011719</v>
      </c>
    </row>
    <row r="26536" spans="1:2">
      <c r="A26536" s="2">
        <v>41962.385416666664</v>
      </c>
      <c r="B26536" s="3">
        <v>-21.219300142923991</v>
      </c>
    </row>
    <row r="26537" spans="1:2">
      <c r="A26537" s="2">
        <v>41962.386111111111</v>
      </c>
      <c r="B26537" s="3">
        <v>-17.908392079671223</v>
      </c>
    </row>
    <row r="26538" spans="1:2">
      <c r="A26538" s="2">
        <v>41962.386805555558</v>
      </c>
      <c r="B26538" s="3">
        <v>-16.011584027608237</v>
      </c>
    </row>
    <row r="26539" spans="1:2">
      <c r="A26539" s="2">
        <v>41962.387499999997</v>
      </c>
      <c r="B26539" s="3">
        <v>-5.9887688954671221</v>
      </c>
    </row>
    <row r="26540" spans="1:2">
      <c r="A26540" s="2">
        <v>41962.388194444444</v>
      </c>
      <c r="B26540" s="3">
        <v>-8.7163073857625317</v>
      </c>
    </row>
    <row r="26541" spans="1:2">
      <c r="A26541" s="2">
        <v>41962.388888888891</v>
      </c>
      <c r="B26541" s="3">
        <v>-6.9622716903686523</v>
      </c>
    </row>
    <row r="26542" spans="1:2">
      <c r="A26542" s="2">
        <v>41962.38958333333</v>
      </c>
      <c r="B26542" s="3">
        <v>-5.4632336934407553</v>
      </c>
    </row>
    <row r="26543" spans="1:2">
      <c r="A26543" s="2">
        <v>41962.390277777777</v>
      </c>
      <c r="B26543" s="3">
        <v>-2.8500034332275392</v>
      </c>
    </row>
    <row r="26544" spans="1:2">
      <c r="A26544" s="2">
        <v>41962.390972222223</v>
      </c>
      <c r="B26544" s="3">
        <v>-5.76961301167806</v>
      </c>
    </row>
    <row r="26545" spans="1:2">
      <c r="A26545" s="2">
        <v>41962.39166666667</v>
      </c>
      <c r="B26545" s="3">
        <v>-1.170222282409668</v>
      </c>
    </row>
    <row r="26546" spans="1:2">
      <c r="A26546" s="2">
        <v>41962.392361111109</v>
      </c>
      <c r="B26546" s="3">
        <v>-4.2292011260986326</v>
      </c>
    </row>
    <row r="26547" spans="1:2">
      <c r="A26547" s="2">
        <v>41962.393055555556</v>
      </c>
      <c r="B26547" s="3">
        <v>-0.92201032638549807</v>
      </c>
    </row>
    <row r="26548" spans="1:2">
      <c r="A26548" s="2">
        <v>41962.393750000003</v>
      </c>
      <c r="B26548" s="3">
        <v>3.1359804789225261</v>
      </c>
    </row>
    <row r="26549" spans="1:2">
      <c r="A26549" s="2">
        <v>41962.394444444442</v>
      </c>
      <c r="B26549" s="3">
        <v>9.9886980692545571</v>
      </c>
    </row>
    <row r="26550" spans="1:2">
      <c r="A26550" s="2">
        <v>41962.395138888889</v>
      </c>
      <c r="B26550" s="3">
        <v>5.116984176635742</v>
      </c>
    </row>
    <row r="26551" spans="1:2">
      <c r="A26551" s="2">
        <v>41962.395833333336</v>
      </c>
      <c r="B26551" s="3">
        <v>4.8707311630249022</v>
      </c>
    </row>
    <row r="26552" spans="1:2">
      <c r="A26552" s="2">
        <v>41962.396527777775</v>
      </c>
      <c r="B26552" s="3">
        <v>1.8443818410237631</v>
      </c>
    </row>
    <row r="26553" spans="1:2">
      <c r="A26553" s="2">
        <v>41962.397222222222</v>
      </c>
      <c r="B26553" s="3">
        <v>5.726460138956706</v>
      </c>
    </row>
    <row r="26554" spans="1:2">
      <c r="A26554" s="2">
        <v>41962.397916666669</v>
      </c>
      <c r="B26554" s="3">
        <v>12.106198183695476</v>
      </c>
    </row>
    <row r="26555" spans="1:2">
      <c r="A26555" s="2">
        <v>41962.398611111108</v>
      </c>
      <c r="B26555" s="3">
        <v>7.700042470296224</v>
      </c>
    </row>
    <row r="26556" spans="1:2">
      <c r="A26556" s="2">
        <v>41962.399305555555</v>
      </c>
      <c r="B26556" s="3">
        <v>14.299129994710286</v>
      </c>
    </row>
    <row r="26557" spans="1:2">
      <c r="A26557" s="2">
        <v>41962.400000000001</v>
      </c>
      <c r="B26557" s="3">
        <v>14.20089480082194</v>
      </c>
    </row>
    <row r="26558" spans="1:2">
      <c r="A26558" s="2">
        <v>41962.400694444441</v>
      </c>
      <c r="B26558" s="3">
        <v>13.718345133463542</v>
      </c>
    </row>
    <row r="26559" spans="1:2">
      <c r="A26559" s="2">
        <v>41962.401388888888</v>
      </c>
      <c r="B26559" s="3">
        <v>15.893504842122395</v>
      </c>
    </row>
    <row r="26560" spans="1:2">
      <c r="A26560" s="2">
        <v>41962.402083333334</v>
      </c>
      <c r="B26560" s="3">
        <v>15.224948755900066</v>
      </c>
    </row>
    <row r="26561" spans="1:2">
      <c r="A26561" s="2">
        <v>41962.402777777781</v>
      </c>
      <c r="B26561" s="3">
        <v>14.944618542989096</v>
      </c>
    </row>
    <row r="26562" spans="1:2">
      <c r="A26562" s="2">
        <v>41962.40347222222</v>
      </c>
      <c r="B26562" s="3">
        <v>19.430956268310545</v>
      </c>
    </row>
    <row r="26563" spans="1:2">
      <c r="A26563" s="2">
        <v>41962.404166666667</v>
      </c>
      <c r="B26563" s="3">
        <v>20.788238080342612</v>
      </c>
    </row>
    <row r="26564" spans="1:2">
      <c r="A26564" s="2">
        <v>41962.404861111114</v>
      </c>
      <c r="B26564" s="3">
        <v>22.013568878173828</v>
      </c>
    </row>
    <row r="26565" spans="1:2">
      <c r="A26565" s="2">
        <v>41962.405555555553</v>
      </c>
      <c r="B26565" s="3">
        <v>24.638962999979654</v>
      </c>
    </row>
    <row r="26566" spans="1:2">
      <c r="A26566" s="2">
        <v>41962.40625</v>
      </c>
      <c r="B26566" s="3">
        <v>28.110198720296225</v>
      </c>
    </row>
    <row r="26567" spans="1:2">
      <c r="A26567" s="2">
        <v>41962.406944444447</v>
      </c>
      <c r="B26567" s="3">
        <v>23.32756258646647</v>
      </c>
    </row>
    <row r="26568" spans="1:2">
      <c r="A26568" s="2">
        <v>41962.407638888886</v>
      </c>
      <c r="B26568" s="3">
        <v>30.432386016845705</v>
      </c>
    </row>
    <row r="26569" spans="1:2">
      <c r="A26569" s="2">
        <v>41962.408333333333</v>
      </c>
      <c r="B26569" s="3">
        <v>32.031225331624348</v>
      </c>
    </row>
    <row r="26570" spans="1:2">
      <c r="A26570" s="2">
        <v>41962.40902777778</v>
      </c>
      <c r="B26570" s="3">
        <v>28.681562678019205</v>
      </c>
    </row>
    <row r="26571" spans="1:2">
      <c r="A26571" s="2">
        <v>41962.409722222219</v>
      </c>
      <c r="B26571" s="3">
        <v>17.793352953592937</v>
      </c>
    </row>
    <row r="26572" spans="1:2">
      <c r="A26572" s="2">
        <v>41962.410416666666</v>
      </c>
      <c r="B26572" s="3">
        <v>3.5804377873738606</v>
      </c>
    </row>
    <row r="26573" spans="1:2">
      <c r="A26573" s="2">
        <v>41962.411111111112</v>
      </c>
      <c r="B26573" s="3">
        <v>10.859969774881998</v>
      </c>
    </row>
    <row r="26574" spans="1:2">
      <c r="A26574" s="2">
        <v>41962.411805555559</v>
      </c>
      <c r="B26574" s="3">
        <v>10.23602164586385</v>
      </c>
    </row>
    <row r="26575" spans="1:2">
      <c r="A26575" s="2">
        <v>41962.412499999999</v>
      </c>
      <c r="B26575" s="3">
        <v>7.7065204620361332</v>
      </c>
    </row>
    <row r="26576" spans="1:2">
      <c r="A26576" s="2">
        <v>41962.413194444445</v>
      </c>
      <c r="B26576" s="3">
        <v>-0.1864726702372233</v>
      </c>
    </row>
    <row r="26577" spans="1:2">
      <c r="A26577" s="2">
        <v>41962.413888888892</v>
      </c>
      <c r="B26577" s="3">
        <v>-9.2441963036855057</v>
      </c>
    </row>
    <row r="26578" spans="1:2">
      <c r="A26578" s="2">
        <v>41962.414583333331</v>
      </c>
      <c r="B26578" s="3">
        <v>-16.801950263977051</v>
      </c>
    </row>
    <row r="26579" spans="1:2">
      <c r="A26579" s="2">
        <v>41962.415277777778</v>
      </c>
      <c r="B26579" s="3">
        <v>-25.400236765543621</v>
      </c>
    </row>
    <row r="26580" spans="1:2">
      <c r="A26580" s="2">
        <v>41962.415972222225</v>
      </c>
      <c r="B26580" s="3">
        <v>-37.567639414469404</v>
      </c>
    </row>
    <row r="26581" spans="1:2">
      <c r="A26581" s="2">
        <v>41962.416666666664</v>
      </c>
      <c r="B26581" s="3">
        <v>-29.158493041992188</v>
      </c>
    </row>
    <row r="26582" spans="1:2">
      <c r="A26582" s="2">
        <v>41962.417361111111</v>
      </c>
      <c r="B26582" s="3">
        <v>-35.5481569925944</v>
      </c>
    </row>
    <row r="26583" spans="1:2">
      <c r="A26583" s="2">
        <v>41962.418055555558</v>
      </c>
      <c r="B26583" s="3">
        <v>-28.054416147867837</v>
      </c>
    </row>
    <row r="26584" spans="1:2">
      <c r="A26584" s="2">
        <v>41962.418749999997</v>
      </c>
      <c r="B26584" s="3">
        <v>-27.766406885782878</v>
      </c>
    </row>
    <row r="26585" spans="1:2">
      <c r="A26585" s="2">
        <v>41962.419444444444</v>
      </c>
      <c r="B26585" s="3">
        <v>-30.403326543172202</v>
      </c>
    </row>
    <row r="26586" spans="1:2">
      <c r="A26586" s="2">
        <v>41962.420138888891</v>
      </c>
      <c r="B26586" s="3">
        <v>-5.4853059132893884</v>
      </c>
    </row>
    <row r="26587" spans="1:2">
      <c r="A26587" s="2">
        <v>41962.42083333333</v>
      </c>
      <c r="B26587" s="3">
        <v>7.4426259358723961</v>
      </c>
    </row>
    <row r="26588" spans="1:2">
      <c r="A26588" s="2">
        <v>41962.421527777777</v>
      </c>
      <c r="B26588" s="3">
        <v>7.8263426144917805</v>
      </c>
    </row>
    <row r="26589" spans="1:2">
      <c r="A26589" s="2">
        <v>41962.422222222223</v>
      </c>
      <c r="B26589" s="3">
        <v>7.4697601318359377</v>
      </c>
    </row>
    <row r="26590" spans="1:2">
      <c r="A26590" s="2">
        <v>41962.42291666667</v>
      </c>
      <c r="B26590" s="3">
        <v>5.6936721324920656</v>
      </c>
    </row>
    <row r="26591" spans="1:2">
      <c r="A26591" s="2">
        <v>41962.423611111109</v>
      </c>
      <c r="B26591" s="3">
        <v>10.977180226643879</v>
      </c>
    </row>
    <row r="26592" spans="1:2">
      <c r="A26592" s="2">
        <v>41962.424305555556</v>
      </c>
      <c r="B26592" s="3">
        <v>10.374579747517904</v>
      </c>
    </row>
    <row r="26593" spans="1:2">
      <c r="A26593" s="2">
        <v>41962.425000000003</v>
      </c>
      <c r="B26593" s="3">
        <v>14.040305900573731</v>
      </c>
    </row>
    <row r="26594" spans="1:2">
      <c r="A26594" s="2">
        <v>41962.425694444442</v>
      </c>
      <c r="B26594" s="3">
        <v>30.218868255615234</v>
      </c>
    </row>
    <row r="26595" spans="1:2">
      <c r="A26595" s="2">
        <v>41962.426388888889</v>
      </c>
      <c r="B26595" s="3">
        <v>29.950299326578776</v>
      </c>
    </row>
    <row r="26596" spans="1:2">
      <c r="A26596" s="2">
        <v>41962.427083333336</v>
      </c>
      <c r="B26596" s="3">
        <v>29.053382873535156</v>
      </c>
    </row>
    <row r="26597" spans="1:2">
      <c r="A26597" s="2">
        <v>41962.427777777775</v>
      </c>
      <c r="B26597" s="3">
        <v>4.0501351197560629</v>
      </c>
    </row>
    <row r="26598" spans="1:2">
      <c r="A26598" s="2">
        <v>41962.428472222222</v>
      </c>
      <c r="B26598" s="3">
        <v>7.0779845873514811</v>
      </c>
    </row>
    <row r="26599" spans="1:2">
      <c r="A26599" s="2">
        <v>41962.429166666669</v>
      </c>
      <c r="B26599" s="3">
        <v>1.1965410153071085</v>
      </c>
    </row>
    <row r="26600" spans="1:2">
      <c r="A26600" s="2">
        <v>41962.429861111108</v>
      </c>
      <c r="B26600" s="3">
        <v>-9.3727451960245762</v>
      </c>
    </row>
    <row r="26601" spans="1:2">
      <c r="A26601" s="2">
        <v>41962.430555555555</v>
      </c>
      <c r="B26601" s="3">
        <v>-26.712280400594075</v>
      </c>
    </row>
    <row r="26602" spans="1:2">
      <c r="A26602" s="2">
        <v>41962.431250000001</v>
      </c>
      <c r="B26602" s="3">
        <v>-24.950251134236655</v>
      </c>
    </row>
    <row r="26603" spans="1:2">
      <c r="A26603" s="2">
        <v>41962.431944444441</v>
      </c>
      <c r="B26603" s="3">
        <v>-24.025666681925454</v>
      </c>
    </row>
    <row r="26604" spans="1:2">
      <c r="A26604" s="2">
        <v>41962.432638888888</v>
      </c>
      <c r="B26604" s="3">
        <v>-24.409560648600259</v>
      </c>
    </row>
    <row r="26605" spans="1:2">
      <c r="A26605" s="2">
        <v>41962.433333333334</v>
      </c>
      <c r="B26605" s="3">
        <v>-27.055383427937826</v>
      </c>
    </row>
    <row r="26606" spans="1:2">
      <c r="A26606" s="2">
        <v>41962.434027777781</v>
      </c>
      <c r="B26606" s="3">
        <v>-24.5060422261556</v>
      </c>
    </row>
    <row r="26607" spans="1:2">
      <c r="A26607" s="2">
        <v>41962.43472222222</v>
      </c>
      <c r="B26607" s="3">
        <v>-26.875115076700848</v>
      </c>
    </row>
    <row r="26608" spans="1:2">
      <c r="A26608" s="2">
        <v>41962.435416666667</v>
      </c>
      <c r="B26608" s="3">
        <v>-24.628327433268229</v>
      </c>
    </row>
    <row r="26609" spans="1:2">
      <c r="A26609" s="2">
        <v>41962.436111111114</v>
      </c>
      <c r="B26609" s="3">
        <v>-24.862061055501304</v>
      </c>
    </row>
    <row r="26610" spans="1:2">
      <c r="A26610" s="2">
        <v>41962.436805555553</v>
      </c>
      <c r="B26610" s="3">
        <v>-17.587972704569498</v>
      </c>
    </row>
    <row r="26611" spans="1:2">
      <c r="A26611" s="2">
        <v>41962.4375</v>
      </c>
      <c r="B26611" s="3">
        <v>-20.314122009277344</v>
      </c>
    </row>
    <row r="26612" spans="1:2">
      <c r="A26612" s="2">
        <v>41962.438194444447</v>
      </c>
      <c r="B26612" s="3">
        <v>-21.55764980316162</v>
      </c>
    </row>
    <row r="26613" spans="1:2">
      <c r="A26613" s="2">
        <v>41962.438888888886</v>
      </c>
      <c r="B26613" s="3">
        <v>-19.10122890472412</v>
      </c>
    </row>
    <row r="26614" spans="1:2">
      <c r="A26614" s="2">
        <v>41962.439583333333</v>
      </c>
      <c r="B26614" s="3">
        <v>-17.708939806620279</v>
      </c>
    </row>
    <row r="26615" spans="1:2">
      <c r="A26615" s="2">
        <v>41962.44027777778</v>
      </c>
      <c r="B26615" s="3">
        <v>-20.164933077494304</v>
      </c>
    </row>
    <row r="26616" spans="1:2">
      <c r="A26616" s="2">
        <v>41962.440972222219</v>
      </c>
      <c r="B26616" s="3">
        <v>-17.819915072123209</v>
      </c>
    </row>
    <row r="26617" spans="1:2">
      <c r="A26617" s="2">
        <v>41962.441666666666</v>
      </c>
      <c r="B26617" s="3">
        <v>-12.962452125549316</v>
      </c>
    </row>
    <row r="26618" spans="1:2">
      <c r="A26618" s="2">
        <v>41962.442361111112</v>
      </c>
      <c r="B26618" s="3">
        <v>4.9662270228068035</v>
      </c>
    </row>
    <row r="26619" spans="1:2">
      <c r="A26619" s="2">
        <v>41962.443055555559</v>
      </c>
      <c r="B26619" s="3">
        <v>6.5900057792663578</v>
      </c>
    </row>
    <row r="26620" spans="1:2">
      <c r="A26620" s="2">
        <v>41962.443749999999</v>
      </c>
      <c r="B26620" s="3">
        <v>3.3723518053690591</v>
      </c>
    </row>
    <row r="26621" spans="1:2">
      <c r="A26621" s="2">
        <v>41962.444444444445</v>
      </c>
      <c r="B26621" s="3">
        <v>3.9962479273478189</v>
      </c>
    </row>
    <row r="26622" spans="1:2">
      <c r="A26622" s="2">
        <v>41962.445138888892</v>
      </c>
      <c r="B26622" s="3">
        <v>4.7936054229736325</v>
      </c>
    </row>
    <row r="26623" spans="1:2">
      <c r="A26623" s="2">
        <v>41962.445833333331</v>
      </c>
      <c r="B26623" s="3">
        <v>9.4384826978047691</v>
      </c>
    </row>
    <row r="26624" spans="1:2">
      <c r="A26624" s="2">
        <v>41962.446527777778</v>
      </c>
      <c r="B26624" s="3">
        <v>8.9421448389689129</v>
      </c>
    </row>
    <row r="26625" spans="1:2">
      <c r="A26625" s="2">
        <v>41962.447222222225</v>
      </c>
      <c r="B26625" s="3">
        <v>10.069990380605061</v>
      </c>
    </row>
    <row r="26626" spans="1:2">
      <c r="A26626" s="2">
        <v>41962.447916666664</v>
      </c>
      <c r="B26626" s="3">
        <v>11.576000436147053</v>
      </c>
    </row>
    <row r="26627" spans="1:2">
      <c r="A26627" s="2">
        <v>41962.448611111111</v>
      </c>
      <c r="B26627" s="3">
        <v>9.0140470504760746</v>
      </c>
    </row>
    <row r="26628" spans="1:2">
      <c r="A26628" s="2">
        <v>41962.449305555558</v>
      </c>
      <c r="B26628" s="3">
        <v>6.5490496317545572</v>
      </c>
    </row>
    <row r="26629" spans="1:2">
      <c r="A26629" s="2">
        <v>41962.45</v>
      </c>
      <c r="B26629" s="3">
        <v>1.4010346730550129</v>
      </c>
    </row>
    <row r="26630" spans="1:2">
      <c r="A26630" s="2">
        <v>41962.450694444444</v>
      </c>
      <c r="B26630" s="3">
        <v>0.71905237833658853</v>
      </c>
    </row>
    <row r="26631" spans="1:2">
      <c r="A26631" s="2">
        <v>41962.451388888891</v>
      </c>
      <c r="B26631" s="3">
        <v>5.6658724149068194</v>
      </c>
    </row>
    <row r="26632" spans="1:2">
      <c r="A26632" s="2">
        <v>41962.45208333333</v>
      </c>
      <c r="B26632" s="3">
        <v>11.327116171518961</v>
      </c>
    </row>
    <row r="26633" spans="1:2">
      <c r="A26633" s="2">
        <v>41962.452777777777</v>
      </c>
      <c r="B26633" s="3">
        <v>13.951188405354818</v>
      </c>
    </row>
    <row r="26634" spans="1:2">
      <c r="A26634" s="2">
        <v>41962.453472222223</v>
      </c>
      <c r="B26634" s="3">
        <v>18.568621826171874</v>
      </c>
    </row>
    <row r="26635" spans="1:2">
      <c r="A26635" s="2">
        <v>41962.45416666667</v>
      </c>
      <c r="B26635" s="3">
        <v>21.060708491007485</v>
      </c>
    </row>
    <row r="26636" spans="1:2">
      <c r="A26636" s="2">
        <v>41962.454861111109</v>
      </c>
      <c r="B26636" s="3">
        <v>26.543604151407877</v>
      </c>
    </row>
    <row r="26637" spans="1:2">
      <c r="A26637" s="2">
        <v>41962.455555555556</v>
      </c>
      <c r="B26637" s="3">
        <v>28.200112279256185</v>
      </c>
    </row>
    <row r="26638" spans="1:2">
      <c r="A26638" s="2">
        <v>41962.456250000003</v>
      </c>
      <c r="B26638" s="3">
        <v>34.461269760131835</v>
      </c>
    </row>
    <row r="26639" spans="1:2">
      <c r="A26639" s="2">
        <v>41962.456944444442</v>
      </c>
      <c r="B26639" s="3">
        <v>31.425889460245767</v>
      </c>
    </row>
    <row r="26640" spans="1:2">
      <c r="A26640" s="2">
        <v>41962.457638888889</v>
      </c>
      <c r="B26640" s="3">
        <v>17.468576335906981</v>
      </c>
    </row>
    <row r="26641" spans="1:2">
      <c r="A26641" s="2">
        <v>41962.458333333336</v>
      </c>
      <c r="B26641" s="3">
        <v>8.3500085194905598</v>
      </c>
    </row>
    <row r="26642" spans="1:2">
      <c r="A26642" s="2">
        <v>41962.459027777775</v>
      </c>
      <c r="B26642" s="3">
        <v>4.1339470545450849</v>
      </c>
    </row>
    <row r="26643" spans="1:2">
      <c r="A26643" s="2">
        <v>41962.459722222222</v>
      </c>
      <c r="B26643" s="3">
        <v>4.2989778677622477</v>
      </c>
    </row>
    <row r="26644" spans="1:2">
      <c r="A26644" s="2">
        <v>41962.460416666669</v>
      </c>
      <c r="B26644" s="3">
        <v>5.9987770557403568</v>
      </c>
    </row>
    <row r="26645" spans="1:2">
      <c r="A26645" s="2">
        <v>41962.461111111108</v>
      </c>
      <c r="B26645" s="3">
        <v>4.6824858665466307</v>
      </c>
    </row>
    <row r="26646" spans="1:2">
      <c r="A26646" s="2">
        <v>41962.461805555555</v>
      </c>
      <c r="B26646" s="3">
        <v>0.9010796149571737</v>
      </c>
    </row>
    <row r="26647" spans="1:2">
      <c r="A26647" s="2">
        <v>41962.462500000001</v>
      </c>
      <c r="B26647" s="3">
        <v>-0.44093259175618488</v>
      </c>
    </row>
    <row r="26648" spans="1:2">
      <c r="A26648" s="2">
        <v>41962.463194444441</v>
      </c>
      <c r="B26648" s="3">
        <v>-4.3113710085550947</v>
      </c>
    </row>
    <row r="26649" spans="1:2">
      <c r="A26649" s="2">
        <v>41962.463888888888</v>
      </c>
      <c r="B26649" s="3">
        <v>-8.0382647514343262</v>
      </c>
    </row>
    <row r="26650" spans="1:2">
      <c r="A26650" s="2">
        <v>41962.464583333334</v>
      </c>
      <c r="B26650" s="3">
        <v>-9.3152348518371575</v>
      </c>
    </row>
    <row r="26651" spans="1:2">
      <c r="A26651" s="2">
        <v>41962.465277777781</v>
      </c>
      <c r="B26651" s="3">
        <v>-5.2050819396972656</v>
      </c>
    </row>
    <row r="26652" spans="1:2">
      <c r="A26652" s="2">
        <v>41962.46597222222</v>
      </c>
      <c r="B26652" s="3">
        <v>-3.2167602221171063</v>
      </c>
    </row>
    <row r="26653" spans="1:2">
      <c r="A26653" s="2">
        <v>41962.466666666667</v>
      </c>
      <c r="B26653" s="3">
        <v>-4.2061666488647464</v>
      </c>
    </row>
    <row r="26654" spans="1:2">
      <c r="A26654" s="2">
        <v>41962.467361111114</v>
      </c>
      <c r="B26654" s="3">
        <v>-5.583994420369466</v>
      </c>
    </row>
    <row r="26655" spans="1:2">
      <c r="A26655" s="2">
        <v>41962.468055555553</v>
      </c>
      <c r="B26655" s="3">
        <v>-1.334915320078532</v>
      </c>
    </row>
    <row r="26656" spans="1:2">
      <c r="A26656" s="2">
        <v>41962.46875</v>
      </c>
      <c r="B26656" s="3">
        <v>0.82760909398396809</v>
      </c>
    </row>
    <row r="26657" spans="1:2">
      <c r="A26657" s="2">
        <v>41962.469444444447</v>
      </c>
      <c r="B26657" s="3">
        <v>4.327023220062256</v>
      </c>
    </row>
    <row r="26658" spans="1:2">
      <c r="A26658" s="2">
        <v>41962.470138888886</v>
      </c>
      <c r="B26658" s="3">
        <v>3.372349739074707</v>
      </c>
    </row>
    <row r="26659" spans="1:2">
      <c r="A26659" s="2">
        <v>41962.470833333333</v>
      </c>
      <c r="B26659" s="3">
        <v>5.0737889607747393</v>
      </c>
    </row>
    <row r="26660" spans="1:2">
      <c r="A26660" s="2">
        <v>41962.47152777778</v>
      </c>
      <c r="B26660" s="3">
        <v>5.7449507395426433</v>
      </c>
    </row>
    <row r="26661" spans="1:2">
      <c r="A26661" s="2">
        <v>41962.472222222219</v>
      </c>
      <c r="B26661" s="3">
        <v>10.002101993560791</v>
      </c>
    </row>
    <row r="26662" spans="1:2">
      <c r="A26662" s="2">
        <v>41962.472916666666</v>
      </c>
      <c r="B26662" s="3">
        <v>10.216344992319742</v>
      </c>
    </row>
    <row r="26663" spans="1:2">
      <c r="A26663" s="2">
        <v>41962.473611111112</v>
      </c>
      <c r="B26663" s="3">
        <v>9.3378104527791344</v>
      </c>
    </row>
    <row r="26664" spans="1:2">
      <c r="A26664" s="2">
        <v>41962.474305555559</v>
      </c>
      <c r="B26664" s="3">
        <v>4.9134190877278643</v>
      </c>
    </row>
    <row r="26665" spans="1:2">
      <c r="A26665" s="2">
        <v>41962.474999999999</v>
      </c>
      <c r="B26665" s="3">
        <v>8.4718124707539868</v>
      </c>
    </row>
    <row r="26666" spans="1:2">
      <c r="A26666" s="2">
        <v>41962.475694444445</v>
      </c>
      <c r="B26666" s="3">
        <v>7.5752906481424969</v>
      </c>
    </row>
    <row r="26667" spans="1:2">
      <c r="A26667" s="2">
        <v>41962.476388888892</v>
      </c>
      <c r="B26667" s="3">
        <v>8.8498421351114906</v>
      </c>
    </row>
    <row r="26668" spans="1:2">
      <c r="A26668" s="2">
        <v>41962.477083333331</v>
      </c>
      <c r="B26668" s="3">
        <v>12.223911094665528</v>
      </c>
    </row>
    <row r="26669" spans="1:2">
      <c r="A26669" s="2">
        <v>41962.477777777778</v>
      </c>
      <c r="B26669" s="3">
        <v>10.60365374883016</v>
      </c>
    </row>
    <row r="26670" spans="1:2">
      <c r="A26670" s="2">
        <v>41962.478472222225</v>
      </c>
      <c r="B26670" s="3">
        <v>11.847115262349446</v>
      </c>
    </row>
    <row r="26671" spans="1:2">
      <c r="A26671" s="2">
        <v>41962.479166666664</v>
      </c>
      <c r="B26671" s="3">
        <v>10.318938636779786</v>
      </c>
    </row>
    <row r="26672" spans="1:2">
      <c r="A26672" s="2">
        <v>41962.479861111111</v>
      </c>
      <c r="B26672" s="3">
        <v>11.470022551218669</v>
      </c>
    </row>
    <row r="26673" spans="1:2">
      <c r="A26673" s="2">
        <v>41962.480555555558</v>
      </c>
      <c r="B26673" s="3">
        <v>16.353519821166991</v>
      </c>
    </row>
    <row r="26674" spans="1:2">
      <c r="A26674" s="2">
        <v>41962.481249999997</v>
      </c>
      <c r="B26674" s="3">
        <v>10.259393246968587</v>
      </c>
    </row>
    <row r="26675" spans="1:2">
      <c r="A26675" s="2">
        <v>41962.481944444444</v>
      </c>
      <c r="B26675" s="3">
        <v>9.0981051445007317</v>
      </c>
    </row>
    <row r="26676" spans="1:2">
      <c r="A26676" s="2">
        <v>41962.482638888891</v>
      </c>
      <c r="B26676" s="3">
        <v>10.138999780019125</v>
      </c>
    </row>
    <row r="26677" spans="1:2">
      <c r="A26677" s="2">
        <v>41962.48333333333</v>
      </c>
      <c r="B26677" s="3">
        <v>16.226857693990073</v>
      </c>
    </row>
    <row r="26678" spans="1:2">
      <c r="A26678" s="2">
        <v>41962.484027777777</v>
      </c>
      <c r="B26678" s="3">
        <v>15.647902870178223</v>
      </c>
    </row>
    <row r="26679" spans="1:2">
      <c r="A26679" s="2">
        <v>41962.484722222223</v>
      </c>
      <c r="B26679" s="3">
        <v>17.013837178548176</v>
      </c>
    </row>
    <row r="26680" spans="1:2">
      <c r="A26680" s="2">
        <v>41962.48541666667</v>
      </c>
      <c r="B26680" s="3">
        <v>11.587547938028971</v>
      </c>
    </row>
    <row r="26681" spans="1:2">
      <c r="A26681" s="2">
        <v>41962.486111111109</v>
      </c>
      <c r="B26681" s="3">
        <v>16.948552831013998</v>
      </c>
    </row>
    <row r="26682" spans="1:2">
      <c r="A26682" s="2">
        <v>41962.486805555556</v>
      </c>
      <c r="B26682" s="3">
        <v>17.149840990702312</v>
      </c>
    </row>
    <row r="26683" spans="1:2">
      <c r="A26683" s="2">
        <v>41962.487500000003</v>
      </c>
      <c r="B26683" s="3">
        <v>15.982101249694825</v>
      </c>
    </row>
    <row r="26684" spans="1:2">
      <c r="A26684" s="2">
        <v>41962.488194444442</v>
      </c>
      <c r="B26684" s="3">
        <v>11.686317443847656</v>
      </c>
    </row>
    <row r="26685" spans="1:2">
      <c r="A26685" s="2">
        <v>41962.488888888889</v>
      </c>
      <c r="B26685" s="3">
        <v>12.34200382232666</v>
      </c>
    </row>
    <row r="26686" spans="1:2">
      <c r="A26686" s="2">
        <v>41962.489583333336</v>
      </c>
      <c r="B26686" s="3">
        <v>15.254785696665445</v>
      </c>
    </row>
    <row r="26687" spans="1:2">
      <c r="A26687" s="2">
        <v>41962.490277777775</v>
      </c>
      <c r="B26687" s="3">
        <v>13.335394223531088</v>
      </c>
    </row>
    <row r="26688" spans="1:2">
      <c r="A26688" s="2">
        <v>41962.490972222222</v>
      </c>
      <c r="B26688" s="3">
        <v>15.587085469563801</v>
      </c>
    </row>
    <row r="26689" spans="1:2">
      <c r="A26689" s="2">
        <v>41962.491666666669</v>
      </c>
      <c r="B26689" s="3">
        <v>14.481144905090332</v>
      </c>
    </row>
    <row r="26690" spans="1:2">
      <c r="A26690" s="2">
        <v>41962.492361111108</v>
      </c>
      <c r="B26690" s="3">
        <v>13.476566696166993</v>
      </c>
    </row>
    <row r="26691" spans="1:2">
      <c r="A26691" s="2">
        <v>41962.493055555555</v>
      </c>
      <c r="B26691" s="3">
        <v>16.411432329813639</v>
      </c>
    </row>
    <row r="26692" spans="1:2">
      <c r="A26692" s="2">
        <v>41962.493750000001</v>
      </c>
      <c r="B26692" s="3">
        <v>14.695221773783366</v>
      </c>
    </row>
    <row r="26693" spans="1:2">
      <c r="A26693" s="2">
        <v>41962.494444444441</v>
      </c>
      <c r="B26693" s="3">
        <v>11.509560871124268</v>
      </c>
    </row>
    <row r="26694" spans="1:2">
      <c r="A26694" s="2">
        <v>41962.495138888888</v>
      </c>
      <c r="B26694" s="3">
        <v>4.3127527872721352</v>
      </c>
    </row>
    <row r="26695" spans="1:2">
      <c r="A26695" s="2">
        <v>41962.495833333334</v>
      </c>
      <c r="B26695" s="3">
        <v>8.1830628712972011</v>
      </c>
    </row>
    <row r="26696" spans="1:2">
      <c r="A26696" s="2">
        <v>41962.496527777781</v>
      </c>
      <c r="B26696" s="3">
        <v>6.4407435099283852</v>
      </c>
    </row>
    <row r="26697" spans="1:2">
      <c r="A26697" s="2">
        <v>41962.49722222222</v>
      </c>
      <c r="B26697" s="3">
        <v>-0.18475219408671062</v>
      </c>
    </row>
    <row r="26698" spans="1:2">
      <c r="A26698" s="2">
        <v>41962.497916666667</v>
      </c>
      <c r="B26698" s="3">
        <v>4.6811139265696209</v>
      </c>
    </row>
    <row r="26699" spans="1:2">
      <c r="A26699" s="2">
        <v>41962.498611111114</v>
      </c>
      <c r="B26699" s="3">
        <v>3.0944864590962728</v>
      </c>
    </row>
    <row r="26700" spans="1:2">
      <c r="A26700" s="2">
        <v>41962.499305555553</v>
      </c>
      <c r="B26700" s="3">
        <v>7.2501191616058351</v>
      </c>
    </row>
    <row r="26701" spans="1:2">
      <c r="A26701" s="2">
        <v>41962.5</v>
      </c>
      <c r="B26701" s="3">
        <v>0.16627551714579264</v>
      </c>
    </row>
    <row r="26702" spans="1:2">
      <c r="A26702" s="2">
        <v>41962.500694444447</v>
      </c>
      <c r="B26702" s="3">
        <v>-0.46999702453613279</v>
      </c>
    </row>
    <row r="26703" spans="1:2">
      <c r="A26703" s="2">
        <v>41962.501388888886</v>
      </c>
      <c r="B26703" s="3">
        <v>-0.26446712017059326</v>
      </c>
    </row>
    <row r="26704" spans="1:2">
      <c r="A26704" s="2">
        <v>41962.502083333333</v>
      </c>
      <c r="B26704" s="3">
        <v>-4.6945051987965902</v>
      </c>
    </row>
    <row r="26705" spans="1:2">
      <c r="A26705" s="2">
        <v>41962.50277777778</v>
      </c>
      <c r="B26705" s="3">
        <v>-6.5065131982167559</v>
      </c>
    </row>
    <row r="26706" spans="1:2">
      <c r="A26706" s="2">
        <v>41962.503472222219</v>
      </c>
      <c r="B26706" s="3">
        <v>-5.4779353777567543</v>
      </c>
    </row>
    <row r="26707" spans="1:2">
      <c r="A26707" s="2">
        <v>41962.504166666666</v>
      </c>
      <c r="B26707" s="3">
        <v>-7.0638651847839355</v>
      </c>
    </row>
    <row r="26708" spans="1:2">
      <c r="A26708" s="2">
        <v>41962.504861111112</v>
      </c>
      <c r="B26708" s="3">
        <v>-10.623856480916341</v>
      </c>
    </row>
    <row r="26709" spans="1:2">
      <c r="A26709" s="2">
        <v>41962.505555555559</v>
      </c>
      <c r="B26709" s="3">
        <v>-10.945356941223144</v>
      </c>
    </row>
    <row r="26710" spans="1:2">
      <c r="A26710" s="2">
        <v>41962.506249999999</v>
      </c>
      <c r="B26710" s="3">
        <v>-11.046139367421468</v>
      </c>
    </row>
    <row r="26711" spans="1:2">
      <c r="A26711" s="2">
        <v>41962.506944444445</v>
      </c>
      <c r="B26711" s="3">
        <v>-14.822953224182129</v>
      </c>
    </row>
    <row r="26712" spans="1:2">
      <c r="A26712" s="2">
        <v>41962.507638888892</v>
      </c>
      <c r="B26712" s="3">
        <v>-18.498444112141929</v>
      </c>
    </row>
    <row r="26713" spans="1:2">
      <c r="A26713" s="2">
        <v>41962.508333333331</v>
      </c>
      <c r="B26713" s="3">
        <v>-15.258084265391032</v>
      </c>
    </row>
    <row r="26714" spans="1:2">
      <c r="A26714" s="2">
        <v>41962.509027777778</v>
      </c>
      <c r="B26714" s="3">
        <v>-15.652167065938313</v>
      </c>
    </row>
    <row r="26715" spans="1:2">
      <c r="A26715" s="2">
        <v>41962.509722222225</v>
      </c>
      <c r="B26715" s="3">
        <v>-10.71125373840332</v>
      </c>
    </row>
    <row r="26716" spans="1:2">
      <c r="A26716" s="2">
        <v>41962.510416666664</v>
      </c>
      <c r="B26716" s="3">
        <v>-10.058595593770345</v>
      </c>
    </row>
    <row r="26717" spans="1:2">
      <c r="A26717" s="2">
        <v>41962.511111111111</v>
      </c>
      <c r="B26717" s="3">
        <v>-10.239532550175985</v>
      </c>
    </row>
    <row r="26718" spans="1:2">
      <c r="A26718" s="2">
        <v>41962.511805555558</v>
      </c>
      <c r="B26718" s="3">
        <v>-13.855198287963868</v>
      </c>
    </row>
    <row r="26719" spans="1:2">
      <c r="A26719" s="2">
        <v>41962.512499999997</v>
      </c>
      <c r="B26719" s="3">
        <v>-11.395101261138915</v>
      </c>
    </row>
    <row r="26720" spans="1:2">
      <c r="A26720" s="2">
        <v>41962.513194444444</v>
      </c>
      <c r="B26720" s="3">
        <v>-11.200700918833414</v>
      </c>
    </row>
    <row r="26721" spans="1:2">
      <c r="A26721" s="2">
        <v>41962.513888888891</v>
      </c>
      <c r="B26721" s="3">
        <v>-13.444625409444173</v>
      </c>
    </row>
    <row r="26722" spans="1:2">
      <c r="A26722" s="2">
        <v>41962.51458333333</v>
      </c>
      <c r="B26722" s="3">
        <v>-11.977258110046387</v>
      </c>
    </row>
    <row r="26723" spans="1:2">
      <c r="A26723" s="2">
        <v>41962.515277777777</v>
      </c>
      <c r="B26723" s="3">
        <v>-9.3138067563374829</v>
      </c>
    </row>
    <row r="26724" spans="1:2">
      <c r="A26724" s="2">
        <v>41962.515972222223</v>
      </c>
      <c r="B26724" s="3">
        <v>-10.615160910288493</v>
      </c>
    </row>
    <row r="26725" spans="1:2">
      <c r="A26725" s="2">
        <v>41962.51666666667</v>
      </c>
      <c r="B26725" s="3">
        <v>-9.9188968976338696</v>
      </c>
    </row>
    <row r="26726" spans="1:2">
      <c r="A26726" s="2">
        <v>41962.517361111109</v>
      </c>
      <c r="B26726" s="3">
        <v>-14.00227419535319</v>
      </c>
    </row>
    <row r="26727" spans="1:2">
      <c r="A26727" s="2">
        <v>41962.518055555556</v>
      </c>
      <c r="B26727" s="3">
        <v>-22.830068524678548</v>
      </c>
    </row>
    <row r="26728" spans="1:2">
      <c r="A26728" s="2">
        <v>41962.518750000003</v>
      </c>
      <c r="B26728" s="3">
        <v>-26.214137903849284</v>
      </c>
    </row>
    <row r="26729" spans="1:2">
      <c r="A26729" s="2">
        <v>41962.519444444442</v>
      </c>
      <c r="B26729" s="3">
        <v>-17.797414016723632</v>
      </c>
    </row>
    <row r="26730" spans="1:2">
      <c r="A26730" s="2">
        <v>41962.520138888889</v>
      </c>
      <c r="B26730" s="3">
        <v>-19.321632512410481</v>
      </c>
    </row>
    <row r="26731" spans="1:2">
      <c r="A26731" s="2">
        <v>41962.520833333336</v>
      </c>
      <c r="B26731" s="3">
        <v>-18.761384582519533</v>
      </c>
    </row>
    <row r="26732" spans="1:2">
      <c r="A26732" s="2">
        <v>41962.521527777775</v>
      </c>
      <c r="B26732" s="3">
        <v>-14.230955696105957</v>
      </c>
    </row>
    <row r="26733" spans="1:2">
      <c r="A26733" s="2">
        <v>41962.522222222222</v>
      </c>
      <c r="B26733" s="3">
        <v>-11.296778011322022</v>
      </c>
    </row>
    <row r="26734" spans="1:2">
      <c r="A26734" s="2">
        <v>41962.522916666669</v>
      </c>
      <c r="B26734" s="3">
        <v>-8.8657756805419918</v>
      </c>
    </row>
    <row r="26735" spans="1:2">
      <c r="A26735" s="2">
        <v>41962.523611111108</v>
      </c>
      <c r="B26735" s="3">
        <v>-10.349120171864827</v>
      </c>
    </row>
    <row r="26736" spans="1:2">
      <c r="A26736" s="2">
        <v>41962.524305555555</v>
      </c>
      <c r="B26736" s="3">
        <v>-9.5713447888692222</v>
      </c>
    </row>
    <row r="26737" spans="1:2">
      <c r="A26737" s="2">
        <v>41962.525000000001</v>
      </c>
      <c r="B26737" s="3">
        <v>-14.022217623392741</v>
      </c>
    </row>
    <row r="26738" spans="1:2">
      <c r="A26738" s="2">
        <v>41962.525694444441</v>
      </c>
      <c r="B26738" s="3">
        <v>-17.58357073465983</v>
      </c>
    </row>
    <row r="26739" spans="1:2">
      <c r="A26739" s="2">
        <v>41962.526388888888</v>
      </c>
      <c r="B26739" s="3">
        <v>-16.82041702270508</v>
      </c>
    </row>
    <row r="26740" spans="1:2">
      <c r="A26740" s="2">
        <v>41962.527083333334</v>
      </c>
      <c r="B26740" s="3">
        <v>-6.8623745600382486</v>
      </c>
    </row>
    <row r="26741" spans="1:2">
      <c r="A26741" s="2">
        <v>41962.527777777781</v>
      </c>
      <c r="B26741" s="3">
        <v>-5.9450334548950199</v>
      </c>
    </row>
    <row r="26742" spans="1:2">
      <c r="A26742" s="2">
        <v>41962.52847222222</v>
      </c>
      <c r="B26742" s="3">
        <v>-4.6338995933532718</v>
      </c>
    </row>
    <row r="26743" spans="1:2">
      <c r="A26743" s="2">
        <v>41962.529166666667</v>
      </c>
      <c r="B26743" s="3">
        <v>-1.6285144488016765</v>
      </c>
    </row>
    <row r="26744" spans="1:2">
      <c r="A26744" s="2">
        <v>41962.529861111114</v>
      </c>
      <c r="B26744" s="3">
        <v>5.9739433606465662</v>
      </c>
    </row>
    <row r="26745" spans="1:2">
      <c r="A26745" s="2">
        <v>41962.530555555553</v>
      </c>
      <c r="B26745" s="3">
        <v>5.3523789723714197</v>
      </c>
    </row>
    <row r="26746" spans="1:2">
      <c r="A26746" s="2">
        <v>41962.53125</v>
      </c>
      <c r="B26746" s="3">
        <v>-4.7537391344706217</v>
      </c>
    </row>
    <row r="26747" spans="1:2">
      <c r="A26747" s="2">
        <v>41962.531944444447</v>
      </c>
      <c r="B26747" s="3">
        <v>-3.0717835903167723</v>
      </c>
    </row>
    <row r="26748" spans="1:2">
      <c r="A26748" s="2">
        <v>41962.532638888886</v>
      </c>
      <c r="B26748" s="3">
        <v>-1.1318136533101399</v>
      </c>
    </row>
    <row r="26749" spans="1:2">
      <c r="A26749" s="2">
        <v>41962.533333333333</v>
      </c>
      <c r="B26749" s="3">
        <v>-2.0802052656809491</v>
      </c>
    </row>
    <row r="26750" spans="1:2">
      <c r="A26750" s="2">
        <v>41962.53402777778</v>
      </c>
      <c r="B26750" s="3">
        <v>-2.2192461649576822</v>
      </c>
    </row>
    <row r="26751" spans="1:2">
      <c r="A26751" s="2">
        <v>41962.534722222219</v>
      </c>
      <c r="B26751" s="3">
        <v>-0.45782011349995932</v>
      </c>
    </row>
    <row r="26752" spans="1:2">
      <c r="A26752" s="2">
        <v>41962.535416666666</v>
      </c>
      <c r="B26752" s="3">
        <v>-3.9952120939890543</v>
      </c>
    </row>
    <row r="26753" spans="1:2">
      <c r="A26753" s="2">
        <v>41962.536111111112</v>
      </c>
      <c r="B26753" s="3">
        <v>-5.0464895566304522</v>
      </c>
    </row>
    <row r="26754" spans="1:2">
      <c r="A26754" s="2">
        <v>41962.536805555559</v>
      </c>
      <c r="B26754" s="3">
        <v>-10.112620194753012</v>
      </c>
    </row>
    <row r="26755" spans="1:2">
      <c r="A26755" s="2">
        <v>41962.537499999999</v>
      </c>
      <c r="B26755" s="3">
        <v>-3.2273127237955728</v>
      </c>
    </row>
    <row r="26756" spans="1:2">
      <c r="A26756" s="2">
        <v>41962.538194444445</v>
      </c>
      <c r="B26756" s="3">
        <v>6.8796476999918621</v>
      </c>
    </row>
    <row r="26757" spans="1:2">
      <c r="A26757" s="2">
        <v>41962.538888888892</v>
      </c>
      <c r="B26757" s="3">
        <v>8.151353009541829</v>
      </c>
    </row>
    <row r="26758" spans="1:2">
      <c r="A26758" s="2">
        <v>41962.539583333331</v>
      </c>
      <c r="B26758" s="3">
        <v>9.5227682749430347</v>
      </c>
    </row>
    <row r="26759" spans="1:2">
      <c r="A26759" s="2">
        <v>41962.540277777778</v>
      </c>
      <c r="B26759" s="3">
        <v>3.0574427604675294</v>
      </c>
    </row>
    <row r="26760" spans="1:2">
      <c r="A26760" s="2">
        <v>41962.540972222225</v>
      </c>
      <c r="B26760" s="3">
        <v>-3.09096310933431</v>
      </c>
    </row>
    <row r="26761" spans="1:2">
      <c r="A26761" s="2">
        <v>41962.541666666664</v>
      </c>
      <c r="B26761" s="3">
        <v>-9.6898726463317875</v>
      </c>
    </row>
    <row r="26762" spans="1:2">
      <c r="A26762" s="2">
        <v>41962.542361111111</v>
      </c>
      <c r="B26762" s="3">
        <v>-12.270023822784424</v>
      </c>
    </row>
    <row r="26763" spans="1:2">
      <c r="A26763" s="2">
        <v>41962.543055555558</v>
      </c>
      <c r="B26763" s="3">
        <v>-22.926002438863119</v>
      </c>
    </row>
    <row r="26764" spans="1:2">
      <c r="A26764" s="2">
        <v>41962.543749999997</v>
      </c>
      <c r="B26764" s="3">
        <v>-27.799885177612303</v>
      </c>
    </row>
    <row r="26765" spans="1:2">
      <c r="A26765" s="2">
        <v>41962.544444444444</v>
      </c>
      <c r="B26765" s="3">
        <v>-30.760787582397462</v>
      </c>
    </row>
    <row r="26766" spans="1:2">
      <c r="A26766" s="2">
        <v>41962.545138888891</v>
      </c>
      <c r="B26766" s="3">
        <v>-33.598644256591797</v>
      </c>
    </row>
    <row r="26767" spans="1:2">
      <c r="A26767" s="2">
        <v>41962.54583333333</v>
      </c>
      <c r="B26767" s="3">
        <v>-30.470985412597656</v>
      </c>
    </row>
    <row r="26768" spans="1:2">
      <c r="A26768" s="2">
        <v>41962.546527777777</v>
      </c>
      <c r="B26768" s="3">
        <v>-17.11219441095988</v>
      </c>
    </row>
    <row r="26769" spans="1:2">
      <c r="A26769" s="2">
        <v>41962.547222222223</v>
      </c>
      <c r="B26769" s="3">
        <v>-8.2817189216613762</v>
      </c>
    </row>
    <row r="26770" spans="1:2">
      <c r="A26770" s="2">
        <v>41962.54791666667</v>
      </c>
      <c r="B26770" s="3">
        <v>-6.7248164335886633</v>
      </c>
    </row>
    <row r="26771" spans="1:2">
      <c r="A26771" s="2">
        <v>41962.548611111109</v>
      </c>
      <c r="B26771" s="3">
        <v>-4.5228880723317468</v>
      </c>
    </row>
    <row r="26772" spans="1:2">
      <c r="A26772" s="2">
        <v>41962.549305555556</v>
      </c>
      <c r="B26772" s="3">
        <v>-2.591536037127177</v>
      </c>
    </row>
    <row r="26773" spans="1:2">
      <c r="A26773" s="2">
        <v>41962.55</v>
      </c>
      <c r="B26773" s="3">
        <v>-3.2258009115854898</v>
      </c>
    </row>
    <row r="26774" spans="1:2">
      <c r="A26774" s="2">
        <v>41962.550694444442</v>
      </c>
      <c r="B26774" s="3">
        <v>-4.4144518295923865</v>
      </c>
    </row>
    <row r="26775" spans="1:2">
      <c r="A26775" s="2">
        <v>41962.551388888889</v>
      </c>
      <c r="B26775" s="3">
        <v>-1.161783250172933</v>
      </c>
    </row>
    <row r="26776" spans="1:2">
      <c r="A26776" s="2">
        <v>41962.552083333336</v>
      </c>
      <c r="B26776" s="3">
        <v>-2.8616362412770591</v>
      </c>
    </row>
    <row r="26777" spans="1:2">
      <c r="A26777" s="2">
        <v>41962.552777777775</v>
      </c>
      <c r="B26777" s="3">
        <v>-0.62585252920786538</v>
      </c>
    </row>
    <row r="26778" spans="1:2">
      <c r="A26778" s="2">
        <v>41962.553472222222</v>
      </c>
      <c r="B26778" s="3">
        <v>-1.6159373283386231</v>
      </c>
    </row>
    <row r="26779" spans="1:2">
      <c r="A26779" s="2">
        <v>41962.554166666669</v>
      </c>
      <c r="B26779" s="3">
        <v>-0.12206021944681804</v>
      </c>
    </row>
    <row r="26780" spans="1:2">
      <c r="A26780" s="2">
        <v>41962.554861111108</v>
      </c>
      <c r="B26780" s="3">
        <v>1.2502463897069296</v>
      </c>
    </row>
    <row r="26781" spans="1:2">
      <c r="A26781" s="2">
        <v>41962.555555555555</v>
      </c>
      <c r="B26781" s="3">
        <v>4.5322306632995604</v>
      </c>
    </row>
    <row r="26782" spans="1:2">
      <c r="A26782" s="2">
        <v>41962.556250000001</v>
      </c>
      <c r="B26782" s="3">
        <v>5.2928797880808514</v>
      </c>
    </row>
    <row r="26783" spans="1:2">
      <c r="A26783" s="2">
        <v>41962.556944444441</v>
      </c>
      <c r="B26783" s="3">
        <v>3.5148472229639691</v>
      </c>
    </row>
    <row r="26784" spans="1:2">
      <c r="A26784" s="2">
        <v>41962.557638888888</v>
      </c>
      <c r="B26784" s="3">
        <v>7.4903303225835165</v>
      </c>
    </row>
    <row r="26785" spans="1:2">
      <c r="A26785" s="2">
        <v>41962.558333333334</v>
      </c>
      <c r="B26785" s="3">
        <v>5.8069753646850586</v>
      </c>
    </row>
    <row r="26786" spans="1:2">
      <c r="A26786" s="2">
        <v>41962.559027777781</v>
      </c>
      <c r="B26786" s="3">
        <v>6.8765680948893229</v>
      </c>
    </row>
    <row r="26787" spans="1:2">
      <c r="A26787" s="2">
        <v>41962.55972222222</v>
      </c>
      <c r="B26787" s="3">
        <v>5.0188076337178549</v>
      </c>
    </row>
    <row r="26788" spans="1:2">
      <c r="A26788" s="2">
        <v>41962.560416666667</v>
      </c>
      <c r="B26788" s="3">
        <v>5.6322788874308269</v>
      </c>
    </row>
    <row r="26789" spans="1:2">
      <c r="A26789" s="2">
        <v>41962.561111111114</v>
      </c>
      <c r="B26789" s="3">
        <v>8.3315821965535477</v>
      </c>
    </row>
    <row r="26790" spans="1:2">
      <c r="A26790" s="2">
        <v>41962.561805555553</v>
      </c>
      <c r="B26790" s="3">
        <v>6.1805750528971357</v>
      </c>
    </row>
    <row r="26791" spans="1:2">
      <c r="A26791" s="2">
        <v>41962.5625</v>
      </c>
      <c r="B26791" s="3">
        <v>9.4823756853739418</v>
      </c>
    </row>
    <row r="26792" spans="1:2">
      <c r="A26792" s="2">
        <v>41962.563194444447</v>
      </c>
      <c r="B26792" s="3">
        <v>12.266670227050781</v>
      </c>
    </row>
    <row r="26793" spans="1:2">
      <c r="A26793" s="2">
        <v>41962.563888888886</v>
      </c>
      <c r="B26793" s="3">
        <v>12.635341199239095</v>
      </c>
    </row>
    <row r="26794" spans="1:2">
      <c r="A26794" s="2">
        <v>41962.564583333333</v>
      </c>
      <c r="B26794" s="3">
        <v>14.80116049448649</v>
      </c>
    </row>
    <row r="26795" spans="1:2">
      <c r="A26795" s="2">
        <v>41962.56527777778</v>
      </c>
      <c r="B26795" s="3">
        <v>17.760103797912599</v>
      </c>
    </row>
    <row r="26796" spans="1:2">
      <c r="A26796" s="2">
        <v>41962.565972222219</v>
      </c>
      <c r="B26796" s="3">
        <v>20.425302759806314</v>
      </c>
    </row>
    <row r="26797" spans="1:2">
      <c r="A26797" s="2">
        <v>41962.566666666666</v>
      </c>
      <c r="B26797" s="3">
        <v>20.047820409138996</v>
      </c>
    </row>
    <row r="26798" spans="1:2">
      <c r="A26798" s="2">
        <v>41962.567361111112</v>
      </c>
      <c r="B26798" s="3">
        <v>20.641257858276369</v>
      </c>
    </row>
    <row r="26799" spans="1:2">
      <c r="A26799" s="2">
        <v>41962.568055555559</v>
      </c>
      <c r="B26799" s="3">
        <v>18.076518313090006</v>
      </c>
    </row>
    <row r="26800" spans="1:2">
      <c r="A26800" s="2">
        <v>41962.568749999999</v>
      </c>
      <c r="B26800" s="3">
        <v>20.113828976949055</v>
      </c>
    </row>
    <row r="26801" spans="1:2">
      <c r="A26801" s="2">
        <v>41962.569444444445</v>
      </c>
      <c r="B26801" s="3">
        <v>21.512329864501954</v>
      </c>
    </row>
    <row r="26802" spans="1:2">
      <c r="A26802" s="2">
        <v>41962.570138888892</v>
      </c>
      <c r="B26802" s="3">
        <v>22.223774337768553</v>
      </c>
    </row>
    <row r="26803" spans="1:2">
      <c r="A26803" s="2">
        <v>41962.570833333331</v>
      </c>
      <c r="B26803" s="3">
        <v>23.853338495890299</v>
      </c>
    </row>
    <row r="26804" spans="1:2">
      <c r="A26804" s="2">
        <v>41962.571527777778</v>
      </c>
      <c r="B26804" s="3">
        <v>19.540282885233562</v>
      </c>
    </row>
    <row r="26805" spans="1:2">
      <c r="A26805" s="2">
        <v>41962.572222222225</v>
      </c>
      <c r="B26805" s="3">
        <v>15.980813980102539</v>
      </c>
    </row>
    <row r="26806" spans="1:2">
      <c r="A26806" s="2">
        <v>41962.572916666664</v>
      </c>
      <c r="B26806" s="3">
        <v>16.789574813842773</v>
      </c>
    </row>
    <row r="26807" spans="1:2">
      <c r="A26807" s="2">
        <v>41962.573611111111</v>
      </c>
      <c r="B26807" s="3">
        <v>21.321552658081053</v>
      </c>
    </row>
    <row r="26808" spans="1:2">
      <c r="A26808" s="2">
        <v>41962.574305555558</v>
      </c>
      <c r="B26808" s="3">
        <v>16.755369504292805</v>
      </c>
    </row>
    <row r="26809" spans="1:2">
      <c r="A26809" s="2">
        <v>41962.574999999997</v>
      </c>
      <c r="B26809" s="3">
        <v>3.6762299219767254</v>
      </c>
    </row>
    <row r="26810" spans="1:2">
      <c r="A26810" s="2">
        <v>41962.575694444444</v>
      </c>
      <c r="B26810" s="3">
        <v>1.1754965941111246</v>
      </c>
    </row>
    <row r="26811" spans="1:2">
      <c r="A26811" s="2">
        <v>41962.576388888891</v>
      </c>
      <c r="B26811" s="3">
        <v>0.73970948855082197</v>
      </c>
    </row>
    <row r="26812" spans="1:2">
      <c r="A26812" s="2">
        <v>41962.57708333333</v>
      </c>
      <c r="B26812" s="3">
        <v>-3.7178209622701011</v>
      </c>
    </row>
    <row r="26813" spans="1:2">
      <c r="A26813" s="2">
        <v>41962.577777777777</v>
      </c>
      <c r="B26813" s="3">
        <v>-11.580359713236492</v>
      </c>
    </row>
    <row r="26814" spans="1:2">
      <c r="A26814" s="2">
        <v>41962.578472222223</v>
      </c>
      <c r="B26814" s="3">
        <v>-4.3514136950174969</v>
      </c>
    </row>
    <row r="26815" spans="1:2">
      <c r="A26815" s="2">
        <v>41962.57916666667</v>
      </c>
      <c r="B26815" s="3">
        <v>-3.9538968245188397</v>
      </c>
    </row>
    <row r="26816" spans="1:2">
      <c r="A26816" s="2">
        <v>41962.579861111109</v>
      </c>
      <c r="B26816" s="3">
        <v>-10.329110622406006</v>
      </c>
    </row>
    <row r="26817" spans="1:2">
      <c r="A26817" s="2">
        <v>41962.580555555556</v>
      </c>
      <c r="B26817" s="3">
        <v>-8.9802059809366863</v>
      </c>
    </row>
    <row r="26818" spans="1:2">
      <c r="A26818" s="2">
        <v>41962.581250000003</v>
      </c>
      <c r="B26818" s="3">
        <v>-8.2230206489562985</v>
      </c>
    </row>
    <row r="26819" spans="1:2">
      <c r="A26819" s="2">
        <v>41962.581944444442</v>
      </c>
      <c r="B26819" s="3">
        <v>-8.7664734522501622</v>
      </c>
    </row>
    <row r="26820" spans="1:2">
      <c r="A26820" s="2">
        <v>41962.582638888889</v>
      </c>
      <c r="B26820" s="3">
        <v>-6.7545082728068033</v>
      </c>
    </row>
    <row r="26821" spans="1:2">
      <c r="A26821" s="2">
        <v>41962.583333333336</v>
      </c>
      <c r="B26821" s="3">
        <v>-5.7181481361389164</v>
      </c>
    </row>
    <row r="26822" spans="1:2">
      <c r="A26822" s="2">
        <v>41962.584027777775</v>
      </c>
      <c r="B26822" s="3">
        <v>-7.953346538543701</v>
      </c>
    </row>
    <row r="26823" spans="1:2">
      <c r="A26823" s="2">
        <v>41962.584722222222</v>
      </c>
      <c r="B26823" s="3">
        <v>-14.568476104736328</v>
      </c>
    </row>
    <row r="26824" spans="1:2">
      <c r="A26824" s="2">
        <v>41962.585416666669</v>
      </c>
      <c r="B26824" s="3">
        <v>-11.701832326253255</v>
      </c>
    </row>
    <row r="26825" spans="1:2">
      <c r="A26825" s="2">
        <v>41962.586111111108</v>
      </c>
      <c r="B26825" s="3">
        <v>-10.370357894897461</v>
      </c>
    </row>
    <row r="26826" spans="1:2">
      <c r="A26826" s="2">
        <v>41962.586805555555</v>
      </c>
      <c r="B26826" s="3">
        <v>-10.390325228373209</v>
      </c>
    </row>
    <row r="26827" spans="1:2">
      <c r="A26827" s="2">
        <v>41962.587500000001</v>
      </c>
      <c r="B26827" s="3">
        <v>-9.8943533579508465</v>
      </c>
    </row>
    <row r="26828" spans="1:2">
      <c r="A26828" s="2">
        <v>41962.588194444441</v>
      </c>
      <c r="B26828" s="3">
        <v>-9.1035745620727546</v>
      </c>
    </row>
    <row r="26829" spans="1:2">
      <c r="A26829" s="2">
        <v>41962.588888888888</v>
      </c>
      <c r="B26829" s="3">
        <v>-9.8620767593383789</v>
      </c>
    </row>
    <row r="26830" spans="1:2">
      <c r="A26830" s="2">
        <v>41962.589583333334</v>
      </c>
      <c r="B26830" s="3">
        <v>-13.548425992329916</v>
      </c>
    </row>
    <row r="26831" spans="1:2">
      <c r="A26831" s="2">
        <v>41962.590277777781</v>
      </c>
      <c r="B26831" s="3">
        <v>-8.2889198144276932</v>
      </c>
    </row>
    <row r="26832" spans="1:2">
      <c r="A26832" s="2">
        <v>41962.59097222222</v>
      </c>
      <c r="B26832" s="3">
        <v>-8.0118429501851391</v>
      </c>
    </row>
    <row r="26833" spans="1:2">
      <c r="A26833" s="2">
        <v>41962.591666666667</v>
      </c>
      <c r="B26833" s="3">
        <v>-7.8234130541483564</v>
      </c>
    </row>
    <row r="26834" spans="1:2">
      <c r="A26834" s="2">
        <v>41962.592361111114</v>
      </c>
      <c r="B26834" s="3">
        <v>-9.3318646430969245</v>
      </c>
    </row>
    <row r="26835" spans="1:2">
      <c r="A26835" s="2">
        <v>41962.593055555553</v>
      </c>
      <c r="B26835" s="3">
        <v>-10.989164733886719</v>
      </c>
    </row>
    <row r="26836" spans="1:2">
      <c r="A26836" s="2">
        <v>41962.59375</v>
      </c>
      <c r="B26836" s="3">
        <v>-6.1237445195515949</v>
      </c>
    </row>
    <row r="26837" spans="1:2">
      <c r="A26837" s="2">
        <v>41962.594444444447</v>
      </c>
      <c r="B26837" s="3">
        <v>-8.8801158269246425</v>
      </c>
    </row>
    <row r="26838" spans="1:2">
      <c r="A26838" s="2">
        <v>41962.595138888886</v>
      </c>
      <c r="B26838" s="3">
        <v>-8.6551840782165534</v>
      </c>
    </row>
    <row r="26839" spans="1:2">
      <c r="A26839" s="2">
        <v>41962.595833333333</v>
      </c>
      <c r="B26839" s="3">
        <v>-7.2521608988444006</v>
      </c>
    </row>
    <row r="26840" spans="1:2">
      <c r="A26840" s="2">
        <v>41962.59652777778</v>
      </c>
      <c r="B26840" s="3">
        <v>-5.4797027428944904</v>
      </c>
    </row>
    <row r="26841" spans="1:2">
      <c r="A26841" s="2">
        <v>41962.597222222219</v>
      </c>
      <c r="B26841" s="3">
        <v>-6.7556778589884443</v>
      </c>
    </row>
    <row r="26842" spans="1:2">
      <c r="A26842" s="2">
        <v>41962.597916666666</v>
      </c>
      <c r="B26842" s="3">
        <v>-11.498221429189046</v>
      </c>
    </row>
    <row r="26843" spans="1:2">
      <c r="A26843" s="2">
        <v>41962.598611111112</v>
      </c>
      <c r="B26843" s="3">
        <v>-8.9016673405965161</v>
      </c>
    </row>
    <row r="26844" spans="1:2">
      <c r="A26844" s="2">
        <v>41962.599305555559</v>
      </c>
      <c r="B26844" s="3">
        <v>-8.2727218786875412</v>
      </c>
    </row>
    <row r="26845" spans="1:2">
      <c r="A26845" s="2">
        <v>41962.6</v>
      </c>
      <c r="B26845" s="3">
        <v>-11.130306625366211</v>
      </c>
    </row>
    <row r="26846" spans="1:2">
      <c r="A26846" s="2">
        <v>41962.600694444445</v>
      </c>
      <c r="B26846" s="3">
        <v>-11.310420163472493</v>
      </c>
    </row>
    <row r="26847" spans="1:2">
      <c r="A26847" s="2">
        <v>41962.601388888892</v>
      </c>
      <c r="B26847" s="3">
        <v>-13.417266591389973</v>
      </c>
    </row>
    <row r="26848" spans="1:2">
      <c r="A26848" s="2">
        <v>41962.602083333331</v>
      </c>
      <c r="B26848" s="3">
        <v>-13.359422651926677</v>
      </c>
    </row>
    <row r="26849" spans="1:2">
      <c r="A26849" s="2">
        <v>41962.602777777778</v>
      </c>
      <c r="B26849" s="3">
        <v>-10.534051497777304</v>
      </c>
    </row>
    <row r="26850" spans="1:2">
      <c r="A26850" s="2">
        <v>41962.603472222225</v>
      </c>
      <c r="B26850" s="3">
        <v>-7.559397379557292</v>
      </c>
    </row>
    <row r="26851" spans="1:2">
      <c r="A26851" s="2">
        <v>41962.604166666664</v>
      </c>
      <c r="B26851" s="3">
        <v>-7.8045418103535971</v>
      </c>
    </row>
    <row r="26852" spans="1:2">
      <c r="A26852" s="2">
        <v>41962.604861111111</v>
      </c>
      <c r="B26852" s="3">
        <v>-4.9768320401509607</v>
      </c>
    </row>
    <row r="26853" spans="1:2">
      <c r="A26853" s="2">
        <v>41962.605555555558</v>
      </c>
      <c r="B26853" s="3">
        <v>-10.991708024342854</v>
      </c>
    </row>
    <row r="26854" spans="1:2">
      <c r="A26854" s="2">
        <v>41962.606249999997</v>
      </c>
      <c r="B26854" s="3">
        <v>-8.58074598312378</v>
      </c>
    </row>
    <row r="26855" spans="1:2">
      <c r="A26855" s="2">
        <v>41962.606944444444</v>
      </c>
      <c r="B26855" s="3">
        <v>-4.6075523058573404</v>
      </c>
    </row>
    <row r="26856" spans="1:2">
      <c r="A26856" s="2">
        <v>41962.607638888891</v>
      </c>
      <c r="B26856" s="3">
        <v>-0.76353081067403161</v>
      </c>
    </row>
    <row r="26857" spans="1:2">
      <c r="A26857" s="2">
        <v>41962.60833333333</v>
      </c>
      <c r="B26857" s="3">
        <v>-1.9008177995681763</v>
      </c>
    </row>
    <row r="26858" spans="1:2">
      <c r="A26858" s="2">
        <v>41962.609027777777</v>
      </c>
      <c r="B26858" s="3">
        <v>-2.9415551503499349</v>
      </c>
    </row>
    <row r="26859" spans="1:2">
      <c r="A26859" s="2">
        <v>41962.609722222223</v>
      </c>
      <c r="B26859" s="3">
        <v>-3.8134912014007569</v>
      </c>
    </row>
    <row r="26860" spans="1:2">
      <c r="A26860" s="2">
        <v>41962.61041666667</v>
      </c>
      <c r="B26860" s="3">
        <v>-9.3519943237304695</v>
      </c>
    </row>
    <row r="26861" spans="1:2">
      <c r="A26861" s="2">
        <v>41962.611111111109</v>
      </c>
      <c r="B26861" s="3">
        <v>-7.7555146217346191</v>
      </c>
    </row>
    <row r="26862" spans="1:2">
      <c r="A26862" s="2">
        <v>41962.611805555556</v>
      </c>
      <c r="B26862" s="3">
        <v>-4.2482260227203366</v>
      </c>
    </row>
    <row r="26863" spans="1:2">
      <c r="A26863" s="2">
        <v>41962.612500000003</v>
      </c>
      <c r="B26863" s="3">
        <v>-6.767102146148682</v>
      </c>
    </row>
    <row r="26864" spans="1:2">
      <c r="A26864" s="2">
        <v>41962.613194444442</v>
      </c>
      <c r="B26864" s="3">
        <v>-9.1976310412089024</v>
      </c>
    </row>
    <row r="26865" spans="1:2">
      <c r="A26865" s="2">
        <v>41962.613888888889</v>
      </c>
      <c r="B26865" s="3">
        <v>-10.406770706176758</v>
      </c>
    </row>
    <row r="26866" spans="1:2">
      <c r="A26866" s="2">
        <v>41962.614583333336</v>
      </c>
      <c r="B26866" s="3">
        <v>-5.2636335213979084</v>
      </c>
    </row>
    <row r="26867" spans="1:2">
      <c r="A26867" s="2">
        <v>41962.615277777775</v>
      </c>
      <c r="B26867" s="3">
        <v>-5.8964784940083819</v>
      </c>
    </row>
    <row r="26868" spans="1:2">
      <c r="A26868" s="2">
        <v>41962.615972222222</v>
      </c>
      <c r="B26868" s="3">
        <v>-9.6648425420125328</v>
      </c>
    </row>
    <row r="26869" spans="1:2">
      <c r="A26869" s="2">
        <v>41962.616666666669</v>
      </c>
      <c r="B26869" s="3">
        <v>-9.2028839747111011</v>
      </c>
    </row>
    <row r="26870" spans="1:2">
      <c r="A26870" s="2">
        <v>41962.617361111108</v>
      </c>
      <c r="B26870" s="3">
        <v>-8.2702540715535484</v>
      </c>
    </row>
    <row r="26871" spans="1:2">
      <c r="A26871" s="2">
        <v>41962.618055555555</v>
      </c>
      <c r="B26871" s="3">
        <v>-13.393397458394368</v>
      </c>
    </row>
    <row r="26872" spans="1:2">
      <c r="A26872" s="2">
        <v>41962.618750000001</v>
      </c>
      <c r="B26872" s="3">
        <v>-9.0037316004435226</v>
      </c>
    </row>
    <row r="26873" spans="1:2">
      <c r="A26873" s="2">
        <v>41962.619444444441</v>
      </c>
      <c r="B26873" s="3">
        <v>-3.0896471977233886</v>
      </c>
    </row>
    <row r="26874" spans="1:2">
      <c r="A26874" s="2">
        <v>41962.620138888888</v>
      </c>
      <c r="B26874" s="3">
        <v>-1.4806078592936198</v>
      </c>
    </row>
    <row r="26875" spans="1:2">
      <c r="A26875" s="2">
        <v>41962.620833333334</v>
      </c>
      <c r="B26875" s="3">
        <v>-1.3758256276448568</v>
      </c>
    </row>
    <row r="26876" spans="1:2">
      <c r="A26876" s="2">
        <v>41962.621527777781</v>
      </c>
      <c r="B26876" s="3">
        <v>-2.4870510101318359</v>
      </c>
    </row>
    <row r="26877" spans="1:2">
      <c r="A26877" s="2">
        <v>41962.62222222222</v>
      </c>
      <c r="B26877" s="3">
        <v>-1.3082670211791991</v>
      </c>
    </row>
    <row r="26878" spans="1:2">
      <c r="A26878" s="2">
        <v>41962.622916666667</v>
      </c>
      <c r="B26878" s="3">
        <v>-0.4228178024291992</v>
      </c>
    </row>
    <row r="26879" spans="1:2">
      <c r="A26879" s="2">
        <v>41962.623611111114</v>
      </c>
      <c r="B26879" s="3">
        <v>-1.0550236701965332</v>
      </c>
    </row>
    <row r="26880" spans="1:2">
      <c r="A26880" s="2">
        <v>41962.624305555553</v>
      </c>
      <c r="B26880" s="3">
        <v>0.92586676279703772</v>
      </c>
    </row>
    <row r="26881" spans="1:2">
      <c r="A26881" s="2">
        <v>41962.625</v>
      </c>
      <c r="B26881" s="3">
        <v>7.0781035423278809</v>
      </c>
    </row>
    <row r="26882" spans="1:2">
      <c r="A26882" s="2">
        <v>41962.625694444447</v>
      </c>
      <c r="B26882" s="3">
        <v>9.8384147326151528</v>
      </c>
    </row>
    <row r="26883" spans="1:2">
      <c r="A26883" s="2">
        <v>41962.626388888886</v>
      </c>
      <c r="B26883" s="3">
        <v>11.678791872660319</v>
      </c>
    </row>
    <row r="26884" spans="1:2">
      <c r="A26884" s="2">
        <v>41962.627083333333</v>
      </c>
      <c r="B26884" s="3">
        <v>14.32778294881185</v>
      </c>
    </row>
    <row r="26885" spans="1:2">
      <c r="A26885" s="2">
        <v>41962.62777777778</v>
      </c>
      <c r="B26885" s="3">
        <v>15.559599304199219</v>
      </c>
    </row>
    <row r="26886" spans="1:2">
      <c r="A26886" s="2">
        <v>41962.628472222219</v>
      </c>
      <c r="B26886" s="3">
        <v>18.422354189554849</v>
      </c>
    </row>
    <row r="26887" spans="1:2">
      <c r="A26887" s="2">
        <v>41962.629166666666</v>
      </c>
      <c r="B26887" s="3">
        <v>15.967346064249675</v>
      </c>
    </row>
    <row r="26888" spans="1:2">
      <c r="A26888" s="2">
        <v>41962.629861111112</v>
      </c>
      <c r="B26888" s="3">
        <v>17.946424802144367</v>
      </c>
    </row>
    <row r="26889" spans="1:2">
      <c r="A26889" s="2">
        <v>41962.630555555559</v>
      </c>
      <c r="B26889" s="3">
        <v>22.856278355916341</v>
      </c>
    </row>
    <row r="26890" spans="1:2">
      <c r="A26890" s="2">
        <v>41962.631249999999</v>
      </c>
      <c r="B26890" s="3">
        <v>21.770764795939126</v>
      </c>
    </row>
    <row r="26891" spans="1:2">
      <c r="A26891" s="2">
        <v>41962.631944444445</v>
      </c>
      <c r="B26891" s="3">
        <v>16.36774730682373</v>
      </c>
    </row>
    <row r="26892" spans="1:2">
      <c r="A26892" s="2">
        <v>41962.632638888892</v>
      </c>
      <c r="B26892" s="3">
        <v>19.661229769388836</v>
      </c>
    </row>
    <row r="26893" spans="1:2">
      <c r="A26893" s="2">
        <v>41962.633333333331</v>
      </c>
      <c r="B26893" s="3">
        <v>18.569564819335938</v>
      </c>
    </row>
    <row r="26894" spans="1:2">
      <c r="A26894" s="2">
        <v>41962.634027777778</v>
      </c>
      <c r="B26894" s="3">
        <v>10.245519479115805</v>
      </c>
    </row>
    <row r="26895" spans="1:2">
      <c r="A26895" s="2">
        <v>41962.634722222225</v>
      </c>
      <c r="B26895" s="3">
        <v>10.90062271753947</v>
      </c>
    </row>
    <row r="26896" spans="1:2">
      <c r="A26896" s="2">
        <v>41962.635416666664</v>
      </c>
      <c r="B26896" s="3">
        <v>7.7212263425191248</v>
      </c>
    </row>
    <row r="26897" spans="1:2">
      <c r="A26897" s="2">
        <v>41962.636111111111</v>
      </c>
      <c r="B26897" s="3">
        <v>9.8415883700052902</v>
      </c>
    </row>
    <row r="26898" spans="1:2">
      <c r="A26898" s="2">
        <v>41962.636805555558</v>
      </c>
      <c r="B26898" s="3">
        <v>11.487324810028076</v>
      </c>
    </row>
    <row r="26899" spans="1:2">
      <c r="A26899" s="2">
        <v>41962.637499999997</v>
      </c>
      <c r="B26899" s="3">
        <v>9.8999097506205249</v>
      </c>
    </row>
    <row r="26900" spans="1:2">
      <c r="A26900" s="2">
        <v>41962.638194444444</v>
      </c>
      <c r="B26900" s="3">
        <v>5.2831443786621097</v>
      </c>
    </row>
    <row r="26901" spans="1:2">
      <c r="A26901" s="2">
        <v>41962.638888888891</v>
      </c>
      <c r="B26901" s="3">
        <v>5.8325527509053545</v>
      </c>
    </row>
    <row r="26902" spans="1:2">
      <c r="A26902" s="2">
        <v>41962.63958333333</v>
      </c>
      <c r="B26902" s="3">
        <v>1.6386295318603517</v>
      </c>
    </row>
    <row r="26903" spans="1:2">
      <c r="A26903" s="2">
        <v>41962.640277777777</v>
      </c>
      <c r="B26903" s="3">
        <v>6.1751206715901695E-2</v>
      </c>
    </row>
    <row r="26904" spans="1:2">
      <c r="A26904" s="2">
        <v>41962.640972222223</v>
      </c>
      <c r="B26904" s="3">
        <v>1.6291481335957845</v>
      </c>
    </row>
    <row r="26905" spans="1:2">
      <c r="A26905" s="2">
        <v>41962.64166666667</v>
      </c>
      <c r="B26905" s="3">
        <v>0.42571932474772134</v>
      </c>
    </row>
    <row r="26906" spans="1:2">
      <c r="A26906" s="2">
        <v>41962.642361111109</v>
      </c>
      <c r="B26906" s="3">
        <v>-1.1079455057779948</v>
      </c>
    </row>
    <row r="26907" spans="1:2">
      <c r="A26907" s="2">
        <v>41962.643055555556</v>
      </c>
      <c r="B26907" s="3">
        <v>-1.7048408508300781</v>
      </c>
    </row>
    <row r="26908" spans="1:2">
      <c r="A26908" s="2">
        <v>41962.643750000003</v>
      </c>
      <c r="B26908" s="3">
        <v>-2.8552165667215985</v>
      </c>
    </row>
    <row r="26909" spans="1:2">
      <c r="A26909" s="2">
        <v>41962.644444444442</v>
      </c>
      <c r="B26909" s="3">
        <v>-3.8598025957743327</v>
      </c>
    </row>
    <row r="26910" spans="1:2">
      <c r="A26910" s="2">
        <v>41962.645138888889</v>
      </c>
      <c r="B26910" s="3">
        <v>-2.3225294431050618</v>
      </c>
    </row>
    <row r="26911" spans="1:2">
      <c r="A26911" s="2">
        <v>41962.645833333336</v>
      </c>
      <c r="B26911" s="3">
        <v>0.90311458905537922</v>
      </c>
    </row>
    <row r="26912" spans="1:2">
      <c r="A26912" s="2">
        <v>41962.646527777775</v>
      </c>
      <c r="B26912" s="3">
        <v>-0.72282670338948563</v>
      </c>
    </row>
    <row r="26913" spans="1:2">
      <c r="A26913" s="2">
        <v>41962.647222222222</v>
      </c>
      <c r="B26913" s="3">
        <v>-1.4217548211415609</v>
      </c>
    </row>
    <row r="26914" spans="1:2">
      <c r="A26914" s="2">
        <v>41962.647916666669</v>
      </c>
      <c r="B26914" s="3">
        <v>-4.3128524144490559</v>
      </c>
    </row>
    <row r="26915" spans="1:2">
      <c r="A26915" s="2">
        <v>41962.648611111108</v>
      </c>
      <c r="B26915" s="3">
        <v>-7.0773252328236902</v>
      </c>
    </row>
    <row r="26916" spans="1:2">
      <c r="A26916" s="2">
        <v>41962.649305555555</v>
      </c>
      <c r="B26916" s="3">
        <v>-10.286857732137044</v>
      </c>
    </row>
    <row r="26917" spans="1:2">
      <c r="A26917" s="2">
        <v>41962.65</v>
      </c>
      <c r="B26917" s="3">
        <v>-10.714655653635662</v>
      </c>
    </row>
    <row r="26918" spans="1:2">
      <c r="A26918" s="2">
        <v>41962.650694444441</v>
      </c>
      <c r="B26918" s="3">
        <v>-7.498647435506185</v>
      </c>
    </row>
    <row r="26919" spans="1:2">
      <c r="A26919" s="2">
        <v>41962.651388888888</v>
      </c>
      <c r="B26919" s="3">
        <v>-8.7293447812398277</v>
      </c>
    </row>
    <row r="26920" spans="1:2">
      <c r="A26920" s="2">
        <v>41962.652083333334</v>
      </c>
      <c r="B26920" s="3">
        <v>-11.279281934102377</v>
      </c>
    </row>
    <row r="26921" spans="1:2">
      <c r="A26921" s="2">
        <v>41962.652777777781</v>
      </c>
      <c r="B26921" s="3">
        <v>-16.524661318461099</v>
      </c>
    </row>
    <row r="26922" spans="1:2">
      <c r="A26922" s="2">
        <v>41962.65347222222</v>
      </c>
      <c r="B26922" s="3">
        <v>-17.206358083089192</v>
      </c>
    </row>
    <row r="26923" spans="1:2">
      <c r="A26923" s="2">
        <v>41962.654166666667</v>
      </c>
      <c r="B26923" s="3">
        <v>-16.542256037394207</v>
      </c>
    </row>
    <row r="26924" spans="1:2">
      <c r="A26924" s="2">
        <v>41962.654861111114</v>
      </c>
      <c r="B26924" s="3">
        <v>-18.980271911621095</v>
      </c>
    </row>
    <row r="26925" spans="1:2">
      <c r="A26925" s="2">
        <v>41962.655555555553</v>
      </c>
      <c r="B26925" s="3">
        <v>-18.817166328430176</v>
      </c>
    </row>
    <row r="26926" spans="1:2">
      <c r="A26926" s="2">
        <v>41962.65625</v>
      </c>
      <c r="B26926" s="3">
        <v>-21.44420757293701</v>
      </c>
    </row>
    <row r="26927" spans="1:2">
      <c r="A26927" s="2">
        <v>41962.656944444447</v>
      </c>
      <c r="B26927" s="3">
        <v>-19.651058451334634</v>
      </c>
    </row>
    <row r="26928" spans="1:2">
      <c r="A26928" s="2">
        <v>41962.657638888886</v>
      </c>
      <c r="B26928" s="3">
        <v>-18.959980392456053</v>
      </c>
    </row>
    <row r="26929" spans="1:2">
      <c r="A26929" s="2">
        <v>41962.658333333333</v>
      </c>
      <c r="B26929" s="3">
        <v>-10.733119328816732</v>
      </c>
    </row>
    <row r="26930" spans="1:2">
      <c r="A26930" s="2">
        <v>41962.65902777778</v>
      </c>
      <c r="B26930" s="3">
        <v>-3.8171774546305337</v>
      </c>
    </row>
    <row r="26931" spans="1:2">
      <c r="A26931" s="2">
        <v>41962.659722222219</v>
      </c>
      <c r="B26931" s="3">
        <v>10.690185705820719</v>
      </c>
    </row>
    <row r="26932" spans="1:2">
      <c r="A26932" s="2">
        <v>41962.660416666666</v>
      </c>
      <c r="B26932" s="3">
        <v>16.025871976216635</v>
      </c>
    </row>
    <row r="26933" spans="1:2">
      <c r="A26933" s="2">
        <v>41962.661111111112</v>
      </c>
      <c r="B26933" s="3">
        <v>18.597732543945313</v>
      </c>
    </row>
    <row r="26934" spans="1:2">
      <c r="A26934" s="2">
        <v>41962.661805555559</v>
      </c>
      <c r="B26934" s="3">
        <v>23.288440704345703</v>
      </c>
    </row>
    <row r="26935" spans="1:2">
      <c r="A26935" s="2">
        <v>41962.662499999999</v>
      </c>
      <c r="B26935" s="3">
        <v>24.244211324055989</v>
      </c>
    </row>
    <row r="26936" spans="1:2">
      <c r="A26936" s="2">
        <v>41962.663194444445</v>
      </c>
      <c r="B26936" s="3">
        <v>17.26666062672933</v>
      </c>
    </row>
    <row r="26937" spans="1:2">
      <c r="A26937" s="2">
        <v>41962.663888888892</v>
      </c>
      <c r="B26937" s="3">
        <v>13.594288444519043</v>
      </c>
    </row>
    <row r="26938" spans="1:2">
      <c r="A26938" s="2">
        <v>41962.664583333331</v>
      </c>
      <c r="B26938" s="3">
        <v>5.4224124431610106</v>
      </c>
    </row>
    <row r="26939" spans="1:2">
      <c r="A26939" s="2">
        <v>41962.665277777778</v>
      </c>
      <c r="B26939" s="3">
        <v>0.52064131895701093</v>
      </c>
    </row>
    <row r="26940" spans="1:2">
      <c r="A26940" s="2">
        <v>41962.665972222225</v>
      </c>
      <c r="B26940" s="3">
        <v>1.0174035390218099</v>
      </c>
    </row>
    <row r="26941" spans="1:2">
      <c r="A26941" s="2">
        <v>41962.666666666664</v>
      </c>
      <c r="B26941" s="3">
        <v>4.2183406194051107</v>
      </c>
    </row>
    <row r="26942" spans="1:2">
      <c r="A26942" s="2">
        <v>41962.667361111111</v>
      </c>
      <c r="B26942" s="3">
        <v>7.4717516581217449</v>
      </c>
    </row>
    <row r="26943" spans="1:2">
      <c r="A26943" s="2">
        <v>41962.668055555558</v>
      </c>
      <c r="B26943" s="3">
        <v>10.590919494628906</v>
      </c>
    </row>
    <row r="26944" spans="1:2">
      <c r="A26944" s="2">
        <v>41962.668749999997</v>
      </c>
      <c r="B26944" s="3">
        <v>13.622894032796223</v>
      </c>
    </row>
    <row r="26945" spans="1:2">
      <c r="A26945" s="2">
        <v>41962.669444444444</v>
      </c>
      <c r="B26945" s="3">
        <v>14.340697765350342</v>
      </c>
    </row>
    <row r="26946" spans="1:2">
      <c r="A26946" s="2">
        <v>41962.670138888891</v>
      </c>
      <c r="B26946" s="3">
        <v>19.873121579488117</v>
      </c>
    </row>
    <row r="26947" spans="1:2">
      <c r="A26947" s="2">
        <v>41962.67083333333</v>
      </c>
      <c r="B26947" s="3">
        <v>15.138487943013509</v>
      </c>
    </row>
    <row r="26948" spans="1:2">
      <c r="A26948" s="2">
        <v>41962.671527777777</v>
      </c>
      <c r="B26948" s="3">
        <v>8.1065458297729496</v>
      </c>
    </row>
    <row r="26949" spans="1:2">
      <c r="A26949" s="2">
        <v>41962.672222222223</v>
      </c>
      <c r="B26949" s="3">
        <v>-2.0742700258890787</v>
      </c>
    </row>
    <row r="26950" spans="1:2">
      <c r="A26950" s="2">
        <v>41962.67291666667</v>
      </c>
      <c r="B26950" s="3">
        <v>-9.8393412272135414</v>
      </c>
    </row>
    <row r="26951" spans="1:2">
      <c r="A26951" s="2">
        <v>41962.673611111109</v>
      </c>
      <c r="B26951" s="3">
        <v>-22.13826166788737</v>
      </c>
    </row>
    <row r="26952" spans="1:2">
      <c r="A26952" s="2">
        <v>41962.674305555556</v>
      </c>
      <c r="B26952" s="3">
        <v>-28.059094365437826</v>
      </c>
    </row>
    <row r="26953" spans="1:2">
      <c r="A26953" s="2">
        <v>41962.675000000003</v>
      </c>
      <c r="B26953" s="3">
        <v>-30.680526479085287</v>
      </c>
    </row>
    <row r="26954" spans="1:2">
      <c r="A26954" s="2">
        <v>41962.675694444442</v>
      </c>
      <c r="B26954" s="3">
        <v>-29.149456405639647</v>
      </c>
    </row>
    <row r="26955" spans="1:2">
      <c r="A26955" s="2">
        <v>41962.676388888889</v>
      </c>
      <c r="B26955" s="3">
        <v>-24.091638183593751</v>
      </c>
    </row>
    <row r="26956" spans="1:2">
      <c r="A26956" s="2">
        <v>41962.677083333336</v>
      </c>
      <c r="B26956" s="3">
        <v>-14.760488319396973</v>
      </c>
    </row>
    <row r="26957" spans="1:2">
      <c r="A26957" s="2">
        <v>41962.677777777775</v>
      </c>
      <c r="B26957" s="3">
        <v>-10.822693061828613</v>
      </c>
    </row>
    <row r="26958" spans="1:2">
      <c r="A26958" s="2">
        <v>41962.678472222222</v>
      </c>
      <c r="B26958" s="3">
        <v>-3.5493608315785727</v>
      </c>
    </row>
    <row r="26959" spans="1:2">
      <c r="A26959" s="2">
        <v>41962.679166666669</v>
      </c>
      <c r="B26959" s="3">
        <v>-11.542642720540364</v>
      </c>
    </row>
    <row r="26960" spans="1:2">
      <c r="A26960" s="2">
        <v>41962.679861111108</v>
      </c>
      <c r="B26960" s="3">
        <v>-14.910909207661946</v>
      </c>
    </row>
    <row r="26961" spans="1:2">
      <c r="A26961" s="2">
        <v>41962.680555555555</v>
      </c>
      <c r="B26961" s="3">
        <v>-11.650082111358643</v>
      </c>
    </row>
    <row r="26962" spans="1:2">
      <c r="A26962" s="2">
        <v>41962.681250000001</v>
      </c>
      <c r="B26962" s="3">
        <v>-12.589511489868164</v>
      </c>
    </row>
    <row r="26963" spans="1:2">
      <c r="A26963" s="2">
        <v>41962.681944444441</v>
      </c>
      <c r="B26963" s="3">
        <v>-17.35842736562093</v>
      </c>
    </row>
    <row r="26964" spans="1:2">
      <c r="A26964" s="2">
        <v>41962.682638888888</v>
      </c>
      <c r="B26964" s="3">
        <v>-20.416796239217124</v>
      </c>
    </row>
    <row r="26965" spans="1:2">
      <c r="A26965" s="2">
        <v>41962.683333333334</v>
      </c>
      <c r="B26965" s="3">
        <v>-23.967334238688149</v>
      </c>
    </row>
    <row r="26966" spans="1:2">
      <c r="A26966" s="2">
        <v>41962.684027777781</v>
      </c>
      <c r="B26966" s="3">
        <v>-31.444646581013998</v>
      </c>
    </row>
    <row r="26967" spans="1:2">
      <c r="A26967" s="2">
        <v>41962.68472222222</v>
      </c>
      <c r="B26967" s="3">
        <v>-28.794044876098631</v>
      </c>
    </row>
    <row r="26968" spans="1:2">
      <c r="A26968" s="2">
        <v>41962.685416666667</v>
      </c>
      <c r="B26968" s="3">
        <v>-13.656938362121583</v>
      </c>
    </row>
    <row r="26969" spans="1:2">
      <c r="A26969" s="2">
        <v>41962.686111111114</v>
      </c>
      <c r="B26969" s="3">
        <v>-16.313299687703452</v>
      </c>
    </row>
    <row r="26970" spans="1:2">
      <c r="A26970" s="2">
        <v>41962.686805555553</v>
      </c>
      <c r="B26970" s="3">
        <v>-14.598086484273274</v>
      </c>
    </row>
    <row r="26971" spans="1:2">
      <c r="A26971" s="2">
        <v>41962.6875</v>
      </c>
      <c r="B26971" s="3">
        <v>-11.406795183817545</v>
      </c>
    </row>
    <row r="26972" spans="1:2">
      <c r="A26972" s="2">
        <v>41962.688194444447</v>
      </c>
      <c r="B26972" s="3">
        <v>-2.1028302192687987</v>
      </c>
    </row>
    <row r="26973" spans="1:2">
      <c r="A26973" s="2">
        <v>41962.688888888886</v>
      </c>
      <c r="B26973" s="3">
        <v>4.9223262786865236</v>
      </c>
    </row>
    <row r="26974" spans="1:2">
      <c r="A26974" s="2">
        <v>41962.689583333333</v>
      </c>
      <c r="B26974" s="3">
        <v>10.150628026326498</v>
      </c>
    </row>
    <row r="26975" spans="1:2">
      <c r="A26975" s="2">
        <v>41962.69027777778</v>
      </c>
      <c r="B26975" s="3">
        <v>23.994840494791667</v>
      </c>
    </row>
    <row r="26976" spans="1:2">
      <c r="A26976" s="2">
        <v>41962.690972222219</v>
      </c>
      <c r="B26976" s="3">
        <v>38.886096445719403</v>
      </c>
    </row>
    <row r="26977" spans="1:2">
      <c r="A26977" s="2">
        <v>41962.691666666666</v>
      </c>
      <c r="B26977" s="3">
        <v>27.583555603027342</v>
      </c>
    </row>
    <row r="26978" spans="1:2">
      <c r="A26978" s="2">
        <v>41962.692361111112</v>
      </c>
      <c r="B26978" s="3">
        <v>24.540961074829102</v>
      </c>
    </row>
    <row r="26979" spans="1:2">
      <c r="A26979" s="2">
        <v>41962.693055555559</v>
      </c>
      <c r="B26979" s="3">
        <v>22.606145159403482</v>
      </c>
    </row>
    <row r="26980" spans="1:2">
      <c r="A26980" s="2">
        <v>41962.693749999999</v>
      </c>
      <c r="B26980" s="3">
        <v>21.207984415690103</v>
      </c>
    </row>
    <row r="26981" spans="1:2">
      <c r="A26981" s="2">
        <v>41962.694444444445</v>
      </c>
      <c r="B26981" s="3">
        <v>21.550327618916828</v>
      </c>
    </row>
    <row r="26982" spans="1:2">
      <c r="A26982" s="2">
        <v>41962.695138888892</v>
      </c>
      <c r="B26982" s="3">
        <v>19.691630109151205</v>
      </c>
    </row>
    <row r="26983" spans="1:2">
      <c r="A26983" s="2">
        <v>41962.695833333331</v>
      </c>
      <c r="B26983" s="3">
        <v>17.431952540079752</v>
      </c>
    </row>
    <row r="26984" spans="1:2">
      <c r="A26984" s="2">
        <v>41962.696527777778</v>
      </c>
      <c r="B26984" s="3">
        <v>14.055986022949218</v>
      </c>
    </row>
    <row r="26985" spans="1:2">
      <c r="A26985" s="2">
        <v>41962.697222222225</v>
      </c>
      <c r="B26985" s="3">
        <v>11.313594977060953</v>
      </c>
    </row>
    <row r="26986" spans="1:2">
      <c r="A26986" s="2">
        <v>41962.697916666664</v>
      </c>
      <c r="B26986" s="3">
        <v>11.618287372589112</v>
      </c>
    </row>
    <row r="26987" spans="1:2">
      <c r="A26987" s="2">
        <v>41962.698611111111</v>
      </c>
      <c r="B26987" s="3">
        <v>10.526220067342122</v>
      </c>
    </row>
    <row r="26988" spans="1:2">
      <c r="A26988" s="2">
        <v>41962.699305555558</v>
      </c>
      <c r="B26988" s="3">
        <v>9.1501605669657398</v>
      </c>
    </row>
    <row r="26989" spans="1:2">
      <c r="A26989" s="2">
        <v>41962.7</v>
      </c>
      <c r="B26989" s="3">
        <v>9.9990509986877445</v>
      </c>
    </row>
    <row r="26990" spans="1:2">
      <c r="A26990" s="2">
        <v>41962.700694444444</v>
      </c>
      <c r="B26990" s="3">
        <v>13.161284573872884</v>
      </c>
    </row>
    <row r="26991" spans="1:2">
      <c r="A26991" s="2">
        <v>41962.701388888891</v>
      </c>
      <c r="B26991" s="3">
        <v>14.871745745340982</v>
      </c>
    </row>
    <row r="26992" spans="1:2">
      <c r="A26992" s="2">
        <v>41962.70208333333</v>
      </c>
      <c r="B26992" s="3">
        <v>6.9654572010040283</v>
      </c>
    </row>
    <row r="26993" spans="1:2">
      <c r="A26993" s="2">
        <v>41962.702777777777</v>
      </c>
      <c r="B26993" s="3">
        <v>7.0981558163960776E-2</v>
      </c>
    </row>
    <row r="26994" spans="1:2">
      <c r="A26994" s="2">
        <v>41962.703472222223</v>
      </c>
      <c r="B26994" s="3">
        <v>-2.0374494075775145</v>
      </c>
    </row>
    <row r="26995" spans="1:2">
      <c r="A26995" s="2">
        <v>41962.70416666667</v>
      </c>
      <c r="B26995" s="3">
        <v>-0.34631039301554362</v>
      </c>
    </row>
    <row r="26996" spans="1:2">
      <c r="A26996" s="2">
        <v>41962.704861111109</v>
      </c>
      <c r="B26996" s="3">
        <v>9.2523141384124763</v>
      </c>
    </row>
    <row r="26997" spans="1:2">
      <c r="A26997" s="2">
        <v>41962.705555555556</v>
      </c>
      <c r="B26997" s="3">
        <v>9.2347756703694657</v>
      </c>
    </row>
    <row r="26998" spans="1:2">
      <c r="A26998" s="2">
        <v>41962.706250000003</v>
      </c>
      <c r="B26998" s="3">
        <v>15.514340146382649</v>
      </c>
    </row>
    <row r="26999" spans="1:2">
      <c r="A26999" s="2">
        <v>41962.706944444442</v>
      </c>
      <c r="B26999" s="3">
        <v>21.36303202311198</v>
      </c>
    </row>
    <row r="27000" spans="1:2">
      <c r="A27000" s="2">
        <v>41962.707638888889</v>
      </c>
      <c r="B27000" s="3">
        <v>17.941587575276692</v>
      </c>
    </row>
    <row r="27001" spans="1:2">
      <c r="A27001" s="2">
        <v>41962.708333333336</v>
      </c>
      <c r="B27001" s="3">
        <v>15.005710538228353</v>
      </c>
    </row>
    <row r="27002" spans="1:2">
      <c r="A27002" s="2">
        <v>41962.709027777775</v>
      </c>
      <c r="B27002" s="3">
        <v>-2.0559303601582846</v>
      </c>
    </row>
    <row r="27003" spans="1:2">
      <c r="A27003" s="2">
        <v>41962.709722222222</v>
      </c>
      <c r="B27003" s="3">
        <v>-8.9630753199259434</v>
      </c>
    </row>
    <row r="27004" spans="1:2">
      <c r="A27004" s="2">
        <v>41962.710416666669</v>
      </c>
      <c r="B27004" s="3">
        <v>-8.542533858617146</v>
      </c>
    </row>
    <row r="27005" spans="1:2">
      <c r="A27005" s="2">
        <v>41962.711111111108</v>
      </c>
      <c r="B27005" s="3">
        <v>-13.471061706542969</v>
      </c>
    </row>
    <row r="27006" spans="1:2">
      <c r="A27006" s="2">
        <v>41962.711805555555</v>
      </c>
      <c r="B27006" s="3">
        <v>-13.569327036539713</v>
      </c>
    </row>
    <row r="27007" spans="1:2">
      <c r="A27007" s="2">
        <v>41962.712500000001</v>
      </c>
      <c r="B27007" s="3">
        <v>-13.823414039611816</v>
      </c>
    </row>
    <row r="27008" spans="1:2">
      <c r="A27008" s="2">
        <v>41962.713194444441</v>
      </c>
      <c r="B27008" s="3">
        <v>-10.182197411855062</v>
      </c>
    </row>
    <row r="27009" spans="1:2">
      <c r="A27009" s="2">
        <v>41962.713888888888</v>
      </c>
      <c r="B27009" s="3">
        <v>-10.203363291422527</v>
      </c>
    </row>
    <row r="27010" spans="1:2">
      <c r="A27010" s="2">
        <v>41962.714583333334</v>
      </c>
      <c r="B27010" s="3">
        <v>-1.6375549713770547</v>
      </c>
    </row>
    <row r="27011" spans="1:2">
      <c r="A27011" s="2">
        <v>41962.715277777781</v>
      </c>
      <c r="B27011" s="3">
        <v>-11.06123612721761</v>
      </c>
    </row>
    <row r="27012" spans="1:2">
      <c r="A27012" s="2">
        <v>41962.71597222222</v>
      </c>
      <c r="B27012" s="3">
        <v>-15.020690727233887</v>
      </c>
    </row>
    <row r="27013" spans="1:2">
      <c r="A27013" s="2">
        <v>41962.716666666667</v>
      </c>
      <c r="B27013" s="3">
        <v>-10.60995496114095</v>
      </c>
    </row>
    <row r="27014" spans="1:2">
      <c r="A27014" s="2">
        <v>41962.717361111114</v>
      </c>
      <c r="B27014" s="3">
        <v>-16.59529145558675</v>
      </c>
    </row>
    <row r="27015" spans="1:2">
      <c r="A27015" s="2">
        <v>41962.718055555553</v>
      </c>
      <c r="B27015" s="3">
        <v>-17.552256902058918</v>
      </c>
    </row>
    <row r="27016" spans="1:2">
      <c r="A27016" s="2">
        <v>41962.71875</v>
      </c>
      <c r="B27016" s="3">
        <v>-10.26001927057902</v>
      </c>
    </row>
    <row r="27017" spans="1:2">
      <c r="A27017" s="2">
        <v>41962.719444444447</v>
      </c>
      <c r="B27017" s="3">
        <v>-12.81344887415568</v>
      </c>
    </row>
    <row r="27018" spans="1:2">
      <c r="A27018" s="2">
        <v>41962.720138888886</v>
      </c>
      <c r="B27018" s="3">
        <v>-15.383534526824951</v>
      </c>
    </row>
    <row r="27019" spans="1:2">
      <c r="A27019" s="2">
        <v>41962.720833333333</v>
      </c>
      <c r="B27019" s="3">
        <v>-12.029319127400717</v>
      </c>
    </row>
    <row r="27020" spans="1:2">
      <c r="A27020" s="2">
        <v>41962.72152777778</v>
      </c>
      <c r="B27020" s="3">
        <v>-14.81780351003011</v>
      </c>
    </row>
    <row r="27021" spans="1:2">
      <c r="A27021" s="2">
        <v>41962.722222222219</v>
      </c>
      <c r="B27021" s="3">
        <v>-9.7990825653076179</v>
      </c>
    </row>
    <row r="27022" spans="1:2">
      <c r="A27022" s="2">
        <v>41962.722916666666</v>
      </c>
      <c r="B27022" s="3">
        <v>-19.46290397644043</v>
      </c>
    </row>
    <row r="27023" spans="1:2">
      <c r="A27023" s="2">
        <v>41962.723611111112</v>
      </c>
      <c r="B27023" s="3">
        <v>-13.914550749460856</v>
      </c>
    </row>
    <row r="27024" spans="1:2">
      <c r="A27024" s="2">
        <v>41962.724305555559</v>
      </c>
      <c r="B27024" s="3">
        <v>-13.05627892812093</v>
      </c>
    </row>
    <row r="27025" spans="1:2">
      <c r="A27025" s="2">
        <v>41962.724999999999</v>
      </c>
      <c r="B27025" s="3">
        <v>-21.356607945760093</v>
      </c>
    </row>
    <row r="27026" spans="1:2">
      <c r="A27026" s="2">
        <v>41962.725694444445</v>
      </c>
      <c r="B27026" s="3">
        <v>-21.842561086018879</v>
      </c>
    </row>
    <row r="27027" spans="1:2">
      <c r="A27027" s="2">
        <v>41962.726388888892</v>
      </c>
      <c r="B27027" s="3">
        <v>-25.254673512776694</v>
      </c>
    </row>
    <row r="27028" spans="1:2">
      <c r="A27028" s="2">
        <v>41962.727083333331</v>
      </c>
      <c r="B27028" s="3">
        <v>-25.264671325683594</v>
      </c>
    </row>
    <row r="27029" spans="1:2">
      <c r="A27029" s="2">
        <v>41962.727777777778</v>
      </c>
      <c r="B27029" s="3">
        <v>-28.358331298828126</v>
      </c>
    </row>
    <row r="27030" spans="1:2">
      <c r="A27030" s="2">
        <v>41962.728472222225</v>
      </c>
      <c r="B27030" s="3">
        <v>-24.126658630371093</v>
      </c>
    </row>
    <row r="27031" spans="1:2">
      <c r="A27031" s="2">
        <v>41962.729166666664</v>
      </c>
      <c r="B27031" s="3">
        <v>-19.101569430033365</v>
      </c>
    </row>
    <row r="27032" spans="1:2">
      <c r="A27032" s="2">
        <v>41962.729861111111</v>
      </c>
      <c r="B27032" s="3">
        <v>-11.895080939928691</v>
      </c>
    </row>
    <row r="27033" spans="1:2">
      <c r="A27033" s="2">
        <v>41962.730555555558</v>
      </c>
      <c r="B27033" s="3">
        <v>-4.9501753012339273</v>
      </c>
    </row>
    <row r="27034" spans="1:2">
      <c r="A27034" s="2">
        <v>41962.731249999997</v>
      </c>
      <c r="B27034" s="3">
        <v>6.9841768582661947</v>
      </c>
    </row>
    <row r="27035" spans="1:2">
      <c r="A27035" s="2">
        <v>41962.731944444444</v>
      </c>
      <c r="B27035" s="3">
        <v>6.5673630078633627</v>
      </c>
    </row>
    <row r="27036" spans="1:2">
      <c r="A27036" s="2">
        <v>41962.732638888891</v>
      </c>
      <c r="B27036" s="3">
        <v>8.9219393412272137</v>
      </c>
    </row>
    <row r="27037" spans="1:2">
      <c r="A27037" s="2">
        <v>41962.73333333333</v>
      </c>
      <c r="B27037" s="3">
        <v>9.5690683682759605</v>
      </c>
    </row>
    <row r="27038" spans="1:2">
      <c r="A27038" s="2">
        <v>41962.734027777777</v>
      </c>
      <c r="B27038" s="3">
        <v>8.5279375712076817</v>
      </c>
    </row>
    <row r="27039" spans="1:2">
      <c r="A27039" s="2">
        <v>41962.734722222223</v>
      </c>
      <c r="B27039" s="3">
        <v>7.1998321851094564</v>
      </c>
    </row>
    <row r="27040" spans="1:2">
      <c r="A27040" s="2">
        <v>41962.73541666667</v>
      </c>
      <c r="B27040" s="3">
        <v>9.4924520174662277</v>
      </c>
    </row>
    <row r="27041" spans="1:2">
      <c r="A27041" s="2">
        <v>41962.736111111109</v>
      </c>
      <c r="B27041" s="3">
        <v>7.5984862645467119</v>
      </c>
    </row>
    <row r="27042" spans="1:2">
      <c r="A27042" s="2">
        <v>41962.736805555556</v>
      </c>
      <c r="B27042" s="3">
        <v>9.8180968602498364</v>
      </c>
    </row>
    <row r="27043" spans="1:2">
      <c r="A27043" s="2">
        <v>41962.737500000003</v>
      </c>
      <c r="B27043" s="3">
        <v>5.9935265541076657</v>
      </c>
    </row>
    <row r="27044" spans="1:2">
      <c r="A27044" s="2">
        <v>41962.738194444442</v>
      </c>
      <c r="B27044" s="3">
        <v>4.3386729240417479</v>
      </c>
    </row>
    <row r="27045" spans="1:2">
      <c r="A27045" s="2">
        <v>41962.738888888889</v>
      </c>
      <c r="B27045" s="3">
        <v>1.0403480052947998</v>
      </c>
    </row>
    <row r="27046" spans="1:2">
      <c r="A27046" s="2">
        <v>41962.739583333336</v>
      </c>
      <c r="B27046" s="3">
        <v>-8.6611493428548181E-2</v>
      </c>
    </row>
    <row r="27047" spans="1:2">
      <c r="A27047" s="2">
        <v>41962.740277777775</v>
      </c>
      <c r="B27047" s="3">
        <v>-1.507326889038086</v>
      </c>
    </row>
    <row r="27048" spans="1:2">
      <c r="A27048" s="2">
        <v>41962.740972222222</v>
      </c>
      <c r="B27048" s="3">
        <v>-3.1656119982401529</v>
      </c>
    </row>
    <row r="27049" spans="1:2">
      <c r="A27049" s="2">
        <v>41962.741666666669</v>
      </c>
      <c r="B27049" s="3">
        <v>-5.1725068728129067</v>
      </c>
    </row>
    <row r="27050" spans="1:2">
      <c r="A27050" s="2">
        <v>41962.742361111108</v>
      </c>
      <c r="B27050" s="3">
        <v>-0.14048206011454265</v>
      </c>
    </row>
    <row r="27051" spans="1:2">
      <c r="A27051" s="2">
        <v>41962.743055555555</v>
      </c>
      <c r="B27051" s="3">
        <v>6.258915901184082</v>
      </c>
    </row>
    <row r="27052" spans="1:2">
      <c r="A27052" s="2">
        <v>41962.743750000001</v>
      </c>
      <c r="B27052" s="3">
        <v>5.3775481859842937</v>
      </c>
    </row>
    <row r="27053" spans="1:2">
      <c r="A27053" s="2">
        <v>41962.744444444441</v>
      </c>
      <c r="B27053" s="3">
        <v>7.5119208971659344</v>
      </c>
    </row>
    <row r="27054" spans="1:2">
      <c r="A27054" s="2">
        <v>41962.745138888888</v>
      </c>
      <c r="B27054" s="3">
        <v>10.811435317993164</v>
      </c>
    </row>
    <row r="27055" spans="1:2">
      <c r="A27055" s="2">
        <v>41962.745833333334</v>
      </c>
      <c r="B27055" s="3">
        <v>6.8935201644897459</v>
      </c>
    </row>
    <row r="27056" spans="1:2">
      <c r="A27056" s="2">
        <v>41962.746527777781</v>
      </c>
      <c r="B27056" s="3">
        <v>4.8140147368113198</v>
      </c>
    </row>
    <row r="27057" spans="1:2">
      <c r="A27057" s="2">
        <v>41962.74722222222</v>
      </c>
      <c r="B27057" s="3">
        <v>12.420055961608886</v>
      </c>
    </row>
    <row r="27058" spans="1:2">
      <c r="A27058" s="2">
        <v>41962.747916666667</v>
      </c>
      <c r="B27058" s="3">
        <v>-3.4647039651870726</v>
      </c>
    </row>
    <row r="27059" spans="1:2">
      <c r="A27059" s="2">
        <v>41962.748611111114</v>
      </c>
      <c r="B27059" s="3">
        <v>-4.9459786732991535</v>
      </c>
    </row>
    <row r="27060" spans="1:2">
      <c r="A27060" s="2">
        <v>41962.749305555553</v>
      </c>
      <c r="B27060" s="3">
        <v>3.7778001467386884</v>
      </c>
    </row>
    <row r="27061" spans="1:2">
      <c r="A27061" s="2">
        <v>41962.75</v>
      </c>
      <c r="B27061" s="3">
        <v>8.6380397160847977</v>
      </c>
    </row>
    <row r="27062" spans="1:2">
      <c r="A27062" s="2">
        <v>41962.750694444447</v>
      </c>
      <c r="B27062" s="3">
        <v>15.426629829406739</v>
      </c>
    </row>
    <row r="27063" spans="1:2">
      <c r="A27063" s="2">
        <v>41962.751388888886</v>
      </c>
      <c r="B27063" s="3">
        <v>10.64993502298991</v>
      </c>
    </row>
    <row r="27064" spans="1:2">
      <c r="A27064" s="2">
        <v>41962.752083333333</v>
      </c>
      <c r="B27064" s="3">
        <v>14.235409164428711</v>
      </c>
    </row>
    <row r="27065" spans="1:2">
      <c r="A27065" s="2">
        <v>41962.75277777778</v>
      </c>
      <c r="B27065" s="3">
        <v>16.183247566223145</v>
      </c>
    </row>
    <row r="27066" spans="1:2">
      <c r="A27066" s="2">
        <v>41962.753472222219</v>
      </c>
      <c r="B27066" s="3">
        <v>13.830880578358968</v>
      </c>
    </row>
    <row r="27067" spans="1:2">
      <c r="A27067" s="2">
        <v>41962.754166666666</v>
      </c>
      <c r="B27067" s="3">
        <v>11.675870037078857</v>
      </c>
    </row>
    <row r="27068" spans="1:2">
      <c r="A27068" s="2">
        <v>41962.754861111112</v>
      </c>
      <c r="B27068" s="3">
        <v>7.8889528274536129</v>
      </c>
    </row>
    <row r="27069" spans="1:2">
      <c r="A27069" s="2">
        <v>41962.755555555559</v>
      </c>
      <c r="B27069" s="3">
        <v>10.987717660268148</v>
      </c>
    </row>
    <row r="27070" spans="1:2">
      <c r="A27070" s="2">
        <v>41962.756249999999</v>
      </c>
      <c r="B27070" s="3">
        <v>9.2624754905700684</v>
      </c>
    </row>
    <row r="27071" spans="1:2">
      <c r="A27071" s="2">
        <v>41962.756944444445</v>
      </c>
      <c r="B27071" s="3">
        <v>7.1452668507893877</v>
      </c>
    </row>
    <row r="27072" spans="1:2">
      <c r="A27072" s="2">
        <v>41962.757638888892</v>
      </c>
      <c r="B27072" s="3">
        <v>11.415654691060384</v>
      </c>
    </row>
    <row r="27073" spans="1:2">
      <c r="A27073" s="2">
        <v>41962.758333333331</v>
      </c>
      <c r="B27073" s="3">
        <v>10.616258112589518</v>
      </c>
    </row>
    <row r="27074" spans="1:2">
      <c r="A27074" s="2">
        <v>41962.759027777778</v>
      </c>
      <c r="B27074" s="3">
        <v>11.586418914794923</v>
      </c>
    </row>
    <row r="27075" spans="1:2">
      <c r="A27075" s="2">
        <v>41962.759722222225</v>
      </c>
      <c r="B27075" s="3">
        <v>10.430635579427083</v>
      </c>
    </row>
    <row r="27076" spans="1:2">
      <c r="A27076" s="2">
        <v>41962.760416666664</v>
      </c>
      <c r="B27076" s="3">
        <v>6.5457122246424353</v>
      </c>
    </row>
    <row r="27077" spans="1:2">
      <c r="A27077" s="2">
        <v>41962.761111111111</v>
      </c>
      <c r="B27077" s="3">
        <v>7.4199386278788246</v>
      </c>
    </row>
    <row r="27078" spans="1:2">
      <c r="A27078" s="2">
        <v>41962.761805555558</v>
      </c>
      <c r="B27078" s="3">
        <v>7.2026233990987141</v>
      </c>
    </row>
    <row r="27079" spans="1:2">
      <c r="A27079" s="2">
        <v>41962.762499999997</v>
      </c>
      <c r="B27079" s="3">
        <v>9.7059027512868248</v>
      </c>
    </row>
    <row r="27080" spans="1:2">
      <c r="A27080" s="2">
        <v>41962.763194444444</v>
      </c>
      <c r="B27080" s="3">
        <v>15.09565938313802</v>
      </c>
    </row>
    <row r="27081" spans="1:2">
      <c r="A27081" s="2">
        <v>41962.763888888891</v>
      </c>
      <c r="B27081" s="3">
        <v>15.223261896769205</v>
      </c>
    </row>
    <row r="27082" spans="1:2">
      <c r="A27082" s="2">
        <v>41962.76458333333</v>
      </c>
      <c r="B27082" s="3">
        <v>20.369887669881184</v>
      </c>
    </row>
    <row r="27083" spans="1:2">
      <c r="A27083" s="2">
        <v>41962.765277777777</v>
      </c>
      <c r="B27083" s="3">
        <v>19.958993530273439</v>
      </c>
    </row>
    <row r="27084" spans="1:2">
      <c r="A27084" s="2">
        <v>41962.765972222223</v>
      </c>
      <c r="B27084" s="3">
        <v>13.20189323425293</v>
      </c>
    </row>
    <row r="27085" spans="1:2">
      <c r="A27085" s="2">
        <v>41962.76666666667</v>
      </c>
      <c r="B27085" s="3">
        <v>15.555874729156494</v>
      </c>
    </row>
    <row r="27086" spans="1:2">
      <c r="A27086" s="2">
        <v>41962.767361111109</v>
      </c>
      <c r="B27086" s="3">
        <v>16.970353126525879</v>
      </c>
    </row>
    <row r="27087" spans="1:2">
      <c r="A27087" s="2">
        <v>41962.768055555556</v>
      </c>
      <c r="B27087" s="3">
        <v>19.45031255086263</v>
      </c>
    </row>
    <row r="27088" spans="1:2">
      <c r="A27088" s="2">
        <v>41962.768750000003</v>
      </c>
      <c r="B27088" s="3">
        <v>17.212605222066244</v>
      </c>
    </row>
    <row r="27089" spans="1:2">
      <c r="A27089" s="2">
        <v>41962.769444444442</v>
      </c>
      <c r="B27089" s="3">
        <v>21.127433331807456</v>
      </c>
    </row>
    <row r="27090" spans="1:2">
      <c r="A27090" s="2">
        <v>41962.770138888889</v>
      </c>
      <c r="B27090" s="3">
        <v>18.918567593892416</v>
      </c>
    </row>
    <row r="27091" spans="1:2">
      <c r="A27091" s="2">
        <v>41962.770833333336</v>
      </c>
      <c r="B27091" s="3">
        <v>20.482178497314454</v>
      </c>
    </row>
    <row r="27092" spans="1:2">
      <c r="A27092" s="2">
        <v>41962.771527777775</v>
      </c>
      <c r="B27092" s="3">
        <v>15.314068730672201</v>
      </c>
    </row>
    <row r="27093" spans="1:2">
      <c r="A27093" s="2">
        <v>41962.772222222222</v>
      </c>
      <c r="B27093" s="3">
        <v>17.363124847412109</v>
      </c>
    </row>
    <row r="27094" spans="1:2">
      <c r="A27094" s="2">
        <v>41962.772916666669</v>
      </c>
      <c r="B27094" s="3">
        <v>17.197194004058836</v>
      </c>
    </row>
    <row r="27095" spans="1:2">
      <c r="A27095" s="2">
        <v>41962.773611111108</v>
      </c>
      <c r="B27095" s="3">
        <v>4.1011864741643267</v>
      </c>
    </row>
    <row r="27096" spans="1:2">
      <c r="A27096" s="2">
        <v>41962.774305555555</v>
      </c>
      <c r="B27096" s="3">
        <v>3.1865335782368978</v>
      </c>
    </row>
    <row r="27097" spans="1:2">
      <c r="A27097" s="2">
        <v>41962.775000000001</v>
      </c>
      <c r="B27097" s="3">
        <v>5.7454118569691977</v>
      </c>
    </row>
    <row r="27098" spans="1:2">
      <c r="A27098" s="2">
        <v>41962.775694444441</v>
      </c>
      <c r="B27098" s="3">
        <v>6.4921876589457197</v>
      </c>
    </row>
    <row r="27099" spans="1:2">
      <c r="A27099" s="2">
        <v>41962.776388888888</v>
      </c>
      <c r="B27099" s="3">
        <v>3.1626710017522175</v>
      </c>
    </row>
    <row r="27100" spans="1:2">
      <c r="A27100" s="2">
        <v>41962.777083333334</v>
      </c>
      <c r="B27100" s="3">
        <v>5.121386988957723</v>
      </c>
    </row>
    <row r="27101" spans="1:2">
      <c r="A27101" s="2">
        <v>41962.777777777781</v>
      </c>
      <c r="B27101" s="3">
        <v>6.0206146637598676</v>
      </c>
    </row>
    <row r="27102" spans="1:2">
      <c r="A27102" s="2">
        <v>41962.77847222222</v>
      </c>
      <c r="B27102" s="3">
        <v>2.7380027612050375</v>
      </c>
    </row>
    <row r="27103" spans="1:2">
      <c r="A27103" s="2">
        <v>41962.779166666667</v>
      </c>
      <c r="B27103" s="3">
        <v>2.9524618069330852</v>
      </c>
    </row>
    <row r="27104" spans="1:2">
      <c r="A27104" s="2">
        <v>41962.779861111114</v>
      </c>
      <c r="B27104" s="3">
        <v>2.861782995859782</v>
      </c>
    </row>
    <row r="27105" spans="1:2">
      <c r="A27105" s="2">
        <v>41962.780555555553</v>
      </c>
      <c r="B27105" s="3">
        <v>8.0555111408233646</v>
      </c>
    </row>
    <row r="27106" spans="1:2">
      <c r="A27106" s="2">
        <v>41962.78125</v>
      </c>
      <c r="B27106" s="3">
        <v>6.3544974962870278</v>
      </c>
    </row>
    <row r="27107" spans="1:2">
      <c r="A27107" s="2">
        <v>41962.781944444447</v>
      </c>
      <c r="B27107" s="3">
        <v>10.800229136149088</v>
      </c>
    </row>
    <row r="27108" spans="1:2">
      <c r="A27108" s="2">
        <v>41962.782638888886</v>
      </c>
      <c r="B27108" s="3">
        <v>8.9435253143310547</v>
      </c>
    </row>
    <row r="27109" spans="1:2">
      <c r="A27109" s="2">
        <v>41962.783333333333</v>
      </c>
      <c r="B27109" s="3">
        <v>6.3356255054473873</v>
      </c>
    </row>
    <row r="27110" spans="1:2">
      <c r="A27110" s="2">
        <v>41962.78402777778</v>
      </c>
      <c r="B27110" s="3">
        <v>7.1623831431070961</v>
      </c>
    </row>
    <row r="27111" spans="1:2">
      <c r="A27111" s="2">
        <v>41962.784722222219</v>
      </c>
      <c r="B27111" s="3">
        <v>10.761187680562337</v>
      </c>
    </row>
    <row r="27112" spans="1:2">
      <c r="A27112" s="2">
        <v>41962.785416666666</v>
      </c>
      <c r="B27112" s="3">
        <v>8.8268900553385414</v>
      </c>
    </row>
    <row r="27113" spans="1:2">
      <c r="A27113" s="2">
        <v>41962.786111111112</v>
      </c>
      <c r="B27113" s="3">
        <v>-2.7208815574645997</v>
      </c>
    </row>
    <row r="27114" spans="1:2">
      <c r="A27114" s="2">
        <v>41962.786805555559</v>
      </c>
      <c r="B27114" s="3">
        <v>-6.6152811368306477</v>
      </c>
    </row>
    <row r="27115" spans="1:2">
      <c r="A27115" s="2">
        <v>41962.787499999999</v>
      </c>
      <c r="B27115" s="3">
        <v>-3.3067224820454917</v>
      </c>
    </row>
    <row r="27116" spans="1:2">
      <c r="A27116" s="2">
        <v>41962.788194444445</v>
      </c>
      <c r="B27116" s="3">
        <v>-8.0914661089579258</v>
      </c>
    </row>
    <row r="27117" spans="1:2">
      <c r="A27117" s="2">
        <v>41962.788888888892</v>
      </c>
      <c r="B27117" s="3">
        <v>-9.0128067970275882</v>
      </c>
    </row>
    <row r="27118" spans="1:2">
      <c r="A27118" s="2">
        <v>41962.789583333331</v>
      </c>
      <c r="B27118" s="3">
        <v>-0.57524334589640302</v>
      </c>
    </row>
    <row r="27119" spans="1:2">
      <c r="A27119" s="2">
        <v>41962.790277777778</v>
      </c>
      <c r="B27119" s="3">
        <v>-6.4563459237416589</v>
      </c>
    </row>
    <row r="27120" spans="1:2">
      <c r="A27120" s="2">
        <v>41962.790972222225</v>
      </c>
      <c r="B27120" s="3">
        <v>-6.2465990861256921</v>
      </c>
    </row>
    <row r="27121" spans="1:2">
      <c r="A27121" s="2">
        <v>41962.791666666664</v>
      </c>
      <c r="B27121" s="3">
        <v>-9.5212038358052578</v>
      </c>
    </row>
    <row r="27122" spans="1:2">
      <c r="A27122" s="2">
        <v>41962.792361111111</v>
      </c>
      <c r="B27122" s="3">
        <v>-5.6826396465301512</v>
      </c>
    </row>
    <row r="27123" spans="1:2">
      <c r="A27123" s="2">
        <v>41962.793055555558</v>
      </c>
      <c r="B27123" s="3">
        <v>-7.9268675486246742</v>
      </c>
    </row>
    <row r="27124" spans="1:2">
      <c r="A27124" s="2">
        <v>41962.793749999997</v>
      </c>
      <c r="B27124" s="3">
        <v>-6.9625432968139647</v>
      </c>
    </row>
    <row r="27125" spans="1:2">
      <c r="A27125" s="2">
        <v>41962.794444444444</v>
      </c>
      <c r="B27125" s="3">
        <v>-8.9703893661499023</v>
      </c>
    </row>
    <row r="27126" spans="1:2">
      <c r="A27126" s="2">
        <v>41962.795138888891</v>
      </c>
      <c r="B27126" s="3">
        <v>-10.764658737182618</v>
      </c>
    </row>
    <row r="27127" spans="1:2">
      <c r="A27127" s="2">
        <v>41962.79583333333</v>
      </c>
      <c r="B27127" s="3">
        <v>-9.4088726043701172</v>
      </c>
    </row>
    <row r="27128" spans="1:2">
      <c r="A27128" s="2">
        <v>41962.796527777777</v>
      </c>
      <c r="B27128" s="3">
        <v>-7.8605170567830402</v>
      </c>
    </row>
    <row r="27129" spans="1:2">
      <c r="A27129" s="2">
        <v>41962.797222222223</v>
      </c>
      <c r="B27129" s="3">
        <v>-8.1090559005737308</v>
      </c>
    </row>
    <row r="27130" spans="1:2">
      <c r="A27130" s="2">
        <v>41962.79791666667</v>
      </c>
      <c r="B27130" s="3">
        <v>-6.1541068712870279</v>
      </c>
    </row>
    <row r="27131" spans="1:2">
      <c r="A27131" s="2">
        <v>41962.798611111109</v>
      </c>
      <c r="B27131" s="3">
        <v>-10.587613010406494</v>
      </c>
    </row>
    <row r="27132" spans="1:2">
      <c r="A27132" s="2">
        <v>41962.799305555556</v>
      </c>
      <c r="B27132" s="3">
        <v>-5.7292611440022787</v>
      </c>
    </row>
    <row r="27133" spans="1:2">
      <c r="A27133" s="2">
        <v>41962.8</v>
      </c>
      <c r="B27133" s="3">
        <v>-2.8608988285064698</v>
      </c>
    </row>
    <row r="27134" spans="1:2">
      <c r="A27134" s="2">
        <v>41962.800694444442</v>
      </c>
      <c r="B27134" s="3">
        <v>-2.1527913888295491</v>
      </c>
    </row>
    <row r="27135" spans="1:2">
      <c r="A27135" s="2">
        <v>41962.801388888889</v>
      </c>
      <c r="B27135" s="3">
        <v>-1.743407416343689</v>
      </c>
    </row>
    <row r="27136" spans="1:2">
      <c r="A27136" s="2">
        <v>41962.802083333336</v>
      </c>
      <c r="B27136" s="3">
        <v>-4.2651842117309569</v>
      </c>
    </row>
    <row r="27137" spans="1:2">
      <c r="A27137" s="2">
        <v>41962.802777777775</v>
      </c>
      <c r="B27137" s="3">
        <v>-4.7984393278757729</v>
      </c>
    </row>
    <row r="27138" spans="1:2">
      <c r="A27138" s="2">
        <v>41962.803472222222</v>
      </c>
      <c r="B27138" s="3">
        <v>-0.11362191041310628</v>
      </c>
    </row>
    <row r="27139" spans="1:2">
      <c r="A27139" s="2">
        <v>41962.804166666669</v>
      </c>
      <c r="B27139" s="3">
        <v>4.0292884190877283</v>
      </c>
    </row>
    <row r="27140" spans="1:2">
      <c r="A27140" s="2">
        <v>41962.804861111108</v>
      </c>
      <c r="B27140" s="3">
        <v>1.8768881797790526</v>
      </c>
    </row>
    <row r="27141" spans="1:2">
      <c r="A27141" s="2">
        <v>41962.805555555555</v>
      </c>
      <c r="B27141" s="3">
        <v>-3.2660670757293699</v>
      </c>
    </row>
    <row r="27142" spans="1:2">
      <c r="A27142" s="2">
        <v>41962.806250000001</v>
      </c>
      <c r="B27142" s="3">
        <v>-1.1363228480021159</v>
      </c>
    </row>
    <row r="27143" spans="1:2">
      <c r="A27143" s="2">
        <v>41962.806944444441</v>
      </c>
      <c r="B27143" s="3">
        <v>1.3672649224599203</v>
      </c>
    </row>
    <row r="27144" spans="1:2">
      <c r="A27144" s="2">
        <v>41962.807638888888</v>
      </c>
      <c r="B27144" s="3">
        <v>0.68382728099822998</v>
      </c>
    </row>
    <row r="27145" spans="1:2">
      <c r="A27145" s="2">
        <v>41962.808333333334</v>
      </c>
      <c r="B27145" s="3">
        <v>0.30459926923116049</v>
      </c>
    </row>
    <row r="27146" spans="1:2">
      <c r="A27146" s="2">
        <v>41962.809027777781</v>
      </c>
      <c r="B27146" s="3">
        <v>-2.911483391125997</v>
      </c>
    </row>
    <row r="27147" spans="1:2">
      <c r="A27147" s="2">
        <v>41962.80972222222</v>
      </c>
      <c r="B27147" s="3">
        <v>-1.6551852226257324</v>
      </c>
    </row>
    <row r="27148" spans="1:2">
      <c r="A27148" s="2">
        <v>41962.810416666667</v>
      </c>
      <c r="B27148" s="3">
        <v>-4.5648484388987223</v>
      </c>
    </row>
    <row r="27149" spans="1:2">
      <c r="A27149" s="2">
        <v>41962.811111111114</v>
      </c>
      <c r="B27149" s="3">
        <v>-3.3543706973393759</v>
      </c>
    </row>
    <row r="27150" spans="1:2">
      <c r="A27150" s="2">
        <v>41962.811805555553</v>
      </c>
      <c r="B27150" s="3">
        <v>-0.43126761118570961</v>
      </c>
    </row>
    <row r="27151" spans="1:2">
      <c r="A27151" s="2">
        <v>41962.8125</v>
      </c>
      <c r="B27151" s="3">
        <v>0.81009581883748372</v>
      </c>
    </row>
    <row r="27152" spans="1:2">
      <c r="A27152" s="2">
        <v>41962.813194444447</v>
      </c>
      <c r="B27152" s="3">
        <v>4.5998874823252356</v>
      </c>
    </row>
    <row r="27153" spans="1:2">
      <c r="A27153" s="2">
        <v>41962.813888888886</v>
      </c>
      <c r="B27153" s="3">
        <v>10.461070855458578</v>
      </c>
    </row>
    <row r="27154" spans="1:2">
      <c r="A27154" s="2">
        <v>41962.814583333333</v>
      </c>
      <c r="B27154" s="3">
        <v>7.0020132303237919</v>
      </c>
    </row>
    <row r="27155" spans="1:2">
      <c r="A27155" s="2">
        <v>41962.81527777778</v>
      </c>
      <c r="B27155" s="3">
        <v>10.502984682718912</v>
      </c>
    </row>
    <row r="27156" spans="1:2">
      <c r="A27156" s="2">
        <v>41962.815972222219</v>
      </c>
      <c r="B27156" s="3">
        <v>11.815313212076823</v>
      </c>
    </row>
    <row r="27157" spans="1:2">
      <c r="A27157" s="2">
        <v>41962.816666666666</v>
      </c>
      <c r="B27157" s="3">
        <v>11.905104064941407</v>
      </c>
    </row>
    <row r="27158" spans="1:2">
      <c r="A27158" s="2">
        <v>41962.817361111112</v>
      </c>
      <c r="B27158" s="3">
        <v>9.9673917770385749</v>
      </c>
    </row>
    <row r="27159" spans="1:2">
      <c r="A27159" s="2">
        <v>41962.818055555559</v>
      </c>
      <c r="B27159" s="3">
        <v>10.106293392181396</v>
      </c>
    </row>
    <row r="27160" spans="1:2">
      <c r="A27160" s="2">
        <v>41962.818749999999</v>
      </c>
      <c r="B27160" s="3">
        <v>10.992705917358398</v>
      </c>
    </row>
    <row r="27161" spans="1:2">
      <c r="A27161" s="2">
        <v>41962.819444444445</v>
      </c>
      <c r="B27161" s="3">
        <v>7.1961899121602375</v>
      </c>
    </row>
    <row r="27162" spans="1:2">
      <c r="A27162" s="2">
        <v>41962.820138888892</v>
      </c>
      <c r="B27162" s="3">
        <v>10.672757466634115</v>
      </c>
    </row>
    <row r="27163" spans="1:2">
      <c r="A27163" s="2">
        <v>41962.820833333331</v>
      </c>
      <c r="B27163" s="3">
        <v>14.444094562530518</v>
      </c>
    </row>
    <row r="27164" spans="1:2">
      <c r="A27164" s="2">
        <v>41962.821527777778</v>
      </c>
      <c r="B27164" s="3">
        <v>13.147123336791992</v>
      </c>
    </row>
    <row r="27165" spans="1:2">
      <c r="A27165" s="2">
        <v>41962.822222222225</v>
      </c>
      <c r="B27165" s="3">
        <v>11.900037320454915</v>
      </c>
    </row>
    <row r="27166" spans="1:2">
      <c r="A27166" s="2">
        <v>41962.822916666664</v>
      </c>
      <c r="B27166" s="3">
        <v>11.942612711588541</v>
      </c>
    </row>
    <row r="27167" spans="1:2">
      <c r="A27167" s="2">
        <v>41962.823611111111</v>
      </c>
      <c r="B27167" s="3">
        <v>12.568296527862548</v>
      </c>
    </row>
    <row r="27168" spans="1:2">
      <c r="A27168" s="2">
        <v>41962.824305555558</v>
      </c>
      <c r="B27168" s="3">
        <v>19.857138951619465</v>
      </c>
    </row>
    <row r="27169" spans="1:2">
      <c r="A27169" s="2">
        <v>41962.824999999997</v>
      </c>
      <c r="B27169" s="3">
        <v>17.778043429056805</v>
      </c>
    </row>
    <row r="27170" spans="1:2">
      <c r="A27170" s="2">
        <v>41962.825694444444</v>
      </c>
      <c r="B27170" s="3">
        <v>19.211245981852212</v>
      </c>
    </row>
    <row r="27171" spans="1:2">
      <c r="A27171" s="2">
        <v>41962.826388888891</v>
      </c>
      <c r="B27171" s="3">
        <v>24.561915842692056</v>
      </c>
    </row>
    <row r="27172" spans="1:2">
      <c r="A27172" s="2">
        <v>41962.82708333333</v>
      </c>
      <c r="B27172" s="3">
        <v>21.616137822469074</v>
      </c>
    </row>
    <row r="27173" spans="1:2">
      <c r="A27173" s="2">
        <v>41962.827777777777</v>
      </c>
      <c r="B27173" s="3">
        <v>20.157008171081543</v>
      </c>
    </row>
    <row r="27174" spans="1:2">
      <c r="A27174" s="2">
        <v>41962.828472222223</v>
      </c>
      <c r="B27174" s="3">
        <v>25.756165313720704</v>
      </c>
    </row>
    <row r="27175" spans="1:2">
      <c r="A27175" s="2">
        <v>41962.82916666667</v>
      </c>
      <c r="B27175" s="3">
        <v>29.519378026326496</v>
      </c>
    </row>
    <row r="27176" spans="1:2">
      <c r="A27176" s="2">
        <v>41962.829861111109</v>
      </c>
      <c r="B27176" s="3">
        <v>33.226359558105472</v>
      </c>
    </row>
    <row r="27177" spans="1:2">
      <c r="A27177" s="2">
        <v>41962.830555555556</v>
      </c>
      <c r="B27177" s="3">
        <v>23.329310544331868</v>
      </c>
    </row>
    <row r="27178" spans="1:2">
      <c r="A27178" s="2">
        <v>41962.831250000003</v>
      </c>
      <c r="B27178" s="3">
        <v>13.69369748433431</v>
      </c>
    </row>
    <row r="27179" spans="1:2">
      <c r="A27179" s="2">
        <v>41962.831944444442</v>
      </c>
      <c r="B27179" s="3">
        <v>11.305132548014322</v>
      </c>
    </row>
    <row r="27180" spans="1:2">
      <c r="A27180" s="2">
        <v>41962.832638888889</v>
      </c>
      <c r="B27180" s="3">
        <v>11.776070117950439</v>
      </c>
    </row>
    <row r="27181" spans="1:2">
      <c r="A27181" s="2">
        <v>41962.833333333336</v>
      </c>
      <c r="B27181" s="3">
        <v>10.579029146830241</v>
      </c>
    </row>
    <row r="27182" spans="1:2">
      <c r="A27182" s="2">
        <v>41962.834027777775</v>
      </c>
      <c r="B27182" s="3">
        <v>9.395569992065429</v>
      </c>
    </row>
    <row r="27183" spans="1:2">
      <c r="A27183" s="2">
        <v>41962.834722222222</v>
      </c>
      <c r="B27183" s="3">
        <v>13.364283752441406</v>
      </c>
    </row>
    <row r="27184" spans="1:2">
      <c r="A27184" s="2">
        <v>41962.835416666669</v>
      </c>
      <c r="B27184" s="3">
        <v>10.134367148081461</v>
      </c>
    </row>
    <row r="27185" spans="1:2">
      <c r="A27185" s="2">
        <v>41962.836111111108</v>
      </c>
      <c r="B27185" s="3">
        <v>2.28373171488444</v>
      </c>
    </row>
    <row r="27186" spans="1:2">
      <c r="A27186" s="2">
        <v>41962.836805555555</v>
      </c>
      <c r="B27186" s="3">
        <v>2.241511090596517</v>
      </c>
    </row>
    <row r="27187" spans="1:2">
      <c r="A27187" s="2">
        <v>41962.837500000001</v>
      </c>
      <c r="B27187" s="3">
        <v>-4.3312859217325848</v>
      </c>
    </row>
    <row r="27188" spans="1:2">
      <c r="A27188" s="2">
        <v>41962.838194444441</v>
      </c>
      <c r="B27188" s="3">
        <v>-2.6647619247436523</v>
      </c>
    </row>
    <row r="27189" spans="1:2">
      <c r="A27189" s="2">
        <v>41962.838888888888</v>
      </c>
      <c r="B27189" s="3">
        <v>-9.0469787915547695</v>
      </c>
    </row>
    <row r="27190" spans="1:2">
      <c r="A27190" s="2">
        <v>41962.839583333334</v>
      </c>
      <c r="B27190" s="3">
        <v>-9.0070392608642571</v>
      </c>
    </row>
    <row r="27191" spans="1:2">
      <c r="A27191" s="2">
        <v>41962.840277777781</v>
      </c>
      <c r="B27191" s="3">
        <v>-12.70103178024292</v>
      </c>
    </row>
    <row r="27192" spans="1:2">
      <c r="A27192" s="2">
        <v>41962.84097222222</v>
      </c>
      <c r="B27192" s="3">
        <v>-13.877064641316732</v>
      </c>
    </row>
    <row r="27193" spans="1:2">
      <c r="A27193" s="2">
        <v>41962.841666666667</v>
      </c>
      <c r="B27193" s="3">
        <v>-12.141008059183756</v>
      </c>
    </row>
    <row r="27194" spans="1:2">
      <c r="A27194" s="2">
        <v>41962.842361111114</v>
      </c>
      <c r="B27194" s="3">
        <v>-11.026577027638753</v>
      </c>
    </row>
    <row r="27195" spans="1:2">
      <c r="A27195" s="2">
        <v>41962.843055555553</v>
      </c>
      <c r="B27195" s="3">
        <v>-14.982106018066407</v>
      </c>
    </row>
    <row r="27196" spans="1:2">
      <c r="A27196" s="2">
        <v>41962.84375</v>
      </c>
      <c r="B27196" s="3">
        <v>-22.720333226521809</v>
      </c>
    </row>
    <row r="27197" spans="1:2">
      <c r="A27197" s="2">
        <v>41962.844444444447</v>
      </c>
      <c r="B27197" s="3">
        <v>-25.72923901875814</v>
      </c>
    </row>
    <row r="27198" spans="1:2">
      <c r="A27198" s="2">
        <v>41962.845138888886</v>
      </c>
      <c r="B27198" s="3">
        <v>-27.84409891764323</v>
      </c>
    </row>
    <row r="27199" spans="1:2">
      <c r="A27199" s="2">
        <v>41962.845833333333</v>
      </c>
      <c r="B27199" s="3">
        <v>-26.588695653279622</v>
      </c>
    </row>
    <row r="27200" spans="1:2">
      <c r="A27200" s="2">
        <v>41962.84652777778</v>
      </c>
      <c r="B27200" s="3">
        <v>-26.385558700561525</v>
      </c>
    </row>
    <row r="27201" spans="1:2">
      <c r="A27201" s="2">
        <v>41962.847222222219</v>
      </c>
      <c r="B27201" s="3">
        <v>-30.092235946655272</v>
      </c>
    </row>
    <row r="27202" spans="1:2">
      <c r="A27202" s="2">
        <v>41962.847916666666</v>
      </c>
      <c r="B27202" s="3">
        <v>-27.172981770833335</v>
      </c>
    </row>
    <row r="27203" spans="1:2">
      <c r="A27203" s="2">
        <v>41962.848611111112</v>
      </c>
      <c r="B27203" s="3">
        <v>-22.86102441151937</v>
      </c>
    </row>
    <row r="27204" spans="1:2">
      <c r="A27204" s="2">
        <v>41962.849305555559</v>
      </c>
      <c r="B27204" s="3">
        <v>-21.775771713256837</v>
      </c>
    </row>
    <row r="27205" spans="1:2">
      <c r="A27205" s="2">
        <v>41962.85</v>
      </c>
      <c r="B27205" s="3">
        <v>-25.278110885620116</v>
      </c>
    </row>
    <row r="27206" spans="1:2">
      <c r="A27206" s="2">
        <v>41962.850694444445</v>
      </c>
      <c r="B27206" s="3">
        <v>-13.179178047180176</v>
      </c>
    </row>
    <row r="27207" spans="1:2">
      <c r="A27207" s="2">
        <v>41962.851388888892</v>
      </c>
      <c r="B27207" s="3">
        <v>-13.412934430440266</v>
      </c>
    </row>
    <row r="27208" spans="1:2">
      <c r="A27208" s="2">
        <v>41962.852083333331</v>
      </c>
      <c r="B27208" s="3">
        <v>-10.998945999145509</v>
      </c>
    </row>
    <row r="27209" spans="1:2">
      <c r="A27209" s="2">
        <v>41962.852777777778</v>
      </c>
      <c r="B27209" s="3">
        <v>-7.5210195541381832</v>
      </c>
    </row>
    <row r="27210" spans="1:2">
      <c r="A27210" s="2">
        <v>41962.853472222225</v>
      </c>
      <c r="B27210" s="3">
        <v>-2.551376533508301</v>
      </c>
    </row>
    <row r="27211" spans="1:2">
      <c r="A27211" s="2">
        <v>41962.854166666664</v>
      </c>
      <c r="B27211" s="3">
        <v>-3.325109910964966</v>
      </c>
    </row>
    <row r="27212" spans="1:2">
      <c r="A27212" s="2">
        <v>41962.854861111111</v>
      </c>
      <c r="B27212" s="3">
        <v>3.3983707110087078</v>
      </c>
    </row>
    <row r="27213" spans="1:2">
      <c r="A27213" s="2">
        <v>41962.855555555558</v>
      </c>
      <c r="B27213" s="3">
        <v>6.0690887133280436</v>
      </c>
    </row>
    <row r="27214" spans="1:2">
      <c r="A27214" s="2">
        <v>41962.856249999997</v>
      </c>
      <c r="B27214" s="3">
        <v>6.1600191434224447</v>
      </c>
    </row>
    <row r="27215" spans="1:2">
      <c r="A27215" s="2">
        <v>41962.856944444444</v>
      </c>
      <c r="B27215" s="3">
        <v>4.9802545229593909</v>
      </c>
    </row>
    <row r="27216" spans="1:2">
      <c r="A27216" s="2">
        <v>41962.857638888891</v>
      </c>
      <c r="B27216" s="3">
        <v>3.299710750579834</v>
      </c>
    </row>
    <row r="27217" spans="1:2">
      <c r="A27217" s="2">
        <v>41962.85833333333</v>
      </c>
      <c r="B27217" s="3">
        <v>3.6648860931396485</v>
      </c>
    </row>
    <row r="27218" spans="1:2">
      <c r="A27218" s="2">
        <v>41962.859027777777</v>
      </c>
      <c r="B27218" s="3">
        <v>4.343612861633301</v>
      </c>
    </row>
    <row r="27219" spans="1:2">
      <c r="A27219" s="2">
        <v>41962.859722222223</v>
      </c>
      <c r="B27219" s="3">
        <v>1.6101639747619629</v>
      </c>
    </row>
    <row r="27220" spans="1:2">
      <c r="A27220" s="2">
        <v>41962.86041666667</v>
      </c>
      <c r="B27220" s="3">
        <v>6.248542308807373</v>
      </c>
    </row>
    <row r="27221" spans="1:2">
      <c r="A27221" s="2">
        <v>41962.861111111109</v>
      </c>
      <c r="B27221" s="3">
        <v>7.3093959172566736</v>
      </c>
    </row>
    <row r="27222" spans="1:2">
      <c r="A27222" s="2">
        <v>41962.861805555556</v>
      </c>
      <c r="B27222" s="3">
        <v>9.3751054128011067</v>
      </c>
    </row>
    <row r="27223" spans="1:2">
      <c r="A27223" s="2">
        <v>41962.862500000003</v>
      </c>
      <c r="B27223" s="3">
        <v>17.224471410115559</v>
      </c>
    </row>
    <row r="27224" spans="1:2">
      <c r="A27224" s="2">
        <v>41962.863194444442</v>
      </c>
      <c r="B27224" s="3">
        <v>19.041033426920574</v>
      </c>
    </row>
    <row r="27225" spans="1:2">
      <c r="A27225" s="2">
        <v>41962.863888888889</v>
      </c>
      <c r="B27225" s="3">
        <v>21.516819763183594</v>
      </c>
    </row>
    <row r="27226" spans="1:2">
      <c r="A27226" s="2">
        <v>41962.864583333336</v>
      </c>
      <c r="B27226" s="3">
        <v>17.808600743611652</v>
      </c>
    </row>
    <row r="27227" spans="1:2">
      <c r="A27227" s="2">
        <v>41962.865277777775</v>
      </c>
      <c r="B27227" s="3">
        <v>21.607042694091795</v>
      </c>
    </row>
    <row r="27228" spans="1:2">
      <c r="A27228" s="2">
        <v>41962.865972222222</v>
      </c>
      <c r="B27228" s="3">
        <v>23.164270146687826</v>
      </c>
    </row>
    <row r="27229" spans="1:2">
      <c r="A27229" s="2">
        <v>41962.866666666669</v>
      </c>
      <c r="B27229" s="3">
        <v>22.070563379923502</v>
      </c>
    </row>
    <row r="27230" spans="1:2">
      <c r="A27230" s="2">
        <v>41962.867361111108</v>
      </c>
      <c r="B27230" s="3">
        <v>25.604196802775064</v>
      </c>
    </row>
    <row r="27231" spans="1:2">
      <c r="A27231" s="2">
        <v>41962.868055555555</v>
      </c>
      <c r="B27231" s="3">
        <v>27.538575744628908</v>
      </c>
    </row>
    <row r="27232" spans="1:2">
      <c r="A27232" s="2">
        <v>41962.868750000001</v>
      </c>
      <c r="B27232" s="3">
        <v>25.395251337687174</v>
      </c>
    </row>
    <row r="27233" spans="1:2">
      <c r="A27233" s="2">
        <v>41962.869444444441</v>
      </c>
      <c r="B27233" s="3">
        <v>22.078073692321777</v>
      </c>
    </row>
    <row r="27234" spans="1:2">
      <c r="A27234" s="2">
        <v>41962.870138888888</v>
      </c>
      <c r="B27234" s="3">
        <v>19.378605397542319</v>
      </c>
    </row>
    <row r="27235" spans="1:2">
      <c r="A27235" s="2">
        <v>41962.870833333334</v>
      </c>
      <c r="B27235" s="3">
        <v>20.220564842224121</v>
      </c>
    </row>
    <row r="27236" spans="1:2">
      <c r="A27236" s="2">
        <v>41962.871527777781</v>
      </c>
      <c r="B27236" s="3">
        <v>9.8716870625813797</v>
      </c>
    </row>
    <row r="27237" spans="1:2">
      <c r="A27237" s="2">
        <v>41962.87222222222</v>
      </c>
      <c r="B27237" s="3">
        <v>6.0359290758768713</v>
      </c>
    </row>
    <row r="27238" spans="1:2">
      <c r="A27238" s="2">
        <v>41962.872916666667</v>
      </c>
      <c r="B27238" s="3">
        <v>6.6865549723307289</v>
      </c>
    </row>
    <row r="27239" spans="1:2">
      <c r="A27239" s="2">
        <v>41962.873611111114</v>
      </c>
      <c r="B27239" s="3">
        <v>7.9349102973937988</v>
      </c>
    </row>
    <row r="27240" spans="1:2">
      <c r="A27240" s="2">
        <v>41962.874305555553</v>
      </c>
      <c r="B27240" s="3">
        <v>7.2050687154134119</v>
      </c>
    </row>
    <row r="27241" spans="1:2">
      <c r="A27241" s="2">
        <v>41962.875</v>
      </c>
      <c r="B27241" s="3">
        <v>4.5948045094807943</v>
      </c>
    </row>
    <row r="27242" spans="1:2">
      <c r="A27242" s="2">
        <v>41962.875694444447</v>
      </c>
      <c r="B27242" s="3">
        <v>7.7489500681559242</v>
      </c>
    </row>
    <row r="27243" spans="1:2">
      <c r="A27243" s="2">
        <v>41962.876388888886</v>
      </c>
      <c r="B27243" s="3">
        <v>10.04528735478719</v>
      </c>
    </row>
    <row r="27244" spans="1:2">
      <c r="A27244" s="2">
        <v>41962.877083333333</v>
      </c>
      <c r="B27244" s="3">
        <v>6.477916081746419</v>
      </c>
    </row>
    <row r="27245" spans="1:2">
      <c r="A27245" s="2">
        <v>41962.87777777778</v>
      </c>
      <c r="B27245" s="3">
        <v>4.3531275431315102</v>
      </c>
    </row>
    <row r="27246" spans="1:2">
      <c r="A27246" s="2">
        <v>41962.878472222219</v>
      </c>
      <c r="B27246" s="3">
        <v>8.7286675453186042</v>
      </c>
    </row>
    <row r="27247" spans="1:2">
      <c r="A27247" s="2">
        <v>41962.879166666666</v>
      </c>
      <c r="B27247" s="3">
        <v>6.387471516927083</v>
      </c>
    </row>
    <row r="27248" spans="1:2">
      <c r="A27248" s="2">
        <v>41962.879861111112</v>
      </c>
      <c r="B27248" s="3">
        <v>8.553758525848389</v>
      </c>
    </row>
    <row r="27249" spans="1:2">
      <c r="A27249" s="2">
        <v>41962.880555555559</v>
      </c>
      <c r="B27249" s="3">
        <v>4.6379745165506998</v>
      </c>
    </row>
    <row r="27250" spans="1:2">
      <c r="A27250" s="2">
        <v>41962.881249999999</v>
      </c>
      <c r="B27250" s="3">
        <v>2.1414895693461102</v>
      </c>
    </row>
    <row r="27251" spans="1:2">
      <c r="A27251" s="2">
        <v>41962.881944444445</v>
      </c>
      <c r="B27251" s="3">
        <v>0.83549755414326987</v>
      </c>
    </row>
    <row r="27252" spans="1:2">
      <c r="A27252" s="2">
        <v>41962.882638888892</v>
      </c>
      <c r="B27252" s="3">
        <v>3.8731084505716962</v>
      </c>
    </row>
    <row r="27253" spans="1:2">
      <c r="A27253" s="2">
        <v>41962.883333333331</v>
      </c>
      <c r="B27253" s="3">
        <v>13.343766498565675</v>
      </c>
    </row>
    <row r="27254" spans="1:2">
      <c r="A27254" s="2">
        <v>41962.884027777778</v>
      </c>
      <c r="B27254" s="3">
        <v>10.722673924763997</v>
      </c>
    </row>
    <row r="27255" spans="1:2">
      <c r="A27255" s="2">
        <v>41962.884722222225</v>
      </c>
      <c r="B27255" s="3">
        <v>10.431138181686402</v>
      </c>
    </row>
    <row r="27256" spans="1:2">
      <c r="A27256" s="2">
        <v>41962.885416666664</v>
      </c>
      <c r="B27256" s="3">
        <v>13.912232335408529</v>
      </c>
    </row>
    <row r="27257" spans="1:2">
      <c r="A27257" s="2">
        <v>41962.886111111111</v>
      </c>
      <c r="B27257" s="3">
        <v>9.8150808334350579</v>
      </c>
    </row>
    <row r="27258" spans="1:2">
      <c r="A27258" s="2">
        <v>41962.886805555558</v>
      </c>
      <c r="B27258" s="3">
        <v>14.340663210550945</v>
      </c>
    </row>
    <row r="27259" spans="1:2">
      <c r="A27259" s="2">
        <v>41962.887499999997</v>
      </c>
      <c r="B27259" s="3">
        <v>5.7605545043945314</v>
      </c>
    </row>
    <row r="27260" spans="1:2">
      <c r="A27260" s="2">
        <v>41962.888194444444</v>
      </c>
      <c r="B27260" s="3">
        <v>12.873466300964356</v>
      </c>
    </row>
    <row r="27261" spans="1:2">
      <c r="A27261" s="2">
        <v>41962.888888888891</v>
      </c>
      <c r="B27261" s="3">
        <v>9.6936678886413574</v>
      </c>
    </row>
    <row r="27262" spans="1:2">
      <c r="A27262" s="2">
        <v>41962.88958333333</v>
      </c>
      <c r="B27262" s="3">
        <v>8.0861866633097339</v>
      </c>
    </row>
    <row r="27263" spans="1:2">
      <c r="A27263" s="2">
        <v>41962.890277777777</v>
      </c>
      <c r="B27263" s="3">
        <v>-5.2732087453206384</v>
      </c>
    </row>
    <row r="27264" spans="1:2">
      <c r="A27264" s="2">
        <v>41962.890972222223</v>
      </c>
      <c r="B27264" s="3">
        <v>-15.338328552246093</v>
      </c>
    </row>
    <row r="27265" spans="1:2">
      <c r="A27265" s="2">
        <v>41962.89166666667</v>
      </c>
      <c r="B27265" s="3">
        <v>-26.095487467447917</v>
      </c>
    </row>
    <row r="27266" spans="1:2">
      <c r="A27266" s="2">
        <v>41962.892361111109</v>
      </c>
      <c r="B27266" s="3">
        <v>-27.100754928588866</v>
      </c>
    </row>
    <row r="27267" spans="1:2">
      <c r="A27267" s="2">
        <v>41962.893055555556</v>
      </c>
      <c r="B27267" s="3">
        <v>-28.079694493611655</v>
      </c>
    </row>
    <row r="27268" spans="1:2">
      <c r="A27268" s="2">
        <v>41962.893750000003</v>
      </c>
      <c r="B27268" s="3">
        <v>-24.720800526936848</v>
      </c>
    </row>
    <row r="27269" spans="1:2">
      <c r="A27269" s="2">
        <v>41962.894444444442</v>
      </c>
      <c r="B27269" s="3">
        <v>-25.251005299886067</v>
      </c>
    </row>
    <row r="27270" spans="1:2">
      <c r="A27270" s="2">
        <v>41962.895138888889</v>
      </c>
      <c r="B27270" s="3">
        <v>-29.234760284423828</v>
      </c>
    </row>
    <row r="27271" spans="1:2">
      <c r="A27271" s="2">
        <v>41962.895833333336</v>
      </c>
      <c r="B27271" s="3">
        <v>-24.445599238077801</v>
      </c>
    </row>
    <row r="27272" spans="1:2">
      <c r="A27272" s="2">
        <v>41962.896527777775</v>
      </c>
      <c r="B27272" s="3">
        <v>-22.624754587809246</v>
      </c>
    </row>
    <row r="27273" spans="1:2">
      <c r="A27273" s="2">
        <v>41962.897222222222</v>
      </c>
      <c r="B27273" s="3">
        <v>-22.755758285522461</v>
      </c>
    </row>
    <row r="27274" spans="1:2">
      <c r="A27274" s="2">
        <v>41962.897916666669</v>
      </c>
      <c r="B27274" s="3">
        <v>-23.086465326944985</v>
      </c>
    </row>
    <row r="27275" spans="1:2">
      <c r="A27275" s="2">
        <v>41962.898611111108</v>
      </c>
      <c r="B27275" s="3">
        <v>-13.76624231338501</v>
      </c>
    </row>
    <row r="27276" spans="1:2">
      <c r="A27276" s="2">
        <v>41962.899305555555</v>
      </c>
      <c r="B27276" s="3">
        <v>-8.0121172904968265</v>
      </c>
    </row>
    <row r="27277" spans="1:2">
      <c r="A27277" s="2">
        <v>41962.9</v>
      </c>
      <c r="B27277" s="3">
        <v>-8.9951490402221683</v>
      </c>
    </row>
    <row r="27278" spans="1:2">
      <c r="A27278" s="2">
        <v>41962.900694444441</v>
      </c>
      <c r="B27278" s="3">
        <v>-10.642244084676106</v>
      </c>
    </row>
    <row r="27279" spans="1:2">
      <c r="A27279" s="2">
        <v>41962.901388888888</v>
      </c>
      <c r="B27279" s="3">
        <v>-7.2903544425964357</v>
      </c>
    </row>
    <row r="27280" spans="1:2">
      <c r="A27280" s="2">
        <v>41962.902083333334</v>
      </c>
      <c r="B27280" s="3">
        <v>-1.3541765530904135</v>
      </c>
    </row>
    <row r="27281" spans="1:2">
      <c r="A27281" s="2">
        <v>41962.902777777781</v>
      </c>
      <c r="B27281" s="3">
        <v>-4.4518831570943194</v>
      </c>
    </row>
    <row r="27282" spans="1:2">
      <c r="A27282" s="2">
        <v>41962.90347222222</v>
      </c>
      <c r="B27282" s="3">
        <v>-5.2798305193583168</v>
      </c>
    </row>
    <row r="27283" spans="1:2">
      <c r="A27283" s="2">
        <v>41962.904166666667</v>
      </c>
      <c r="B27283" s="3">
        <v>-2.7375220934549969</v>
      </c>
    </row>
    <row r="27284" spans="1:2">
      <c r="A27284" s="2">
        <v>41962.904861111114</v>
      </c>
      <c r="B27284" s="3">
        <v>3.1741349856058756</v>
      </c>
    </row>
    <row r="27285" spans="1:2">
      <c r="A27285" s="2">
        <v>41962.905555555553</v>
      </c>
      <c r="B27285" s="3">
        <v>3.0014713287353514</v>
      </c>
    </row>
    <row r="27286" spans="1:2">
      <c r="A27286" s="2">
        <v>41962.90625</v>
      </c>
      <c r="B27286" s="3">
        <v>6.5956015110015871</v>
      </c>
    </row>
    <row r="27287" spans="1:2">
      <c r="A27287" s="2">
        <v>41962.906944444447</v>
      </c>
      <c r="B27287" s="3">
        <v>9.0076688448588058</v>
      </c>
    </row>
    <row r="27288" spans="1:2">
      <c r="A27288" s="2">
        <v>41962.907638888886</v>
      </c>
      <c r="B27288" s="3">
        <v>11.304428354899089</v>
      </c>
    </row>
    <row r="27289" spans="1:2">
      <c r="A27289" s="2">
        <v>41962.908333333333</v>
      </c>
      <c r="B27289" s="3">
        <v>10.995525137583416</v>
      </c>
    </row>
    <row r="27290" spans="1:2">
      <c r="A27290" s="2">
        <v>41962.90902777778</v>
      </c>
      <c r="B27290" s="3">
        <v>18.807008171081542</v>
      </c>
    </row>
    <row r="27291" spans="1:2">
      <c r="A27291" s="2">
        <v>41962.909722222219</v>
      </c>
      <c r="B27291" s="3">
        <v>23.337544886271157</v>
      </c>
    </row>
    <row r="27292" spans="1:2">
      <c r="A27292" s="2">
        <v>41962.910416666666</v>
      </c>
      <c r="B27292" s="3">
        <v>23.49345219930013</v>
      </c>
    </row>
    <row r="27293" spans="1:2">
      <c r="A27293" s="2">
        <v>41962.911111111112</v>
      </c>
      <c r="B27293" s="3">
        <v>16.994612185160317</v>
      </c>
    </row>
    <row r="27294" spans="1:2">
      <c r="A27294" s="2">
        <v>41962.911805555559</v>
      </c>
      <c r="B27294" s="3">
        <v>10.939322598775227</v>
      </c>
    </row>
    <row r="27295" spans="1:2">
      <c r="A27295" s="2">
        <v>41962.912499999999</v>
      </c>
      <c r="B27295" s="3">
        <v>8.7371471087137866</v>
      </c>
    </row>
    <row r="27296" spans="1:2">
      <c r="A27296" s="2">
        <v>41962.913194444445</v>
      </c>
      <c r="B27296" s="3">
        <v>2.4712636629740397</v>
      </c>
    </row>
    <row r="27297" spans="1:2">
      <c r="A27297" s="2">
        <v>41962.913888888892</v>
      </c>
      <c r="B27297" s="3">
        <v>2.2942397117614748</v>
      </c>
    </row>
    <row r="27298" spans="1:2">
      <c r="A27298" s="2">
        <v>41962.914583333331</v>
      </c>
      <c r="B27298" s="3">
        <v>4.1437966028849287</v>
      </c>
    </row>
    <row r="27299" spans="1:2">
      <c r="A27299" s="2">
        <v>41962.915277777778</v>
      </c>
      <c r="B27299" s="3">
        <v>-3.7613953590393066</v>
      </c>
    </row>
    <row r="27300" spans="1:2">
      <c r="A27300" s="2">
        <v>41962.915972222225</v>
      </c>
      <c r="B27300" s="3">
        <v>-4.4954645951588947</v>
      </c>
    </row>
    <row r="27301" spans="1:2">
      <c r="A27301" s="2">
        <v>41962.916666666664</v>
      </c>
      <c r="B27301" s="3">
        <v>-3.5460766792297362</v>
      </c>
    </row>
    <row r="27302" spans="1:2">
      <c r="A27302" s="2">
        <v>41962.917361111111</v>
      </c>
      <c r="B27302" s="3">
        <v>-10.013077513376873</v>
      </c>
    </row>
    <row r="27303" spans="1:2">
      <c r="A27303" s="2">
        <v>41962.918055555558</v>
      </c>
      <c r="B27303" s="3">
        <v>-15.242576662699381</v>
      </c>
    </row>
    <row r="27304" spans="1:2">
      <c r="A27304" s="2">
        <v>41962.918749999997</v>
      </c>
      <c r="B27304" s="3">
        <v>-11.062014039357503</v>
      </c>
    </row>
    <row r="27305" spans="1:2">
      <c r="A27305" s="2">
        <v>41962.919444444444</v>
      </c>
      <c r="B27305" s="3">
        <v>-5.5454542160034181</v>
      </c>
    </row>
    <row r="27306" spans="1:2">
      <c r="A27306" s="2">
        <v>41962.920138888891</v>
      </c>
      <c r="B27306" s="3">
        <v>-9.0506482760111489</v>
      </c>
    </row>
    <row r="27307" spans="1:2">
      <c r="A27307" s="2">
        <v>41962.92083333333</v>
      </c>
      <c r="B27307" s="3">
        <v>-11.149993324279786</v>
      </c>
    </row>
    <row r="27308" spans="1:2">
      <c r="A27308" s="2">
        <v>41962.921527777777</v>
      </c>
      <c r="B27308" s="3">
        <v>-13.168560218811034</v>
      </c>
    </row>
    <row r="27309" spans="1:2">
      <c r="A27309" s="2">
        <v>41962.922222222223</v>
      </c>
      <c r="B27309" s="3">
        <v>-11.67426586151123</v>
      </c>
    </row>
    <row r="27310" spans="1:2">
      <c r="A27310" s="2">
        <v>41962.92291666667</v>
      </c>
      <c r="B27310" s="3">
        <v>-13.702213350931803</v>
      </c>
    </row>
    <row r="27311" spans="1:2">
      <c r="A27311" s="2">
        <v>41962.923611111109</v>
      </c>
      <c r="B27311" s="3">
        <v>-15.479584058125814</v>
      </c>
    </row>
    <row r="27312" spans="1:2">
      <c r="A27312" s="2">
        <v>41962.924305555556</v>
      </c>
      <c r="B27312" s="3">
        <v>-10.375680065155029</v>
      </c>
    </row>
    <row r="27313" spans="1:2">
      <c r="A27313" s="2">
        <v>41962.925000000003</v>
      </c>
      <c r="B27313" s="3">
        <v>-8.3464536031087242</v>
      </c>
    </row>
    <row r="27314" spans="1:2">
      <c r="A27314" s="2">
        <v>41962.925694444442</v>
      </c>
      <c r="B27314" s="3">
        <v>-5.2494551022847498</v>
      </c>
    </row>
    <row r="27315" spans="1:2">
      <c r="A27315" s="2">
        <v>41962.926388888889</v>
      </c>
      <c r="B27315" s="3">
        <v>-12.257461818059285</v>
      </c>
    </row>
    <row r="27316" spans="1:2">
      <c r="A27316" s="2">
        <v>41962.927083333336</v>
      </c>
      <c r="B27316" s="3">
        <v>-15.553727849324543</v>
      </c>
    </row>
    <row r="27317" spans="1:2">
      <c r="A27317" s="2">
        <v>41962.927777777775</v>
      </c>
      <c r="B27317" s="3">
        <v>-16.005762418111164</v>
      </c>
    </row>
    <row r="27318" spans="1:2">
      <c r="A27318" s="2">
        <v>41962.928472222222</v>
      </c>
      <c r="B27318" s="3">
        <v>-24.654830805460612</v>
      </c>
    </row>
    <row r="27319" spans="1:2">
      <c r="A27319" s="2">
        <v>41962.929166666669</v>
      </c>
      <c r="B27319" s="3">
        <v>-29.43497200012207</v>
      </c>
    </row>
    <row r="27320" spans="1:2">
      <c r="A27320" s="2">
        <v>41962.929861111108</v>
      </c>
      <c r="B27320" s="3">
        <v>-27.952731196085612</v>
      </c>
    </row>
    <row r="27321" spans="1:2">
      <c r="A27321" s="2">
        <v>41962.930555555555</v>
      </c>
      <c r="B27321" s="3">
        <v>-29.25838343302409</v>
      </c>
    </row>
    <row r="27322" spans="1:2">
      <c r="A27322" s="2">
        <v>41962.931250000001</v>
      </c>
      <c r="B27322" s="3">
        <v>-30.146615091959635</v>
      </c>
    </row>
    <row r="27323" spans="1:2">
      <c r="A27323" s="2">
        <v>41962.931944444441</v>
      </c>
      <c r="B27323" s="3">
        <v>-29.33449427286784</v>
      </c>
    </row>
    <row r="27324" spans="1:2">
      <c r="A27324" s="2">
        <v>41962.932638888888</v>
      </c>
      <c r="B27324" s="3">
        <v>-23.448174540201823</v>
      </c>
    </row>
    <row r="27325" spans="1:2">
      <c r="A27325" s="2">
        <v>41962.933333333334</v>
      </c>
      <c r="B27325" s="3">
        <v>-25.87431182861328</v>
      </c>
    </row>
    <row r="27326" spans="1:2">
      <c r="A27326" s="2">
        <v>41962.934027777781</v>
      </c>
      <c r="B27326" s="3">
        <v>-14.656822832425435</v>
      </c>
    </row>
    <row r="27327" spans="1:2">
      <c r="A27327" s="2">
        <v>41962.93472222222</v>
      </c>
      <c r="B27327" s="3">
        <v>1.34162171681722</v>
      </c>
    </row>
    <row r="27328" spans="1:2">
      <c r="A27328" s="2">
        <v>41962.935416666667</v>
      </c>
      <c r="B27328" s="3">
        <v>13.024785168965657</v>
      </c>
    </row>
    <row r="27329" spans="1:2">
      <c r="A27329" s="2">
        <v>41962.936111111114</v>
      </c>
      <c r="B27329" s="3">
        <v>17.784707196553548</v>
      </c>
    </row>
    <row r="27330" spans="1:2">
      <c r="A27330" s="2">
        <v>41962.936805555553</v>
      </c>
      <c r="B27330" s="3">
        <v>13.477987543741863</v>
      </c>
    </row>
    <row r="27331" spans="1:2">
      <c r="A27331" s="2">
        <v>41962.9375</v>
      </c>
      <c r="B27331" s="3">
        <v>15.048795382181803</v>
      </c>
    </row>
    <row r="27332" spans="1:2">
      <c r="A27332" s="2">
        <v>41962.938194444447</v>
      </c>
      <c r="B27332" s="3">
        <v>17.901264890034994</v>
      </c>
    </row>
    <row r="27333" spans="1:2">
      <c r="A27333" s="2">
        <v>41962.938888888886</v>
      </c>
      <c r="B27333" s="3">
        <v>21.692420132954915</v>
      </c>
    </row>
    <row r="27334" spans="1:2">
      <c r="A27334" s="2">
        <v>41962.939583333333</v>
      </c>
      <c r="B27334" s="3">
        <v>28.713386027018228</v>
      </c>
    </row>
    <row r="27335" spans="1:2">
      <c r="A27335" s="2">
        <v>41962.94027777778</v>
      </c>
      <c r="B27335" s="3">
        <v>25.232335090637207</v>
      </c>
    </row>
    <row r="27336" spans="1:2">
      <c r="A27336" s="2">
        <v>41962.940972222219</v>
      </c>
      <c r="B27336" s="3">
        <v>29.812589518229167</v>
      </c>
    </row>
    <row r="27337" spans="1:2">
      <c r="A27337" s="2">
        <v>41962.941666666666</v>
      </c>
      <c r="B27337" s="3">
        <v>33.396876907348634</v>
      </c>
    </row>
    <row r="27338" spans="1:2">
      <c r="A27338" s="2">
        <v>41962.942361111112</v>
      </c>
      <c r="B27338" s="3">
        <v>29.690532302856447</v>
      </c>
    </row>
    <row r="27339" spans="1:2">
      <c r="A27339" s="2">
        <v>41962.943055555559</v>
      </c>
      <c r="B27339" s="3">
        <v>31.74603754679362</v>
      </c>
    </row>
    <row r="27340" spans="1:2">
      <c r="A27340" s="2">
        <v>41962.943749999999</v>
      </c>
      <c r="B27340" s="3">
        <v>21.796663029988608</v>
      </c>
    </row>
    <row r="27341" spans="1:2">
      <c r="A27341" s="2">
        <v>41962.944444444445</v>
      </c>
      <c r="B27341" s="3">
        <v>15.959300104777018</v>
      </c>
    </row>
    <row r="27342" spans="1:2">
      <c r="A27342" s="2">
        <v>41962.945138888892</v>
      </c>
      <c r="B27342" s="3">
        <v>16.229559071858723</v>
      </c>
    </row>
    <row r="27343" spans="1:2">
      <c r="A27343" s="2">
        <v>41962.945833333331</v>
      </c>
      <c r="B27343" s="3">
        <v>10.357117462158204</v>
      </c>
    </row>
    <row r="27344" spans="1:2">
      <c r="A27344" s="2">
        <v>41962.946527777778</v>
      </c>
      <c r="B27344" s="3">
        <v>14.956675465901693</v>
      </c>
    </row>
    <row r="27345" spans="1:2">
      <c r="A27345" s="2">
        <v>41962.947222222225</v>
      </c>
      <c r="B27345" s="3">
        <v>17.609414609273276</v>
      </c>
    </row>
    <row r="27346" spans="1:2">
      <c r="A27346" s="2">
        <v>41962.947916666664</v>
      </c>
      <c r="B27346" s="3">
        <v>17.92434902191162</v>
      </c>
    </row>
    <row r="27347" spans="1:2">
      <c r="A27347" s="2">
        <v>41962.948611111111</v>
      </c>
      <c r="B27347" s="3">
        <v>9.5203975041707363</v>
      </c>
    </row>
    <row r="27348" spans="1:2">
      <c r="A27348" s="2">
        <v>41962.949305555558</v>
      </c>
      <c r="B27348" s="3">
        <v>15.754727300008138</v>
      </c>
    </row>
    <row r="27349" spans="1:2">
      <c r="A27349" s="2">
        <v>41962.95</v>
      </c>
      <c r="B27349" s="3">
        <v>20.493831380208334</v>
      </c>
    </row>
    <row r="27350" spans="1:2">
      <c r="A27350" s="2">
        <v>41962.950694444444</v>
      </c>
      <c r="B27350" s="3">
        <v>9.4177713394165039</v>
      </c>
    </row>
    <row r="27351" spans="1:2">
      <c r="A27351" s="2">
        <v>41962.951388888891</v>
      </c>
      <c r="B27351" s="3">
        <v>7.8320443471272787</v>
      </c>
    </row>
    <row r="27352" spans="1:2">
      <c r="A27352" s="2">
        <v>41962.95208333333</v>
      </c>
      <c r="B27352" s="3">
        <v>16.675261688232421</v>
      </c>
    </row>
    <row r="27353" spans="1:2">
      <c r="A27353" s="2">
        <v>41962.952777777777</v>
      </c>
      <c r="B27353" s="3">
        <v>5.1945434570312496</v>
      </c>
    </row>
    <row r="27354" spans="1:2">
      <c r="A27354" s="2">
        <v>41962.953472222223</v>
      </c>
      <c r="B27354" s="3">
        <v>-19.505980682373046</v>
      </c>
    </row>
    <row r="27355" spans="1:2">
      <c r="A27355" s="2">
        <v>41962.95416666667</v>
      </c>
      <c r="B27355" s="3">
        <v>-27.323532231648763</v>
      </c>
    </row>
    <row r="27356" spans="1:2">
      <c r="A27356" s="2">
        <v>41962.954861111109</v>
      </c>
      <c r="B27356" s="3">
        <v>-35.7543025970459</v>
      </c>
    </row>
    <row r="27357" spans="1:2">
      <c r="A27357" s="2">
        <v>41962.955555555556</v>
      </c>
      <c r="B27357" s="3">
        <v>-45.637096405029297</v>
      </c>
    </row>
    <row r="27358" spans="1:2">
      <c r="A27358" s="2">
        <v>41962.956250000003</v>
      </c>
      <c r="B27358" s="3">
        <v>-33.48852615356445</v>
      </c>
    </row>
    <row r="27359" spans="1:2">
      <c r="A27359" s="2">
        <v>41962.956944444442</v>
      </c>
      <c r="B27359" s="3">
        <v>-20.86361484527588</v>
      </c>
    </row>
    <row r="27360" spans="1:2">
      <c r="A27360" s="2">
        <v>41962.957638888889</v>
      </c>
      <c r="B27360" s="3">
        <v>-11.680508804321288</v>
      </c>
    </row>
    <row r="27361" spans="1:2">
      <c r="A27361" s="2">
        <v>41962.958333333336</v>
      </c>
      <c r="B27361" s="3">
        <v>-3.6017372449239096</v>
      </c>
    </row>
    <row r="27362" spans="1:2">
      <c r="A27362" s="2">
        <v>41962.959027777775</v>
      </c>
      <c r="B27362" s="3">
        <v>-2.0923363685607912</v>
      </c>
    </row>
    <row r="27363" spans="1:2">
      <c r="A27363" s="2">
        <v>41962.959722222222</v>
      </c>
      <c r="B27363" s="3">
        <v>1.2879755020141601</v>
      </c>
    </row>
    <row r="27364" spans="1:2">
      <c r="A27364" s="2">
        <v>41962.960416666669</v>
      </c>
      <c r="B27364" s="3">
        <v>3.4453797022501629</v>
      </c>
    </row>
    <row r="27365" spans="1:2">
      <c r="A27365" s="2">
        <v>41962.961111111108</v>
      </c>
      <c r="B27365" s="3">
        <v>-1.7387943903605143</v>
      </c>
    </row>
    <row r="27366" spans="1:2">
      <c r="A27366" s="2">
        <v>41962.961805555555</v>
      </c>
      <c r="B27366" s="3">
        <v>-6.8086353619893396</v>
      </c>
    </row>
    <row r="27367" spans="1:2">
      <c r="A27367" s="2">
        <v>41962.962500000001</v>
      </c>
      <c r="B27367" s="3">
        <v>-16.77594648996989</v>
      </c>
    </row>
    <row r="27368" spans="1:2">
      <c r="A27368" s="2">
        <v>41962.963194444441</v>
      </c>
      <c r="B27368" s="3">
        <v>-21.67197151184082</v>
      </c>
    </row>
    <row r="27369" spans="1:2">
      <c r="A27369" s="2">
        <v>41962.963888888888</v>
      </c>
      <c r="B27369" s="3">
        <v>-18.447468694051107</v>
      </c>
    </row>
    <row r="27370" spans="1:2">
      <c r="A27370" s="2">
        <v>41962.964583333334</v>
      </c>
      <c r="B27370" s="3">
        <v>-20.6964874903361</v>
      </c>
    </row>
    <row r="27371" spans="1:2">
      <c r="A27371" s="2">
        <v>41962.965277777781</v>
      </c>
      <c r="B27371" s="3">
        <v>-11.916400273640951</v>
      </c>
    </row>
    <row r="27372" spans="1:2">
      <c r="A27372" s="2">
        <v>41962.96597222222</v>
      </c>
      <c r="B27372" s="3">
        <v>-7.7745625813802084</v>
      </c>
    </row>
    <row r="27373" spans="1:2">
      <c r="A27373" s="2">
        <v>41962.966666666667</v>
      </c>
      <c r="B27373" s="3">
        <v>-5.3665907541910807</v>
      </c>
    </row>
    <row r="27374" spans="1:2">
      <c r="A27374" s="2">
        <v>41962.967361111114</v>
      </c>
      <c r="B27374" s="3">
        <v>-11.608931032816569</v>
      </c>
    </row>
    <row r="27375" spans="1:2">
      <c r="A27375" s="2">
        <v>41962.968055555553</v>
      </c>
      <c r="B27375" s="3">
        <v>-5.1240437189737955</v>
      </c>
    </row>
    <row r="27376" spans="1:2">
      <c r="A27376" s="2">
        <v>41962.96875</v>
      </c>
      <c r="B27376" s="3">
        <v>0.72762413024902339</v>
      </c>
    </row>
    <row r="27377" spans="1:2">
      <c r="A27377" s="2">
        <v>41962.969444444447</v>
      </c>
      <c r="B27377" s="3">
        <v>3.1411900838216145</v>
      </c>
    </row>
    <row r="27378" spans="1:2">
      <c r="A27378" s="2">
        <v>41962.970138888886</v>
      </c>
      <c r="B27378" s="3">
        <v>2.7122433344523111</v>
      </c>
    </row>
    <row r="27379" spans="1:2">
      <c r="A27379" s="2">
        <v>41962.970833333333</v>
      </c>
      <c r="B27379" s="3">
        <v>-1.3379945755004883</v>
      </c>
    </row>
    <row r="27380" spans="1:2">
      <c r="A27380" s="2">
        <v>41962.97152777778</v>
      </c>
      <c r="B27380" s="3">
        <v>0.38254699707031248</v>
      </c>
    </row>
    <row r="27381" spans="1:2">
      <c r="A27381" s="2">
        <v>41962.972222222219</v>
      </c>
      <c r="B27381" s="3">
        <v>1.3517466227213542</v>
      </c>
    </row>
    <row r="27382" spans="1:2">
      <c r="A27382" s="2">
        <v>41962.972916666666</v>
      </c>
      <c r="B27382" s="3">
        <v>8.1543668111165371</v>
      </c>
    </row>
    <row r="27383" spans="1:2">
      <c r="A27383" s="2">
        <v>41962.973611111112</v>
      </c>
      <c r="B27383" s="3">
        <v>4.4417557716369629</v>
      </c>
    </row>
    <row r="27384" spans="1:2">
      <c r="A27384" s="2">
        <v>41962.974305555559</v>
      </c>
      <c r="B27384" s="3">
        <v>5.2517516454060873</v>
      </c>
    </row>
    <row r="27385" spans="1:2">
      <c r="A27385" s="2">
        <v>41962.974999999999</v>
      </c>
      <c r="B27385" s="3">
        <v>7.6423136075337732</v>
      </c>
    </row>
    <row r="27386" spans="1:2">
      <c r="A27386" s="2">
        <v>41962.975694444445</v>
      </c>
      <c r="B27386" s="3">
        <v>8.4109296480814617</v>
      </c>
    </row>
    <row r="27387" spans="1:2">
      <c r="A27387" s="2">
        <v>41962.976388888892</v>
      </c>
      <c r="B27387" s="3">
        <v>8.3886711756388355</v>
      </c>
    </row>
    <row r="27388" spans="1:2">
      <c r="A27388" s="2">
        <v>41962.977083333331</v>
      </c>
      <c r="B27388" s="3">
        <v>13.056672223409016</v>
      </c>
    </row>
    <row r="27389" spans="1:2">
      <c r="A27389" s="2">
        <v>41962.977777777778</v>
      </c>
      <c r="B27389" s="3">
        <v>8.4905473073323563</v>
      </c>
    </row>
    <row r="27390" spans="1:2">
      <c r="A27390" s="2">
        <v>41962.978472222225</v>
      </c>
      <c r="B27390" s="3">
        <v>4.4221279144287111</v>
      </c>
    </row>
    <row r="27391" spans="1:2">
      <c r="A27391" s="2">
        <v>41962.979166666664</v>
      </c>
      <c r="B27391" s="3">
        <v>5.0459464708964026</v>
      </c>
    </row>
    <row r="27392" spans="1:2">
      <c r="A27392" s="2">
        <v>41962.979861111111</v>
      </c>
      <c r="B27392" s="3">
        <v>9.0178500493367508</v>
      </c>
    </row>
    <row r="27393" spans="1:2">
      <c r="A27393" s="2">
        <v>41962.980555555558</v>
      </c>
      <c r="B27393" s="3">
        <v>12.489529418945313</v>
      </c>
    </row>
    <row r="27394" spans="1:2">
      <c r="A27394" s="2">
        <v>41962.981249999997</v>
      </c>
      <c r="B27394" s="3">
        <v>8.9512409845987957</v>
      </c>
    </row>
    <row r="27395" spans="1:2">
      <c r="A27395" s="2">
        <v>41962.981944444444</v>
      </c>
      <c r="B27395" s="3">
        <v>8.9270521163940426</v>
      </c>
    </row>
    <row r="27396" spans="1:2">
      <c r="A27396" s="2">
        <v>41962.982638888891</v>
      </c>
      <c r="B27396" s="3">
        <v>9.607426007588705</v>
      </c>
    </row>
    <row r="27397" spans="1:2">
      <c r="A27397" s="2">
        <v>41962.98333333333</v>
      </c>
      <c r="B27397" s="3">
        <v>10.086455313364665</v>
      </c>
    </row>
    <row r="27398" spans="1:2">
      <c r="A27398" s="2">
        <v>41962.984027777777</v>
      </c>
      <c r="B27398" s="3">
        <v>7.7208239237467451</v>
      </c>
    </row>
    <row r="27399" spans="1:2">
      <c r="A27399" s="2">
        <v>41962.984722222223</v>
      </c>
      <c r="B27399" s="3">
        <v>10.609326839447021</v>
      </c>
    </row>
    <row r="27400" spans="1:2">
      <c r="A27400" s="2">
        <v>41962.98541666667</v>
      </c>
      <c r="B27400" s="3">
        <v>13.30238602956136</v>
      </c>
    </row>
    <row r="27401" spans="1:2">
      <c r="A27401" s="2">
        <v>41962.986111111109</v>
      </c>
      <c r="B27401" s="3">
        <v>15.710207684834797</v>
      </c>
    </row>
    <row r="27402" spans="1:2">
      <c r="A27402" s="2">
        <v>41962.986805555556</v>
      </c>
      <c r="B27402" s="3">
        <v>17.43126564025879</v>
      </c>
    </row>
    <row r="27403" spans="1:2">
      <c r="A27403" s="2">
        <v>41962.987500000003</v>
      </c>
      <c r="B27403" s="3">
        <v>19.048542658487957</v>
      </c>
    </row>
    <row r="27404" spans="1:2">
      <c r="A27404" s="2">
        <v>41962.988194444442</v>
      </c>
      <c r="B27404" s="3">
        <v>20.671533966064452</v>
      </c>
    </row>
    <row r="27405" spans="1:2">
      <c r="A27405" s="2">
        <v>41962.988888888889</v>
      </c>
      <c r="B27405" s="3">
        <v>17.367437680562336</v>
      </c>
    </row>
    <row r="27406" spans="1:2">
      <c r="A27406" s="2">
        <v>41962.989583333336</v>
      </c>
      <c r="B27406" s="3">
        <v>15.504025459289551</v>
      </c>
    </row>
    <row r="27407" spans="1:2">
      <c r="A27407" s="2">
        <v>41962.990277777775</v>
      </c>
      <c r="B27407" s="3">
        <v>17.817972882588705</v>
      </c>
    </row>
    <row r="27408" spans="1:2">
      <c r="A27408" s="2">
        <v>41962.990972222222</v>
      </c>
      <c r="B27408" s="3">
        <v>18.180508550008138</v>
      </c>
    </row>
    <row r="27409" spans="1:2">
      <c r="A27409" s="2">
        <v>41962.991666666669</v>
      </c>
      <c r="B27409" s="3">
        <v>15.237321281433106</v>
      </c>
    </row>
    <row r="27410" spans="1:2">
      <c r="A27410" s="2">
        <v>41962.992361111108</v>
      </c>
      <c r="B27410" s="3">
        <v>12.975357882181804</v>
      </c>
    </row>
    <row r="27411" spans="1:2">
      <c r="A27411" s="2">
        <v>41962.993055555555</v>
      </c>
      <c r="B27411" s="3">
        <v>12.021581141153971</v>
      </c>
    </row>
    <row r="27412" spans="1:2">
      <c r="A27412" s="2">
        <v>41962.993750000001</v>
      </c>
      <c r="B27412" s="3">
        <v>16.628416124979655</v>
      </c>
    </row>
    <row r="27413" spans="1:2">
      <c r="A27413" s="2">
        <v>41962.994444444441</v>
      </c>
      <c r="B27413" s="3">
        <v>-3.9238278071085611E-2</v>
      </c>
    </row>
    <row r="27414" spans="1:2">
      <c r="A27414" s="2">
        <v>41962.995138888888</v>
      </c>
      <c r="B27414" s="3">
        <v>-13.409256553649902</v>
      </c>
    </row>
    <row r="27415" spans="1:2">
      <c r="A27415" s="2">
        <v>41962.995833333334</v>
      </c>
      <c r="B27415" s="3">
        <v>-26.30932445526123</v>
      </c>
    </row>
    <row r="27416" spans="1:2">
      <c r="A27416" s="2">
        <v>41962.996527777781</v>
      </c>
      <c r="B27416" s="3">
        <v>-46.175634765624999</v>
      </c>
    </row>
    <row r="27417" spans="1:2">
      <c r="A27417" s="2">
        <v>41962.99722222222</v>
      </c>
      <c r="B27417" s="3">
        <v>-39.554759216308597</v>
      </c>
    </row>
    <row r="27418" spans="1:2">
      <c r="A27418" s="2">
        <v>41962.997916666667</v>
      </c>
      <c r="B27418" s="3">
        <v>-31.871315638224285</v>
      </c>
    </row>
    <row r="27419" spans="1:2">
      <c r="A27419" s="2">
        <v>41962.998611111114</v>
      </c>
      <c r="B27419" s="3">
        <v>-20.014143689473471</v>
      </c>
    </row>
    <row r="27420" spans="1:2">
      <c r="A27420" s="2">
        <v>41962.999305555553</v>
      </c>
      <c r="B27420" s="3">
        <v>-15.348468017578124</v>
      </c>
    </row>
    <row r="27421" spans="1:2">
      <c r="A27421" s="2">
        <v>41963</v>
      </c>
      <c r="B27421" s="3">
        <v>-17.758373832702638</v>
      </c>
    </row>
    <row r="27422" spans="1:2">
      <c r="A27422" s="2">
        <v>41963.000694444447</v>
      </c>
      <c r="B27422" s="3">
        <v>-24.442428334554037</v>
      </c>
    </row>
    <row r="27423" spans="1:2">
      <c r="A27423" s="2">
        <v>41963.001388888886</v>
      </c>
      <c r="B27423" s="3">
        <v>-32.867159907023115</v>
      </c>
    </row>
    <row r="27424" spans="1:2">
      <c r="A27424" s="2">
        <v>41963.002083333333</v>
      </c>
      <c r="B27424" s="3">
        <v>-44.60135218302409</v>
      </c>
    </row>
    <row r="27425" spans="1:2">
      <c r="A27425" s="2">
        <v>41963.00277777778</v>
      </c>
      <c r="B27425" s="3">
        <v>-45.823712412516279</v>
      </c>
    </row>
    <row r="27426" spans="1:2">
      <c r="A27426" s="2">
        <v>41963.003472222219</v>
      </c>
      <c r="B27426" s="3">
        <v>-37.646709823608397</v>
      </c>
    </row>
    <row r="27427" spans="1:2">
      <c r="A27427" s="2">
        <v>41963.004166666666</v>
      </c>
      <c r="B27427" s="3">
        <v>-32.262726593017575</v>
      </c>
    </row>
    <row r="27428" spans="1:2">
      <c r="A27428" s="2">
        <v>41963.004861111112</v>
      </c>
      <c r="B27428" s="3">
        <v>-20.218693288167319</v>
      </c>
    </row>
    <row r="27429" spans="1:2">
      <c r="A27429" s="2">
        <v>41963.005555555559</v>
      </c>
      <c r="B27429" s="3">
        <v>-14.657691701253254</v>
      </c>
    </row>
    <row r="27430" spans="1:2">
      <c r="A27430" s="2">
        <v>41963.006249999999</v>
      </c>
      <c r="B27430" s="3">
        <v>-13.909794394175211</v>
      </c>
    </row>
    <row r="27431" spans="1:2">
      <c r="A27431" s="2">
        <v>41963.006944444445</v>
      </c>
      <c r="B27431" s="3">
        <v>-6.170654042561849</v>
      </c>
    </row>
    <row r="27432" spans="1:2">
      <c r="A27432" s="2">
        <v>41963.007638888892</v>
      </c>
      <c r="B27432" s="3">
        <v>-3.4595628420511884</v>
      </c>
    </row>
    <row r="27433" spans="1:2">
      <c r="A27433" s="2">
        <v>41963.008333333331</v>
      </c>
      <c r="B27433" s="3">
        <v>-4.1343530972798668</v>
      </c>
    </row>
    <row r="27434" spans="1:2">
      <c r="A27434" s="2">
        <v>41963.009027777778</v>
      </c>
      <c r="B27434" s="3">
        <v>-8.6345035235087071</v>
      </c>
    </row>
    <row r="27435" spans="1:2">
      <c r="A27435" s="2">
        <v>41963.009722222225</v>
      </c>
      <c r="B27435" s="3">
        <v>-6.7192046324412029</v>
      </c>
    </row>
    <row r="27436" spans="1:2">
      <c r="A27436" s="2">
        <v>41963.010416666664</v>
      </c>
      <c r="B27436" s="3">
        <v>2.6917647679646808</v>
      </c>
    </row>
    <row r="27437" spans="1:2">
      <c r="A27437" s="2">
        <v>41963.011111111111</v>
      </c>
      <c r="B27437" s="3">
        <v>2.048215389251709</v>
      </c>
    </row>
    <row r="27438" spans="1:2">
      <c r="A27438" s="2">
        <v>41963.011805555558</v>
      </c>
      <c r="B27438" s="3">
        <v>2.310096327463786</v>
      </c>
    </row>
    <row r="27439" spans="1:2">
      <c r="A27439" s="2">
        <v>41963.012499999997</v>
      </c>
      <c r="B27439" s="3">
        <v>12.295241800944011</v>
      </c>
    </row>
    <row r="27440" spans="1:2">
      <c r="A27440" s="2">
        <v>41963.013194444444</v>
      </c>
      <c r="B27440" s="3">
        <v>13.741527366638184</v>
      </c>
    </row>
    <row r="27441" spans="1:2">
      <c r="A27441" s="2">
        <v>41963.013888888891</v>
      </c>
      <c r="B27441" s="3">
        <v>9.6244559923807778</v>
      </c>
    </row>
    <row r="27442" spans="1:2">
      <c r="A27442" s="2">
        <v>41963.01458333333</v>
      </c>
      <c r="B27442" s="3">
        <v>8.7673310279846195</v>
      </c>
    </row>
    <row r="27443" spans="1:2">
      <c r="A27443" s="2">
        <v>41963.015277777777</v>
      </c>
      <c r="B27443" s="3">
        <v>9.3659948348999027</v>
      </c>
    </row>
    <row r="27444" spans="1:2">
      <c r="A27444" s="2">
        <v>41963.015972222223</v>
      </c>
      <c r="B27444" s="3">
        <v>12.657606029510498</v>
      </c>
    </row>
    <row r="27445" spans="1:2">
      <c r="A27445" s="2">
        <v>41963.01666666667</v>
      </c>
      <c r="B27445" s="3">
        <v>10.68046833674113</v>
      </c>
    </row>
    <row r="27446" spans="1:2">
      <c r="A27446" s="2">
        <v>41963.017361111109</v>
      </c>
      <c r="B27446" s="3">
        <v>11.603890387217204</v>
      </c>
    </row>
    <row r="27447" spans="1:2">
      <c r="A27447" s="2">
        <v>41963.018055555556</v>
      </c>
      <c r="B27447" s="3">
        <v>11.961438624064128</v>
      </c>
    </row>
    <row r="27448" spans="1:2">
      <c r="A27448" s="2">
        <v>41963.018750000003</v>
      </c>
      <c r="B27448" s="3">
        <v>10.559331607818603</v>
      </c>
    </row>
    <row r="27449" spans="1:2">
      <c r="A27449" s="2">
        <v>41963.019444444442</v>
      </c>
      <c r="B27449" s="3">
        <v>13.867907683054606</v>
      </c>
    </row>
    <row r="27450" spans="1:2">
      <c r="A27450" s="2">
        <v>41963.020138888889</v>
      </c>
      <c r="B27450" s="3">
        <v>19.981054178873698</v>
      </c>
    </row>
    <row r="27451" spans="1:2">
      <c r="A27451" s="2">
        <v>41963.020833333336</v>
      </c>
      <c r="B27451" s="3">
        <v>21.559849548339844</v>
      </c>
    </row>
    <row r="27452" spans="1:2">
      <c r="A27452" s="2">
        <v>41963.021527777775</v>
      </c>
      <c r="B27452" s="3">
        <v>19.319526163736978</v>
      </c>
    </row>
    <row r="27453" spans="1:2">
      <c r="A27453" s="2">
        <v>41963.022222222222</v>
      </c>
      <c r="B27453" s="3">
        <v>15.79512456258138</v>
      </c>
    </row>
    <row r="27454" spans="1:2">
      <c r="A27454" s="2">
        <v>41963.022916666669</v>
      </c>
      <c r="B27454" s="3">
        <v>18.782991917928062</v>
      </c>
    </row>
    <row r="27455" spans="1:2">
      <c r="A27455" s="2">
        <v>41963.023611111108</v>
      </c>
      <c r="B27455" s="3">
        <v>18.624412790934244</v>
      </c>
    </row>
    <row r="27456" spans="1:2">
      <c r="A27456" s="2">
        <v>41963.024305555555</v>
      </c>
      <c r="B27456" s="3">
        <v>22.144366073608399</v>
      </c>
    </row>
    <row r="27457" spans="1:2">
      <c r="A27457" s="2">
        <v>41963.025000000001</v>
      </c>
      <c r="B27457" s="3">
        <v>13.178967316945394</v>
      </c>
    </row>
    <row r="27458" spans="1:2">
      <c r="A27458" s="2">
        <v>41963.025694444441</v>
      </c>
      <c r="B27458" s="3">
        <v>16.84671335220337</v>
      </c>
    </row>
    <row r="27459" spans="1:2">
      <c r="A27459" s="2">
        <v>41963.026388888888</v>
      </c>
      <c r="B27459" s="3">
        <v>25.6992488861084</v>
      </c>
    </row>
    <row r="27460" spans="1:2">
      <c r="A27460" s="2">
        <v>41963.027083333334</v>
      </c>
      <c r="B27460" s="3">
        <v>25.974607340494792</v>
      </c>
    </row>
    <row r="27461" spans="1:2">
      <c r="A27461" s="2">
        <v>41963.027777777781</v>
      </c>
      <c r="B27461" s="3">
        <v>25.778740564982098</v>
      </c>
    </row>
    <row r="27462" spans="1:2">
      <c r="A27462" s="2">
        <v>41963.02847222222</v>
      </c>
      <c r="B27462" s="3">
        <v>17.288392289479575</v>
      </c>
    </row>
    <row r="27463" spans="1:2">
      <c r="A27463" s="2">
        <v>41963.029166666667</v>
      </c>
      <c r="B27463" s="3">
        <v>6.7315974871317543</v>
      </c>
    </row>
    <row r="27464" spans="1:2">
      <c r="A27464" s="2">
        <v>41963.029861111114</v>
      </c>
      <c r="B27464" s="3">
        <v>12.172215112050374</v>
      </c>
    </row>
    <row r="27465" spans="1:2">
      <c r="A27465" s="2">
        <v>41963.030555555553</v>
      </c>
      <c r="B27465" s="3">
        <v>15.648947461446125</v>
      </c>
    </row>
    <row r="27466" spans="1:2">
      <c r="A27466" s="2">
        <v>41963.03125</v>
      </c>
      <c r="B27466" s="3">
        <v>11.907235463460287</v>
      </c>
    </row>
    <row r="27467" spans="1:2">
      <c r="A27467" s="2">
        <v>41963.031944444447</v>
      </c>
      <c r="B27467" s="3">
        <v>5.4193941434224451</v>
      </c>
    </row>
    <row r="27468" spans="1:2">
      <c r="A27468" s="2">
        <v>41963.032638888886</v>
      </c>
      <c r="B27468" s="3">
        <v>9.3076771418253585</v>
      </c>
    </row>
    <row r="27469" spans="1:2">
      <c r="A27469" s="2">
        <v>41963.033333333333</v>
      </c>
      <c r="B27469" s="3">
        <v>13.141735204060872</v>
      </c>
    </row>
    <row r="27470" spans="1:2">
      <c r="A27470" s="2">
        <v>41963.03402777778</v>
      </c>
      <c r="B27470" s="3">
        <v>8.1466996828715015</v>
      </c>
    </row>
    <row r="27471" spans="1:2">
      <c r="A27471" s="2">
        <v>41963.034722222219</v>
      </c>
      <c r="B27471" s="3">
        <v>6.2216693162918091</v>
      </c>
    </row>
    <row r="27472" spans="1:2">
      <c r="A27472" s="2">
        <v>41963.035416666666</v>
      </c>
      <c r="B27472" s="3">
        <v>11.796602853139241</v>
      </c>
    </row>
    <row r="27473" spans="1:2">
      <c r="A27473" s="2">
        <v>41963.036111111112</v>
      </c>
      <c r="B27473" s="3">
        <v>-0.84631532033284507</v>
      </c>
    </row>
    <row r="27474" spans="1:2">
      <c r="A27474" s="2">
        <v>41963.036805555559</v>
      </c>
      <c r="B27474" s="3">
        <v>-7.7935091654459638</v>
      </c>
    </row>
    <row r="27475" spans="1:2">
      <c r="A27475" s="2">
        <v>41963.037499999999</v>
      </c>
      <c r="B27475" s="3">
        <v>-7.8142164866129553</v>
      </c>
    </row>
    <row r="27476" spans="1:2">
      <c r="A27476" s="2">
        <v>41963.038194444445</v>
      </c>
      <c r="B27476" s="3">
        <v>-8.4194871266682938</v>
      </c>
    </row>
    <row r="27477" spans="1:2">
      <c r="A27477" s="2">
        <v>41963.038888888892</v>
      </c>
      <c r="B27477" s="3">
        <v>-9.7063081741333015</v>
      </c>
    </row>
    <row r="27478" spans="1:2">
      <c r="A27478" s="2">
        <v>41963.039583333331</v>
      </c>
      <c r="B27478" s="3">
        <v>-11.498281224568684</v>
      </c>
    </row>
    <row r="27479" spans="1:2">
      <c r="A27479" s="2">
        <v>41963.040277777778</v>
      </c>
      <c r="B27479" s="3">
        <v>-17.829814974466959</v>
      </c>
    </row>
    <row r="27480" spans="1:2">
      <c r="A27480" s="2">
        <v>41963.040972222225</v>
      </c>
      <c r="B27480" s="3">
        <v>-16.652070999145508</v>
      </c>
    </row>
    <row r="27481" spans="1:2">
      <c r="A27481" s="2">
        <v>41963.041666666664</v>
      </c>
      <c r="B27481" s="3">
        <v>-11.704883766174316</v>
      </c>
    </row>
    <row r="27482" spans="1:2">
      <c r="A27482" s="2">
        <v>41963.042361111111</v>
      </c>
      <c r="B27482" s="3">
        <v>-9.2281694412231445</v>
      </c>
    </row>
    <row r="27483" spans="1:2">
      <c r="A27483" s="2">
        <v>41963.043055555558</v>
      </c>
      <c r="B27483" s="3">
        <v>-11.810055859883626</v>
      </c>
    </row>
    <row r="27484" spans="1:2">
      <c r="A27484" s="2">
        <v>41963.043749999997</v>
      </c>
      <c r="B27484" s="3">
        <v>-9.4516322453816723</v>
      </c>
    </row>
    <row r="27485" spans="1:2">
      <c r="A27485" s="2">
        <v>41963.044444444444</v>
      </c>
      <c r="B27485" s="3">
        <v>-10.85625597635905</v>
      </c>
    </row>
    <row r="27486" spans="1:2">
      <c r="A27486" s="2">
        <v>41963.045138888891</v>
      </c>
      <c r="B27486" s="3">
        <v>-6.3980888843536379</v>
      </c>
    </row>
    <row r="27487" spans="1:2">
      <c r="A27487" s="2">
        <v>41963.04583333333</v>
      </c>
      <c r="B27487" s="3">
        <v>-14.213694445292155</v>
      </c>
    </row>
    <row r="27488" spans="1:2">
      <c r="A27488" s="2">
        <v>41963.046527777777</v>
      </c>
      <c r="B27488" s="3">
        <v>-12.224026966094971</v>
      </c>
    </row>
    <row r="27489" spans="1:2">
      <c r="A27489" s="2">
        <v>41963.047222222223</v>
      </c>
      <c r="B27489" s="3">
        <v>-11.088248570760092</v>
      </c>
    </row>
    <row r="27490" spans="1:2">
      <c r="A27490" s="2">
        <v>41963.04791666667</v>
      </c>
      <c r="B27490" s="3">
        <v>-10.232188447316487</v>
      </c>
    </row>
    <row r="27491" spans="1:2">
      <c r="A27491" s="2">
        <v>41963.048611111109</v>
      </c>
      <c r="B27491" s="3">
        <v>-7.7860938231150305</v>
      </c>
    </row>
    <row r="27492" spans="1:2">
      <c r="A27492" s="2">
        <v>41963.049305555556</v>
      </c>
      <c r="B27492" s="3">
        <v>-11.061841901143392</v>
      </c>
    </row>
    <row r="27493" spans="1:2">
      <c r="A27493" s="2">
        <v>41963.05</v>
      </c>
      <c r="B27493" s="3">
        <v>-7.2688342730204267</v>
      </c>
    </row>
    <row r="27494" spans="1:2">
      <c r="A27494" s="2">
        <v>41963.050694444442</v>
      </c>
      <c r="B27494" s="3">
        <v>-7.4017470677693682</v>
      </c>
    </row>
    <row r="27495" spans="1:2">
      <c r="A27495" s="2">
        <v>41963.051388888889</v>
      </c>
      <c r="B27495" s="3">
        <v>-8.851472187042237</v>
      </c>
    </row>
    <row r="27496" spans="1:2">
      <c r="A27496" s="2">
        <v>41963.052083333336</v>
      </c>
      <c r="B27496" s="3">
        <v>-9.3650647481282547</v>
      </c>
    </row>
    <row r="27497" spans="1:2">
      <c r="A27497" s="2">
        <v>41963.052777777775</v>
      </c>
      <c r="B27497" s="3">
        <v>-0.65923289457956946</v>
      </c>
    </row>
    <row r="27498" spans="1:2">
      <c r="A27498" s="2">
        <v>41963.053472222222</v>
      </c>
      <c r="B27498" s="3">
        <v>3.933454974492391</v>
      </c>
    </row>
    <row r="27499" spans="1:2">
      <c r="A27499" s="2">
        <v>41963.054166666669</v>
      </c>
      <c r="B27499" s="3">
        <v>4.2780319054921465</v>
      </c>
    </row>
    <row r="27500" spans="1:2">
      <c r="A27500" s="2">
        <v>41963.054861111108</v>
      </c>
      <c r="B27500" s="3">
        <v>1.2716795603434246</v>
      </c>
    </row>
    <row r="27501" spans="1:2">
      <c r="A27501" s="2">
        <v>41963.055555555555</v>
      </c>
      <c r="B27501" s="3">
        <v>-2.6069964885711672</v>
      </c>
    </row>
    <row r="27502" spans="1:2">
      <c r="A27502" s="2">
        <v>41963.056250000001</v>
      </c>
      <c r="B27502" s="3">
        <v>-2.45558279355367</v>
      </c>
    </row>
    <row r="27503" spans="1:2">
      <c r="A27503" s="2">
        <v>41963.056944444441</v>
      </c>
      <c r="B27503" s="3">
        <v>2.8616683642069498</v>
      </c>
    </row>
    <row r="27504" spans="1:2">
      <c r="A27504" s="2">
        <v>41963.057638888888</v>
      </c>
      <c r="B27504" s="3">
        <v>2.674267053604126</v>
      </c>
    </row>
    <row r="27505" spans="1:2">
      <c r="A27505" s="2">
        <v>41963.058333333334</v>
      </c>
      <c r="B27505" s="3">
        <v>-0.73900408744812007</v>
      </c>
    </row>
    <row r="27506" spans="1:2">
      <c r="A27506" s="2">
        <v>41963.059027777781</v>
      </c>
      <c r="B27506" s="3">
        <v>-0.63543471495310466</v>
      </c>
    </row>
    <row r="27507" spans="1:2">
      <c r="A27507" s="2">
        <v>41963.05972222222</v>
      </c>
      <c r="B27507" s="3">
        <v>-3.2348497867584229</v>
      </c>
    </row>
    <row r="27508" spans="1:2">
      <c r="A27508" s="2">
        <v>41963.060416666667</v>
      </c>
      <c r="B27508" s="3">
        <v>4.1372169812520347</v>
      </c>
    </row>
    <row r="27509" spans="1:2">
      <c r="A27509" s="2">
        <v>41963.061111111114</v>
      </c>
      <c r="B27509" s="3">
        <v>7.4544004122416174</v>
      </c>
    </row>
    <row r="27510" spans="1:2">
      <c r="A27510" s="2">
        <v>41963.061805555553</v>
      </c>
      <c r="B27510" s="3">
        <v>2.3612197240193686</v>
      </c>
    </row>
    <row r="27511" spans="1:2">
      <c r="A27511" s="2">
        <v>41963.0625</v>
      </c>
      <c r="B27511" s="3">
        <v>-2.2228176593780518</v>
      </c>
    </row>
    <row r="27512" spans="1:2">
      <c r="A27512" s="2">
        <v>41963.063194444447</v>
      </c>
      <c r="B27512" s="3">
        <v>5.307553641001383</v>
      </c>
    </row>
    <row r="27513" spans="1:2">
      <c r="A27513" s="2">
        <v>41963.063888888886</v>
      </c>
      <c r="B27513" s="3">
        <v>5.5217501958211264</v>
      </c>
    </row>
    <row r="27514" spans="1:2">
      <c r="A27514" s="2">
        <v>41963.064583333333</v>
      </c>
      <c r="B27514" s="3">
        <v>2.1697369893391927</v>
      </c>
    </row>
    <row r="27515" spans="1:2">
      <c r="A27515" s="2">
        <v>41963.06527777778</v>
      </c>
      <c r="B27515" s="3">
        <v>-2.1648410638173421</v>
      </c>
    </row>
    <row r="27516" spans="1:2">
      <c r="A27516" s="2">
        <v>41963.065972222219</v>
      </c>
      <c r="B27516" s="3">
        <v>3.4532446543375652</v>
      </c>
    </row>
    <row r="27517" spans="1:2">
      <c r="A27517" s="2">
        <v>41963.066666666666</v>
      </c>
      <c r="B27517" s="3">
        <v>0.25211893717447914</v>
      </c>
    </row>
    <row r="27518" spans="1:2">
      <c r="A27518" s="2">
        <v>41963.067361111112</v>
      </c>
      <c r="B27518" s="3">
        <v>-2.1063718318939211</v>
      </c>
    </row>
    <row r="27519" spans="1:2">
      <c r="A27519" s="2">
        <v>41963.068055555559</v>
      </c>
      <c r="B27519" s="3">
        <v>-6.9067256291707357</v>
      </c>
    </row>
    <row r="27520" spans="1:2">
      <c r="A27520" s="2">
        <v>41963.068749999999</v>
      </c>
      <c r="B27520" s="3">
        <v>2.4494993845621744</v>
      </c>
    </row>
    <row r="27521" spans="1:2">
      <c r="A27521" s="2">
        <v>41963.069444444445</v>
      </c>
      <c r="B27521" s="3">
        <v>1.1300743818283081</v>
      </c>
    </row>
    <row r="27522" spans="1:2">
      <c r="A27522" s="2">
        <v>41963.070138888892</v>
      </c>
      <c r="B27522" s="3">
        <v>3.1350892305374147</v>
      </c>
    </row>
    <row r="27523" spans="1:2">
      <c r="A27523" s="2">
        <v>41963.070833333331</v>
      </c>
      <c r="B27523" s="3">
        <v>1.7795217990875245</v>
      </c>
    </row>
    <row r="27524" spans="1:2">
      <c r="A27524" s="2">
        <v>41963.071527777778</v>
      </c>
      <c r="B27524" s="3">
        <v>-4.0523431936899819</v>
      </c>
    </row>
    <row r="27525" spans="1:2">
      <c r="A27525" s="2">
        <v>41963.072222222225</v>
      </c>
      <c r="B27525" s="3">
        <v>-6.5269367694854736</v>
      </c>
    </row>
    <row r="27526" spans="1:2">
      <c r="A27526" s="2">
        <v>41963.072916666664</v>
      </c>
      <c r="B27526" s="3">
        <v>-0.92656499544779458</v>
      </c>
    </row>
    <row r="27527" spans="1:2">
      <c r="A27527" s="2">
        <v>41963.073611111111</v>
      </c>
      <c r="B27527" s="3">
        <v>3.8027965227762857</v>
      </c>
    </row>
    <row r="27528" spans="1:2">
      <c r="A27528" s="2">
        <v>41963.074305555558</v>
      </c>
      <c r="B27528" s="3">
        <v>0.3095621426900228</v>
      </c>
    </row>
    <row r="27529" spans="1:2">
      <c r="A27529" s="2">
        <v>41963.074999999997</v>
      </c>
      <c r="B27529" s="3">
        <v>0.11730336348215739</v>
      </c>
    </row>
    <row r="27530" spans="1:2">
      <c r="A27530" s="2">
        <v>41963.075694444444</v>
      </c>
      <c r="B27530" s="3">
        <v>1.3498462438583374</v>
      </c>
    </row>
    <row r="27531" spans="1:2">
      <c r="A27531" s="2">
        <v>41963.076388888891</v>
      </c>
      <c r="B27531" s="3">
        <v>0.52052702903747561</v>
      </c>
    </row>
    <row r="27532" spans="1:2">
      <c r="A27532" s="2">
        <v>41963.07708333333</v>
      </c>
      <c r="B27532" s="3">
        <v>-3.2625101725260417</v>
      </c>
    </row>
    <row r="27533" spans="1:2">
      <c r="A27533" s="2">
        <v>41963.077777777777</v>
      </c>
      <c r="B27533" s="3">
        <v>3.164739418029785</v>
      </c>
    </row>
    <row r="27534" spans="1:2">
      <c r="A27534" s="2">
        <v>41963.078472222223</v>
      </c>
      <c r="B27534" s="3">
        <v>1.6396241982777913</v>
      </c>
    </row>
    <row r="27535" spans="1:2">
      <c r="A27535" s="2">
        <v>41963.07916666667</v>
      </c>
      <c r="B27535" s="3">
        <v>5.3353492577870689</v>
      </c>
    </row>
    <row r="27536" spans="1:2">
      <c r="A27536" s="2">
        <v>41963.079861111109</v>
      </c>
      <c r="B27536" s="3">
        <v>4.0588127295176184</v>
      </c>
    </row>
    <row r="27537" spans="1:2">
      <c r="A27537" s="2">
        <v>41963.080555555556</v>
      </c>
      <c r="B27537" s="3">
        <v>8.2047757466634117</v>
      </c>
    </row>
    <row r="27538" spans="1:2">
      <c r="A27538" s="2">
        <v>41963.081250000003</v>
      </c>
      <c r="B27538" s="3">
        <v>0.83239383697509761</v>
      </c>
    </row>
    <row r="27539" spans="1:2">
      <c r="A27539" s="2">
        <v>41963.081944444442</v>
      </c>
      <c r="B27539" s="3">
        <v>3.5891365369160968</v>
      </c>
    </row>
    <row r="27540" spans="1:2">
      <c r="A27540" s="2">
        <v>41963.082638888889</v>
      </c>
      <c r="B27540" s="3">
        <v>-3.4424397150675454</v>
      </c>
    </row>
    <row r="27541" spans="1:2">
      <c r="A27541" s="2">
        <v>41963.083333333336</v>
      </c>
      <c r="B27541" s="3">
        <v>-8.5391449928283694E-2</v>
      </c>
    </row>
    <row r="27542" spans="1:2">
      <c r="A27542" s="2">
        <v>41963.084027777775</v>
      </c>
      <c r="B27542" s="3">
        <v>-0.77279977798461919</v>
      </c>
    </row>
    <row r="27543" spans="1:2">
      <c r="A27543" s="2">
        <v>41963.084722222222</v>
      </c>
      <c r="B27543" s="3">
        <v>-0.76402066548665359</v>
      </c>
    </row>
    <row r="27544" spans="1:2">
      <c r="A27544" s="2">
        <v>41963.085416666669</v>
      </c>
      <c r="B27544" s="3">
        <v>2.1685916264851888</v>
      </c>
    </row>
    <row r="27545" spans="1:2">
      <c r="A27545" s="2">
        <v>41963.086111111108</v>
      </c>
      <c r="B27545" s="3">
        <v>5.9814826011657711</v>
      </c>
    </row>
    <row r="27546" spans="1:2">
      <c r="A27546" s="2">
        <v>41963.086805555555</v>
      </c>
      <c r="B27546" s="3">
        <v>14.526009114583333</v>
      </c>
    </row>
    <row r="27547" spans="1:2">
      <c r="A27547" s="2">
        <v>41963.087500000001</v>
      </c>
      <c r="B27547" s="3">
        <v>14.318273544311523</v>
      </c>
    </row>
    <row r="27548" spans="1:2">
      <c r="A27548" s="2">
        <v>41963.088194444441</v>
      </c>
      <c r="B27548" s="3">
        <v>20.159701410929362</v>
      </c>
    </row>
    <row r="27549" spans="1:2">
      <c r="A27549" s="2">
        <v>41963.088888888888</v>
      </c>
      <c r="B27549" s="3">
        <v>24.458947372436523</v>
      </c>
    </row>
    <row r="27550" spans="1:2">
      <c r="A27550" s="2">
        <v>41963.089583333334</v>
      </c>
      <c r="B27550" s="3">
        <v>20.215388997395834</v>
      </c>
    </row>
    <row r="27551" spans="1:2">
      <c r="A27551" s="2">
        <v>41963.090277777781</v>
      </c>
      <c r="B27551" s="3">
        <v>14.872716331481934</v>
      </c>
    </row>
    <row r="27552" spans="1:2">
      <c r="A27552" s="2">
        <v>41963.09097222222</v>
      </c>
      <c r="B27552" s="3">
        <v>21.493277486165365</v>
      </c>
    </row>
    <row r="27553" spans="1:2">
      <c r="A27553" s="2">
        <v>41963.091666666667</v>
      </c>
      <c r="B27553" s="3">
        <v>20.514777882893881</v>
      </c>
    </row>
    <row r="27554" spans="1:2">
      <c r="A27554" s="2">
        <v>41963.092361111114</v>
      </c>
      <c r="B27554" s="3">
        <v>25.760287729899087</v>
      </c>
    </row>
    <row r="27555" spans="1:2">
      <c r="A27555" s="2">
        <v>41963.093055555553</v>
      </c>
      <c r="B27555" s="3">
        <v>23.120179621378579</v>
      </c>
    </row>
    <row r="27556" spans="1:2">
      <c r="A27556" s="2">
        <v>41963.09375</v>
      </c>
      <c r="B27556" s="3">
        <v>22.160625330607097</v>
      </c>
    </row>
    <row r="27557" spans="1:2">
      <c r="A27557" s="2">
        <v>41963.094444444447</v>
      </c>
      <c r="B27557" s="3">
        <v>25.33311678568522</v>
      </c>
    </row>
    <row r="27558" spans="1:2">
      <c r="A27558" s="2">
        <v>41963.095138888886</v>
      </c>
      <c r="B27558" s="3">
        <v>22.839679845174153</v>
      </c>
    </row>
    <row r="27559" spans="1:2">
      <c r="A27559" s="2">
        <v>41963.095833333333</v>
      </c>
      <c r="B27559" s="3">
        <v>22.645596313476563</v>
      </c>
    </row>
    <row r="27560" spans="1:2">
      <c r="A27560" s="2">
        <v>41963.09652777778</v>
      </c>
      <c r="B27560" s="3">
        <v>17.737904421488444</v>
      </c>
    </row>
    <row r="27561" spans="1:2">
      <c r="A27561" s="2">
        <v>41963.097222222219</v>
      </c>
      <c r="B27561" s="3">
        <v>17.966195233662923</v>
      </c>
    </row>
    <row r="27562" spans="1:2">
      <c r="A27562" s="2">
        <v>41963.097916666666</v>
      </c>
      <c r="B27562" s="3">
        <v>18.612940279642739</v>
      </c>
    </row>
    <row r="27563" spans="1:2">
      <c r="A27563" s="2">
        <v>41963.098611111112</v>
      </c>
      <c r="B27563" s="3">
        <v>14.519946988423666</v>
      </c>
    </row>
    <row r="27564" spans="1:2">
      <c r="A27564" s="2">
        <v>41963.099305555559</v>
      </c>
      <c r="B27564" s="3">
        <v>19.234979565938314</v>
      </c>
    </row>
    <row r="27565" spans="1:2">
      <c r="A27565" s="2">
        <v>41963.1</v>
      </c>
      <c r="B27565" s="3">
        <v>15.312201881408692</v>
      </c>
    </row>
    <row r="27566" spans="1:2">
      <c r="A27566" s="2">
        <v>41963.100694444445</v>
      </c>
      <c r="B27566" s="3">
        <v>9.1733755747477215</v>
      </c>
    </row>
    <row r="27567" spans="1:2">
      <c r="A27567" s="2">
        <v>41963.101388888892</v>
      </c>
      <c r="B27567" s="3">
        <v>7.6956610997517902</v>
      </c>
    </row>
    <row r="27568" spans="1:2">
      <c r="A27568" s="2">
        <v>41963.102083333331</v>
      </c>
      <c r="B27568" s="3">
        <v>15.699463081359863</v>
      </c>
    </row>
    <row r="27569" spans="1:2">
      <c r="A27569" s="2">
        <v>41963.102777777778</v>
      </c>
      <c r="B27569" s="3">
        <v>12.664269606272379</v>
      </c>
    </row>
    <row r="27570" spans="1:2">
      <c r="A27570" s="2">
        <v>41963.103472222225</v>
      </c>
      <c r="B27570" s="3">
        <v>12.647549470265707</v>
      </c>
    </row>
    <row r="27571" spans="1:2">
      <c r="A27571" s="2">
        <v>41963.104166666664</v>
      </c>
      <c r="B27571" s="3">
        <v>15.679456329345703</v>
      </c>
    </row>
    <row r="27572" spans="1:2">
      <c r="A27572" s="2">
        <v>41963.104861111111</v>
      </c>
      <c r="B27572" s="3">
        <v>13.181416320800782</v>
      </c>
    </row>
    <row r="27573" spans="1:2">
      <c r="A27573" s="2">
        <v>41963.105555555558</v>
      </c>
      <c r="B27573" s="3">
        <v>5.6490074793497724</v>
      </c>
    </row>
    <row r="27574" spans="1:2">
      <c r="A27574" s="2">
        <v>41963.106249999997</v>
      </c>
      <c r="B27574" s="3">
        <v>5.1605553944905598</v>
      </c>
    </row>
    <row r="27575" spans="1:2">
      <c r="A27575" s="2">
        <v>41963.106944444444</v>
      </c>
      <c r="B27575" s="3">
        <v>12.276546669006347</v>
      </c>
    </row>
    <row r="27576" spans="1:2">
      <c r="A27576" s="2">
        <v>41963.107638888891</v>
      </c>
      <c r="B27576" s="3">
        <v>7.2734753131866459</v>
      </c>
    </row>
    <row r="27577" spans="1:2">
      <c r="A27577" s="2">
        <v>41963.10833333333</v>
      </c>
      <c r="B27577" s="3">
        <v>-4.8368492762247719</v>
      </c>
    </row>
    <row r="27578" spans="1:2">
      <c r="A27578" s="2">
        <v>41963.109027777777</v>
      </c>
      <c r="B27578" s="3">
        <v>-11.161108080546061</v>
      </c>
    </row>
    <row r="27579" spans="1:2">
      <c r="A27579" s="2">
        <v>41963.109722222223</v>
      </c>
      <c r="B27579" s="3">
        <v>-20.134654299418131</v>
      </c>
    </row>
    <row r="27580" spans="1:2">
      <c r="A27580" s="2">
        <v>41963.11041666667</v>
      </c>
      <c r="B27580" s="3">
        <v>-33.09442087809245</v>
      </c>
    </row>
    <row r="27581" spans="1:2">
      <c r="A27581" s="2">
        <v>41963.111111111109</v>
      </c>
      <c r="B27581" s="3">
        <v>-27.094673411051431</v>
      </c>
    </row>
    <row r="27582" spans="1:2">
      <c r="A27582" s="2">
        <v>41963.111805555556</v>
      </c>
      <c r="B27582" s="3">
        <v>-22.504732513427733</v>
      </c>
    </row>
    <row r="27583" spans="1:2">
      <c r="A27583" s="2">
        <v>41963.112500000003</v>
      </c>
      <c r="B27583" s="3">
        <v>-18.814719708760581</v>
      </c>
    </row>
    <row r="27584" spans="1:2">
      <c r="A27584" s="2">
        <v>41963.113194444442</v>
      </c>
      <c r="B27584" s="3">
        <v>-20.879959869384766</v>
      </c>
    </row>
    <row r="27585" spans="1:2">
      <c r="A27585" s="2">
        <v>41963.113888888889</v>
      </c>
      <c r="B27585" s="3">
        <v>-11.862863159179687</v>
      </c>
    </row>
    <row r="27586" spans="1:2">
      <c r="A27586" s="2">
        <v>41963.114583333336</v>
      </c>
      <c r="B27586" s="3">
        <v>-2.1501117706298829</v>
      </c>
    </row>
    <row r="27587" spans="1:2">
      <c r="A27587" s="2">
        <v>41963.115277777775</v>
      </c>
      <c r="B27587" s="3">
        <v>-2.700903622309367</v>
      </c>
    </row>
    <row r="27588" spans="1:2">
      <c r="A27588" s="2">
        <v>41963.115972222222</v>
      </c>
      <c r="B27588" s="3">
        <v>-8.290339469909668</v>
      </c>
    </row>
    <row r="27589" spans="1:2">
      <c r="A27589" s="2">
        <v>41963.116666666669</v>
      </c>
      <c r="B27589" s="3">
        <v>-15.37668031056722</v>
      </c>
    </row>
    <row r="27590" spans="1:2">
      <c r="A27590" s="2">
        <v>41963.117361111108</v>
      </c>
      <c r="B27590" s="3">
        <v>-25.972226079305013</v>
      </c>
    </row>
    <row r="27591" spans="1:2">
      <c r="A27591" s="2">
        <v>41963.118055555555</v>
      </c>
      <c r="B27591" s="3">
        <v>-21.458663177490234</v>
      </c>
    </row>
    <row r="27592" spans="1:2">
      <c r="A27592" s="2">
        <v>41963.118750000001</v>
      </c>
      <c r="B27592" s="3">
        <v>-25.85337117513021</v>
      </c>
    </row>
    <row r="27593" spans="1:2">
      <c r="A27593" s="2">
        <v>41963.119444444441</v>
      </c>
      <c r="B27593" s="3">
        <v>-13.07293176651001</v>
      </c>
    </row>
    <row r="27594" spans="1:2">
      <c r="A27594" s="2">
        <v>41963.120138888888</v>
      </c>
      <c r="B27594" s="3">
        <v>-5.6010719219843548</v>
      </c>
    </row>
    <row r="27595" spans="1:2">
      <c r="A27595" s="2">
        <v>41963.120833333334</v>
      </c>
      <c r="B27595" s="3">
        <v>8.1925047238667812</v>
      </c>
    </row>
    <row r="27596" spans="1:2">
      <c r="A27596" s="2">
        <v>41963.121527777781</v>
      </c>
      <c r="B27596" s="3">
        <v>23.751560274759928</v>
      </c>
    </row>
    <row r="27597" spans="1:2">
      <c r="A27597" s="2">
        <v>41963.12222222222</v>
      </c>
      <c r="B27597" s="3">
        <v>39.735695139567056</v>
      </c>
    </row>
    <row r="27598" spans="1:2">
      <c r="A27598" s="2">
        <v>41963.122916666667</v>
      </c>
      <c r="B27598" s="3">
        <v>40.353466796874997</v>
      </c>
    </row>
    <row r="27599" spans="1:2">
      <c r="A27599" s="2">
        <v>41963.123611111114</v>
      </c>
      <c r="B27599" s="3">
        <v>35.15473747253418</v>
      </c>
    </row>
    <row r="27600" spans="1:2">
      <c r="A27600" s="2">
        <v>41963.124305555553</v>
      </c>
      <c r="B27600" s="3">
        <v>27.051413599650065</v>
      </c>
    </row>
    <row r="27601" spans="1:2">
      <c r="A27601" s="2">
        <v>41963.125</v>
      </c>
      <c r="B27601" s="3">
        <v>28.848631668090821</v>
      </c>
    </row>
    <row r="27602" spans="1:2">
      <c r="A27602" s="2">
        <v>41963.125694444447</v>
      </c>
      <c r="B27602" s="3">
        <v>30.0315860748291</v>
      </c>
    </row>
    <row r="27603" spans="1:2">
      <c r="A27603" s="2">
        <v>41963.126388888886</v>
      </c>
      <c r="B27603" s="3">
        <v>28.283154424031576</v>
      </c>
    </row>
    <row r="27604" spans="1:2">
      <c r="A27604" s="2">
        <v>41963.127083333333</v>
      </c>
      <c r="B27604" s="3">
        <v>21.107055282592775</v>
      </c>
    </row>
    <row r="27605" spans="1:2">
      <c r="A27605" s="2">
        <v>41963.12777777778</v>
      </c>
      <c r="B27605" s="3">
        <v>6.6169786930084227</v>
      </c>
    </row>
    <row r="27606" spans="1:2">
      <c r="A27606" s="2">
        <v>41963.128472222219</v>
      </c>
      <c r="B27606" s="3">
        <v>-16.893587176005045</v>
      </c>
    </row>
    <row r="27607" spans="1:2">
      <c r="A27607" s="2">
        <v>41963.129166666666</v>
      </c>
      <c r="B27607" s="3">
        <v>-139.93487345377605</v>
      </c>
    </row>
    <row r="27608" spans="1:2">
      <c r="A27608" s="2">
        <v>41963.129861111112</v>
      </c>
      <c r="B27608" s="3">
        <v>-169.13997395833334</v>
      </c>
    </row>
    <row r="27609" spans="1:2">
      <c r="A27609" s="2">
        <v>41963.130555555559</v>
      </c>
      <c r="B27609" s="3">
        <v>-162.6656583150228</v>
      </c>
    </row>
    <row r="27610" spans="1:2">
      <c r="A27610" s="2">
        <v>41963.131249999999</v>
      </c>
      <c r="B27610" s="3">
        <v>-16.966520388921101</v>
      </c>
    </row>
    <row r="27611" spans="1:2">
      <c r="A27611" s="2">
        <v>41963.131944444445</v>
      </c>
      <c r="B27611" s="3">
        <v>15.720318293571472</v>
      </c>
    </row>
    <row r="27612" spans="1:2">
      <c r="A27612" s="2">
        <v>41963.132638888892</v>
      </c>
      <c r="B27612" s="3">
        <v>39.367727915445961</v>
      </c>
    </row>
    <row r="27613" spans="1:2">
      <c r="A27613" s="2">
        <v>41963.133333333331</v>
      </c>
      <c r="B27613" s="3">
        <v>60.765723927815756</v>
      </c>
    </row>
    <row r="27614" spans="1:2">
      <c r="A27614" s="2">
        <v>41963.134027777778</v>
      </c>
      <c r="B27614" s="3">
        <v>32.930036036173504</v>
      </c>
    </row>
    <row r="27615" spans="1:2">
      <c r="A27615" s="2">
        <v>41963.134722222225</v>
      </c>
      <c r="B27615" s="3">
        <v>33.350543975830078</v>
      </c>
    </row>
    <row r="27616" spans="1:2">
      <c r="A27616" s="2">
        <v>41963.135416666664</v>
      </c>
      <c r="B27616" s="3">
        <v>5.9928036848704016</v>
      </c>
    </row>
    <row r="27617" spans="1:2">
      <c r="A27617" s="2">
        <v>41963.136111111111</v>
      </c>
      <c r="B27617" s="3">
        <v>11.720806439717611</v>
      </c>
    </row>
    <row r="27618" spans="1:2">
      <c r="A27618" s="2">
        <v>41963.136805555558</v>
      </c>
      <c r="B27618" s="3">
        <v>35.481316630045576</v>
      </c>
    </row>
    <row r="27619" spans="1:2">
      <c r="A27619" s="2">
        <v>41963.137499999997</v>
      </c>
      <c r="B27619" s="3">
        <v>35.985449345906574</v>
      </c>
    </row>
    <row r="27620" spans="1:2">
      <c r="A27620" s="2">
        <v>41963.138194444444</v>
      </c>
      <c r="B27620" s="3">
        <v>35.551723225911459</v>
      </c>
    </row>
    <row r="27621" spans="1:2">
      <c r="A27621" s="2">
        <v>41963.138888888891</v>
      </c>
      <c r="B27621" s="3">
        <v>18.454677518208822</v>
      </c>
    </row>
    <row r="27622" spans="1:2">
      <c r="A27622" s="2">
        <v>41963.13958333333</v>
      </c>
      <c r="B27622" s="3">
        <v>15.065531349182129</v>
      </c>
    </row>
    <row r="27623" spans="1:2">
      <c r="A27623" s="2">
        <v>41963.140277777777</v>
      </c>
      <c r="B27623" s="3">
        <v>-7.8478439331054686</v>
      </c>
    </row>
    <row r="27624" spans="1:2">
      <c r="A27624" s="2">
        <v>41963.140972222223</v>
      </c>
      <c r="B27624" s="3">
        <v>-10.854301039377848</v>
      </c>
    </row>
    <row r="27625" spans="1:2">
      <c r="A27625" s="2">
        <v>41963.14166666667</v>
      </c>
      <c r="B27625" s="3">
        <v>-6.5754219849904381</v>
      </c>
    </row>
    <row r="27626" spans="1:2">
      <c r="A27626" s="2">
        <v>41963.142361111109</v>
      </c>
      <c r="B27626" s="3">
        <v>-3.816464138031006</v>
      </c>
    </row>
    <row r="27627" spans="1:2">
      <c r="A27627" s="2">
        <v>41963.143055555556</v>
      </c>
      <c r="B27627" s="3">
        <v>-9.5664563496907551</v>
      </c>
    </row>
    <row r="27628" spans="1:2">
      <c r="A27628" s="2">
        <v>41963.143750000003</v>
      </c>
      <c r="B27628" s="3">
        <v>-4.0852269172668461</v>
      </c>
    </row>
    <row r="27629" spans="1:2">
      <c r="A27629" s="2">
        <v>41963.144444444442</v>
      </c>
      <c r="B27629" s="3">
        <v>0.92551916440327964</v>
      </c>
    </row>
    <row r="27630" spans="1:2">
      <c r="A27630" s="2">
        <v>41963.145138888889</v>
      </c>
      <c r="B27630" s="3">
        <v>1.6101413091023764</v>
      </c>
    </row>
    <row r="27631" spans="1:2">
      <c r="A27631" s="2">
        <v>41963.145833333336</v>
      </c>
      <c r="B27631" s="3">
        <v>0.54153497219085689</v>
      </c>
    </row>
    <row r="27632" spans="1:2">
      <c r="A27632" s="2">
        <v>41963.146527777775</v>
      </c>
      <c r="B27632" s="3">
        <v>1.5519256989161174</v>
      </c>
    </row>
    <row r="27633" spans="1:2">
      <c r="A27633" s="2">
        <v>41963.147222222222</v>
      </c>
      <c r="B27633" s="3">
        <v>1.9973660469055177</v>
      </c>
    </row>
    <row r="27634" spans="1:2">
      <c r="A27634" s="2">
        <v>41963.147916666669</v>
      </c>
      <c r="B27634" s="3">
        <v>3.5995537122090657</v>
      </c>
    </row>
    <row r="27635" spans="1:2">
      <c r="A27635" s="2">
        <v>41963.148611111108</v>
      </c>
      <c r="B27635" s="3">
        <v>5.511490694681803</v>
      </c>
    </row>
    <row r="27636" spans="1:2">
      <c r="A27636" s="2">
        <v>41963.149305555555</v>
      </c>
      <c r="B27636" s="3">
        <v>1.7335255463918051</v>
      </c>
    </row>
    <row r="27637" spans="1:2">
      <c r="A27637" s="2">
        <v>41963.15</v>
      </c>
      <c r="B27637" s="3">
        <v>3.3151437441507974</v>
      </c>
    </row>
    <row r="27638" spans="1:2">
      <c r="A27638" s="2">
        <v>41963.150694444441</v>
      </c>
      <c r="B27638" s="3">
        <v>2.9896052042643229</v>
      </c>
    </row>
    <row r="27639" spans="1:2">
      <c r="A27639" s="2">
        <v>41963.151388888888</v>
      </c>
      <c r="B27639" s="3">
        <v>0.24640056292215984</v>
      </c>
    </row>
    <row r="27640" spans="1:2">
      <c r="A27640" s="2">
        <v>41963.152083333334</v>
      </c>
      <c r="B27640" s="3">
        <v>-0.58803669611612952</v>
      </c>
    </row>
    <row r="27641" spans="1:2">
      <c r="A27641" s="2">
        <v>41963.152777777781</v>
      </c>
      <c r="B27641" s="3">
        <v>-2.1517880757649741E-2</v>
      </c>
    </row>
    <row r="27642" spans="1:2">
      <c r="A27642" s="2">
        <v>41963.15347222222</v>
      </c>
      <c r="B27642" s="3">
        <v>-3.605427877108256</v>
      </c>
    </row>
    <row r="27643" spans="1:2">
      <c r="A27643" s="2">
        <v>41963.154166666667</v>
      </c>
      <c r="B27643" s="3">
        <v>-9.1553910573323574</v>
      </c>
    </row>
    <row r="27644" spans="1:2">
      <c r="A27644" s="2">
        <v>41963.154861111114</v>
      </c>
      <c r="B27644" s="3">
        <v>-9.3082513173421226</v>
      </c>
    </row>
    <row r="27645" spans="1:2">
      <c r="A27645" s="2">
        <v>41963.155555555553</v>
      </c>
      <c r="B27645" s="3">
        <v>-7.3942619959513349</v>
      </c>
    </row>
    <row r="27646" spans="1:2">
      <c r="A27646" s="2">
        <v>41963.15625</v>
      </c>
      <c r="B27646" s="3">
        <v>-14.183756955464681</v>
      </c>
    </row>
    <row r="27647" spans="1:2">
      <c r="A27647" s="2">
        <v>41963.156944444447</v>
      </c>
      <c r="B27647" s="3">
        <v>-25.673493703206379</v>
      </c>
    </row>
    <row r="27648" spans="1:2">
      <c r="A27648" s="2">
        <v>41963.157638888886</v>
      </c>
      <c r="B27648" s="3">
        <v>-17.856919034322104</v>
      </c>
    </row>
    <row r="27649" spans="1:2">
      <c r="A27649" s="2">
        <v>41963.158333333333</v>
      </c>
      <c r="B27649" s="3">
        <v>-16.436095873514812</v>
      </c>
    </row>
    <row r="27650" spans="1:2">
      <c r="A27650" s="2">
        <v>41963.15902777778</v>
      </c>
      <c r="B27650" s="3">
        <v>-15.792616589864094</v>
      </c>
    </row>
    <row r="27651" spans="1:2">
      <c r="A27651" s="2">
        <v>41963.159722222219</v>
      </c>
      <c r="B27651" s="3">
        <v>-14.220610682169596</v>
      </c>
    </row>
    <row r="27652" spans="1:2">
      <c r="A27652" s="2">
        <v>41963.160416666666</v>
      </c>
      <c r="B27652" s="3">
        <v>-10.199329185485841</v>
      </c>
    </row>
    <row r="27653" spans="1:2">
      <c r="A27653" s="2">
        <v>41963.161111111112</v>
      </c>
      <c r="B27653" s="3">
        <v>-7.9974825859069822</v>
      </c>
    </row>
    <row r="27654" spans="1:2">
      <c r="A27654" s="2">
        <v>41963.161805555559</v>
      </c>
      <c r="B27654" s="3">
        <v>-19.762667210896812</v>
      </c>
    </row>
    <row r="27655" spans="1:2">
      <c r="A27655" s="2">
        <v>41963.162499999999</v>
      </c>
      <c r="B27655" s="3">
        <v>-27.741823705037437</v>
      </c>
    </row>
    <row r="27656" spans="1:2">
      <c r="A27656" s="2">
        <v>41963.163194444445</v>
      </c>
      <c r="B27656" s="3">
        <v>-18.985945701599121</v>
      </c>
    </row>
    <row r="27657" spans="1:2">
      <c r="A27657" s="2">
        <v>41963.163888888892</v>
      </c>
      <c r="B27657" s="3">
        <v>-16.659277216593424</v>
      </c>
    </row>
    <row r="27658" spans="1:2">
      <c r="A27658" s="2">
        <v>41963.164583333331</v>
      </c>
      <c r="B27658" s="3">
        <v>-11.744007301330566</v>
      </c>
    </row>
    <row r="27659" spans="1:2">
      <c r="A27659" s="2">
        <v>41963.165277777778</v>
      </c>
      <c r="B27659" s="3">
        <v>-9.8342803319295253</v>
      </c>
    </row>
    <row r="27660" spans="1:2">
      <c r="A27660" s="2">
        <v>41963.165972222225</v>
      </c>
      <c r="B27660" s="3">
        <v>-13.122337532043456</v>
      </c>
    </row>
    <row r="27661" spans="1:2">
      <c r="A27661" s="2">
        <v>41963.166666666664</v>
      </c>
      <c r="B27661" s="3">
        <v>-14.802838198343913</v>
      </c>
    </row>
    <row r="27662" spans="1:2">
      <c r="A27662" s="2">
        <v>41963.167361111111</v>
      </c>
      <c r="B27662" s="3">
        <v>-18.277573204040529</v>
      </c>
    </row>
    <row r="27663" spans="1:2">
      <c r="A27663" s="2">
        <v>41963.168055555558</v>
      </c>
      <c r="B27663" s="3">
        <v>-19.966352399190267</v>
      </c>
    </row>
    <row r="27664" spans="1:2">
      <c r="A27664" s="2">
        <v>41963.168749999997</v>
      </c>
      <c r="B27664" s="3">
        <v>-16.027043533325195</v>
      </c>
    </row>
    <row r="27665" spans="1:2">
      <c r="A27665" s="2">
        <v>41963.169444444444</v>
      </c>
      <c r="B27665" s="3">
        <v>-16.390435663859048</v>
      </c>
    </row>
    <row r="27666" spans="1:2">
      <c r="A27666" s="2">
        <v>41963.170138888891</v>
      </c>
      <c r="B27666" s="3">
        <v>-25.348739751180013</v>
      </c>
    </row>
    <row r="27667" spans="1:2">
      <c r="A27667" s="2">
        <v>41963.17083333333</v>
      </c>
      <c r="B27667" s="3">
        <v>-23.988085683186849</v>
      </c>
    </row>
    <row r="27668" spans="1:2">
      <c r="A27668" s="2">
        <v>41963.171527777777</v>
      </c>
      <c r="B27668" s="3">
        <v>-12.39324696858724</v>
      </c>
    </row>
    <row r="27669" spans="1:2">
      <c r="A27669" s="2">
        <v>41963.172222222223</v>
      </c>
      <c r="B27669" s="3">
        <v>-10.281085522969564</v>
      </c>
    </row>
    <row r="27670" spans="1:2">
      <c r="A27670" s="2">
        <v>41963.17291666667</v>
      </c>
      <c r="B27670" s="3">
        <v>-12.260204728444418</v>
      </c>
    </row>
    <row r="27671" spans="1:2">
      <c r="A27671" s="2">
        <v>41963.173611111109</v>
      </c>
      <c r="B27671" s="3">
        <v>-27.326164245605469</v>
      </c>
    </row>
    <row r="27672" spans="1:2">
      <c r="A27672" s="2">
        <v>41963.174305555556</v>
      </c>
      <c r="B27672" s="3">
        <v>-11.971439329783122</v>
      </c>
    </row>
    <row r="27673" spans="1:2">
      <c r="A27673" s="2">
        <v>41963.175000000003</v>
      </c>
      <c r="B27673" s="3">
        <v>-8.0484099706013996</v>
      </c>
    </row>
    <row r="27674" spans="1:2">
      <c r="A27674" s="2">
        <v>41963.175694444442</v>
      </c>
      <c r="B27674" s="3">
        <v>-6.7022219975789392</v>
      </c>
    </row>
    <row r="27675" spans="1:2">
      <c r="A27675" s="2">
        <v>41963.176388888889</v>
      </c>
      <c r="B27675" s="3">
        <v>-0.86192057927449539</v>
      </c>
    </row>
    <row r="27676" spans="1:2">
      <c r="A27676" s="2">
        <v>41963.177083333336</v>
      </c>
      <c r="B27676" s="3">
        <v>4.9702877680460613</v>
      </c>
    </row>
    <row r="27677" spans="1:2">
      <c r="A27677" s="2">
        <v>41963.177777777775</v>
      </c>
      <c r="B27677" s="3">
        <v>12.484475708007812</v>
      </c>
    </row>
    <row r="27678" spans="1:2">
      <c r="A27678" s="2">
        <v>41963.178472222222</v>
      </c>
      <c r="B27678" s="3">
        <v>16.916567675272624</v>
      </c>
    </row>
    <row r="27679" spans="1:2">
      <c r="A27679" s="2">
        <v>41963.179166666669</v>
      </c>
      <c r="B27679" s="3">
        <v>20.2511594136556</v>
      </c>
    </row>
    <row r="27680" spans="1:2">
      <c r="A27680" s="2">
        <v>41963.179861111108</v>
      </c>
      <c r="B27680" s="3">
        <v>27.008172225952148</v>
      </c>
    </row>
    <row r="27681" spans="1:2">
      <c r="A27681" s="2">
        <v>41963.180555555555</v>
      </c>
      <c r="B27681" s="3">
        <v>27.206541188557942</v>
      </c>
    </row>
    <row r="27682" spans="1:2">
      <c r="A27682" s="2">
        <v>41963.181250000001</v>
      </c>
      <c r="B27682" s="3">
        <v>23.85602658589681</v>
      </c>
    </row>
    <row r="27683" spans="1:2">
      <c r="A27683" s="2">
        <v>41963.181944444441</v>
      </c>
      <c r="B27683" s="3">
        <v>24.818836212158203</v>
      </c>
    </row>
    <row r="27684" spans="1:2">
      <c r="A27684" s="2">
        <v>41963.182638888888</v>
      </c>
      <c r="B27684" s="3">
        <v>19.978260930379232</v>
      </c>
    </row>
    <row r="27685" spans="1:2">
      <c r="A27685" s="2">
        <v>41963.183333333334</v>
      </c>
      <c r="B27685" s="3">
        <v>19.177260462443034</v>
      </c>
    </row>
    <row r="27686" spans="1:2">
      <c r="A27686" s="2">
        <v>41963.184027777781</v>
      </c>
      <c r="B27686" s="3">
        <v>21.895679855346678</v>
      </c>
    </row>
    <row r="27687" spans="1:2">
      <c r="A27687" s="2">
        <v>41963.18472222222</v>
      </c>
      <c r="B27687" s="3">
        <v>22.056310272216798</v>
      </c>
    </row>
    <row r="27688" spans="1:2">
      <c r="A27688" s="2">
        <v>41963.185416666667</v>
      </c>
      <c r="B27688" s="3">
        <v>22.418485514322917</v>
      </c>
    </row>
    <row r="27689" spans="1:2">
      <c r="A27689" s="2">
        <v>41963.186111111114</v>
      </c>
      <c r="B27689" s="3">
        <v>21.134602228800457</v>
      </c>
    </row>
    <row r="27690" spans="1:2">
      <c r="A27690" s="2">
        <v>41963.186805555553</v>
      </c>
      <c r="B27690" s="3">
        <v>14.894498443603515</v>
      </c>
    </row>
    <row r="27691" spans="1:2">
      <c r="A27691" s="2">
        <v>41963.1875</v>
      </c>
      <c r="B27691" s="3">
        <v>8.5725881258646641</v>
      </c>
    </row>
    <row r="27692" spans="1:2">
      <c r="A27692" s="2">
        <v>41963.188194444447</v>
      </c>
      <c r="B27692" s="3">
        <v>11.845813242594401</v>
      </c>
    </row>
    <row r="27693" spans="1:2">
      <c r="A27693" s="2">
        <v>41963.188888888886</v>
      </c>
      <c r="B27693" s="3">
        <v>24.384121958414713</v>
      </c>
    </row>
    <row r="27694" spans="1:2">
      <c r="A27694" s="2">
        <v>41963.189583333333</v>
      </c>
      <c r="B27694" s="3">
        <v>22.68739102681478</v>
      </c>
    </row>
    <row r="27695" spans="1:2">
      <c r="A27695" s="2">
        <v>41963.19027777778</v>
      </c>
      <c r="B27695" s="3">
        <v>6.4941506226857504</v>
      </c>
    </row>
    <row r="27696" spans="1:2">
      <c r="A27696" s="2">
        <v>41963.190972222219</v>
      </c>
      <c r="B27696" s="3">
        <v>1.7351686318715414</v>
      </c>
    </row>
    <row r="27697" spans="1:2">
      <c r="A27697" s="2">
        <v>41963.191666666666</v>
      </c>
      <c r="B27697" s="3">
        <v>-9.5158946037292473</v>
      </c>
    </row>
    <row r="27698" spans="1:2">
      <c r="A27698" s="2">
        <v>41963.192361111112</v>
      </c>
      <c r="B27698" s="3">
        <v>-2.6210271199544271</v>
      </c>
    </row>
    <row r="27699" spans="1:2">
      <c r="A27699" s="2">
        <v>41963.193055555559</v>
      </c>
      <c r="B27699" s="3">
        <v>-1.7868255615234374</v>
      </c>
    </row>
    <row r="27700" spans="1:2">
      <c r="A27700" s="2">
        <v>41963.193749999999</v>
      </c>
      <c r="B27700" s="3">
        <v>-6.1819802125295</v>
      </c>
    </row>
    <row r="27701" spans="1:2">
      <c r="A27701" s="2">
        <v>41963.194444444445</v>
      </c>
      <c r="B27701" s="3">
        <v>-4.6247604529062905</v>
      </c>
    </row>
    <row r="27702" spans="1:2">
      <c r="A27702" s="2">
        <v>41963.195138888892</v>
      </c>
      <c r="B27702" s="3">
        <v>-5.3970229943593342</v>
      </c>
    </row>
    <row r="27703" spans="1:2">
      <c r="A27703" s="2">
        <v>41963.195833333331</v>
      </c>
      <c r="B27703" s="3">
        <v>-4.3971155961354578</v>
      </c>
    </row>
    <row r="27704" spans="1:2">
      <c r="A27704" s="2">
        <v>41963.196527777778</v>
      </c>
      <c r="B27704" s="3">
        <v>12.457963371276856</v>
      </c>
    </row>
    <row r="27705" spans="1:2">
      <c r="A27705" s="2">
        <v>41963.197222222225</v>
      </c>
      <c r="B27705" s="3">
        <v>37.783595148722334</v>
      </c>
    </row>
    <row r="27706" spans="1:2">
      <c r="A27706" s="2">
        <v>41963.197916666664</v>
      </c>
      <c r="B27706" s="3">
        <v>51.353448232014976</v>
      </c>
    </row>
    <row r="27707" spans="1:2">
      <c r="A27707" s="2">
        <v>41963.198611111111</v>
      </c>
      <c r="B27707" s="3">
        <v>48.743436177571617</v>
      </c>
    </row>
    <row r="27708" spans="1:2">
      <c r="A27708" s="2">
        <v>41963.199305555558</v>
      </c>
      <c r="B27708" s="3">
        <v>27.49483413696289</v>
      </c>
    </row>
    <row r="27709" spans="1:2">
      <c r="A27709" s="2">
        <v>41963.199999999997</v>
      </c>
      <c r="B27709" s="3">
        <v>18.929278945922853</v>
      </c>
    </row>
    <row r="27710" spans="1:2">
      <c r="A27710" s="2">
        <v>41963.200694444444</v>
      </c>
      <c r="B27710" s="3">
        <v>13.628834883371988</v>
      </c>
    </row>
    <row r="27711" spans="1:2">
      <c r="A27711" s="2">
        <v>41963.201388888891</v>
      </c>
      <c r="B27711" s="3">
        <v>19.660399691263834</v>
      </c>
    </row>
    <row r="27712" spans="1:2">
      <c r="A27712" s="2">
        <v>41963.20208333333</v>
      </c>
      <c r="B27712" s="3">
        <v>24.127760823567709</v>
      </c>
    </row>
    <row r="27713" spans="1:2">
      <c r="A27713" s="2">
        <v>41963.202777777777</v>
      </c>
      <c r="B27713" s="3">
        <v>25.548468653361002</v>
      </c>
    </row>
    <row r="27714" spans="1:2">
      <c r="A27714" s="2">
        <v>41963.203472222223</v>
      </c>
      <c r="B27714" s="3">
        <v>32.165908432006837</v>
      </c>
    </row>
    <row r="27715" spans="1:2">
      <c r="A27715" s="2">
        <v>41963.20416666667</v>
      </c>
      <c r="B27715" s="3">
        <v>27.008728917439779</v>
      </c>
    </row>
    <row r="27716" spans="1:2">
      <c r="A27716" s="2">
        <v>41963.204861111109</v>
      </c>
      <c r="B27716" s="3">
        <v>12.369272104899089</v>
      </c>
    </row>
    <row r="27717" spans="1:2">
      <c r="A27717" s="2">
        <v>41963.205555555556</v>
      </c>
      <c r="B27717" s="3">
        <v>12.268415768941244</v>
      </c>
    </row>
    <row r="27718" spans="1:2">
      <c r="A27718" s="2">
        <v>41963.206250000003</v>
      </c>
      <c r="B27718" s="3">
        <v>16.231445757548013</v>
      </c>
    </row>
    <row r="27719" spans="1:2">
      <c r="A27719" s="2">
        <v>41963.206944444442</v>
      </c>
      <c r="B27719" s="3">
        <v>25.32975056966146</v>
      </c>
    </row>
    <row r="27720" spans="1:2">
      <c r="A27720" s="2">
        <v>41963.207638888889</v>
      </c>
      <c r="B27720" s="3">
        <v>22.725826009114584</v>
      </c>
    </row>
    <row r="27721" spans="1:2">
      <c r="A27721" s="2">
        <v>41963.208333333336</v>
      </c>
      <c r="B27721" s="3">
        <v>6.1768264770507812</v>
      </c>
    </row>
    <row r="27722" spans="1:2">
      <c r="A27722" s="2">
        <v>41963.209027777775</v>
      </c>
      <c r="B27722" s="3">
        <v>-10.721918551127116</v>
      </c>
    </row>
    <row r="27723" spans="1:2">
      <c r="A27723" s="2">
        <v>41963.209722222222</v>
      </c>
      <c r="B27723" s="3">
        <v>-16.241790199279784</v>
      </c>
    </row>
    <row r="27724" spans="1:2">
      <c r="A27724" s="2">
        <v>41963.210416666669</v>
      </c>
      <c r="B27724" s="3">
        <v>-6.100362650553385</v>
      </c>
    </row>
    <row r="27725" spans="1:2">
      <c r="A27725" s="2">
        <v>41963.211111111108</v>
      </c>
      <c r="B27725" s="3">
        <v>-1.4724385261535644</v>
      </c>
    </row>
    <row r="27726" spans="1:2">
      <c r="A27726" s="2">
        <v>41963.211805555555</v>
      </c>
      <c r="B27726" s="3">
        <v>-5.1968581517537435</v>
      </c>
    </row>
    <row r="27727" spans="1:2">
      <c r="A27727" s="2">
        <v>41963.212500000001</v>
      </c>
      <c r="B27727" s="3">
        <v>-15.64843324025472</v>
      </c>
    </row>
    <row r="27728" spans="1:2">
      <c r="A27728" s="2">
        <v>41963.213194444441</v>
      </c>
      <c r="B27728" s="3">
        <v>-26.494124984741212</v>
      </c>
    </row>
    <row r="27729" spans="1:2">
      <c r="A27729" s="2">
        <v>41963.213888888888</v>
      </c>
      <c r="B27729" s="3">
        <v>-39.883726755777992</v>
      </c>
    </row>
    <row r="27730" spans="1:2">
      <c r="A27730" s="2">
        <v>41963.214583333334</v>
      </c>
      <c r="B27730" s="3">
        <v>-31.558048756917319</v>
      </c>
    </row>
    <row r="27731" spans="1:2">
      <c r="A27731" s="2">
        <v>41963.215277777781</v>
      </c>
      <c r="B27731" s="3">
        <v>-28.489127731323244</v>
      </c>
    </row>
    <row r="27732" spans="1:2">
      <c r="A27732" s="2">
        <v>41963.21597222222</v>
      </c>
      <c r="B27732" s="3">
        <v>-27.361160914103191</v>
      </c>
    </row>
    <row r="27733" spans="1:2">
      <c r="A27733" s="2">
        <v>41963.216666666667</v>
      </c>
      <c r="B27733" s="3">
        <v>-28.842750676472981</v>
      </c>
    </row>
    <row r="27734" spans="1:2">
      <c r="A27734" s="2">
        <v>41963.217361111114</v>
      </c>
      <c r="B27734" s="3">
        <v>-28.190318298339843</v>
      </c>
    </row>
    <row r="27735" spans="1:2">
      <c r="A27735" s="2">
        <v>41963.218055555553</v>
      </c>
      <c r="B27735" s="3">
        <v>-34.765592066446942</v>
      </c>
    </row>
    <row r="27736" spans="1:2">
      <c r="A27736" s="2">
        <v>41963.21875</v>
      </c>
      <c r="B27736" s="3">
        <v>-18.617380547523499</v>
      </c>
    </row>
    <row r="27737" spans="1:2">
      <c r="A27737" s="2">
        <v>41963.219444444447</v>
      </c>
      <c r="B27737" s="3">
        <v>-9.0691107749938968</v>
      </c>
    </row>
    <row r="27738" spans="1:2">
      <c r="A27738" s="2">
        <v>41963.220138888886</v>
      </c>
      <c r="B27738" s="3">
        <v>-13.366017119089763</v>
      </c>
    </row>
    <row r="27739" spans="1:2">
      <c r="A27739" s="2">
        <v>41963.220833333333</v>
      </c>
      <c r="B27739" s="3">
        <v>-15.384440994262695</v>
      </c>
    </row>
    <row r="27740" spans="1:2">
      <c r="A27740" s="2">
        <v>41963.22152777778</v>
      </c>
      <c r="B27740" s="3">
        <v>-7.780471483866374</v>
      </c>
    </row>
    <row r="27741" spans="1:2">
      <c r="A27741" s="2">
        <v>41963.222222222219</v>
      </c>
      <c r="B27741" s="3">
        <v>-6.3860968589782718</v>
      </c>
    </row>
    <row r="27742" spans="1:2">
      <c r="A27742" s="2">
        <v>41963.222916666666</v>
      </c>
      <c r="B27742" s="3">
        <v>-11.171076552073162</v>
      </c>
    </row>
    <row r="27743" spans="1:2">
      <c r="A27743" s="2">
        <v>41963.223611111112</v>
      </c>
      <c r="B27743" s="3">
        <v>-15.333979288736979</v>
      </c>
    </row>
    <row r="27744" spans="1:2">
      <c r="A27744" s="2">
        <v>41963.224305555559</v>
      </c>
      <c r="B27744" s="3">
        <v>-14.268280283610027</v>
      </c>
    </row>
    <row r="27745" spans="1:2">
      <c r="A27745" s="2">
        <v>41963.224999999999</v>
      </c>
      <c r="B27745" s="3">
        <v>-20.032861963907877</v>
      </c>
    </row>
    <row r="27746" spans="1:2">
      <c r="A27746" s="2">
        <v>41963.225694444445</v>
      </c>
      <c r="B27746" s="3">
        <v>-17.466357421874999</v>
      </c>
    </row>
    <row r="27747" spans="1:2">
      <c r="A27747" s="2">
        <v>41963.226388888892</v>
      </c>
      <c r="B27747" s="3">
        <v>-2.4258845965067546</v>
      </c>
    </row>
    <row r="27748" spans="1:2">
      <c r="A27748" s="2">
        <v>41963.227083333331</v>
      </c>
      <c r="B27748" s="3">
        <v>-4.074933083852132</v>
      </c>
    </row>
    <row r="27749" spans="1:2">
      <c r="A27749" s="2">
        <v>41963.227777777778</v>
      </c>
      <c r="B27749" s="3">
        <v>-1.3809962113698324</v>
      </c>
    </row>
    <row r="27750" spans="1:2">
      <c r="A27750" s="2">
        <v>41963.228472222225</v>
      </c>
      <c r="B27750" s="3">
        <v>1.1658785661061606</v>
      </c>
    </row>
    <row r="27751" spans="1:2">
      <c r="A27751" s="2">
        <v>41963.229166666664</v>
      </c>
      <c r="B27751" s="3">
        <v>-3.3398320515950521</v>
      </c>
    </row>
    <row r="27752" spans="1:2">
      <c r="A27752" s="2">
        <v>41963.229861111111</v>
      </c>
      <c r="B27752" s="3">
        <v>-7.6171069939931231</v>
      </c>
    </row>
    <row r="27753" spans="1:2">
      <c r="A27753" s="2">
        <v>41963.230555555558</v>
      </c>
      <c r="B27753" s="3">
        <v>-17.136684672037759</v>
      </c>
    </row>
    <row r="27754" spans="1:2">
      <c r="A27754" s="2">
        <v>41963.231249999997</v>
      </c>
      <c r="B27754" s="3">
        <v>-16.35487569173177</v>
      </c>
    </row>
    <row r="27755" spans="1:2">
      <c r="A27755" s="2">
        <v>41963.231944444444</v>
      </c>
      <c r="B27755" s="3">
        <v>-11.742465114593506</v>
      </c>
    </row>
    <row r="27756" spans="1:2">
      <c r="A27756" s="2">
        <v>41963.232638888891</v>
      </c>
      <c r="B27756" s="3">
        <v>-15.598404757181804</v>
      </c>
    </row>
    <row r="27757" spans="1:2">
      <c r="A27757" s="2">
        <v>41963.23333333333</v>
      </c>
      <c r="B27757" s="3">
        <v>-12.02715482711792</v>
      </c>
    </row>
    <row r="27758" spans="1:2">
      <c r="A27758" s="2">
        <v>41963.234027777777</v>
      </c>
      <c r="B27758" s="3">
        <v>-8.0179135640462231</v>
      </c>
    </row>
    <row r="27759" spans="1:2">
      <c r="A27759" s="2">
        <v>41963.234722222223</v>
      </c>
      <c r="B27759" s="3">
        <v>-8.2953731536865227</v>
      </c>
    </row>
    <row r="27760" spans="1:2">
      <c r="A27760" s="2">
        <v>41963.23541666667</v>
      </c>
      <c r="B27760" s="3">
        <v>-8.2113099733988442</v>
      </c>
    </row>
    <row r="27761" spans="1:2">
      <c r="A27761" s="2">
        <v>41963.236111111109</v>
      </c>
      <c r="B27761" s="3">
        <v>-9.0262007077534996</v>
      </c>
    </row>
    <row r="27762" spans="1:2">
      <c r="A27762" s="2">
        <v>41963.236805555556</v>
      </c>
      <c r="B27762" s="3">
        <v>-13.153720792134603</v>
      </c>
    </row>
    <row r="27763" spans="1:2">
      <c r="A27763" s="2">
        <v>41963.237500000003</v>
      </c>
      <c r="B27763" s="3">
        <v>-13.17318909962972</v>
      </c>
    </row>
    <row r="27764" spans="1:2">
      <c r="A27764" s="2">
        <v>41963.238194444442</v>
      </c>
      <c r="B27764" s="3">
        <v>-14.545554288228352</v>
      </c>
    </row>
    <row r="27765" spans="1:2">
      <c r="A27765" s="2">
        <v>41963.238888888889</v>
      </c>
      <c r="B27765" s="3">
        <v>-18.00710824330648</v>
      </c>
    </row>
    <row r="27766" spans="1:2">
      <c r="A27766" s="2">
        <v>41963.239583333336</v>
      </c>
      <c r="B27766" s="3">
        <v>-20.180499013264974</v>
      </c>
    </row>
    <row r="27767" spans="1:2">
      <c r="A27767" s="2">
        <v>41963.240277777775</v>
      </c>
      <c r="B27767" s="3">
        <v>-17.52719930013021</v>
      </c>
    </row>
    <row r="27768" spans="1:2">
      <c r="A27768" s="2">
        <v>41963.240972222222</v>
      </c>
      <c r="B27768" s="3">
        <v>-24.874758148193358</v>
      </c>
    </row>
    <row r="27769" spans="1:2">
      <c r="A27769" s="2">
        <v>41963.241666666669</v>
      </c>
      <c r="B27769" s="3">
        <v>-25.51833241780599</v>
      </c>
    </row>
    <row r="27770" spans="1:2">
      <c r="A27770" s="2">
        <v>41963.242361111108</v>
      </c>
      <c r="B27770" s="3">
        <v>-31.052236938476561</v>
      </c>
    </row>
    <row r="27771" spans="1:2">
      <c r="A27771" s="2">
        <v>41963.243055555555</v>
      </c>
      <c r="B27771" s="3">
        <v>-38.648219553629559</v>
      </c>
    </row>
    <row r="27772" spans="1:2">
      <c r="A27772" s="2">
        <v>41963.243750000001</v>
      </c>
      <c r="B27772" s="3">
        <v>-34.154865392049153</v>
      </c>
    </row>
    <row r="27773" spans="1:2">
      <c r="A27773" s="2">
        <v>41963.244444444441</v>
      </c>
      <c r="B27773" s="3">
        <v>-24.459729766845705</v>
      </c>
    </row>
    <row r="27774" spans="1:2">
      <c r="A27774" s="2">
        <v>41963.245138888888</v>
      </c>
      <c r="B27774" s="3">
        <v>-15.113971074422201</v>
      </c>
    </row>
    <row r="27775" spans="1:2">
      <c r="A27775" s="2">
        <v>41963.245833333334</v>
      </c>
      <c r="B27775" s="3">
        <v>-16.087441062927248</v>
      </c>
    </row>
    <row r="27776" spans="1:2">
      <c r="A27776" s="2">
        <v>41963.246527777781</v>
      </c>
      <c r="B27776" s="3">
        <v>-8.6143867174784337</v>
      </c>
    </row>
    <row r="27777" spans="1:2">
      <c r="A27777" s="2">
        <v>41963.24722222222</v>
      </c>
      <c r="B27777" s="3">
        <v>-0.5156737804412842</v>
      </c>
    </row>
    <row r="27778" spans="1:2">
      <c r="A27778" s="2">
        <v>41963.247916666667</v>
      </c>
      <c r="B27778" s="3">
        <v>4.606033643086751</v>
      </c>
    </row>
    <row r="27779" spans="1:2">
      <c r="A27779" s="2">
        <v>41963.248611111114</v>
      </c>
      <c r="B27779" s="3">
        <v>15.751979827880859</v>
      </c>
    </row>
    <row r="27780" spans="1:2">
      <c r="A27780" s="2">
        <v>41963.249305555553</v>
      </c>
      <c r="B27780" s="3">
        <v>17.003408845265707</v>
      </c>
    </row>
    <row r="27781" spans="1:2">
      <c r="A27781" s="2">
        <v>41963.25</v>
      </c>
      <c r="B27781" s="3">
        <v>23.409449895222981</v>
      </c>
    </row>
    <row r="27782" spans="1:2">
      <c r="A27782" s="2">
        <v>41963.250694444447</v>
      </c>
      <c r="B27782" s="3">
        <v>26.347908528645835</v>
      </c>
    </row>
    <row r="27783" spans="1:2">
      <c r="A27783" s="2">
        <v>41963.251388888886</v>
      </c>
      <c r="B27783" s="3">
        <v>31.155224227905272</v>
      </c>
    </row>
    <row r="27784" spans="1:2">
      <c r="A27784" s="2">
        <v>41963.252083333333</v>
      </c>
      <c r="B27784" s="3">
        <v>35.862152608235675</v>
      </c>
    </row>
    <row r="27785" spans="1:2">
      <c r="A27785" s="2">
        <v>41963.25277777778</v>
      </c>
      <c r="B27785" s="3">
        <v>40.869501495361327</v>
      </c>
    </row>
    <row r="27786" spans="1:2">
      <c r="A27786" s="2">
        <v>41963.253472222219</v>
      </c>
      <c r="B27786" s="3">
        <v>27.665643437703451</v>
      </c>
    </row>
    <row r="27787" spans="1:2">
      <c r="A27787" s="2">
        <v>41963.254166666666</v>
      </c>
      <c r="B27787" s="3">
        <v>24.026583607991537</v>
      </c>
    </row>
    <row r="27788" spans="1:2">
      <c r="A27788" s="2">
        <v>41963.254861111112</v>
      </c>
      <c r="B27788" s="3">
        <v>31.42540626525879</v>
      </c>
    </row>
    <row r="27789" spans="1:2">
      <c r="A27789" s="2">
        <v>41963.255555555559</v>
      </c>
      <c r="B27789" s="3">
        <v>25.437409464518229</v>
      </c>
    </row>
    <row r="27790" spans="1:2">
      <c r="A27790" s="2">
        <v>41963.256249999999</v>
      </c>
      <c r="B27790" s="3">
        <v>15.529693412780762</v>
      </c>
    </row>
    <row r="27791" spans="1:2">
      <c r="A27791" s="2">
        <v>41963.256944444445</v>
      </c>
      <c r="B27791" s="3">
        <v>20.048699378967285</v>
      </c>
    </row>
    <row r="27792" spans="1:2">
      <c r="A27792" s="2">
        <v>41963.257638888892</v>
      </c>
      <c r="B27792" s="3">
        <v>19.146847216288247</v>
      </c>
    </row>
    <row r="27793" spans="1:2">
      <c r="A27793" s="2">
        <v>41963.258333333331</v>
      </c>
      <c r="B27793" s="3">
        <v>9.7964223225911464</v>
      </c>
    </row>
    <row r="27794" spans="1:2">
      <c r="A27794" s="2">
        <v>41963.259027777778</v>
      </c>
      <c r="B27794" s="3">
        <v>8.8064230600992843</v>
      </c>
    </row>
    <row r="27795" spans="1:2">
      <c r="A27795" s="2">
        <v>41963.259722222225</v>
      </c>
      <c r="B27795" s="3">
        <v>0.20720354715983072</v>
      </c>
    </row>
    <row r="27796" spans="1:2">
      <c r="A27796" s="2">
        <v>41963.260416666664</v>
      </c>
      <c r="B27796" s="3">
        <v>-5.726245021820068</v>
      </c>
    </row>
    <row r="27797" spans="1:2">
      <c r="A27797" s="2">
        <v>41963.261111111111</v>
      </c>
      <c r="B27797" s="3">
        <v>-10.399963855743408</v>
      </c>
    </row>
    <row r="27798" spans="1:2">
      <c r="A27798" s="2">
        <v>41963.261805555558</v>
      </c>
      <c r="B27798" s="3">
        <v>-8.9186454772949215</v>
      </c>
    </row>
    <row r="27799" spans="1:2">
      <c r="A27799" s="2">
        <v>41963.262499999997</v>
      </c>
      <c r="B27799" s="3">
        <v>-9.9914091746012375</v>
      </c>
    </row>
    <row r="27800" spans="1:2">
      <c r="A27800" s="2">
        <v>41963.263194444444</v>
      </c>
      <c r="B27800" s="3">
        <v>-12.496102460225423</v>
      </c>
    </row>
    <row r="27801" spans="1:2">
      <c r="A27801" s="2">
        <v>41963.263888888891</v>
      </c>
      <c r="B27801" s="3">
        <v>-14.544304911295573</v>
      </c>
    </row>
    <row r="27802" spans="1:2">
      <c r="A27802" s="2">
        <v>41963.26458333333</v>
      </c>
      <c r="B27802" s="3">
        <v>-17.718654886881509</v>
      </c>
    </row>
    <row r="27803" spans="1:2">
      <c r="A27803" s="2">
        <v>41963.265277777777</v>
      </c>
      <c r="B27803" s="3">
        <v>-14.643272908528646</v>
      </c>
    </row>
    <row r="27804" spans="1:2">
      <c r="A27804" s="2">
        <v>41963.265972222223</v>
      </c>
      <c r="B27804" s="3">
        <v>-18.845141792297362</v>
      </c>
    </row>
    <row r="27805" spans="1:2">
      <c r="A27805" s="2">
        <v>41963.26666666667</v>
      </c>
      <c r="B27805" s="3">
        <v>-32.639570236206055</v>
      </c>
    </row>
    <row r="27806" spans="1:2">
      <c r="A27806" s="2">
        <v>41963.267361111109</v>
      </c>
      <c r="B27806" s="3">
        <v>-29.014495213826496</v>
      </c>
    </row>
    <row r="27807" spans="1:2">
      <c r="A27807" s="2">
        <v>41963.268055555556</v>
      </c>
      <c r="B27807" s="3">
        <v>-29.44841168721517</v>
      </c>
    </row>
    <row r="27808" spans="1:2">
      <c r="A27808" s="2">
        <v>41963.268750000003</v>
      </c>
      <c r="B27808" s="3">
        <v>-29.324460347493488</v>
      </c>
    </row>
    <row r="27809" spans="1:2">
      <c r="A27809" s="2">
        <v>41963.269444444442</v>
      </c>
      <c r="B27809" s="3">
        <v>-29.019995117187499</v>
      </c>
    </row>
    <row r="27810" spans="1:2">
      <c r="A27810" s="2">
        <v>41963.270138888889</v>
      </c>
      <c r="B27810" s="3">
        <v>-30.756058883666991</v>
      </c>
    </row>
    <row r="27811" spans="1:2">
      <c r="A27811" s="2">
        <v>41963.270833333336</v>
      </c>
      <c r="B27811" s="3">
        <v>-26.757577006022135</v>
      </c>
    </row>
    <row r="27812" spans="1:2">
      <c r="A27812" s="2">
        <v>41963.271527777775</v>
      </c>
      <c r="B27812" s="3">
        <v>-28.20670369466146</v>
      </c>
    </row>
    <row r="27813" spans="1:2">
      <c r="A27813" s="2">
        <v>41963.272222222222</v>
      </c>
      <c r="B27813" s="3">
        <v>-21.59226760864258</v>
      </c>
    </row>
    <row r="27814" spans="1:2">
      <c r="A27814" s="2">
        <v>41963.272916666669</v>
      </c>
      <c r="B27814" s="3">
        <v>-13.842783800760905</v>
      </c>
    </row>
    <row r="27815" spans="1:2">
      <c r="A27815" s="2">
        <v>41963.273611111108</v>
      </c>
      <c r="B27815" s="3">
        <v>-16.14940700531006</v>
      </c>
    </row>
    <row r="27816" spans="1:2">
      <c r="A27816" s="2">
        <v>41963.274305555555</v>
      </c>
      <c r="B27816" s="3">
        <v>-16.921319834391277</v>
      </c>
    </row>
    <row r="27817" spans="1:2">
      <c r="A27817" s="2">
        <v>41963.275000000001</v>
      </c>
      <c r="B27817" s="3">
        <v>-23.15016352335612</v>
      </c>
    </row>
    <row r="27818" spans="1:2">
      <c r="A27818" s="2">
        <v>41963.275694444441</v>
      </c>
      <c r="B27818" s="3">
        <v>-14.531599267323811</v>
      </c>
    </row>
    <row r="27819" spans="1:2">
      <c r="A27819" s="2">
        <v>41963.276388888888</v>
      </c>
      <c r="B27819" s="3">
        <v>-11.710790888468425</v>
      </c>
    </row>
    <row r="27820" spans="1:2">
      <c r="A27820" s="2">
        <v>41963.277083333334</v>
      </c>
      <c r="B27820" s="3">
        <v>-14.044816716512043</v>
      </c>
    </row>
    <row r="27821" spans="1:2">
      <c r="A27821" s="2">
        <v>41963.277777777781</v>
      </c>
      <c r="B27821" s="3">
        <v>-12.45049196879069</v>
      </c>
    </row>
    <row r="27822" spans="1:2">
      <c r="A27822" s="2">
        <v>41963.27847222222</v>
      </c>
      <c r="B27822" s="3">
        <v>-16.228075154622395</v>
      </c>
    </row>
    <row r="27823" spans="1:2">
      <c r="A27823" s="2">
        <v>41963.279166666667</v>
      </c>
      <c r="B27823" s="3">
        <v>-9.5624564488728847</v>
      </c>
    </row>
    <row r="27824" spans="1:2">
      <c r="A27824" s="2">
        <v>41963.279861111114</v>
      </c>
      <c r="B27824" s="3">
        <v>-9.839101918538411</v>
      </c>
    </row>
    <row r="27825" spans="1:2">
      <c r="A27825" s="2">
        <v>41963.280555555553</v>
      </c>
      <c r="B27825" s="3">
        <v>-9.468592770894368</v>
      </c>
    </row>
    <row r="27826" spans="1:2">
      <c r="A27826" s="2">
        <v>41963.28125</v>
      </c>
      <c r="B27826" s="3">
        <v>-4.64406369527181</v>
      </c>
    </row>
    <row r="27827" spans="1:2">
      <c r="A27827" s="2">
        <v>41963.281944444447</v>
      </c>
      <c r="B27827" s="3">
        <v>-6.2214241345723469</v>
      </c>
    </row>
    <row r="27828" spans="1:2">
      <c r="A27828" s="2">
        <v>41963.282638888886</v>
      </c>
      <c r="B27828" s="3">
        <v>1.938555653889974</v>
      </c>
    </row>
    <row r="27829" spans="1:2">
      <c r="A27829" s="2">
        <v>41963.283333333333</v>
      </c>
      <c r="B27829" s="3">
        <v>19.637576929728191</v>
      </c>
    </row>
    <row r="27830" spans="1:2">
      <c r="A27830" s="2">
        <v>41963.28402777778</v>
      </c>
      <c r="B27830" s="3">
        <v>33.80739008585612</v>
      </c>
    </row>
    <row r="27831" spans="1:2">
      <c r="A27831" s="2">
        <v>41963.284722222219</v>
      </c>
      <c r="B27831" s="3">
        <v>44.563236490885416</v>
      </c>
    </row>
    <row r="27832" spans="1:2">
      <c r="A27832" s="2">
        <v>41963.285416666666</v>
      </c>
      <c r="B27832" s="3">
        <v>22.606487655639647</v>
      </c>
    </row>
    <row r="27833" spans="1:2">
      <c r="A27833" s="2">
        <v>41963.286111111112</v>
      </c>
      <c r="B27833" s="3">
        <v>20.537304560343426</v>
      </c>
    </row>
    <row r="27834" spans="1:2">
      <c r="A27834" s="2">
        <v>41963.286805555559</v>
      </c>
      <c r="B27834" s="3">
        <v>16.357398859659831</v>
      </c>
    </row>
    <row r="27835" spans="1:2">
      <c r="A27835" s="2">
        <v>41963.287499999999</v>
      </c>
      <c r="B27835" s="3">
        <v>4.0216523647308353</v>
      </c>
    </row>
    <row r="27836" spans="1:2">
      <c r="A27836" s="2">
        <v>41963.288194444445</v>
      </c>
      <c r="B27836" s="3">
        <v>1.9096432367960612</v>
      </c>
    </row>
    <row r="27837" spans="1:2">
      <c r="A27837" s="2">
        <v>41963.288888888892</v>
      </c>
      <c r="B27837" s="3">
        <v>3.0935050328572591</v>
      </c>
    </row>
    <row r="27838" spans="1:2">
      <c r="A27838" s="2">
        <v>41963.289583333331</v>
      </c>
      <c r="B27838" s="3">
        <v>9.2459008057912193</v>
      </c>
    </row>
    <row r="27839" spans="1:2">
      <c r="A27839" s="2">
        <v>41963.290277777778</v>
      </c>
      <c r="B27839" s="3">
        <v>18.852885500590006</v>
      </c>
    </row>
    <row r="27840" spans="1:2">
      <c r="A27840" s="2">
        <v>41963.290972222225</v>
      </c>
      <c r="B27840" s="3">
        <v>26.828777058919272</v>
      </c>
    </row>
    <row r="27841" spans="1:2">
      <c r="A27841" s="2">
        <v>41963.291666666664</v>
      </c>
      <c r="B27841" s="3">
        <v>23.332667795817056</v>
      </c>
    </row>
    <row r="27842" spans="1:2">
      <c r="A27842" s="2">
        <v>41963.292361111111</v>
      </c>
      <c r="B27842" s="3">
        <v>12.080605427424112</v>
      </c>
    </row>
    <row r="27843" spans="1:2">
      <c r="A27843" s="2">
        <v>41963.293055555558</v>
      </c>
      <c r="B27843" s="3">
        <v>2.7660502751668292</v>
      </c>
    </row>
    <row r="27844" spans="1:2">
      <c r="A27844" s="2">
        <v>41963.293749999997</v>
      </c>
      <c r="B27844" s="3">
        <v>-3.253589709599813</v>
      </c>
    </row>
    <row r="27845" spans="1:2">
      <c r="A27845" s="2">
        <v>41963.294444444444</v>
      </c>
      <c r="B27845" s="3">
        <v>-1.6199443817138672</v>
      </c>
    </row>
    <row r="27846" spans="1:2">
      <c r="A27846" s="2">
        <v>41963.295138888891</v>
      </c>
      <c r="B27846" s="3">
        <v>-6.0021300633748371</v>
      </c>
    </row>
    <row r="27847" spans="1:2">
      <c r="A27847" s="2">
        <v>41963.29583333333</v>
      </c>
      <c r="B27847" s="3">
        <v>-2.5762452761332195</v>
      </c>
    </row>
    <row r="27848" spans="1:2">
      <c r="A27848" s="2">
        <v>41963.296527777777</v>
      </c>
      <c r="B27848" s="3">
        <v>-11.5232328414917</v>
      </c>
    </row>
    <row r="27849" spans="1:2">
      <c r="A27849" s="2">
        <v>41963.297222222223</v>
      </c>
      <c r="B27849" s="3">
        <v>-19.59285125732422</v>
      </c>
    </row>
    <row r="27850" spans="1:2">
      <c r="A27850" s="2">
        <v>41963.29791666667</v>
      </c>
      <c r="B27850" s="3">
        <v>-28.786028544108074</v>
      </c>
    </row>
    <row r="27851" spans="1:2">
      <c r="A27851" s="2">
        <v>41963.298611111109</v>
      </c>
      <c r="B27851" s="3">
        <v>-38.80319519042969</v>
      </c>
    </row>
    <row r="27852" spans="1:2">
      <c r="A27852" s="2">
        <v>41963.299305555556</v>
      </c>
      <c r="B27852" s="3">
        <v>-32.880991109212239</v>
      </c>
    </row>
    <row r="27853" spans="1:2">
      <c r="A27853" s="2">
        <v>41963.3</v>
      </c>
      <c r="B27853" s="3">
        <v>-22.309453582763673</v>
      </c>
    </row>
    <row r="27854" spans="1:2">
      <c r="A27854" s="2">
        <v>41963.300694444442</v>
      </c>
      <c r="B27854" s="3">
        <v>-21.209438705444335</v>
      </c>
    </row>
    <row r="27855" spans="1:2">
      <c r="A27855" s="2">
        <v>41963.301388888889</v>
      </c>
      <c r="B27855" s="3">
        <v>-21.72647590637207</v>
      </c>
    </row>
    <row r="27856" spans="1:2">
      <c r="A27856" s="2">
        <v>41963.302083333336</v>
      </c>
      <c r="B27856" s="3">
        <v>-22.175479253133137</v>
      </c>
    </row>
    <row r="27857" spans="1:2">
      <c r="A27857" s="2">
        <v>41963.302777777775</v>
      </c>
      <c r="B27857" s="3">
        <v>-22.931034088134766</v>
      </c>
    </row>
    <row r="27858" spans="1:2">
      <c r="A27858" s="2">
        <v>41963.303472222222</v>
      </c>
      <c r="B27858" s="3">
        <v>-23.661153284708657</v>
      </c>
    </row>
    <row r="27859" spans="1:2">
      <c r="A27859" s="2">
        <v>41963.304166666669</v>
      </c>
      <c r="B27859" s="3">
        <v>-21.6673583984375</v>
      </c>
    </row>
    <row r="27860" spans="1:2">
      <c r="A27860" s="2">
        <v>41963.304861111108</v>
      </c>
      <c r="B27860" s="3">
        <v>-18.385087649027508</v>
      </c>
    </row>
    <row r="27861" spans="1:2">
      <c r="A27861" s="2">
        <v>41963.305555555555</v>
      </c>
      <c r="B27861" s="3">
        <v>-17.164003880818687</v>
      </c>
    </row>
    <row r="27862" spans="1:2">
      <c r="A27862" s="2">
        <v>41963.306250000001</v>
      </c>
      <c r="B27862" s="3">
        <v>-2.0044417381286621</v>
      </c>
    </row>
    <row r="27863" spans="1:2">
      <c r="A27863" s="2">
        <v>41963.306944444441</v>
      </c>
      <c r="B27863" s="3">
        <v>9.6923604329427082</v>
      </c>
    </row>
    <row r="27864" spans="1:2">
      <c r="A27864" s="2">
        <v>41963.307638888888</v>
      </c>
      <c r="B27864" s="3">
        <v>13.958944384256998</v>
      </c>
    </row>
    <row r="27865" spans="1:2">
      <c r="A27865" s="2">
        <v>41963.308333333334</v>
      </c>
      <c r="B27865" s="3">
        <v>14.121917724609375</v>
      </c>
    </row>
    <row r="27866" spans="1:2">
      <c r="A27866" s="2">
        <v>41963.309027777781</v>
      </c>
      <c r="B27866" s="3">
        <v>10.245018100738525</v>
      </c>
    </row>
    <row r="27867" spans="1:2">
      <c r="A27867" s="2">
        <v>41963.30972222222</v>
      </c>
      <c r="B27867" s="3">
        <v>8.870770359039307</v>
      </c>
    </row>
    <row r="27868" spans="1:2">
      <c r="A27868" s="2">
        <v>41963.310416666667</v>
      </c>
      <c r="B27868" s="3">
        <v>11.843101660410563</v>
      </c>
    </row>
    <row r="27869" spans="1:2">
      <c r="A27869" s="2">
        <v>41963.311111111114</v>
      </c>
      <c r="B27869" s="3">
        <v>16.581359481811525</v>
      </c>
    </row>
    <row r="27870" spans="1:2">
      <c r="A27870" s="2">
        <v>41963.311805555553</v>
      </c>
      <c r="B27870" s="3">
        <v>16.769743156433105</v>
      </c>
    </row>
    <row r="27871" spans="1:2">
      <c r="A27871" s="2">
        <v>41963.3125</v>
      </c>
      <c r="B27871" s="3">
        <v>17.999918365478514</v>
      </c>
    </row>
    <row r="27872" spans="1:2">
      <c r="A27872" s="2">
        <v>41963.313194444447</v>
      </c>
      <c r="B27872" s="3">
        <v>19.749140167236327</v>
      </c>
    </row>
    <row r="27873" spans="1:2">
      <c r="A27873" s="2">
        <v>41963.313888888886</v>
      </c>
      <c r="B27873" s="3">
        <v>16.228394953409829</v>
      </c>
    </row>
    <row r="27874" spans="1:2">
      <c r="A27874" s="2">
        <v>41963.314583333333</v>
      </c>
      <c r="B27874" s="3">
        <v>14.034361712137859</v>
      </c>
    </row>
    <row r="27875" spans="1:2">
      <c r="A27875" s="2">
        <v>41963.31527777778</v>
      </c>
      <c r="B27875" s="3">
        <v>12.645088132222494</v>
      </c>
    </row>
    <row r="27876" spans="1:2">
      <c r="A27876" s="2">
        <v>41963.315972222219</v>
      </c>
      <c r="B27876" s="3">
        <v>18.595075035095213</v>
      </c>
    </row>
    <row r="27877" spans="1:2">
      <c r="A27877" s="2">
        <v>41963.316666666666</v>
      </c>
      <c r="B27877" s="3">
        <v>15.245158704121907</v>
      </c>
    </row>
    <row r="27878" spans="1:2">
      <c r="A27878" s="2">
        <v>41963.317361111112</v>
      </c>
      <c r="B27878" s="3">
        <v>21.049722798665364</v>
      </c>
    </row>
    <row r="27879" spans="1:2">
      <c r="A27879" s="2">
        <v>41963.318055555559</v>
      </c>
      <c r="B27879" s="3">
        <v>22.644028727213541</v>
      </c>
    </row>
    <row r="27880" spans="1:2">
      <c r="A27880" s="2">
        <v>41963.318749999999</v>
      </c>
      <c r="B27880" s="3">
        <v>19.144865226745605</v>
      </c>
    </row>
    <row r="27881" spans="1:2">
      <c r="A27881" s="2">
        <v>41963.319444444445</v>
      </c>
      <c r="B27881" s="3">
        <v>14.851161829630534</v>
      </c>
    </row>
    <row r="27882" spans="1:2">
      <c r="A27882" s="2">
        <v>41963.320138888892</v>
      </c>
      <c r="B27882" s="3">
        <v>12.490178616841634</v>
      </c>
    </row>
    <row r="27883" spans="1:2">
      <c r="A27883" s="2">
        <v>41963.320833333331</v>
      </c>
      <c r="B27883" s="3">
        <v>7.9840569972991942</v>
      </c>
    </row>
    <row r="27884" spans="1:2">
      <c r="A27884" s="2">
        <v>41963.321527777778</v>
      </c>
      <c r="B27884" s="3">
        <v>9.2870041370391849</v>
      </c>
    </row>
    <row r="27885" spans="1:2">
      <c r="A27885" s="2">
        <v>41963.322222222225</v>
      </c>
      <c r="B27885" s="3">
        <v>12.117470169067383</v>
      </c>
    </row>
    <row r="27886" spans="1:2">
      <c r="A27886" s="2">
        <v>41963.322916666664</v>
      </c>
      <c r="B27886" s="3">
        <v>13.489660263061523</v>
      </c>
    </row>
    <row r="27887" spans="1:2">
      <c r="A27887" s="2">
        <v>41963.323611111111</v>
      </c>
      <c r="B27887" s="3">
        <v>12.39521344502767</v>
      </c>
    </row>
    <row r="27888" spans="1:2">
      <c r="A27888" s="2">
        <v>41963.324305555558</v>
      </c>
      <c r="B27888" s="3">
        <v>14.353465143839518</v>
      </c>
    </row>
    <row r="27889" spans="1:2">
      <c r="A27889" s="2">
        <v>41963.324999999997</v>
      </c>
      <c r="B27889" s="3">
        <v>17.139007282257079</v>
      </c>
    </row>
    <row r="27890" spans="1:2">
      <c r="A27890" s="2">
        <v>41963.325694444444</v>
      </c>
      <c r="B27890" s="3">
        <v>20.373752466837566</v>
      </c>
    </row>
    <row r="27891" spans="1:2">
      <c r="A27891" s="2">
        <v>41963.326388888891</v>
      </c>
      <c r="B27891" s="3">
        <v>24.708583068847656</v>
      </c>
    </row>
    <row r="27892" spans="1:2">
      <c r="A27892" s="2">
        <v>41963.32708333333</v>
      </c>
      <c r="B27892" s="3">
        <v>6.6366466363271082</v>
      </c>
    </row>
    <row r="27893" spans="1:2">
      <c r="A27893" s="2">
        <v>41963.327777777777</v>
      </c>
      <c r="B27893" s="3">
        <v>4.4750081698099775</v>
      </c>
    </row>
    <row r="27894" spans="1:2">
      <c r="A27894" s="2">
        <v>41963.328472222223</v>
      </c>
      <c r="B27894" s="3">
        <v>7.3838078339894615</v>
      </c>
    </row>
    <row r="27895" spans="1:2">
      <c r="A27895" s="2">
        <v>41963.32916666667</v>
      </c>
      <c r="B27895" s="3">
        <v>11.21994857788086</v>
      </c>
    </row>
    <row r="27896" spans="1:2">
      <c r="A27896" s="2">
        <v>41963.329861111109</v>
      </c>
      <c r="B27896" s="3">
        <v>12.578805033365885</v>
      </c>
    </row>
    <row r="27897" spans="1:2">
      <c r="A27897" s="2">
        <v>41963.330555555556</v>
      </c>
      <c r="B27897" s="3">
        <v>15.51679973602295</v>
      </c>
    </row>
    <row r="27898" spans="1:2">
      <c r="A27898" s="2">
        <v>41963.331250000003</v>
      </c>
      <c r="B27898" s="3">
        <v>10.213418690363566</v>
      </c>
    </row>
    <row r="27899" spans="1:2">
      <c r="A27899" s="2">
        <v>41963.331944444442</v>
      </c>
      <c r="B27899" s="3">
        <v>-6.7808438698450724</v>
      </c>
    </row>
    <row r="27900" spans="1:2">
      <c r="A27900" s="2">
        <v>41963.332638888889</v>
      </c>
      <c r="B27900" s="3">
        <v>-10.898951848347982</v>
      </c>
    </row>
    <row r="27901" spans="1:2">
      <c r="A27901" s="2">
        <v>41963.333333333336</v>
      </c>
      <c r="B27901" s="3">
        <v>-12.530094369252522</v>
      </c>
    </row>
    <row r="27902" spans="1:2">
      <c r="A27902" s="2">
        <v>41963.334027777775</v>
      </c>
      <c r="B27902" s="3">
        <v>-21.343838310241701</v>
      </c>
    </row>
    <row r="27903" spans="1:2">
      <c r="A27903" s="2">
        <v>41963.334722222222</v>
      </c>
      <c r="B27903" s="3">
        <v>-31.448405583699543</v>
      </c>
    </row>
    <row r="27904" spans="1:2">
      <c r="A27904" s="2">
        <v>41963.335416666669</v>
      </c>
      <c r="B27904" s="3">
        <v>-25.264003753662109</v>
      </c>
    </row>
    <row r="27905" spans="1:2">
      <c r="A27905" s="2">
        <v>41963.336111111108</v>
      </c>
      <c r="B27905" s="3">
        <v>-15.453672631581624</v>
      </c>
    </row>
    <row r="27906" spans="1:2">
      <c r="A27906" s="2">
        <v>41963.336805555555</v>
      </c>
      <c r="B27906" s="3">
        <v>-6.3404244740804039</v>
      </c>
    </row>
    <row r="27907" spans="1:2">
      <c r="A27907" s="2">
        <v>41963.337500000001</v>
      </c>
      <c r="B27907" s="3">
        <v>-2.3199785629908245</v>
      </c>
    </row>
    <row r="27908" spans="1:2">
      <c r="A27908" s="2">
        <v>41963.338194444441</v>
      </c>
      <c r="B27908" s="3">
        <v>4.0214590072631839</v>
      </c>
    </row>
    <row r="27909" spans="1:2">
      <c r="A27909" s="2">
        <v>41963.338888888888</v>
      </c>
      <c r="B27909" s="3">
        <v>10.570991214116415</v>
      </c>
    </row>
    <row r="27910" spans="1:2">
      <c r="A27910" s="2">
        <v>41963.339583333334</v>
      </c>
      <c r="B27910" s="3">
        <v>14.239148902893067</v>
      </c>
    </row>
    <row r="27911" spans="1:2">
      <c r="A27911" s="2">
        <v>41963.340277777781</v>
      </c>
      <c r="B27911" s="3">
        <v>21.670168940226237</v>
      </c>
    </row>
    <row r="27912" spans="1:2">
      <c r="A27912" s="2">
        <v>41963.34097222222</v>
      </c>
      <c r="B27912" s="3">
        <v>22.633181381225587</v>
      </c>
    </row>
    <row r="27913" spans="1:2">
      <c r="A27913" s="2">
        <v>41963.341666666667</v>
      </c>
      <c r="B27913" s="3">
        <v>22.985435612996419</v>
      </c>
    </row>
    <row r="27914" spans="1:2">
      <c r="A27914" s="2">
        <v>41963.342361111114</v>
      </c>
      <c r="B27914" s="3">
        <v>24.765231323242187</v>
      </c>
    </row>
    <row r="27915" spans="1:2">
      <c r="A27915" s="2">
        <v>41963.343055555553</v>
      </c>
      <c r="B27915" s="3">
        <v>23.297277069091798</v>
      </c>
    </row>
    <row r="27916" spans="1:2">
      <c r="A27916" s="2">
        <v>41963.34375</v>
      </c>
      <c r="B27916" s="3">
        <v>19.469388008117676</v>
      </c>
    </row>
    <row r="27917" spans="1:2">
      <c r="A27917" s="2">
        <v>41963.344444444447</v>
      </c>
      <c r="B27917" s="3">
        <v>20.221631304423013</v>
      </c>
    </row>
    <row r="27918" spans="1:2">
      <c r="A27918" s="2">
        <v>41963.345138888886</v>
      </c>
      <c r="B27918" s="3">
        <v>15.146440188090006</v>
      </c>
    </row>
    <row r="27919" spans="1:2">
      <c r="A27919" s="2">
        <v>41963.345833333333</v>
      </c>
      <c r="B27919" s="3">
        <v>5.7032505035400387</v>
      </c>
    </row>
    <row r="27920" spans="1:2">
      <c r="A27920" s="2">
        <v>41963.34652777778</v>
      </c>
      <c r="B27920" s="3">
        <v>-5.7584013303120933</v>
      </c>
    </row>
    <row r="27921" spans="1:2">
      <c r="A27921" s="2">
        <v>41963.347222222219</v>
      </c>
      <c r="B27921" s="3">
        <v>-10.706843694051107</v>
      </c>
    </row>
    <row r="27922" spans="1:2">
      <c r="A27922" s="2">
        <v>41963.347916666666</v>
      </c>
      <c r="B27922" s="3">
        <v>-8.3786771456400562</v>
      </c>
    </row>
    <row r="27923" spans="1:2">
      <c r="A27923" s="2">
        <v>41963.348611111112</v>
      </c>
      <c r="B27923" s="3">
        <v>-9.0431798617045089</v>
      </c>
    </row>
    <row r="27924" spans="1:2">
      <c r="A27924" s="2">
        <v>41963.349305555559</v>
      </c>
      <c r="B27924" s="3">
        <v>-12.047133382161459</v>
      </c>
    </row>
    <row r="27925" spans="1:2">
      <c r="A27925" s="2">
        <v>41963.35</v>
      </c>
      <c r="B27925" s="3">
        <v>-10.395180416107177</v>
      </c>
    </row>
    <row r="27926" spans="1:2">
      <c r="A27926" s="2">
        <v>41963.350694444445</v>
      </c>
      <c r="B27926" s="3">
        <v>-5.8029677708943685</v>
      </c>
    </row>
    <row r="27927" spans="1:2">
      <c r="A27927" s="2">
        <v>41963.351388888892</v>
      </c>
      <c r="B27927" s="3">
        <v>0.57081977526346839</v>
      </c>
    </row>
    <row r="27928" spans="1:2">
      <c r="A27928" s="2">
        <v>41963.352083333331</v>
      </c>
      <c r="B27928" s="3">
        <v>1.6392884890238444</v>
      </c>
    </row>
    <row r="27929" spans="1:2">
      <c r="A27929" s="2">
        <v>41963.352777777778</v>
      </c>
      <c r="B27929" s="3">
        <v>1.0173679669698079</v>
      </c>
    </row>
    <row r="27930" spans="1:2">
      <c r="A27930" s="2">
        <v>41963.353472222225</v>
      </c>
      <c r="B27930" s="3">
        <v>-0.56486158370971684</v>
      </c>
    </row>
    <row r="27931" spans="1:2">
      <c r="A27931" s="2">
        <v>41963.354166666664</v>
      </c>
      <c r="B27931" s="3">
        <v>1.2778494517008463</v>
      </c>
    </row>
    <row r="27932" spans="1:2">
      <c r="A27932" s="2">
        <v>41963.354861111111</v>
      </c>
      <c r="B27932" s="3">
        <v>3.1049180984497071</v>
      </c>
    </row>
    <row r="27933" spans="1:2">
      <c r="A27933" s="2">
        <v>41963.355555555558</v>
      </c>
      <c r="B27933" s="3">
        <v>4.8134253819783526</v>
      </c>
    </row>
    <row r="27934" spans="1:2">
      <c r="A27934" s="2">
        <v>41963.356249999997</v>
      </c>
      <c r="B27934" s="3">
        <v>3.4201504071553548</v>
      </c>
    </row>
    <row r="27935" spans="1:2">
      <c r="A27935" s="2">
        <v>41963.356944444444</v>
      </c>
      <c r="B27935" s="3">
        <v>4.0672287305196129</v>
      </c>
    </row>
    <row r="27936" spans="1:2">
      <c r="A27936" s="2">
        <v>41963.357638888891</v>
      </c>
      <c r="B27936" s="3">
        <v>4.4255533854166664</v>
      </c>
    </row>
    <row r="27937" spans="1:2">
      <c r="A27937" s="2">
        <v>41963.35833333333</v>
      </c>
      <c r="B27937" s="3">
        <v>10.377025922139486</v>
      </c>
    </row>
    <row r="27938" spans="1:2">
      <c r="A27938" s="2">
        <v>41963.359027777777</v>
      </c>
      <c r="B27938" s="3">
        <v>6.562552611033122</v>
      </c>
    </row>
    <row r="27939" spans="1:2">
      <c r="A27939" s="2">
        <v>41963.359722222223</v>
      </c>
      <c r="B27939" s="3">
        <v>5.1405090490976972</v>
      </c>
    </row>
    <row r="27940" spans="1:2">
      <c r="A27940" s="2">
        <v>41963.36041666667</v>
      </c>
      <c r="B27940" s="3">
        <v>2.44698060353597</v>
      </c>
    </row>
    <row r="27941" spans="1:2">
      <c r="A27941" s="2">
        <v>41963.361111111109</v>
      </c>
      <c r="B27941" s="3">
        <v>8.7207977930704761</v>
      </c>
    </row>
    <row r="27942" spans="1:2">
      <c r="A27942" s="2">
        <v>41963.361805555556</v>
      </c>
      <c r="B27942" s="3">
        <v>6.6431505839029947</v>
      </c>
    </row>
    <row r="27943" spans="1:2">
      <c r="A27943" s="2">
        <v>41963.362500000003</v>
      </c>
      <c r="B27943" s="3">
        <v>17.490396181742351</v>
      </c>
    </row>
    <row r="27944" spans="1:2">
      <c r="A27944" s="2">
        <v>41963.363194444442</v>
      </c>
      <c r="B27944" s="3">
        <v>16.640607070922851</v>
      </c>
    </row>
    <row r="27945" spans="1:2">
      <c r="A27945" s="2">
        <v>41963.363888888889</v>
      </c>
      <c r="B27945" s="3">
        <v>13.413969484965007</v>
      </c>
    </row>
    <row r="27946" spans="1:2">
      <c r="A27946" s="2">
        <v>41963.364583333336</v>
      </c>
      <c r="B27946" s="3">
        <v>11.747965908050537</v>
      </c>
    </row>
    <row r="27947" spans="1:2">
      <c r="A27947" s="2">
        <v>41963.365277777775</v>
      </c>
      <c r="B27947" s="3">
        <v>-1.6387017329533895</v>
      </c>
    </row>
    <row r="27948" spans="1:2">
      <c r="A27948" s="2">
        <v>41963.365972222222</v>
      </c>
      <c r="B27948" s="3">
        <v>1.5093903859456381</v>
      </c>
    </row>
    <row r="27949" spans="1:2">
      <c r="A27949" s="2">
        <v>41963.366666666669</v>
      </c>
      <c r="B27949" s="3">
        <v>2.6781917889912923</v>
      </c>
    </row>
    <row r="27950" spans="1:2">
      <c r="A27950" s="2">
        <v>41963.367361111108</v>
      </c>
      <c r="B27950" s="3">
        <v>5.5912208239237469</v>
      </c>
    </row>
    <row r="27951" spans="1:2">
      <c r="A27951" s="2">
        <v>41963.368055555555</v>
      </c>
      <c r="B27951" s="3">
        <v>9.4919437726338707</v>
      </c>
    </row>
    <row r="27952" spans="1:2">
      <c r="A27952" s="2">
        <v>41963.368750000001</v>
      </c>
      <c r="B27952" s="3">
        <v>11.494045098622641</v>
      </c>
    </row>
    <row r="27953" spans="1:2">
      <c r="A27953" s="2">
        <v>41963.369444444441</v>
      </c>
      <c r="B27953" s="3">
        <v>7.9263319571812945</v>
      </c>
    </row>
    <row r="27954" spans="1:2">
      <c r="A27954" s="2">
        <v>41963.370138888888</v>
      </c>
      <c r="B27954" s="3">
        <v>2.9318254709243776</v>
      </c>
    </row>
    <row r="27955" spans="1:2">
      <c r="A27955" s="2">
        <v>41963.370833333334</v>
      </c>
      <c r="B27955" s="3">
        <v>4.9180482069651283</v>
      </c>
    </row>
    <row r="27956" spans="1:2">
      <c r="A27956" s="2">
        <v>41963.371527777781</v>
      </c>
      <c r="B27956" s="3">
        <v>-10.378490702311199</v>
      </c>
    </row>
    <row r="27957" spans="1:2">
      <c r="A27957" s="2">
        <v>41963.37222222222</v>
      </c>
      <c r="B27957" s="3">
        <v>-8.4950794219970707</v>
      </c>
    </row>
    <row r="27958" spans="1:2">
      <c r="A27958" s="2">
        <v>41963.372916666667</v>
      </c>
      <c r="B27958" s="3">
        <v>-13.059190543492635</v>
      </c>
    </row>
    <row r="27959" spans="1:2">
      <c r="A27959" s="2">
        <v>41963.373611111114</v>
      </c>
      <c r="B27959" s="3">
        <v>-13.521653111775716</v>
      </c>
    </row>
    <row r="27960" spans="1:2">
      <c r="A27960" s="2">
        <v>41963.374305555553</v>
      </c>
      <c r="B27960" s="3">
        <v>-20.156992212931314</v>
      </c>
    </row>
    <row r="27961" spans="1:2">
      <c r="A27961" s="2">
        <v>41963.375</v>
      </c>
      <c r="B27961" s="3">
        <v>-20.323474057515462</v>
      </c>
    </row>
    <row r="27962" spans="1:2">
      <c r="A27962" s="2">
        <v>41963.375694444447</v>
      </c>
      <c r="B27962" s="3">
        <v>-24.287860870361328</v>
      </c>
    </row>
    <row r="27963" spans="1:2">
      <c r="A27963" s="2">
        <v>41963.376388888886</v>
      </c>
      <c r="B27963" s="3">
        <v>-16.939303525288899</v>
      </c>
    </row>
    <row r="27964" spans="1:2">
      <c r="A27964" s="2">
        <v>41963.377083333333</v>
      </c>
      <c r="B27964" s="3">
        <v>-21.570602671305338</v>
      </c>
    </row>
    <row r="27965" spans="1:2">
      <c r="A27965" s="2">
        <v>41963.37777777778</v>
      </c>
      <c r="B27965" s="3">
        <v>-21.160660298665366</v>
      </c>
    </row>
    <row r="27966" spans="1:2">
      <c r="A27966" s="2">
        <v>41963.378472222219</v>
      </c>
      <c r="B27966" s="3">
        <v>-18.510347747802733</v>
      </c>
    </row>
    <row r="27967" spans="1:2">
      <c r="A27967" s="2">
        <v>41963.379166666666</v>
      </c>
      <c r="B27967" s="3">
        <v>-25.902468744913737</v>
      </c>
    </row>
    <row r="27968" spans="1:2">
      <c r="A27968" s="2">
        <v>41963.379861111112</v>
      </c>
      <c r="B27968" s="3">
        <v>-21.221758588155112</v>
      </c>
    </row>
    <row r="27969" spans="1:2">
      <c r="A27969" s="2">
        <v>41963.380555555559</v>
      </c>
      <c r="B27969" s="3">
        <v>-20.028438186645509</v>
      </c>
    </row>
    <row r="27970" spans="1:2">
      <c r="A27970" s="2">
        <v>41963.381249999999</v>
      </c>
      <c r="B27970" s="3">
        <v>-26.506416702270506</v>
      </c>
    </row>
    <row r="27971" spans="1:2">
      <c r="A27971" s="2">
        <v>41963.381944444445</v>
      </c>
      <c r="B27971" s="3">
        <v>-28.047984313964843</v>
      </c>
    </row>
    <row r="27972" spans="1:2">
      <c r="A27972" s="2">
        <v>41963.382638888892</v>
      </c>
      <c r="B27972" s="3">
        <v>-29.072106297810873</v>
      </c>
    </row>
    <row r="27973" spans="1:2">
      <c r="A27973" s="2">
        <v>41963.383333333331</v>
      </c>
      <c r="B27973" s="3">
        <v>-15.604399871826171</v>
      </c>
    </row>
    <row r="27974" spans="1:2">
      <c r="A27974" s="2">
        <v>41963.384027777778</v>
      </c>
      <c r="B27974" s="3">
        <v>5.5001845121383663</v>
      </c>
    </row>
    <row r="27975" spans="1:2">
      <c r="A27975" s="2">
        <v>41963.384722222225</v>
      </c>
      <c r="B27975" s="3">
        <v>-1.2387476603190104</v>
      </c>
    </row>
    <row r="27976" spans="1:2">
      <c r="A27976" s="2">
        <v>41963.385416666664</v>
      </c>
      <c r="B27976" s="3">
        <v>-2.130548922220866</v>
      </c>
    </row>
    <row r="27977" spans="1:2">
      <c r="A27977" s="2">
        <v>41963.386111111111</v>
      </c>
      <c r="B27977" s="3">
        <v>7.6370971361796061</v>
      </c>
    </row>
    <row r="27978" spans="1:2">
      <c r="A27978" s="2">
        <v>41963.386805555558</v>
      </c>
      <c r="B27978" s="3">
        <v>0.39406137466430663</v>
      </c>
    </row>
    <row r="27979" spans="1:2">
      <c r="A27979" s="2">
        <v>41963.387499999997</v>
      </c>
      <c r="B27979" s="3">
        <v>5.0079917271931969</v>
      </c>
    </row>
    <row r="27980" spans="1:2">
      <c r="A27980" s="2">
        <v>41963.388194444444</v>
      </c>
      <c r="B27980" s="3">
        <v>3.6144857724507649</v>
      </c>
    </row>
    <row r="27981" spans="1:2">
      <c r="A27981" s="2">
        <v>41963.388888888891</v>
      </c>
      <c r="B27981" s="3">
        <v>3.5668162027994792</v>
      </c>
    </row>
    <row r="27982" spans="1:2">
      <c r="A27982" s="2">
        <v>41963.38958333333</v>
      </c>
      <c r="B27982" s="3">
        <v>5.9725844701131185</v>
      </c>
    </row>
    <row r="27983" spans="1:2">
      <c r="A27983" s="2">
        <v>41963.390277777777</v>
      </c>
      <c r="B27983" s="3">
        <v>13.885696347554525</v>
      </c>
    </row>
    <row r="27984" spans="1:2">
      <c r="A27984" s="2">
        <v>41963.390972222223</v>
      </c>
      <c r="B27984" s="3">
        <v>19.227737363179525</v>
      </c>
    </row>
    <row r="27985" spans="1:2">
      <c r="A27985" s="2">
        <v>41963.39166666667</v>
      </c>
      <c r="B27985" s="3">
        <v>17.788403511047363</v>
      </c>
    </row>
    <row r="27986" spans="1:2">
      <c r="A27986" s="2">
        <v>41963.392361111109</v>
      </c>
      <c r="B27986" s="3">
        <v>12.194555377960205</v>
      </c>
    </row>
    <row r="27987" spans="1:2">
      <c r="A27987" s="2">
        <v>41963.393055555556</v>
      </c>
      <c r="B27987" s="3">
        <v>22.333758703867595</v>
      </c>
    </row>
    <row r="27988" spans="1:2">
      <c r="A27988" s="2">
        <v>41963.393750000003</v>
      </c>
      <c r="B27988" s="3">
        <v>14.676467259724935</v>
      </c>
    </row>
    <row r="27989" spans="1:2">
      <c r="A27989" s="2">
        <v>41963.394444444442</v>
      </c>
      <c r="B27989" s="3">
        <v>12.215719699859619</v>
      </c>
    </row>
    <row r="27990" spans="1:2">
      <c r="A27990" s="2">
        <v>41963.395138888889</v>
      </c>
      <c r="B27990" s="3">
        <v>20.572783311208088</v>
      </c>
    </row>
    <row r="27991" spans="1:2">
      <c r="A27991" s="2">
        <v>41963.395833333336</v>
      </c>
      <c r="B27991" s="3">
        <v>15.01424051920573</v>
      </c>
    </row>
    <row r="27992" spans="1:2">
      <c r="A27992" s="2">
        <v>41963.396527777775</v>
      </c>
      <c r="B27992" s="3">
        <v>29.408792559305827</v>
      </c>
    </row>
    <row r="27993" spans="1:2">
      <c r="A27993" s="2">
        <v>41963.397222222222</v>
      </c>
      <c r="B27993" s="3">
        <v>33.59089787801107</v>
      </c>
    </row>
    <row r="27994" spans="1:2">
      <c r="A27994" s="2">
        <v>41963.397916666669</v>
      </c>
      <c r="B27994" s="3">
        <v>24.940887959798179</v>
      </c>
    </row>
    <row r="27995" spans="1:2">
      <c r="A27995" s="2">
        <v>41963.398611111108</v>
      </c>
      <c r="B27995" s="3">
        <v>20.729655329386393</v>
      </c>
    </row>
    <row r="27996" spans="1:2">
      <c r="A27996" s="2">
        <v>41963.399305555555</v>
      </c>
      <c r="B27996" s="3">
        <v>23.090476735432944</v>
      </c>
    </row>
    <row r="27997" spans="1:2">
      <c r="A27997" s="2">
        <v>41963.4</v>
      </c>
      <c r="B27997" s="3">
        <v>18.983747227986655</v>
      </c>
    </row>
    <row r="27998" spans="1:2">
      <c r="A27998" s="2">
        <v>41963.400694444441</v>
      </c>
      <c r="B27998" s="3">
        <v>18.710306421915689</v>
      </c>
    </row>
    <row r="27999" spans="1:2">
      <c r="A27999" s="2">
        <v>41963.401388888888</v>
      </c>
      <c r="B27999" s="3">
        <v>20.376278559366863</v>
      </c>
    </row>
    <row r="28000" spans="1:2">
      <c r="A28000" s="2">
        <v>41963.402083333334</v>
      </c>
      <c r="B28000" s="3">
        <v>16.53176409403483</v>
      </c>
    </row>
    <row r="28001" spans="1:2">
      <c r="A28001" s="2">
        <v>41963.402777777781</v>
      </c>
      <c r="B28001" s="3">
        <v>1.1577884674072265</v>
      </c>
    </row>
    <row r="28002" spans="1:2">
      <c r="A28002" s="2">
        <v>41963.40347222222</v>
      </c>
      <c r="B28002" s="3">
        <v>4.2802037239074711</v>
      </c>
    </row>
    <row r="28003" spans="1:2">
      <c r="A28003" s="2">
        <v>41963.404166666667</v>
      </c>
      <c r="B28003" s="3">
        <v>9.3800802548726399</v>
      </c>
    </row>
    <row r="28004" spans="1:2">
      <c r="A28004" s="2">
        <v>41963.404861111114</v>
      </c>
      <c r="B28004" s="3">
        <v>9.5689326604207352</v>
      </c>
    </row>
    <row r="28005" spans="1:2">
      <c r="A28005" s="2">
        <v>41963.405555555553</v>
      </c>
      <c r="B28005" s="3">
        <v>10.489585717519125</v>
      </c>
    </row>
    <row r="28006" spans="1:2">
      <c r="A28006" s="2">
        <v>41963.40625</v>
      </c>
      <c r="B28006" s="3">
        <v>12.383825174967448</v>
      </c>
    </row>
    <row r="28007" spans="1:2">
      <c r="A28007" s="2">
        <v>41963.406944444447</v>
      </c>
      <c r="B28007" s="3">
        <v>14.416696230570475</v>
      </c>
    </row>
    <row r="28008" spans="1:2">
      <c r="A28008" s="2">
        <v>41963.407638888886</v>
      </c>
      <c r="B28008" s="3">
        <v>2.3382767041524253</v>
      </c>
    </row>
    <row r="28009" spans="1:2">
      <c r="A28009" s="2">
        <v>41963.408333333333</v>
      </c>
      <c r="B28009" s="3">
        <v>-0.48808439572652179</v>
      </c>
    </row>
    <row r="28010" spans="1:2">
      <c r="A28010" s="2">
        <v>41963.40902777778</v>
      </c>
      <c r="B28010" s="3">
        <v>3.9984906991322835</v>
      </c>
    </row>
    <row r="28011" spans="1:2">
      <c r="A28011" s="2">
        <v>41963.409722222219</v>
      </c>
      <c r="B28011" s="3">
        <v>7.2276653925577801</v>
      </c>
    </row>
    <row r="28012" spans="1:2">
      <c r="A28012" s="2">
        <v>41963.410416666666</v>
      </c>
      <c r="B28012" s="3">
        <v>11.922299321492513</v>
      </c>
    </row>
    <row r="28013" spans="1:2">
      <c r="A28013" s="2">
        <v>41963.411111111112</v>
      </c>
      <c r="B28013" s="3">
        <v>7.1843603769938147</v>
      </c>
    </row>
    <row r="28014" spans="1:2">
      <c r="A28014" s="2">
        <v>41963.411805555559</v>
      </c>
      <c r="B28014" s="3">
        <v>5.5004137595494589</v>
      </c>
    </row>
    <row r="28015" spans="1:2">
      <c r="A28015" s="2">
        <v>41963.412499999999</v>
      </c>
      <c r="B28015" s="3">
        <v>4.9246727387110392</v>
      </c>
    </row>
    <row r="28016" spans="1:2">
      <c r="A28016" s="2">
        <v>41963.413194444445</v>
      </c>
      <c r="B28016" s="3">
        <v>4.439477856953939</v>
      </c>
    </row>
    <row r="28017" spans="1:2">
      <c r="A28017" s="2">
        <v>41963.413888888892</v>
      </c>
      <c r="B28017" s="3">
        <v>4.4861987431844073</v>
      </c>
    </row>
    <row r="28018" spans="1:2">
      <c r="A28018" s="2">
        <v>41963.414583333331</v>
      </c>
      <c r="B28018" s="3">
        <v>-0.92525263627370202</v>
      </c>
    </row>
    <row r="28019" spans="1:2">
      <c r="A28019" s="2">
        <v>41963.415277777778</v>
      </c>
      <c r="B28019" s="3">
        <v>1.2080449422200521</v>
      </c>
    </row>
    <row r="28020" spans="1:2">
      <c r="A28020" s="2">
        <v>41963.415972222225</v>
      </c>
      <c r="B28020" s="3">
        <v>3.8346445401509603</v>
      </c>
    </row>
    <row r="28021" spans="1:2">
      <c r="A28021" s="2">
        <v>41963.416666666664</v>
      </c>
      <c r="B28021" s="3">
        <v>-0.41439498265584312</v>
      </c>
    </row>
    <row r="28022" spans="1:2">
      <c r="A28022" s="2">
        <v>41963.417361111111</v>
      </c>
      <c r="B28022" s="3">
        <v>-0.99861237208048503</v>
      </c>
    </row>
    <row r="28023" spans="1:2">
      <c r="A28023" s="2">
        <v>41963.418055555558</v>
      </c>
      <c r="B28023" s="3">
        <v>-5.1518415768941246</v>
      </c>
    </row>
    <row r="28024" spans="1:2">
      <c r="A28024" s="2">
        <v>41963.418749999997</v>
      </c>
      <c r="B28024" s="3">
        <v>-7.0838738759358728</v>
      </c>
    </row>
    <row r="28025" spans="1:2">
      <c r="A28025" s="2">
        <v>41963.419444444444</v>
      </c>
      <c r="B28025" s="3">
        <v>-4.1170320034027101</v>
      </c>
    </row>
    <row r="28026" spans="1:2">
      <c r="A28026" s="2">
        <v>41963.420138888891</v>
      </c>
      <c r="B28026" s="3">
        <v>-1.829178762435913</v>
      </c>
    </row>
    <row r="28027" spans="1:2">
      <c r="A28027" s="2">
        <v>41963.42083333333</v>
      </c>
      <c r="B28027" s="3">
        <v>0.47229104836781821</v>
      </c>
    </row>
    <row r="28028" spans="1:2">
      <c r="A28028" s="2">
        <v>41963.421527777777</v>
      </c>
      <c r="B28028" s="3">
        <v>3.4195315202077228</v>
      </c>
    </row>
    <row r="28029" spans="1:2">
      <c r="A28029" s="2">
        <v>41963.422222222223</v>
      </c>
      <c r="B28029" s="3">
        <v>2.0674775759379069</v>
      </c>
    </row>
    <row r="28030" spans="1:2">
      <c r="A28030" s="2">
        <v>41963.42291666667</v>
      </c>
      <c r="B28030" s="3">
        <v>-3.9349589427312215</v>
      </c>
    </row>
    <row r="28031" spans="1:2">
      <c r="A28031" s="2">
        <v>41963.423611111109</v>
      </c>
      <c r="B28031" s="3">
        <v>-13.709694544474283</v>
      </c>
    </row>
    <row r="28032" spans="1:2">
      <c r="A28032" s="2">
        <v>41963.424305555556</v>
      </c>
      <c r="B28032" s="3">
        <v>-14.888918113708495</v>
      </c>
    </row>
    <row r="28033" spans="1:2">
      <c r="A28033" s="2">
        <v>41963.425000000003</v>
      </c>
      <c r="B28033" s="3">
        <v>-13.838145446777343</v>
      </c>
    </row>
    <row r="28034" spans="1:2">
      <c r="A28034" s="2">
        <v>41963.425694444442</v>
      </c>
      <c r="B28034" s="3">
        <v>-10.407077471415201</v>
      </c>
    </row>
    <row r="28035" spans="1:2">
      <c r="A28035" s="2">
        <v>41963.426388888889</v>
      </c>
      <c r="B28035" s="3">
        <v>-10.259474436442057</v>
      </c>
    </row>
    <row r="28036" spans="1:2">
      <c r="A28036" s="2">
        <v>41963.427083333336</v>
      </c>
      <c r="B28036" s="3">
        <v>-14.724216016133626</v>
      </c>
    </row>
    <row r="28037" spans="1:2">
      <c r="A28037" s="2">
        <v>41963.427777777775</v>
      </c>
      <c r="B28037" s="3">
        <v>-15.805775451660157</v>
      </c>
    </row>
    <row r="28038" spans="1:2">
      <c r="A28038" s="2">
        <v>41963.428472222222</v>
      </c>
      <c r="B28038" s="3">
        <v>-12.770053736368816</v>
      </c>
    </row>
    <row r="28039" spans="1:2">
      <c r="A28039" s="2">
        <v>41963.429166666669</v>
      </c>
      <c r="B28039" s="3">
        <v>-14.998789087931316</v>
      </c>
    </row>
    <row r="28040" spans="1:2">
      <c r="A28040" s="2">
        <v>41963.429861111108</v>
      </c>
      <c r="B28040" s="3">
        <v>-8.9571083386739101</v>
      </c>
    </row>
    <row r="28041" spans="1:2">
      <c r="A28041" s="2">
        <v>41963.430555555555</v>
      </c>
      <c r="B28041" s="3">
        <v>1.7433035214742025</v>
      </c>
    </row>
    <row r="28042" spans="1:2">
      <c r="A28042" s="2">
        <v>41963.431250000001</v>
      </c>
      <c r="B28042" s="3">
        <v>0.540948232014974</v>
      </c>
    </row>
    <row r="28043" spans="1:2">
      <c r="A28043" s="2">
        <v>41963.431944444441</v>
      </c>
      <c r="B28043" s="3">
        <v>0.59924716949462886</v>
      </c>
    </row>
    <row r="28044" spans="1:2">
      <c r="A28044" s="2">
        <v>41963.432638888888</v>
      </c>
      <c r="B28044" s="3">
        <v>-6.5331616083780926</v>
      </c>
    </row>
    <row r="28045" spans="1:2">
      <c r="A28045" s="2">
        <v>41963.433333333334</v>
      </c>
      <c r="B28045" s="3">
        <v>-17.929386138916016</v>
      </c>
    </row>
    <row r="28046" spans="1:2">
      <c r="A28046" s="2">
        <v>41963.434027777781</v>
      </c>
      <c r="B28046" s="3">
        <v>-9.1435443878173821</v>
      </c>
    </row>
    <row r="28047" spans="1:2">
      <c r="A28047" s="2">
        <v>41963.43472222222</v>
      </c>
      <c r="B28047" s="3">
        <v>-11.310141658782959</v>
      </c>
    </row>
    <row r="28048" spans="1:2">
      <c r="A28048" s="2">
        <v>41963.435416666667</v>
      </c>
      <c r="B28048" s="3">
        <v>-7.2777256409327187</v>
      </c>
    </row>
    <row r="28049" spans="1:2">
      <c r="A28049" s="2">
        <v>41963.436111111114</v>
      </c>
      <c r="B28049" s="3">
        <v>-0.62594367663065598</v>
      </c>
    </row>
    <row r="28050" spans="1:2">
      <c r="A28050" s="2">
        <v>41963.436805555553</v>
      </c>
      <c r="B28050" s="3">
        <v>-3.4912080128987628</v>
      </c>
    </row>
    <row r="28051" spans="1:2">
      <c r="A28051" s="2">
        <v>41963.4375</v>
      </c>
      <c r="B28051" s="3">
        <v>-0.5621731917063395</v>
      </c>
    </row>
    <row r="28052" spans="1:2">
      <c r="A28052" s="2">
        <v>41963.438194444447</v>
      </c>
      <c r="B28052" s="3">
        <v>-2.4417629241943359</v>
      </c>
    </row>
    <row r="28053" spans="1:2">
      <c r="A28053" s="2">
        <v>41963.438888888886</v>
      </c>
      <c r="B28053" s="3">
        <v>-2.4417629241943359</v>
      </c>
    </row>
    <row r="28054" spans="1:2">
      <c r="A28054" s="2">
        <v>41963.439583333333</v>
      </c>
      <c r="B28054" s="3">
        <v>-2.4417629241943359</v>
      </c>
    </row>
    <row r="28055" spans="1:2">
      <c r="A28055" s="2">
        <v>41963.44027777778</v>
      </c>
      <c r="B28055" s="3">
        <v>-1.920913537343343</v>
      </c>
    </row>
    <row r="28056" spans="1:2">
      <c r="A28056" s="2">
        <v>41963.440972222219</v>
      </c>
      <c r="B28056" s="3">
        <v>0.76218520800272627</v>
      </c>
    </row>
    <row r="28057" spans="1:2">
      <c r="A28057" s="2">
        <v>41963.441666666666</v>
      </c>
      <c r="B28057" s="3">
        <v>-1.1941675186157226</v>
      </c>
    </row>
    <row r="28058" spans="1:2">
      <c r="A28058" s="2">
        <v>41963.442361111112</v>
      </c>
      <c r="B28058" s="3">
        <v>-2.3006212949752807</v>
      </c>
    </row>
    <row r="28059" spans="1:2">
      <c r="A28059" s="2">
        <v>41963.443055555559</v>
      </c>
      <c r="B28059" s="3">
        <v>-4.2965247154235842</v>
      </c>
    </row>
    <row r="28060" spans="1:2">
      <c r="A28060" s="2">
        <v>41963.443749999999</v>
      </c>
      <c r="B28060" s="3">
        <v>-6.3583292007446293</v>
      </c>
    </row>
    <row r="28061" spans="1:2">
      <c r="A28061" s="2">
        <v>41963.444444444445</v>
      </c>
      <c r="B28061" s="3">
        <v>-10.671090539296468</v>
      </c>
    </row>
    <row r="28062" spans="1:2">
      <c r="A28062" s="2">
        <v>41963.445138888892</v>
      </c>
      <c r="B28062" s="3">
        <v>-4.9340073267618818</v>
      </c>
    </row>
    <row r="28063" spans="1:2">
      <c r="A28063" s="2">
        <v>41963.445833333331</v>
      </c>
      <c r="B28063" s="3">
        <v>-6.5549995581309002</v>
      </c>
    </row>
    <row r="28064" spans="1:2">
      <c r="A28064" s="2">
        <v>41963.446527777778</v>
      </c>
      <c r="B28064" s="3">
        <v>-10.05437355041504</v>
      </c>
    </row>
    <row r="28065" spans="1:2">
      <c r="A28065" s="2">
        <v>41963.447222222225</v>
      </c>
      <c r="B28065" s="3">
        <v>-6.5261817932128903</v>
      </c>
    </row>
    <row r="28066" spans="1:2">
      <c r="A28066" s="2">
        <v>41963.447916666664</v>
      </c>
      <c r="B28066" s="3">
        <v>-4.673659523328145</v>
      </c>
    </row>
    <row r="28067" spans="1:2">
      <c r="A28067" s="2">
        <v>41963.448611111111</v>
      </c>
      <c r="B28067" s="3">
        <v>1.9583359400431315</v>
      </c>
    </row>
    <row r="28068" spans="1:2">
      <c r="A28068" s="2">
        <v>41963.449305555558</v>
      </c>
      <c r="B28068" s="3">
        <v>-0.24258818626403808</v>
      </c>
    </row>
    <row r="28069" spans="1:2">
      <c r="A28069" s="2">
        <v>41963.45</v>
      </c>
      <c r="B28069" s="3">
        <v>-3.082041867574056</v>
      </c>
    </row>
    <row r="28070" spans="1:2">
      <c r="A28070" s="2">
        <v>41963.450694444444</v>
      </c>
      <c r="B28070" s="3">
        <v>-7.6968213717142744</v>
      </c>
    </row>
    <row r="28071" spans="1:2">
      <c r="A28071" s="2">
        <v>41963.451388888891</v>
      </c>
      <c r="B28071" s="3">
        <v>-6.6172456264495851</v>
      </c>
    </row>
    <row r="28072" spans="1:2">
      <c r="A28072" s="2">
        <v>41963.45208333333</v>
      </c>
      <c r="B28072" s="3">
        <v>-5.4404368718465168</v>
      </c>
    </row>
    <row r="28073" spans="1:2">
      <c r="A28073" s="2">
        <v>41963.452777777777</v>
      </c>
      <c r="B28073" s="3">
        <v>-1.874744462966919</v>
      </c>
    </row>
    <row r="28074" spans="1:2">
      <c r="A28074" s="2">
        <v>41963.453472222223</v>
      </c>
      <c r="B28074" s="3">
        <v>2.2919583479563395</v>
      </c>
    </row>
    <row r="28075" spans="1:2">
      <c r="A28075" s="2">
        <v>41963.45416666667</v>
      </c>
      <c r="B28075" s="3">
        <v>3.2317514737447102</v>
      </c>
    </row>
    <row r="28076" spans="1:2">
      <c r="A28076" s="2">
        <v>41963.454861111109</v>
      </c>
      <c r="B28076" s="3">
        <v>-10.327209313710531</v>
      </c>
    </row>
    <row r="28077" spans="1:2">
      <c r="A28077" s="2">
        <v>41963.455555555556</v>
      </c>
      <c r="B28077" s="3">
        <v>-25.964095815022787</v>
      </c>
    </row>
    <row r="28078" spans="1:2">
      <c r="A28078" s="2">
        <v>41963.456250000003</v>
      </c>
      <c r="B28078" s="3">
        <v>-32.007243728637697</v>
      </c>
    </row>
    <row r="28079" spans="1:2">
      <c r="A28079" s="2">
        <v>41963.456944444442</v>
      </c>
      <c r="B28079" s="3">
        <v>-34.870901107788086</v>
      </c>
    </row>
    <row r="28080" spans="1:2">
      <c r="A28080" s="2">
        <v>41963.457638888889</v>
      </c>
      <c r="B28080" s="3">
        <v>-31.687372716267905</v>
      </c>
    </row>
    <row r="28081" spans="1:2">
      <c r="A28081" s="2">
        <v>41963.458333333336</v>
      </c>
      <c r="B28081" s="3">
        <v>-30.565369669596354</v>
      </c>
    </row>
    <row r="28082" spans="1:2">
      <c r="A28082" s="2">
        <v>41963.459027777775</v>
      </c>
      <c r="B28082" s="3">
        <v>-34.231671015421547</v>
      </c>
    </row>
    <row r="28083" spans="1:2">
      <c r="A28083" s="2">
        <v>41963.459722222222</v>
      </c>
      <c r="B28083" s="3">
        <v>-21.554513549804689</v>
      </c>
    </row>
    <row r="28084" spans="1:2">
      <c r="A28084" s="2">
        <v>41963.460416666669</v>
      </c>
      <c r="B28084" s="3">
        <v>-6.8267410278320311</v>
      </c>
    </row>
    <row r="28085" spans="1:2">
      <c r="A28085" s="2">
        <v>41963.461111111108</v>
      </c>
      <c r="B28085" s="3">
        <v>-4.996061102549235</v>
      </c>
    </row>
    <row r="28086" spans="1:2">
      <c r="A28086" s="2">
        <v>41963.461805555555</v>
      </c>
      <c r="B28086" s="3">
        <v>-1.31196076075236</v>
      </c>
    </row>
    <row r="28087" spans="1:2">
      <c r="A28087" s="2">
        <v>41963.462500000001</v>
      </c>
      <c r="B28087" s="3">
        <v>-1.1098649183909097</v>
      </c>
    </row>
    <row r="28088" spans="1:2">
      <c r="A28088" s="2">
        <v>41963.463194444441</v>
      </c>
      <c r="B28088" s="3">
        <v>-1.1159281730651855</v>
      </c>
    </row>
    <row r="28089" spans="1:2">
      <c r="A28089" s="2">
        <v>41963.463888888888</v>
      </c>
      <c r="B28089" s="3">
        <v>-3.7158252398173013</v>
      </c>
    </row>
    <row r="28090" spans="1:2">
      <c r="A28090" s="2">
        <v>41963.464583333334</v>
      </c>
      <c r="B28090" s="3">
        <v>3.1909737110137941</v>
      </c>
    </row>
    <row r="28091" spans="1:2">
      <c r="A28091" s="2">
        <v>41963.465277777781</v>
      </c>
      <c r="B28091" s="3">
        <v>-2.0399224599202475</v>
      </c>
    </row>
    <row r="28092" spans="1:2">
      <c r="A28092" s="2">
        <v>41963.46597222222</v>
      </c>
      <c r="B28092" s="3">
        <v>-6.3015318791071575</v>
      </c>
    </row>
    <row r="28093" spans="1:2">
      <c r="A28093" s="2">
        <v>41963.466666666667</v>
      </c>
      <c r="B28093" s="3">
        <v>-2.5749277194341023</v>
      </c>
    </row>
    <row r="28094" spans="1:2">
      <c r="A28094" s="2">
        <v>41963.467361111114</v>
      </c>
      <c r="B28094" s="3">
        <v>-5.7931520462036135</v>
      </c>
    </row>
    <row r="28095" spans="1:2">
      <c r="A28095" s="2">
        <v>41963.468055555553</v>
      </c>
      <c r="B28095" s="3">
        <v>1.0987457752227783</v>
      </c>
    </row>
    <row r="28096" spans="1:2">
      <c r="A28096" s="2">
        <v>41963.46875</v>
      </c>
      <c r="B28096" s="3">
        <v>3.6866043567657472</v>
      </c>
    </row>
    <row r="28097" spans="1:2">
      <c r="A28097" s="2">
        <v>41963.469444444447</v>
      </c>
      <c r="B28097" s="3">
        <v>-0.67324140866597493</v>
      </c>
    </row>
    <row r="28098" spans="1:2">
      <c r="A28098" s="2">
        <v>41963.470138888886</v>
      </c>
      <c r="B28098" s="3">
        <v>-2.833875306447347</v>
      </c>
    </row>
    <row r="28099" spans="1:2">
      <c r="A28099" s="2">
        <v>41963.470833333333</v>
      </c>
      <c r="B28099" s="3">
        <v>-10.527033233642578</v>
      </c>
    </row>
    <row r="28100" spans="1:2">
      <c r="A28100" s="2">
        <v>41963.47152777778</v>
      </c>
      <c r="B28100" s="3">
        <v>-15.509986686706544</v>
      </c>
    </row>
    <row r="28101" spans="1:2">
      <c r="A28101" s="2">
        <v>41963.472222222219</v>
      </c>
      <c r="B28101" s="3">
        <v>-15.160589663187663</v>
      </c>
    </row>
    <row r="28102" spans="1:2">
      <c r="A28102" s="2">
        <v>41963.472916666666</v>
      </c>
      <c r="B28102" s="3">
        <v>-22.305536397298177</v>
      </c>
    </row>
    <row r="28103" spans="1:2">
      <c r="A28103" s="2">
        <v>41963.473611111112</v>
      </c>
      <c r="B28103" s="3">
        <v>-19.893017450968426</v>
      </c>
    </row>
    <row r="28104" spans="1:2">
      <c r="A28104" s="2">
        <v>41963.474305555559</v>
      </c>
      <c r="B28104" s="3">
        <v>-19.468077214558921</v>
      </c>
    </row>
    <row r="28105" spans="1:2">
      <c r="A28105" s="2">
        <v>41963.474999999999</v>
      </c>
      <c r="B28105" s="3">
        <v>-20.625745201110838</v>
      </c>
    </row>
    <row r="28106" spans="1:2">
      <c r="A28106" s="2">
        <v>41963.475694444445</v>
      </c>
      <c r="B28106" s="3">
        <v>-17.467194112141929</v>
      </c>
    </row>
    <row r="28107" spans="1:2">
      <c r="A28107" s="2">
        <v>41963.476388888892</v>
      </c>
      <c r="B28107" s="3">
        <v>-16.142357508341473</v>
      </c>
    </row>
    <row r="28108" spans="1:2">
      <c r="A28108" s="2">
        <v>41963.477083333331</v>
      </c>
      <c r="B28108" s="3">
        <v>-17.319890848795573</v>
      </c>
    </row>
    <row r="28109" spans="1:2">
      <c r="A28109" s="2">
        <v>41963.477777777778</v>
      </c>
      <c r="B28109" s="3">
        <v>-14.12246913909912</v>
      </c>
    </row>
    <row r="28110" spans="1:2">
      <c r="A28110" s="2">
        <v>41963.478472222225</v>
      </c>
      <c r="B28110" s="3">
        <v>-18.769175148010255</v>
      </c>
    </row>
    <row r="28111" spans="1:2">
      <c r="A28111" s="2">
        <v>41963.479166666664</v>
      </c>
      <c r="B28111" s="3">
        <v>-16.952419535319009</v>
      </c>
    </row>
    <row r="28112" spans="1:2">
      <c r="A28112" s="2">
        <v>41963.479861111111</v>
      </c>
      <c r="B28112" s="3">
        <v>-4.9724796930948889</v>
      </c>
    </row>
    <row r="28113" spans="1:2">
      <c r="A28113" s="2">
        <v>41963.480555555558</v>
      </c>
      <c r="B28113" s="3">
        <v>-9.8876883506774895</v>
      </c>
    </row>
    <row r="28114" spans="1:2">
      <c r="A28114" s="2">
        <v>41963.481249999997</v>
      </c>
      <c r="B28114" s="3">
        <v>-8.6864420572916661</v>
      </c>
    </row>
    <row r="28115" spans="1:2">
      <c r="A28115" s="2">
        <v>41963.481944444444</v>
      </c>
      <c r="B28115" s="3">
        <v>-7.8936061541239422</v>
      </c>
    </row>
    <row r="28116" spans="1:2">
      <c r="A28116" s="2">
        <v>41963.482638888891</v>
      </c>
      <c r="B28116" s="3">
        <v>-9.1748109817504879</v>
      </c>
    </row>
    <row r="28117" spans="1:2">
      <c r="A28117" s="2">
        <v>41963.48333333333</v>
      </c>
      <c r="B28117" s="3">
        <v>-5.2529638131459553</v>
      </c>
    </row>
    <row r="28118" spans="1:2">
      <c r="A28118" s="2">
        <v>41963.484027777777</v>
      </c>
      <c r="B28118" s="3">
        <v>-5.4509389877319334</v>
      </c>
    </row>
    <row r="28119" spans="1:2">
      <c r="A28119" s="2">
        <v>41963.484722222223</v>
      </c>
      <c r="B28119" s="3">
        <v>-3.3359959840774538</v>
      </c>
    </row>
    <row r="28120" spans="1:2">
      <c r="A28120" s="2">
        <v>41963.48541666667</v>
      </c>
      <c r="B28120" s="3">
        <v>-0.81170953114827471</v>
      </c>
    </row>
    <row r="28121" spans="1:2">
      <c r="A28121" s="2">
        <v>41963.486111111109</v>
      </c>
      <c r="B28121" s="3">
        <v>-0.36352459589640301</v>
      </c>
    </row>
    <row r="28122" spans="1:2">
      <c r="A28122" s="2">
        <v>41963.486805555556</v>
      </c>
      <c r="B28122" s="3">
        <v>-3.5151302019755044</v>
      </c>
    </row>
    <row r="28123" spans="1:2">
      <c r="A28123" s="2">
        <v>41963.487500000003</v>
      </c>
      <c r="B28123" s="3">
        <v>0.79112651348114016</v>
      </c>
    </row>
    <row r="28124" spans="1:2">
      <c r="A28124" s="2">
        <v>41963.488194444442</v>
      </c>
      <c r="B28124" s="3">
        <v>3.0276178359985351</v>
      </c>
    </row>
    <row r="28125" spans="1:2">
      <c r="A28125" s="2">
        <v>41963.488888888889</v>
      </c>
      <c r="B28125" s="3">
        <v>4.3886309941609705</v>
      </c>
    </row>
    <row r="28126" spans="1:2">
      <c r="A28126" s="2">
        <v>41963.489583333336</v>
      </c>
      <c r="B28126" s="3">
        <v>7.4678072929382324</v>
      </c>
    </row>
    <row r="28127" spans="1:2">
      <c r="A28127" s="2">
        <v>41963.490277777775</v>
      </c>
      <c r="B28127" s="3">
        <v>5.6540987650553385</v>
      </c>
    </row>
    <row r="28128" spans="1:2">
      <c r="A28128" s="2">
        <v>41963.490972222222</v>
      </c>
      <c r="B28128" s="3">
        <v>7.8854599316914875</v>
      </c>
    </row>
    <row r="28129" spans="1:2">
      <c r="A28129" s="2">
        <v>41963.491666666669</v>
      </c>
      <c r="B28129" s="3">
        <v>4.6163241386413576</v>
      </c>
    </row>
    <row r="28130" spans="1:2">
      <c r="A28130" s="2">
        <v>41963.492361111108</v>
      </c>
      <c r="B28130" s="3">
        <v>6.6085316975911459</v>
      </c>
    </row>
    <row r="28131" spans="1:2">
      <c r="A28131" s="2">
        <v>41963.493055555555</v>
      </c>
      <c r="B28131" s="3">
        <v>4.2097841898600263</v>
      </c>
    </row>
    <row r="28132" spans="1:2">
      <c r="A28132" s="2">
        <v>41963.493750000001</v>
      </c>
      <c r="B28132" s="3">
        <v>11.668838214874267</v>
      </c>
    </row>
    <row r="28133" spans="1:2">
      <c r="A28133" s="2">
        <v>41963.494444444441</v>
      </c>
      <c r="B28133" s="3">
        <v>8.3309871037801102</v>
      </c>
    </row>
    <row r="28134" spans="1:2">
      <c r="A28134" s="2">
        <v>41963.495138888888</v>
      </c>
      <c r="B28134" s="3">
        <v>11.910606511433919</v>
      </c>
    </row>
    <row r="28135" spans="1:2">
      <c r="A28135" s="2">
        <v>41963.495833333334</v>
      </c>
      <c r="B28135" s="3">
        <v>10.967606163024902</v>
      </c>
    </row>
    <row r="28136" spans="1:2">
      <c r="A28136" s="2">
        <v>41963.496527777781</v>
      </c>
      <c r="B28136" s="3">
        <v>-2.5088044166564942</v>
      </c>
    </row>
    <row r="28137" spans="1:2">
      <c r="A28137" s="2">
        <v>41963.49722222222</v>
      </c>
      <c r="B28137" s="3">
        <v>-20.140771293640135</v>
      </c>
    </row>
    <row r="28138" spans="1:2">
      <c r="A28138" s="2">
        <v>41963.497916666667</v>
      </c>
      <c r="B28138" s="3">
        <v>-30.627814292907715</v>
      </c>
    </row>
    <row r="28139" spans="1:2">
      <c r="A28139" s="2">
        <v>41963.498611111114</v>
      </c>
      <c r="B28139" s="3">
        <v>-30.367636108398436</v>
      </c>
    </row>
    <row r="28140" spans="1:2">
      <c r="A28140" s="2">
        <v>41963.499305555553</v>
      </c>
      <c r="B28140" s="3">
        <v>-22.625755182902019</v>
      </c>
    </row>
    <row r="28141" spans="1:2">
      <c r="A28141" s="2">
        <v>41963.5</v>
      </c>
      <c r="B28141" s="3">
        <v>-19.004867172241212</v>
      </c>
    </row>
    <row r="28142" spans="1:2">
      <c r="A28142" s="2">
        <v>41963.500694444447</v>
      </c>
      <c r="B28142" s="3">
        <v>-15.469171746571858</v>
      </c>
    </row>
    <row r="28143" spans="1:2">
      <c r="A28143" s="2">
        <v>41963.501388888886</v>
      </c>
      <c r="B28143" s="3">
        <v>-17.084639485677084</v>
      </c>
    </row>
    <row r="28144" spans="1:2">
      <c r="A28144" s="2">
        <v>41963.502083333333</v>
      </c>
      <c r="B28144" s="3">
        <v>-22.179256693522134</v>
      </c>
    </row>
    <row r="28145" spans="1:2">
      <c r="A28145" s="2">
        <v>41963.50277777778</v>
      </c>
      <c r="B28145" s="3">
        <v>-22.982825215657552</v>
      </c>
    </row>
    <row r="28146" spans="1:2">
      <c r="A28146" s="2">
        <v>41963.503472222219</v>
      </c>
      <c r="B28146" s="3">
        <v>-16.453381570180259</v>
      </c>
    </row>
    <row r="28147" spans="1:2">
      <c r="A28147" s="2">
        <v>41963.504166666666</v>
      </c>
      <c r="B28147" s="3">
        <v>-12.133412424723307</v>
      </c>
    </row>
    <row r="28148" spans="1:2">
      <c r="A28148" s="2">
        <v>41963.504861111112</v>
      </c>
      <c r="B28148" s="3">
        <v>-5.864576800664266</v>
      </c>
    </row>
    <row r="28149" spans="1:2">
      <c r="A28149" s="2">
        <v>41963.505555555559</v>
      </c>
      <c r="B28149" s="3">
        <v>7.334974495569865</v>
      </c>
    </row>
    <row r="28150" spans="1:2">
      <c r="A28150" s="2">
        <v>41963.506249999999</v>
      </c>
      <c r="B28150" s="3">
        <v>6.0335677941640222</v>
      </c>
    </row>
    <row r="28151" spans="1:2">
      <c r="A28151" s="2">
        <v>41963.506944444445</v>
      </c>
      <c r="B28151" s="3">
        <v>10.757404867808024</v>
      </c>
    </row>
    <row r="28152" spans="1:2">
      <c r="A28152" s="2">
        <v>41963.507638888892</v>
      </c>
      <c r="B28152" s="3">
        <v>13.129683367411296</v>
      </c>
    </row>
    <row r="28153" spans="1:2">
      <c r="A28153" s="2">
        <v>41963.508333333331</v>
      </c>
      <c r="B28153" s="3">
        <v>12.212259674072266</v>
      </c>
    </row>
    <row r="28154" spans="1:2">
      <c r="A28154" s="2">
        <v>41963.509027777778</v>
      </c>
      <c r="B28154" s="3">
        <v>13.606692918141682</v>
      </c>
    </row>
    <row r="28155" spans="1:2">
      <c r="A28155" s="2">
        <v>41963.509722222225</v>
      </c>
      <c r="B28155" s="3">
        <v>7.954760392506917</v>
      </c>
    </row>
    <row r="28156" spans="1:2">
      <c r="A28156" s="2">
        <v>41963.510416666664</v>
      </c>
      <c r="B28156" s="3">
        <v>6.0590468565622961</v>
      </c>
    </row>
    <row r="28157" spans="1:2">
      <c r="A28157" s="2">
        <v>41963.511111111111</v>
      </c>
      <c r="B28157" s="3">
        <v>6.4511063575744627</v>
      </c>
    </row>
    <row r="28158" spans="1:2">
      <c r="A28158" s="2">
        <v>41963.511805555558</v>
      </c>
      <c r="B28158" s="3">
        <v>10.578748734792073</v>
      </c>
    </row>
    <row r="28159" spans="1:2">
      <c r="A28159" s="2">
        <v>41963.512499999997</v>
      </c>
      <c r="B28159" s="3">
        <v>10.212867546081544</v>
      </c>
    </row>
    <row r="28160" spans="1:2">
      <c r="A28160" s="2">
        <v>41963.513194444444</v>
      </c>
      <c r="B28160" s="3">
        <v>12.348706595102946</v>
      </c>
    </row>
    <row r="28161" spans="1:2">
      <c r="A28161" s="2">
        <v>41963.513888888891</v>
      </c>
      <c r="B28161" s="3">
        <v>13.371220715840657</v>
      </c>
    </row>
    <row r="28162" spans="1:2">
      <c r="A28162" s="2">
        <v>41963.51458333333</v>
      </c>
      <c r="B28162" s="3">
        <v>14.735772879918416</v>
      </c>
    </row>
    <row r="28163" spans="1:2">
      <c r="A28163" s="2">
        <v>41963.515277777777</v>
      </c>
      <c r="B28163" s="3">
        <v>16.912710316975911</v>
      </c>
    </row>
    <row r="28164" spans="1:2">
      <c r="A28164" s="2">
        <v>41963.515972222223</v>
      </c>
      <c r="B28164" s="3">
        <v>14.715673065185547</v>
      </c>
    </row>
    <row r="28165" spans="1:2">
      <c r="A28165" s="2">
        <v>41963.51666666667</v>
      </c>
      <c r="B28165" s="3">
        <v>12.496827538808187</v>
      </c>
    </row>
    <row r="28166" spans="1:2">
      <c r="A28166" s="2">
        <v>41963.517361111109</v>
      </c>
      <c r="B28166" s="3">
        <v>14.285582733154296</v>
      </c>
    </row>
    <row r="28167" spans="1:2">
      <c r="A28167" s="2">
        <v>41963.518055555556</v>
      </c>
      <c r="B28167" s="3">
        <v>16.309130986531574</v>
      </c>
    </row>
    <row r="28168" spans="1:2">
      <c r="A28168" s="2">
        <v>41963.518750000003</v>
      </c>
      <c r="B28168" s="3">
        <v>15.845228385925292</v>
      </c>
    </row>
    <row r="28169" spans="1:2">
      <c r="A28169" s="2">
        <v>41963.519444444442</v>
      </c>
      <c r="B28169" s="3">
        <v>15.949034055074057</v>
      </c>
    </row>
    <row r="28170" spans="1:2">
      <c r="A28170" s="2">
        <v>41963.520138888889</v>
      </c>
      <c r="B28170" s="3">
        <v>16.694431686401366</v>
      </c>
    </row>
    <row r="28171" spans="1:2">
      <c r="A28171" s="2">
        <v>41963.520833333336</v>
      </c>
      <c r="B28171" s="3">
        <v>21.814634736378988</v>
      </c>
    </row>
    <row r="28172" spans="1:2">
      <c r="A28172" s="2">
        <v>41963.521527777775</v>
      </c>
      <c r="B28172" s="3">
        <v>23.768130493164062</v>
      </c>
    </row>
    <row r="28173" spans="1:2">
      <c r="A28173" s="2">
        <v>41963.522222222222</v>
      </c>
      <c r="B28173" s="3">
        <v>23.813758722941081</v>
      </c>
    </row>
    <row r="28174" spans="1:2">
      <c r="A28174" s="2">
        <v>41963.522916666669</v>
      </c>
      <c r="B28174" s="3">
        <v>21.357376797993979</v>
      </c>
    </row>
    <row r="28175" spans="1:2">
      <c r="A28175" s="2">
        <v>41963.523611111108</v>
      </c>
      <c r="B28175" s="3">
        <v>18.070321718851726</v>
      </c>
    </row>
    <row r="28176" spans="1:2">
      <c r="A28176" s="2">
        <v>41963.524305555555</v>
      </c>
      <c r="B28176" s="3">
        <v>21.663396962483723</v>
      </c>
    </row>
    <row r="28177" spans="1:2">
      <c r="A28177" s="2">
        <v>41963.525000000001</v>
      </c>
      <c r="B28177" s="3">
        <v>23.956021753946938</v>
      </c>
    </row>
    <row r="28178" spans="1:2">
      <c r="A28178" s="2">
        <v>41963.525694444441</v>
      </c>
      <c r="B28178" s="3">
        <v>26.975216166178384</v>
      </c>
    </row>
    <row r="28179" spans="1:2">
      <c r="A28179" s="2">
        <v>41963.526388888888</v>
      </c>
      <c r="B28179" s="3">
        <v>1.9416891098022462</v>
      </c>
    </row>
    <row r="28180" spans="1:2">
      <c r="A28180" s="2">
        <v>41963.527083333334</v>
      </c>
      <c r="B28180" s="3">
        <v>2.0405859629313152</v>
      </c>
    </row>
    <row r="28181" spans="1:2">
      <c r="A28181" s="2">
        <v>41963.527777777781</v>
      </c>
      <c r="B28181" s="3">
        <v>1.4764568169911703</v>
      </c>
    </row>
    <row r="28182" spans="1:2">
      <c r="A28182" s="2">
        <v>41963.52847222222</v>
      </c>
      <c r="B28182" s="3">
        <v>4.2746425628662106</v>
      </c>
    </row>
    <row r="28183" spans="1:2">
      <c r="A28183" s="2">
        <v>41963.529166666667</v>
      </c>
      <c r="B28183" s="3">
        <v>2.1623973687489828</v>
      </c>
    </row>
    <row r="28184" spans="1:2">
      <c r="A28184" s="2">
        <v>41963.529861111114</v>
      </c>
      <c r="B28184" s="3">
        <v>2.0636897563934324</v>
      </c>
    </row>
    <row r="28185" spans="1:2">
      <c r="A28185" s="2">
        <v>41963.530555555553</v>
      </c>
      <c r="B28185" s="3">
        <v>-6.5715199788411462</v>
      </c>
    </row>
    <row r="28186" spans="1:2">
      <c r="A28186" s="2">
        <v>41963.53125</v>
      </c>
      <c r="B28186" s="3">
        <v>-0.70301671028137203</v>
      </c>
    </row>
    <row r="28187" spans="1:2">
      <c r="A28187" s="2">
        <v>41963.531944444447</v>
      </c>
      <c r="B28187" s="3">
        <v>-7.3071543693542482</v>
      </c>
    </row>
    <row r="28188" spans="1:2">
      <c r="A28188" s="2">
        <v>41963.532638888886</v>
      </c>
      <c r="B28188" s="3">
        <v>-10.382858149210612</v>
      </c>
    </row>
    <row r="28189" spans="1:2">
      <c r="A28189" s="2">
        <v>41963.533333333333</v>
      </c>
      <c r="B28189" s="3">
        <v>-9.8412321726481125</v>
      </c>
    </row>
    <row r="28190" spans="1:2">
      <c r="A28190" s="2">
        <v>41963.53402777778</v>
      </c>
      <c r="B28190" s="3">
        <v>-4.1553672790527347</v>
      </c>
    </row>
    <row r="28191" spans="1:2">
      <c r="A28191" s="2">
        <v>41963.534722222219</v>
      </c>
      <c r="B28191" s="3">
        <v>-4.3725114186604817</v>
      </c>
    </row>
    <row r="28192" spans="1:2">
      <c r="A28192" s="2">
        <v>41963.535416666666</v>
      </c>
      <c r="B28192" s="3">
        <v>-2.1573763529459637</v>
      </c>
    </row>
    <row r="28193" spans="1:2">
      <c r="A28193" s="2">
        <v>41963.536111111112</v>
      </c>
      <c r="B28193" s="3">
        <v>0.10695781707763671</v>
      </c>
    </row>
    <row r="28194" spans="1:2">
      <c r="A28194" s="2">
        <v>41963.536805555559</v>
      </c>
      <c r="B28194" s="3">
        <v>2.7212381998697919</v>
      </c>
    </row>
    <row r="28195" spans="1:2">
      <c r="A28195" s="2">
        <v>41963.537499999999</v>
      </c>
      <c r="B28195" s="3">
        <v>3.5781593004862469</v>
      </c>
    </row>
    <row r="28196" spans="1:2">
      <c r="A28196" s="2">
        <v>41963.538194444445</v>
      </c>
      <c r="B28196" s="3">
        <v>5.3081767082214357</v>
      </c>
    </row>
    <row r="28197" spans="1:2">
      <c r="A28197" s="2">
        <v>41963.538888888892</v>
      </c>
      <c r="B28197" s="3">
        <v>12.87795581817627</v>
      </c>
    </row>
    <row r="28198" spans="1:2">
      <c r="A28198" s="2">
        <v>41963.539583333331</v>
      </c>
      <c r="B28198" s="3">
        <v>9.5455252329508458</v>
      </c>
    </row>
    <row r="28199" spans="1:2">
      <c r="A28199" s="2">
        <v>41963.540277777778</v>
      </c>
      <c r="B28199" s="3">
        <v>9.0505449930826831</v>
      </c>
    </row>
    <row r="28200" spans="1:2">
      <c r="A28200" s="2">
        <v>41963.540972222225</v>
      </c>
      <c r="B28200" s="3">
        <v>8.2753541469573975</v>
      </c>
    </row>
    <row r="28201" spans="1:2">
      <c r="A28201" s="2">
        <v>41963.541666666664</v>
      </c>
      <c r="B28201" s="3">
        <v>14.349682235717774</v>
      </c>
    </row>
    <row r="28202" spans="1:2">
      <c r="A28202" s="2">
        <v>41963.542361111111</v>
      </c>
      <c r="B28202" s="3">
        <v>17.070516522725423</v>
      </c>
    </row>
    <row r="28203" spans="1:2">
      <c r="A28203" s="2">
        <v>41963.543055555558</v>
      </c>
      <c r="B28203" s="3">
        <v>14.947957293192546</v>
      </c>
    </row>
    <row r="28204" spans="1:2">
      <c r="A28204" s="2">
        <v>41963.543749999997</v>
      </c>
      <c r="B28204" s="3">
        <v>12.877939160664877</v>
      </c>
    </row>
    <row r="28205" spans="1:2">
      <c r="A28205" s="2">
        <v>41963.544444444444</v>
      </c>
      <c r="B28205" s="3">
        <v>14.35343672434489</v>
      </c>
    </row>
    <row r="28206" spans="1:2">
      <c r="A28206" s="2">
        <v>41963.545138888891</v>
      </c>
      <c r="B28206" s="3">
        <v>18.227187283833821</v>
      </c>
    </row>
    <row r="28207" spans="1:2">
      <c r="A28207" s="2">
        <v>41963.54583333333</v>
      </c>
      <c r="B28207" s="3">
        <v>14.95595318476359</v>
      </c>
    </row>
    <row r="28208" spans="1:2">
      <c r="A28208" s="2">
        <v>41963.546527777777</v>
      </c>
      <c r="B28208" s="3">
        <v>14.925392850240071</v>
      </c>
    </row>
    <row r="28209" spans="1:2">
      <c r="A28209" s="2">
        <v>41963.547222222223</v>
      </c>
      <c r="B28209" s="3">
        <v>19.848197809855144</v>
      </c>
    </row>
    <row r="28210" spans="1:2">
      <c r="A28210" s="2">
        <v>41963.54791666667</v>
      </c>
      <c r="B28210" s="3">
        <v>22.415207799275716</v>
      </c>
    </row>
    <row r="28211" spans="1:2">
      <c r="A28211" s="2">
        <v>41963.548611111109</v>
      </c>
      <c r="B28211" s="3">
        <v>4.5399027983347571</v>
      </c>
    </row>
    <row r="28212" spans="1:2">
      <c r="A28212" s="2">
        <v>41963.549305555556</v>
      </c>
      <c r="B28212" s="3">
        <v>-10.683782895406088</v>
      </c>
    </row>
    <row r="28213" spans="1:2">
      <c r="A28213" s="2">
        <v>41963.55</v>
      </c>
      <c r="B28213" s="3">
        <v>-10.567743619283041</v>
      </c>
    </row>
    <row r="28214" spans="1:2">
      <c r="A28214" s="2">
        <v>41963.550694444442</v>
      </c>
      <c r="B28214" s="3">
        <v>-15.083334096272786</v>
      </c>
    </row>
    <row r="28215" spans="1:2">
      <c r="A28215" s="2">
        <v>41963.551388888889</v>
      </c>
      <c r="B28215" s="3">
        <v>-11.415124098459879</v>
      </c>
    </row>
    <row r="28216" spans="1:2">
      <c r="A28216" s="2">
        <v>41963.552083333336</v>
      </c>
      <c r="B28216" s="3">
        <v>-20.259113375345866</v>
      </c>
    </row>
    <row r="28217" spans="1:2">
      <c r="A28217" s="2">
        <v>41963.552777777775</v>
      </c>
      <c r="B28217" s="3">
        <v>-26.625600560506186</v>
      </c>
    </row>
    <row r="28218" spans="1:2">
      <c r="A28218" s="2">
        <v>41963.553472222222</v>
      </c>
      <c r="B28218" s="3">
        <v>-30.87113723754883</v>
      </c>
    </row>
    <row r="28219" spans="1:2">
      <c r="A28219" s="2">
        <v>41963.554166666669</v>
      </c>
      <c r="B28219" s="3">
        <v>-34.165231323242189</v>
      </c>
    </row>
    <row r="28220" spans="1:2">
      <c r="A28220" s="2">
        <v>41963.554861111108</v>
      </c>
      <c r="B28220" s="3">
        <v>-40.737666320800784</v>
      </c>
    </row>
    <row r="28221" spans="1:2">
      <c r="A28221" s="2">
        <v>41963.555555555555</v>
      </c>
      <c r="B28221" s="3">
        <v>-36.750161997477214</v>
      </c>
    </row>
    <row r="28222" spans="1:2">
      <c r="A28222" s="2">
        <v>41963.556250000001</v>
      </c>
      <c r="B28222" s="3">
        <v>-13.586008326212566</v>
      </c>
    </row>
    <row r="28223" spans="1:2">
      <c r="A28223" s="2">
        <v>41963.556944444441</v>
      </c>
      <c r="B28223" s="3">
        <v>-12.94841251373291</v>
      </c>
    </row>
    <row r="28224" spans="1:2">
      <c r="A28224" s="2">
        <v>41963.557638888888</v>
      </c>
      <c r="B28224" s="3">
        <v>-11.747814909617107</v>
      </c>
    </row>
    <row r="28225" spans="1:2">
      <c r="A28225" s="2">
        <v>41963.558333333334</v>
      </c>
      <c r="B28225" s="3">
        <v>-8.5385681152343746</v>
      </c>
    </row>
    <row r="28226" spans="1:2">
      <c r="A28226" s="2">
        <v>41963.559027777781</v>
      </c>
      <c r="B28226" s="3">
        <v>-9.0468412717183426</v>
      </c>
    </row>
    <row r="28227" spans="1:2">
      <c r="A28227" s="2">
        <v>41963.55972222222</v>
      </c>
      <c r="B28227" s="3">
        <v>-18.32513256072998</v>
      </c>
    </row>
    <row r="28228" spans="1:2">
      <c r="A28228" s="2">
        <v>41963.560416666667</v>
      </c>
      <c r="B28228" s="3">
        <v>-18.3444979985555</v>
      </c>
    </row>
    <row r="28229" spans="1:2">
      <c r="A28229" s="2">
        <v>41963.561111111114</v>
      </c>
      <c r="B28229" s="3">
        <v>-7.2139057477315269</v>
      </c>
    </row>
    <row r="28230" spans="1:2">
      <c r="A28230" s="2">
        <v>41963.561805555553</v>
      </c>
      <c r="B28230" s="3">
        <v>-4.9745159467061359</v>
      </c>
    </row>
    <row r="28231" spans="1:2">
      <c r="A28231" s="2">
        <v>41963.5625</v>
      </c>
      <c r="B28231" s="3">
        <v>-9.1550154685974121</v>
      </c>
    </row>
    <row r="28232" spans="1:2">
      <c r="A28232" s="2">
        <v>41963.563194444447</v>
      </c>
      <c r="B28232" s="3">
        <v>-11.995954418182373</v>
      </c>
    </row>
    <row r="28233" spans="1:2">
      <c r="A28233" s="2">
        <v>41963.563888888886</v>
      </c>
      <c r="B28233" s="3">
        <v>-9.8268101692199714</v>
      </c>
    </row>
    <row r="28234" spans="1:2">
      <c r="A28234" s="2">
        <v>41963.564583333333</v>
      </c>
      <c r="B28234" s="3">
        <v>-15.804514439900716</v>
      </c>
    </row>
    <row r="28235" spans="1:2">
      <c r="A28235" s="2">
        <v>41963.56527777778</v>
      </c>
      <c r="B28235" s="3">
        <v>-3.7491926908493043</v>
      </c>
    </row>
    <row r="28236" spans="1:2">
      <c r="A28236" s="2">
        <v>41963.565972222219</v>
      </c>
      <c r="B28236" s="3">
        <v>1.1862148602803548</v>
      </c>
    </row>
    <row r="28237" spans="1:2">
      <c r="A28237" s="2">
        <v>41963.566666666666</v>
      </c>
      <c r="B28237" s="3">
        <v>1.4829106807708741</v>
      </c>
    </row>
    <row r="28238" spans="1:2">
      <c r="A28238" s="2">
        <v>41963.567361111112</v>
      </c>
      <c r="B28238" s="3">
        <v>3.4101125240325927</v>
      </c>
    </row>
    <row r="28239" spans="1:2">
      <c r="A28239" s="2">
        <v>41963.568055555559</v>
      </c>
      <c r="B28239" s="3">
        <v>10.769218031565348</v>
      </c>
    </row>
    <row r="28240" spans="1:2">
      <c r="A28240" s="2">
        <v>41963.568749999999</v>
      </c>
      <c r="B28240" s="3">
        <v>10.793204561869304</v>
      </c>
    </row>
    <row r="28241" spans="1:2">
      <c r="A28241" s="2">
        <v>41963.569444444445</v>
      </c>
      <c r="B28241" s="3">
        <v>6.958181126912435</v>
      </c>
    </row>
    <row r="28242" spans="1:2">
      <c r="A28242" s="2">
        <v>41963.570138888892</v>
      </c>
      <c r="B28242" s="3">
        <v>5.2045974890391031</v>
      </c>
    </row>
    <row r="28243" spans="1:2">
      <c r="A28243" s="2">
        <v>41963.570833333331</v>
      </c>
      <c r="B28243" s="3">
        <v>5.8919724782307945</v>
      </c>
    </row>
    <row r="28244" spans="1:2">
      <c r="A28244" s="2">
        <v>41963.571527777778</v>
      </c>
      <c r="B28244" s="3">
        <v>6.9630832195281984</v>
      </c>
    </row>
    <row r="28245" spans="1:2">
      <c r="A28245" s="2">
        <v>41963.572222222225</v>
      </c>
      <c r="B28245" s="3">
        <v>6.2924966176350914</v>
      </c>
    </row>
    <row r="28246" spans="1:2">
      <c r="A28246" s="2">
        <v>41963.572916666664</v>
      </c>
      <c r="B28246" s="3">
        <v>2.741419728597005</v>
      </c>
    </row>
    <row r="28247" spans="1:2">
      <c r="A28247" s="2">
        <v>41963.573611111111</v>
      </c>
      <c r="B28247" s="3">
        <v>2.3385012467702229</v>
      </c>
    </row>
    <row r="28248" spans="1:2">
      <c r="A28248" s="2">
        <v>41963.574305555558</v>
      </c>
      <c r="B28248" s="3">
        <v>6.6635692437489826</v>
      </c>
    </row>
    <row r="28249" spans="1:2">
      <c r="A28249" s="2">
        <v>41963.574999999997</v>
      </c>
      <c r="B28249" s="3">
        <v>6.1155029614766443</v>
      </c>
    </row>
    <row r="28250" spans="1:2">
      <c r="A28250" s="2">
        <v>41963.575694444444</v>
      </c>
      <c r="B28250" s="3">
        <v>3.6426663080851238</v>
      </c>
    </row>
    <row r="28251" spans="1:2">
      <c r="A28251" s="2">
        <v>41963.576388888891</v>
      </c>
      <c r="B28251" s="3">
        <v>4.265308904647827</v>
      </c>
    </row>
    <row r="28252" spans="1:2">
      <c r="A28252" s="2">
        <v>41963.57708333333</v>
      </c>
      <c r="B28252" s="3">
        <v>8.4320394833882641</v>
      </c>
    </row>
    <row r="28253" spans="1:2">
      <c r="A28253" s="2">
        <v>41963.577777777777</v>
      </c>
      <c r="B28253" s="3">
        <v>5.3615740617116296</v>
      </c>
    </row>
    <row r="28254" spans="1:2">
      <c r="A28254" s="2">
        <v>41963.578472222223</v>
      </c>
      <c r="B28254" s="3">
        <v>4.6698455810546875</v>
      </c>
    </row>
    <row r="28255" spans="1:2">
      <c r="A28255" s="2">
        <v>41963.57916666667</v>
      </c>
      <c r="B28255" s="3">
        <v>11.28449665705363</v>
      </c>
    </row>
    <row r="28256" spans="1:2">
      <c r="A28256" s="2">
        <v>41963.579861111109</v>
      </c>
      <c r="B28256" s="3">
        <v>11.142365805308025</v>
      </c>
    </row>
    <row r="28257" spans="1:2">
      <c r="A28257" s="2">
        <v>41963.580555555556</v>
      </c>
      <c r="B28257" s="3">
        <v>5.3001368363698322</v>
      </c>
    </row>
    <row r="28258" spans="1:2">
      <c r="A28258" s="2">
        <v>41963.581250000003</v>
      </c>
      <c r="B28258" s="3">
        <v>8.588739331563314</v>
      </c>
    </row>
    <row r="28259" spans="1:2">
      <c r="A28259" s="2">
        <v>41963.581944444442</v>
      </c>
      <c r="B28259" s="3">
        <v>7.9714572906494139</v>
      </c>
    </row>
    <row r="28260" spans="1:2">
      <c r="A28260" s="2">
        <v>41963.582638888889</v>
      </c>
      <c r="B28260" s="3">
        <v>8.5563959121704105</v>
      </c>
    </row>
    <row r="28261" spans="1:2">
      <c r="A28261" s="2">
        <v>41963.583333333336</v>
      </c>
      <c r="B28261" s="3">
        <v>8.3717670440673828</v>
      </c>
    </row>
    <row r="28262" spans="1:2">
      <c r="A28262" s="2">
        <v>41963.584027777775</v>
      </c>
      <c r="B28262" s="3">
        <v>7.3572350819905603</v>
      </c>
    </row>
    <row r="28263" spans="1:2">
      <c r="A28263" s="2">
        <v>41963.584722222222</v>
      </c>
      <c r="B28263" s="3">
        <v>7.1277638117472328</v>
      </c>
    </row>
    <row r="28264" spans="1:2">
      <c r="A28264" s="2">
        <v>41963.585416666669</v>
      </c>
      <c r="B28264" s="3">
        <v>11.386832809448242</v>
      </c>
    </row>
    <row r="28265" spans="1:2">
      <c r="A28265" s="2">
        <v>41963.586111111108</v>
      </c>
      <c r="B28265" s="3">
        <v>9.381125227610271</v>
      </c>
    </row>
    <row r="28266" spans="1:2">
      <c r="A28266" s="2">
        <v>41963.586805555555</v>
      </c>
      <c r="B28266" s="3">
        <v>12.067295551300049</v>
      </c>
    </row>
    <row r="28267" spans="1:2">
      <c r="A28267" s="2">
        <v>41963.587500000001</v>
      </c>
      <c r="B28267" s="3">
        <v>7.2466584205627438</v>
      </c>
    </row>
    <row r="28268" spans="1:2">
      <c r="A28268" s="2">
        <v>41963.588194444441</v>
      </c>
      <c r="B28268" s="3">
        <v>1.0803695360819499</v>
      </c>
    </row>
    <row r="28269" spans="1:2">
      <c r="A28269" s="2">
        <v>41963.588888888888</v>
      </c>
      <c r="B28269" s="3">
        <v>0.1550527572631836</v>
      </c>
    </row>
    <row r="28270" spans="1:2">
      <c r="A28270" s="2">
        <v>41963.589583333334</v>
      </c>
      <c r="B28270" s="3">
        <v>4.4824133237202961</v>
      </c>
    </row>
    <row r="28271" spans="1:2">
      <c r="A28271" s="2">
        <v>41963.590277777781</v>
      </c>
      <c r="B28271" s="3">
        <v>9.5129727522532139</v>
      </c>
    </row>
    <row r="28272" spans="1:2">
      <c r="A28272" s="2">
        <v>41963.59097222222</v>
      </c>
      <c r="B28272" s="3">
        <v>13.119289366404216</v>
      </c>
    </row>
    <row r="28273" spans="1:2">
      <c r="A28273" s="2">
        <v>41963.591666666667</v>
      </c>
      <c r="B28273" s="3">
        <v>15.721246973673503</v>
      </c>
    </row>
    <row r="28274" spans="1:2">
      <c r="A28274" s="2">
        <v>41963.592361111114</v>
      </c>
      <c r="B28274" s="3">
        <v>11.75510508219401</v>
      </c>
    </row>
    <row r="28275" spans="1:2">
      <c r="A28275" s="2">
        <v>41963.593055555553</v>
      </c>
      <c r="B28275" s="3">
        <v>2.1488250096638999</v>
      </c>
    </row>
    <row r="28276" spans="1:2">
      <c r="A28276" s="2">
        <v>41963.59375</v>
      </c>
      <c r="B28276" s="3">
        <v>1.7122215350468954</v>
      </c>
    </row>
    <row r="28277" spans="1:2">
      <c r="A28277" s="2">
        <v>41963.594444444447</v>
      </c>
      <c r="B28277" s="3">
        <v>8.7869483629862462</v>
      </c>
    </row>
    <row r="28278" spans="1:2">
      <c r="A28278" s="2">
        <v>41963.595138888886</v>
      </c>
      <c r="B28278" s="3">
        <v>9.4853967030843105</v>
      </c>
    </row>
    <row r="28279" spans="1:2">
      <c r="A28279" s="2">
        <v>41963.595833333333</v>
      </c>
      <c r="B28279" s="3">
        <v>8.6512311617533371</v>
      </c>
    </row>
    <row r="28280" spans="1:2">
      <c r="A28280" s="2">
        <v>41963.59652777778</v>
      </c>
      <c r="B28280" s="3">
        <v>8.075958887736002</v>
      </c>
    </row>
    <row r="28281" spans="1:2">
      <c r="A28281" s="2">
        <v>41963.597222222219</v>
      </c>
      <c r="B28281" s="3">
        <v>1.6541258811950683</v>
      </c>
    </row>
    <row r="28282" spans="1:2">
      <c r="A28282" s="2">
        <v>41963.597916666666</v>
      </c>
      <c r="B28282" s="3">
        <v>4.0236921628316242</v>
      </c>
    </row>
    <row r="28283" spans="1:2">
      <c r="A28283" s="2">
        <v>41963.598611111112</v>
      </c>
      <c r="B28283" s="3">
        <v>9.5383285522460941</v>
      </c>
    </row>
    <row r="28284" spans="1:2">
      <c r="A28284" s="2">
        <v>41963.599305555559</v>
      </c>
      <c r="B28284" s="3">
        <v>11.924163246154786</v>
      </c>
    </row>
    <row r="28285" spans="1:2">
      <c r="A28285" s="2">
        <v>41963.6</v>
      </c>
      <c r="B28285" s="3">
        <v>14.588919830322265</v>
      </c>
    </row>
    <row r="28286" spans="1:2">
      <c r="A28286" s="2">
        <v>41963.600694444445</v>
      </c>
      <c r="B28286" s="3">
        <v>9.2341709454854328</v>
      </c>
    </row>
    <row r="28287" spans="1:2">
      <c r="A28287" s="2">
        <v>41963.601388888892</v>
      </c>
      <c r="B28287" s="3">
        <v>3.1143982887268065</v>
      </c>
    </row>
    <row r="28288" spans="1:2">
      <c r="A28288" s="2">
        <v>41963.602083333331</v>
      </c>
      <c r="B28288" s="3">
        <v>5.7773045539855961</v>
      </c>
    </row>
    <row r="28289" spans="1:2">
      <c r="A28289" s="2">
        <v>41963.602777777778</v>
      </c>
      <c r="B28289" s="3">
        <v>4.5748737096786503</v>
      </c>
    </row>
    <row r="28290" spans="1:2">
      <c r="A28290" s="2">
        <v>41963.603472222225</v>
      </c>
      <c r="B28290" s="3">
        <v>3.6910198688507081</v>
      </c>
    </row>
    <row r="28291" spans="1:2">
      <c r="A28291" s="2">
        <v>41963.604166666664</v>
      </c>
      <c r="B28291" s="3">
        <v>4.3829392115275061</v>
      </c>
    </row>
    <row r="28292" spans="1:2">
      <c r="A28292" s="2">
        <v>41963.604861111111</v>
      </c>
      <c r="B28292" s="3">
        <v>3.3940227985382081</v>
      </c>
    </row>
    <row r="28293" spans="1:2">
      <c r="A28293" s="2">
        <v>41963.605555555558</v>
      </c>
      <c r="B28293" s="3">
        <v>0.96618510882059738</v>
      </c>
    </row>
    <row r="28294" spans="1:2">
      <c r="A28294" s="2">
        <v>41963.606249999997</v>
      </c>
      <c r="B28294" s="3">
        <v>5.6679973125457765</v>
      </c>
    </row>
    <row r="28295" spans="1:2">
      <c r="A28295" s="2">
        <v>41963.606944444444</v>
      </c>
      <c r="B28295" s="3">
        <v>14.288041369120281</v>
      </c>
    </row>
    <row r="28296" spans="1:2">
      <c r="A28296" s="2">
        <v>41963.607638888891</v>
      </c>
      <c r="B28296" s="3">
        <v>14.465444119771321</v>
      </c>
    </row>
    <row r="28297" spans="1:2">
      <c r="A28297" s="2">
        <v>41963.60833333333</v>
      </c>
      <c r="B28297" s="3">
        <v>13.662179629007975</v>
      </c>
    </row>
    <row r="28298" spans="1:2">
      <c r="A28298" s="2">
        <v>41963.609027777777</v>
      </c>
      <c r="B28298" s="3">
        <v>12.082100772857666</v>
      </c>
    </row>
    <row r="28299" spans="1:2">
      <c r="A28299" s="2">
        <v>41963.609722222223</v>
      </c>
      <c r="B28299" s="3">
        <v>9.9997686068216964</v>
      </c>
    </row>
    <row r="28300" spans="1:2">
      <c r="A28300" s="2">
        <v>41963.61041666667</v>
      </c>
      <c r="B28300" s="3">
        <v>11.813146781921386</v>
      </c>
    </row>
    <row r="28301" spans="1:2">
      <c r="A28301" s="2">
        <v>41963.611111111109</v>
      </c>
      <c r="B28301" s="3">
        <v>6.2008027394612633</v>
      </c>
    </row>
    <row r="28302" spans="1:2">
      <c r="A28302" s="2">
        <v>41963.611805555556</v>
      </c>
      <c r="B28302" s="3">
        <v>10.572485224405925</v>
      </c>
    </row>
    <row r="28303" spans="1:2">
      <c r="A28303" s="2">
        <v>41963.612500000003</v>
      </c>
      <c r="B28303" s="3">
        <v>12.318507671356201</v>
      </c>
    </row>
    <row r="28304" spans="1:2">
      <c r="A28304" s="2">
        <v>41963.613194444442</v>
      </c>
      <c r="B28304" s="3">
        <v>11.862585830688477</v>
      </c>
    </row>
    <row r="28305" spans="1:2">
      <c r="A28305" s="2">
        <v>41963.613888888889</v>
      </c>
      <c r="B28305" s="3">
        <v>15.776896222432454</v>
      </c>
    </row>
    <row r="28306" spans="1:2">
      <c r="A28306" s="2">
        <v>41963.614583333336</v>
      </c>
      <c r="B28306" s="3">
        <v>15.247145716349284</v>
      </c>
    </row>
    <row r="28307" spans="1:2">
      <c r="A28307" s="2">
        <v>41963.615277777775</v>
      </c>
      <c r="B28307" s="3">
        <v>15.061581675211588</v>
      </c>
    </row>
    <row r="28308" spans="1:2">
      <c r="A28308" s="2">
        <v>41963.615972222222</v>
      </c>
      <c r="B28308" s="3">
        <v>16.702672704060873</v>
      </c>
    </row>
    <row r="28309" spans="1:2">
      <c r="A28309" s="2">
        <v>41963.616666666669</v>
      </c>
      <c r="B28309" s="3">
        <v>18.268080902099609</v>
      </c>
    </row>
    <row r="28310" spans="1:2">
      <c r="A28310" s="2">
        <v>41963.617361111108</v>
      </c>
      <c r="B28310" s="3">
        <v>18.823393885294596</v>
      </c>
    </row>
    <row r="28311" spans="1:2">
      <c r="A28311" s="2">
        <v>41963.618055555555</v>
      </c>
      <c r="B28311" s="3">
        <v>18.234635225931804</v>
      </c>
    </row>
    <row r="28312" spans="1:2">
      <c r="A28312" s="2">
        <v>41963.618750000001</v>
      </c>
      <c r="B28312" s="3">
        <v>12.188122526804607</v>
      </c>
    </row>
    <row r="28313" spans="1:2">
      <c r="A28313" s="2">
        <v>41963.619444444441</v>
      </c>
      <c r="B28313" s="3">
        <v>14.657237211863199</v>
      </c>
    </row>
    <row r="28314" spans="1:2">
      <c r="A28314" s="2">
        <v>41963.620138888888</v>
      </c>
      <c r="B28314" s="3">
        <v>16.412047068277996</v>
      </c>
    </row>
    <row r="28315" spans="1:2">
      <c r="A28315" s="2">
        <v>41963.620833333334</v>
      </c>
      <c r="B28315" s="3">
        <v>10.789576657613118</v>
      </c>
    </row>
    <row r="28316" spans="1:2">
      <c r="A28316" s="2">
        <v>41963.621527777781</v>
      </c>
      <c r="B28316" s="3">
        <v>4.8287973403930664</v>
      </c>
    </row>
    <row r="28317" spans="1:2">
      <c r="A28317" s="2">
        <v>41963.62222222222</v>
      </c>
      <c r="B28317" s="3">
        <v>3.0545071601867675</v>
      </c>
    </row>
    <row r="28318" spans="1:2">
      <c r="A28318" s="2">
        <v>41963.622916666667</v>
      </c>
      <c r="B28318" s="3">
        <v>2.1402348200480144</v>
      </c>
    </row>
    <row r="28319" spans="1:2">
      <c r="A28319" s="2">
        <v>41963.623611111114</v>
      </c>
      <c r="B28319" s="3">
        <v>1.7021579424540201</v>
      </c>
    </row>
    <row r="28320" spans="1:2">
      <c r="A28320" s="2">
        <v>41963.624305555553</v>
      </c>
      <c r="B28320" s="3">
        <v>-1.4620658874511718</v>
      </c>
    </row>
    <row r="28321" spans="1:2">
      <c r="A28321" s="2">
        <v>41963.625</v>
      </c>
      <c r="B28321" s="3">
        <v>-1.1389664967854818</v>
      </c>
    </row>
    <row r="28322" spans="1:2">
      <c r="A28322" s="2">
        <v>41963.625694444447</v>
      </c>
      <c r="B28322" s="3">
        <v>1.0082545757293702</v>
      </c>
    </row>
    <row r="28323" spans="1:2">
      <c r="A28323" s="2">
        <v>41963.626388888886</v>
      </c>
      <c r="B28323" s="3">
        <v>-2.3605363527933756</v>
      </c>
    </row>
    <row r="28324" spans="1:2">
      <c r="A28324" s="2">
        <v>41963.627083333333</v>
      </c>
      <c r="B28324" s="3">
        <v>-8.3097853024800621</v>
      </c>
    </row>
    <row r="28325" spans="1:2">
      <c r="A28325" s="2">
        <v>41963.62777777778</v>
      </c>
      <c r="B28325" s="3">
        <v>-12.533889770507813</v>
      </c>
    </row>
    <row r="28326" spans="1:2">
      <c r="A28326" s="2">
        <v>41963.628472222219</v>
      </c>
      <c r="B28326" s="3">
        <v>-19.013567797342937</v>
      </c>
    </row>
    <row r="28327" spans="1:2">
      <c r="A28327" s="2">
        <v>41963.629166666666</v>
      </c>
      <c r="B28327" s="3">
        <v>-21.436558787027995</v>
      </c>
    </row>
    <row r="28328" spans="1:2">
      <c r="A28328" s="2">
        <v>41963.629861111112</v>
      </c>
      <c r="B28328" s="3">
        <v>-23.590574836730958</v>
      </c>
    </row>
    <row r="28329" spans="1:2">
      <c r="A28329" s="2">
        <v>41963.630555555559</v>
      </c>
      <c r="B28329" s="3">
        <v>-6.2239864190419514</v>
      </c>
    </row>
    <row r="28330" spans="1:2">
      <c r="A28330" s="2">
        <v>41963.631249999999</v>
      </c>
      <c r="B28330" s="3">
        <v>-0.90350248018900559</v>
      </c>
    </row>
    <row r="28331" spans="1:2">
      <c r="A28331" s="2">
        <v>41963.631944444445</v>
      </c>
      <c r="B28331" s="3">
        <v>1.4535066843032838</v>
      </c>
    </row>
    <row r="28332" spans="1:2">
      <c r="A28332" s="2">
        <v>41963.632638888892</v>
      </c>
      <c r="B28332" s="3">
        <v>7.9372641563415529</v>
      </c>
    </row>
    <row r="28333" spans="1:2">
      <c r="A28333" s="2">
        <v>41963.633333333331</v>
      </c>
      <c r="B28333" s="3">
        <v>14.805501492818196</v>
      </c>
    </row>
    <row r="28334" spans="1:2">
      <c r="A28334" s="2">
        <v>41963.634027777778</v>
      </c>
      <c r="B28334" s="3">
        <v>32.972053400675456</v>
      </c>
    </row>
    <row r="28335" spans="1:2">
      <c r="A28335" s="2">
        <v>41963.634722222225</v>
      </c>
      <c r="B28335" s="3">
        <v>30.163432566324868</v>
      </c>
    </row>
    <row r="28336" spans="1:2">
      <c r="A28336" s="2">
        <v>41963.635416666664</v>
      </c>
      <c r="B28336" s="3">
        <v>26.032162602742513</v>
      </c>
    </row>
    <row r="28337" spans="1:2">
      <c r="A28337" s="2">
        <v>41963.636111111111</v>
      </c>
      <c r="B28337" s="3">
        <v>28.809949111938476</v>
      </c>
    </row>
    <row r="28338" spans="1:2">
      <c r="A28338" s="2">
        <v>41963.636805555558</v>
      </c>
      <c r="B28338" s="3">
        <v>27.940067291259766</v>
      </c>
    </row>
    <row r="28339" spans="1:2">
      <c r="A28339" s="2">
        <v>41963.637499999997</v>
      </c>
      <c r="B28339" s="3">
        <v>27.815048090616862</v>
      </c>
    </row>
    <row r="28340" spans="1:2">
      <c r="A28340" s="2">
        <v>41963.638194444444</v>
      </c>
      <c r="B28340" s="3">
        <v>26.818827692667643</v>
      </c>
    </row>
    <row r="28341" spans="1:2">
      <c r="A28341" s="2">
        <v>41963.638888888891</v>
      </c>
      <c r="B28341" s="3">
        <v>21.407178497314455</v>
      </c>
    </row>
    <row r="28342" spans="1:2">
      <c r="A28342" s="2">
        <v>41963.63958333333</v>
      </c>
      <c r="B28342" s="3">
        <v>20.282952626546223</v>
      </c>
    </row>
    <row r="28343" spans="1:2">
      <c r="A28343" s="2">
        <v>41963.640277777777</v>
      </c>
      <c r="B28343" s="3">
        <v>18.584682019551597</v>
      </c>
    </row>
    <row r="28344" spans="1:2">
      <c r="A28344" s="2">
        <v>41963.640972222223</v>
      </c>
      <c r="B28344" s="3">
        <v>19.29683780670166</v>
      </c>
    </row>
    <row r="28345" spans="1:2">
      <c r="A28345" s="2">
        <v>41963.64166666667</v>
      </c>
      <c r="B28345" s="3">
        <v>19.129891649881998</v>
      </c>
    </row>
    <row r="28346" spans="1:2">
      <c r="A28346" s="2">
        <v>41963.642361111109</v>
      </c>
      <c r="B28346" s="3">
        <v>20.803180821736653</v>
      </c>
    </row>
    <row r="28347" spans="1:2">
      <c r="A28347" s="2">
        <v>41963.643055555556</v>
      </c>
      <c r="B28347" s="3">
        <v>13.907822100321452</v>
      </c>
    </row>
    <row r="28348" spans="1:2">
      <c r="A28348" s="2">
        <v>41963.643750000003</v>
      </c>
      <c r="B28348" s="3">
        <v>10.307145722707112</v>
      </c>
    </row>
    <row r="28349" spans="1:2">
      <c r="A28349" s="2">
        <v>41963.644444444442</v>
      </c>
      <c r="B28349" s="3">
        <v>12.225251611073812</v>
      </c>
    </row>
    <row r="28350" spans="1:2">
      <c r="A28350" s="2">
        <v>41963.645138888889</v>
      </c>
      <c r="B28350" s="3">
        <v>12.962530263264973</v>
      </c>
    </row>
    <row r="28351" spans="1:2">
      <c r="A28351" s="2">
        <v>41963.645833333336</v>
      </c>
      <c r="B28351" s="3">
        <v>11.245102596282958</v>
      </c>
    </row>
    <row r="28352" spans="1:2">
      <c r="A28352" s="2">
        <v>41963.646527777775</v>
      </c>
      <c r="B28352" s="3">
        <v>9.7829774856567386</v>
      </c>
    </row>
    <row r="28353" spans="1:2">
      <c r="A28353" s="2">
        <v>41963.647222222222</v>
      </c>
      <c r="B28353" s="3">
        <v>8.7129475593566887</v>
      </c>
    </row>
    <row r="28354" spans="1:2">
      <c r="A28354" s="2">
        <v>41963.647916666669</v>
      </c>
      <c r="B28354" s="3">
        <v>9.5280256271362305</v>
      </c>
    </row>
    <row r="28355" spans="1:2">
      <c r="A28355" s="2">
        <v>41963.648611111108</v>
      </c>
      <c r="B28355" s="3">
        <v>7.3768294970194495</v>
      </c>
    </row>
    <row r="28356" spans="1:2">
      <c r="A28356" s="2">
        <v>41963.649305555555</v>
      </c>
      <c r="B28356" s="3">
        <v>9.1035031000773117</v>
      </c>
    </row>
    <row r="28357" spans="1:2">
      <c r="A28357" s="2">
        <v>41963.65</v>
      </c>
      <c r="B28357" s="3">
        <v>2.8251020113627114</v>
      </c>
    </row>
    <row r="28358" spans="1:2">
      <c r="A28358" s="2">
        <v>41963.650694444441</v>
      </c>
      <c r="B28358" s="3">
        <v>4.1066099802652998</v>
      </c>
    </row>
    <row r="28359" spans="1:2">
      <c r="A28359" s="2">
        <v>41963.651388888888</v>
      </c>
      <c r="B28359" s="3">
        <v>2.7474219640096029</v>
      </c>
    </row>
    <row r="28360" spans="1:2">
      <c r="A28360" s="2">
        <v>41963.652083333334</v>
      </c>
      <c r="B28360" s="3">
        <v>-2.3051425457000732</v>
      </c>
    </row>
    <row r="28361" spans="1:2">
      <c r="A28361" s="2">
        <v>41963.652777777781</v>
      </c>
      <c r="B28361" s="3">
        <v>-0.82800731658935545</v>
      </c>
    </row>
    <row r="28362" spans="1:2">
      <c r="A28362" s="2">
        <v>41963.65347222222</v>
      </c>
      <c r="B28362" s="3">
        <v>-1.4521554311116536</v>
      </c>
    </row>
    <row r="28363" spans="1:2">
      <c r="A28363" s="2">
        <v>41963.654166666667</v>
      </c>
      <c r="B28363" s="3">
        <v>-3.3496338526407876</v>
      </c>
    </row>
    <row r="28364" spans="1:2">
      <c r="A28364" s="2">
        <v>41963.654861111114</v>
      </c>
      <c r="B28364" s="3">
        <v>-4.1236364682515463</v>
      </c>
    </row>
    <row r="28365" spans="1:2">
      <c r="A28365" s="2">
        <v>41963.655555555553</v>
      </c>
      <c r="B28365" s="3">
        <v>-3.7052519162495932</v>
      </c>
    </row>
    <row r="28366" spans="1:2">
      <c r="A28366" s="2">
        <v>41963.65625</v>
      </c>
      <c r="B28366" s="3">
        <v>-7.0614728291829429</v>
      </c>
    </row>
    <row r="28367" spans="1:2">
      <c r="A28367" s="2">
        <v>41963.656944444447</v>
      </c>
      <c r="B28367" s="3">
        <v>-10.620573170979817</v>
      </c>
    </row>
    <row r="28368" spans="1:2">
      <c r="A28368" s="2">
        <v>41963.657638888886</v>
      </c>
      <c r="B28368" s="3">
        <v>-12.674482568105061</v>
      </c>
    </row>
    <row r="28369" spans="1:2">
      <c r="A28369" s="2">
        <v>41963.658333333333</v>
      </c>
      <c r="B28369" s="3">
        <v>-15.705898729960124</v>
      </c>
    </row>
    <row r="28370" spans="1:2">
      <c r="A28370" s="2">
        <v>41963.65902777778</v>
      </c>
      <c r="B28370" s="3">
        <v>-11.899919064839681</v>
      </c>
    </row>
    <row r="28371" spans="1:2">
      <c r="A28371" s="2">
        <v>41963.659722222219</v>
      </c>
      <c r="B28371" s="3">
        <v>-14.969671885172525</v>
      </c>
    </row>
    <row r="28372" spans="1:2">
      <c r="A28372" s="2">
        <v>41963.660416666666</v>
      </c>
      <c r="B28372" s="3">
        <v>-22.245153554280598</v>
      </c>
    </row>
    <row r="28373" spans="1:2">
      <c r="A28373" s="2">
        <v>41963.661111111112</v>
      </c>
      <c r="B28373" s="3">
        <v>-28.769183603922524</v>
      </c>
    </row>
    <row r="28374" spans="1:2">
      <c r="A28374" s="2">
        <v>41963.661805555559</v>
      </c>
      <c r="B28374" s="3">
        <v>-37.94761428833008</v>
      </c>
    </row>
    <row r="28375" spans="1:2">
      <c r="A28375" s="2">
        <v>41963.662499999999</v>
      </c>
      <c r="B28375" s="3">
        <v>-32.262456893920898</v>
      </c>
    </row>
    <row r="28376" spans="1:2">
      <c r="A28376" s="2">
        <v>41963.663194444445</v>
      </c>
      <c r="B28376" s="3">
        <v>-33.602833175659178</v>
      </c>
    </row>
    <row r="28377" spans="1:2">
      <c r="A28377" s="2">
        <v>41963.663888888892</v>
      </c>
      <c r="B28377" s="3">
        <v>-28.498593012491863</v>
      </c>
    </row>
    <row r="28378" spans="1:2">
      <c r="A28378" s="2">
        <v>41963.664583333331</v>
      </c>
      <c r="B28378" s="3">
        <v>-20.632087707519531</v>
      </c>
    </row>
    <row r="28379" spans="1:2">
      <c r="A28379" s="2">
        <v>41963.665277777778</v>
      </c>
      <c r="B28379" s="3">
        <v>-18.869248898824058</v>
      </c>
    </row>
    <row r="28380" spans="1:2">
      <c r="A28380" s="2">
        <v>41963.665972222225</v>
      </c>
      <c r="B28380" s="3">
        <v>-18.013446617126466</v>
      </c>
    </row>
    <row r="28381" spans="1:2">
      <c r="A28381" s="2">
        <v>41963.666666666664</v>
      </c>
      <c r="B28381" s="3">
        <v>-14.382879829406738</v>
      </c>
    </row>
    <row r="28382" spans="1:2">
      <c r="A28382" s="2">
        <v>41963.667361111111</v>
      </c>
      <c r="B28382" s="3">
        <v>-10.178039805094402</v>
      </c>
    </row>
    <row r="28383" spans="1:2">
      <c r="A28383" s="2">
        <v>41963.668055555558</v>
      </c>
      <c r="B28383" s="3">
        <v>-11.495742003122965</v>
      </c>
    </row>
    <row r="28384" spans="1:2">
      <c r="A28384" s="2">
        <v>41963.668749999997</v>
      </c>
      <c r="B28384" s="3">
        <v>-8.6006843566894524</v>
      </c>
    </row>
    <row r="28385" spans="1:2">
      <c r="A28385" s="2">
        <v>41963.669444444444</v>
      </c>
      <c r="B28385" s="3">
        <v>-7.4794067223866785</v>
      </c>
    </row>
    <row r="28386" spans="1:2">
      <c r="A28386" s="2">
        <v>41963.670138888891</v>
      </c>
      <c r="B28386" s="3">
        <v>-9.5042001724243157</v>
      </c>
    </row>
    <row r="28387" spans="1:2">
      <c r="A28387" s="2">
        <v>41963.67083333333</v>
      </c>
      <c r="B28387" s="3">
        <v>-12.536474132537842</v>
      </c>
    </row>
    <row r="28388" spans="1:2">
      <c r="A28388" s="2">
        <v>41963.671527777777</v>
      </c>
      <c r="B28388" s="3">
        <v>-18.47563673655192</v>
      </c>
    </row>
    <row r="28389" spans="1:2">
      <c r="A28389" s="2">
        <v>41963.672222222223</v>
      </c>
      <c r="B28389" s="3">
        <v>-14.344471995035807</v>
      </c>
    </row>
    <row r="28390" spans="1:2">
      <c r="A28390" s="2">
        <v>41963.67291666667</v>
      </c>
      <c r="B28390" s="3">
        <v>-17.859416007995605</v>
      </c>
    </row>
    <row r="28391" spans="1:2">
      <c r="A28391" s="2">
        <v>41963.673611111109</v>
      </c>
      <c r="B28391" s="3">
        <v>-23.064371363321939</v>
      </c>
    </row>
    <row r="28392" spans="1:2">
      <c r="A28392" s="2">
        <v>41963.674305555556</v>
      </c>
      <c r="B28392" s="3">
        <v>-33.892865244547529</v>
      </c>
    </row>
    <row r="28393" spans="1:2">
      <c r="A28393" s="2">
        <v>41963.675000000003</v>
      </c>
      <c r="B28393" s="3">
        <v>-33.30409367879232</v>
      </c>
    </row>
    <row r="28394" spans="1:2">
      <c r="A28394" s="2">
        <v>41963.675694444442</v>
      </c>
      <c r="B28394" s="3">
        <v>-22.81201998392741</v>
      </c>
    </row>
    <row r="28395" spans="1:2">
      <c r="A28395" s="2">
        <v>41963.676388888889</v>
      </c>
      <c r="B28395" s="3">
        <v>-12.4959641456604</v>
      </c>
    </row>
    <row r="28396" spans="1:2">
      <c r="A28396" s="2">
        <v>41963.677083333336</v>
      </c>
      <c r="B28396" s="3">
        <v>-1.3671217838923135</v>
      </c>
    </row>
    <row r="28397" spans="1:2">
      <c r="A28397" s="2">
        <v>41963.677777777775</v>
      </c>
      <c r="B28397" s="3">
        <v>11.258242956797282</v>
      </c>
    </row>
    <row r="28398" spans="1:2">
      <c r="A28398" s="2">
        <v>41963.678472222222</v>
      </c>
      <c r="B28398" s="3">
        <v>18.879809506734212</v>
      </c>
    </row>
    <row r="28399" spans="1:2">
      <c r="A28399" s="2">
        <v>41963.679166666669</v>
      </c>
      <c r="B28399" s="3">
        <v>32.693099212646487</v>
      </c>
    </row>
    <row r="28400" spans="1:2">
      <c r="A28400" s="2">
        <v>41963.679861111108</v>
      </c>
      <c r="B28400" s="3">
        <v>29.325562286376954</v>
      </c>
    </row>
    <row r="28401" spans="1:2">
      <c r="A28401" s="2">
        <v>41963.680555555555</v>
      </c>
      <c r="B28401" s="3">
        <v>19.97579313913981</v>
      </c>
    </row>
    <row r="28402" spans="1:2">
      <c r="A28402" s="2">
        <v>41963.681250000001</v>
      </c>
      <c r="B28402" s="3">
        <v>17.907759030659992</v>
      </c>
    </row>
    <row r="28403" spans="1:2">
      <c r="A28403" s="2">
        <v>41963.681944444441</v>
      </c>
      <c r="B28403" s="3">
        <v>18.481926918029785</v>
      </c>
    </row>
    <row r="28404" spans="1:2">
      <c r="A28404" s="2">
        <v>41963.682638888888</v>
      </c>
      <c r="B28404" s="3">
        <v>20.627790959676108</v>
      </c>
    </row>
    <row r="28405" spans="1:2">
      <c r="A28405" s="2">
        <v>41963.683333333334</v>
      </c>
      <c r="B28405" s="3">
        <v>18.072327550252279</v>
      </c>
    </row>
    <row r="28406" spans="1:2">
      <c r="A28406" s="2">
        <v>41963.684027777781</v>
      </c>
      <c r="B28406" s="3">
        <v>14.059146753946941</v>
      </c>
    </row>
    <row r="28407" spans="1:2">
      <c r="A28407" s="2">
        <v>41963.68472222222</v>
      </c>
      <c r="B28407" s="3">
        <v>10.952729988098145</v>
      </c>
    </row>
    <row r="28408" spans="1:2">
      <c r="A28408" s="2">
        <v>41963.685416666667</v>
      </c>
      <c r="B28408" s="3">
        <v>9.1209308942159009</v>
      </c>
    </row>
    <row r="28409" spans="1:2">
      <c r="A28409" s="2">
        <v>41963.686111111114</v>
      </c>
      <c r="B28409" s="3">
        <v>11.944183031717936</v>
      </c>
    </row>
    <row r="28410" spans="1:2">
      <c r="A28410" s="2">
        <v>41963.686805555553</v>
      </c>
      <c r="B28410" s="3">
        <v>6.6371146837870283</v>
      </c>
    </row>
    <row r="28411" spans="1:2">
      <c r="A28411" s="2">
        <v>41963.6875</v>
      </c>
      <c r="B28411" s="3">
        <v>5.4377267837524412</v>
      </c>
    </row>
    <row r="28412" spans="1:2">
      <c r="A28412" s="2">
        <v>41963.688194444447</v>
      </c>
      <c r="B28412" s="3">
        <v>6.9624379793802893</v>
      </c>
    </row>
    <row r="28413" spans="1:2">
      <c r="A28413" s="2">
        <v>41963.688888888886</v>
      </c>
      <c r="B28413" s="3">
        <v>7.4084120114644367</v>
      </c>
    </row>
    <row r="28414" spans="1:2">
      <c r="A28414" s="2">
        <v>41963.689583333333</v>
      </c>
      <c r="B28414" s="3">
        <v>7.5777421951293942</v>
      </c>
    </row>
    <row r="28415" spans="1:2">
      <c r="A28415" s="2">
        <v>41963.69027777778</v>
      </c>
      <c r="B28415" s="3">
        <v>17.900849914550783</v>
      </c>
    </row>
    <row r="28416" spans="1:2">
      <c r="A28416" s="2">
        <v>41963.690972222219</v>
      </c>
      <c r="B28416" s="3">
        <v>30.695925521850587</v>
      </c>
    </row>
    <row r="28417" spans="1:2">
      <c r="A28417" s="2">
        <v>41963.691666666666</v>
      </c>
      <c r="B28417" s="3">
        <v>36.813451766967773</v>
      </c>
    </row>
    <row r="28418" spans="1:2">
      <c r="A28418" s="2">
        <v>41963.692361111112</v>
      </c>
      <c r="B28418" s="3">
        <v>29.759485499064127</v>
      </c>
    </row>
    <row r="28419" spans="1:2">
      <c r="A28419" s="2">
        <v>41963.693055555559</v>
      </c>
      <c r="B28419" s="3">
        <v>26.229828516642254</v>
      </c>
    </row>
    <row r="28420" spans="1:2">
      <c r="A28420" s="2">
        <v>41963.693749999999</v>
      </c>
      <c r="B28420" s="3">
        <v>12.489892069498698</v>
      </c>
    </row>
    <row r="28421" spans="1:2">
      <c r="A28421" s="2">
        <v>41963.694444444445</v>
      </c>
      <c r="B28421" s="3">
        <v>-4.5470798810323076</v>
      </c>
    </row>
    <row r="28422" spans="1:2">
      <c r="A28422" s="2">
        <v>41963.695138888892</v>
      </c>
      <c r="B28422" s="3">
        <v>-15.685435740152995</v>
      </c>
    </row>
    <row r="28423" spans="1:2">
      <c r="A28423" s="2">
        <v>41963.695833333331</v>
      </c>
      <c r="B28423" s="3">
        <v>-8.1360968748728428</v>
      </c>
    </row>
    <row r="28424" spans="1:2">
      <c r="A28424" s="2">
        <v>41963.696527777778</v>
      </c>
      <c r="B28424" s="3">
        <v>-7.3909867604573565</v>
      </c>
    </row>
    <row r="28425" spans="1:2">
      <c r="A28425" s="2">
        <v>41963.697222222225</v>
      </c>
      <c r="B28425" s="3">
        <v>-10.736606868108113</v>
      </c>
    </row>
    <row r="28426" spans="1:2">
      <c r="A28426" s="2">
        <v>41963.697916666664</v>
      </c>
      <c r="B28426" s="3">
        <v>-8.3488118648529053</v>
      </c>
    </row>
    <row r="28427" spans="1:2">
      <c r="A28427" s="2">
        <v>41963.698611111111</v>
      </c>
      <c r="B28427" s="3">
        <v>-9.6356491724650066</v>
      </c>
    </row>
    <row r="28428" spans="1:2">
      <c r="A28428" s="2">
        <v>41963.699305555558</v>
      </c>
      <c r="B28428" s="3">
        <v>-13.199281692504883</v>
      </c>
    </row>
    <row r="28429" spans="1:2">
      <c r="A28429" s="2">
        <v>41963.7</v>
      </c>
      <c r="B28429" s="3">
        <v>-13.825377019246419</v>
      </c>
    </row>
    <row r="28430" spans="1:2">
      <c r="A28430" s="2">
        <v>41963.700694444444</v>
      </c>
      <c r="B28430" s="3">
        <v>-14.628258832295735</v>
      </c>
    </row>
    <row r="28431" spans="1:2">
      <c r="A28431" s="2">
        <v>41963.701388888891</v>
      </c>
      <c r="B28431" s="3">
        <v>-14.568050956726074</v>
      </c>
    </row>
    <row r="28432" spans="1:2">
      <c r="A28432" s="2">
        <v>41963.70208333333</v>
      </c>
      <c r="B28432" s="3">
        <v>-19.22862237294515</v>
      </c>
    </row>
    <row r="28433" spans="1:2">
      <c r="A28433" s="2">
        <v>41963.702777777777</v>
      </c>
      <c r="B28433" s="3">
        <v>-20.582531992594401</v>
      </c>
    </row>
    <row r="28434" spans="1:2">
      <c r="A28434" s="2">
        <v>41963.703472222223</v>
      </c>
      <c r="B28434" s="3">
        <v>-19.254104105631509</v>
      </c>
    </row>
    <row r="28435" spans="1:2">
      <c r="A28435" s="2">
        <v>41963.70416666667</v>
      </c>
      <c r="B28435" s="3">
        <v>-21.1839900970459</v>
      </c>
    </row>
    <row r="28436" spans="1:2">
      <c r="A28436" s="2">
        <v>41963.704861111109</v>
      </c>
      <c r="B28436" s="3">
        <v>-20.976744524637859</v>
      </c>
    </row>
    <row r="28437" spans="1:2">
      <c r="A28437" s="2">
        <v>41963.705555555556</v>
      </c>
      <c r="B28437" s="3">
        <v>-17.715379333496095</v>
      </c>
    </row>
    <row r="28438" spans="1:2">
      <c r="A28438" s="2">
        <v>41963.706250000003</v>
      </c>
      <c r="B28438" s="3">
        <v>-18.373953056335449</v>
      </c>
    </row>
    <row r="28439" spans="1:2">
      <c r="A28439" s="2">
        <v>41963.706944444442</v>
      </c>
      <c r="B28439" s="3">
        <v>-16.873388226826986</v>
      </c>
    </row>
    <row r="28440" spans="1:2">
      <c r="A28440" s="2">
        <v>41963.707638888889</v>
      </c>
      <c r="B28440" s="3">
        <v>-16.474099540710448</v>
      </c>
    </row>
    <row r="28441" spans="1:2">
      <c r="A28441" s="2">
        <v>41963.708333333336</v>
      </c>
      <c r="B28441" s="3">
        <v>-15.781189219156902</v>
      </c>
    </row>
    <row r="28442" spans="1:2">
      <c r="A28442" s="2">
        <v>41963.709027777775</v>
      </c>
      <c r="B28442" s="3">
        <v>-17.257617314656574</v>
      </c>
    </row>
    <row r="28443" spans="1:2">
      <c r="A28443" s="2">
        <v>41963.709722222222</v>
      </c>
      <c r="B28443" s="3">
        <v>-1.5032505671183267</v>
      </c>
    </row>
    <row r="28444" spans="1:2">
      <c r="A28444" s="2">
        <v>41963.710416666669</v>
      </c>
      <c r="B28444" s="3">
        <v>3.7537904898325603</v>
      </c>
    </row>
    <row r="28445" spans="1:2">
      <c r="A28445" s="2">
        <v>41963.711111111108</v>
      </c>
      <c r="B28445" s="3">
        <v>2.8747621218363446</v>
      </c>
    </row>
    <row r="28446" spans="1:2">
      <c r="A28446" s="2">
        <v>41963.711805555555</v>
      </c>
      <c r="B28446" s="3">
        <v>3.3253141562143962</v>
      </c>
    </row>
    <row r="28447" spans="1:2">
      <c r="A28447" s="2">
        <v>41963.712500000001</v>
      </c>
      <c r="B28447" s="3">
        <v>4.5138579209645586</v>
      </c>
    </row>
    <row r="28448" spans="1:2">
      <c r="A28448" s="2">
        <v>41963.713194444441</v>
      </c>
      <c r="B28448" s="3">
        <v>6.713462543487549</v>
      </c>
    </row>
    <row r="28449" spans="1:2">
      <c r="A28449" s="2">
        <v>41963.713888888888</v>
      </c>
      <c r="B28449" s="3">
        <v>9.2810883839925129</v>
      </c>
    </row>
    <row r="28450" spans="1:2">
      <c r="A28450" s="2">
        <v>41963.714583333334</v>
      </c>
      <c r="B28450" s="3">
        <v>4.805978027979533</v>
      </c>
    </row>
    <row r="28451" spans="1:2">
      <c r="A28451" s="2">
        <v>41963.715277777781</v>
      </c>
      <c r="B28451" s="3">
        <v>2.7931814193725586</v>
      </c>
    </row>
    <row r="28452" spans="1:2">
      <c r="A28452" s="2">
        <v>41963.71597222222</v>
      </c>
      <c r="B28452" s="3">
        <v>1.7258397738138835</v>
      </c>
    </row>
    <row r="28453" spans="1:2">
      <c r="A28453" s="2">
        <v>41963.716666666667</v>
      </c>
      <c r="B28453" s="3">
        <v>0.49071246782938638</v>
      </c>
    </row>
    <row r="28454" spans="1:2">
      <c r="A28454" s="2">
        <v>41963.717361111114</v>
      </c>
      <c r="B28454" s="3">
        <v>-0.53010209401448571</v>
      </c>
    </row>
    <row r="28455" spans="1:2">
      <c r="A28455" s="2">
        <v>41963.718055555553</v>
      </c>
      <c r="B28455" s="3">
        <v>-0.91662306785583492</v>
      </c>
    </row>
    <row r="28456" spans="1:2">
      <c r="A28456" s="2">
        <v>41963.71875</v>
      </c>
      <c r="B28456" s="3">
        <v>2.1776652018229168</v>
      </c>
    </row>
    <row r="28457" spans="1:2">
      <c r="A28457" s="2">
        <v>41963.719444444447</v>
      </c>
      <c r="B28457" s="3">
        <v>2.0073981205622355</v>
      </c>
    </row>
    <row r="28458" spans="1:2">
      <c r="A28458" s="2">
        <v>41963.720138888886</v>
      </c>
      <c r="B28458" s="3">
        <v>-0.7994737943013509</v>
      </c>
    </row>
    <row r="28459" spans="1:2">
      <c r="A28459" s="2">
        <v>41963.720833333333</v>
      </c>
      <c r="B28459" s="3">
        <v>-2.7741295178731282</v>
      </c>
    </row>
    <row r="28460" spans="1:2">
      <c r="A28460" s="2">
        <v>41963.72152777778</v>
      </c>
      <c r="B28460" s="3">
        <v>-3.7115617036819457</v>
      </c>
    </row>
    <row r="28461" spans="1:2">
      <c r="A28461" s="2">
        <v>41963.722222222219</v>
      </c>
      <c r="B28461" s="3">
        <v>-1.8664696693420411</v>
      </c>
    </row>
    <row r="28462" spans="1:2">
      <c r="A28462" s="2">
        <v>41963.722916666666</v>
      </c>
      <c r="B28462" s="3">
        <v>-6.1913441975911461</v>
      </c>
    </row>
    <row r="28463" spans="1:2">
      <c r="A28463" s="2">
        <v>41963.723611111112</v>
      </c>
      <c r="B28463" s="3">
        <v>-5.572179349263509</v>
      </c>
    </row>
    <row r="28464" spans="1:2">
      <c r="A28464" s="2">
        <v>41963.724305555559</v>
      </c>
      <c r="B28464" s="3">
        <v>-5.5798197746276852</v>
      </c>
    </row>
    <row r="28465" spans="1:2">
      <c r="A28465" s="2">
        <v>41963.724999999999</v>
      </c>
      <c r="B28465" s="3">
        <v>-10.647714487711589</v>
      </c>
    </row>
    <row r="28466" spans="1:2">
      <c r="A28466" s="2">
        <v>41963.725694444445</v>
      </c>
      <c r="B28466" s="3">
        <v>-6.7296859105428064</v>
      </c>
    </row>
    <row r="28467" spans="1:2">
      <c r="A28467" s="2">
        <v>41963.726388888892</v>
      </c>
      <c r="B28467" s="3">
        <v>-4.9789230505625408</v>
      </c>
    </row>
    <row r="28468" spans="1:2">
      <c r="A28468" s="2">
        <v>41963.727083333331</v>
      </c>
      <c r="B28468" s="3">
        <v>-2.2232425848642987</v>
      </c>
    </row>
    <row r="28469" spans="1:2">
      <c r="A28469" s="2">
        <v>41963.727777777778</v>
      </c>
      <c r="B28469" s="3">
        <v>-4.1510014375050863</v>
      </c>
    </row>
    <row r="28470" spans="1:2">
      <c r="A28470" s="2">
        <v>41963.728472222225</v>
      </c>
      <c r="B28470" s="3">
        <v>-3.1313090324401855</v>
      </c>
    </row>
    <row r="28471" spans="1:2">
      <c r="A28471" s="2">
        <v>41963.729166666664</v>
      </c>
      <c r="B28471" s="3">
        <v>-4.3038776238759358</v>
      </c>
    </row>
    <row r="28472" spans="1:2">
      <c r="A28472" s="2">
        <v>41963.729861111111</v>
      </c>
      <c r="B28472" s="3">
        <v>-6.2091209093729658</v>
      </c>
    </row>
    <row r="28473" spans="1:2">
      <c r="A28473" s="2">
        <v>41963.730555555558</v>
      </c>
      <c r="B28473" s="3">
        <v>0.46913057963053384</v>
      </c>
    </row>
    <row r="28474" spans="1:2">
      <c r="A28474" s="2">
        <v>41963.731249999997</v>
      </c>
      <c r="B28474" s="3">
        <v>2.1502268473307291</v>
      </c>
    </row>
    <row r="28475" spans="1:2">
      <c r="A28475" s="2">
        <v>41963.731944444444</v>
      </c>
      <c r="B28475" s="3">
        <v>-0.7774032274881999</v>
      </c>
    </row>
    <row r="28476" spans="1:2">
      <c r="A28476" s="2">
        <v>41963.732638888891</v>
      </c>
      <c r="B28476" s="3">
        <v>2.0986647288004558</v>
      </c>
    </row>
    <row r="28477" spans="1:2">
      <c r="A28477" s="2">
        <v>41963.73333333333</v>
      </c>
      <c r="B28477" s="3">
        <v>1.4096989313761392</v>
      </c>
    </row>
    <row r="28478" spans="1:2">
      <c r="A28478" s="2">
        <v>41963.734027777777</v>
      </c>
      <c r="B28478" s="3">
        <v>2.1048736890157063</v>
      </c>
    </row>
    <row r="28479" spans="1:2">
      <c r="A28479" s="2">
        <v>41963.734722222223</v>
      </c>
      <c r="B28479" s="3">
        <v>3.2698760032653809</v>
      </c>
    </row>
    <row r="28480" spans="1:2">
      <c r="A28480" s="2">
        <v>41963.73541666667</v>
      </c>
      <c r="B28480" s="3">
        <v>1.9999046961466471</v>
      </c>
    </row>
    <row r="28481" spans="1:2">
      <c r="A28481" s="2">
        <v>41963.736111111109</v>
      </c>
      <c r="B28481" s="3">
        <v>3.471196492513021</v>
      </c>
    </row>
    <row r="28482" spans="1:2">
      <c r="A28482" s="2">
        <v>41963.736805555556</v>
      </c>
      <c r="B28482" s="3">
        <v>2.6060035069783529</v>
      </c>
    </row>
    <row r="28483" spans="1:2">
      <c r="A28483" s="2">
        <v>41963.737500000003</v>
      </c>
      <c r="B28483" s="3">
        <v>5.2201354980468748</v>
      </c>
    </row>
    <row r="28484" spans="1:2">
      <c r="A28484" s="2">
        <v>41963.738194444442</v>
      </c>
      <c r="B28484" s="3">
        <v>5.8173444430033365</v>
      </c>
    </row>
    <row r="28485" spans="1:2">
      <c r="A28485" s="2">
        <v>41963.738888888889</v>
      </c>
      <c r="B28485" s="3">
        <v>3.1201542854309081</v>
      </c>
    </row>
    <row r="28486" spans="1:2">
      <c r="A28486" s="2">
        <v>41963.739583333336</v>
      </c>
      <c r="B28486" s="3">
        <v>1.3771995226542155</v>
      </c>
    </row>
    <row r="28487" spans="1:2">
      <c r="A28487" s="2">
        <v>41963.740277777775</v>
      </c>
      <c r="B28487" s="3">
        <v>4.5286373774210613</v>
      </c>
    </row>
    <row r="28488" spans="1:2">
      <c r="A28488" s="2">
        <v>41963.740972222222</v>
      </c>
      <c r="B28488" s="3">
        <v>4.7134468078613283</v>
      </c>
    </row>
    <row r="28489" spans="1:2">
      <c r="A28489" s="2">
        <v>41963.741666666669</v>
      </c>
      <c r="B28489" s="3">
        <v>6.4035932858784994</v>
      </c>
    </row>
    <row r="28490" spans="1:2">
      <c r="A28490" s="2">
        <v>41963.742361111108</v>
      </c>
      <c r="B28490" s="3">
        <v>5.9609114805857342</v>
      </c>
    </row>
    <row r="28491" spans="1:2">
      <c r="A28491" s="2">
        <v>41963.743055555555</v>
      </c>
      <c r="B28491" s="3">
        <v>5.554231119155884</v>
      </c>
    </row>
    <row r="28492" spans="1:2">
      <c r="A28492" s="2">
        <v>41963.743750000001</v>
      </c>
      <c r="B28492" s="3">
        <v>0.85152932802836101</v>
      </c>
    </row>
    <row r="28493" spans="1:2">
      <c r="A28493" s="2">
        <v>41963.744444444441</v>
      </c>
      <c r="B28493" s="3">
        <v>-6.6539941310882567</v>
      </c>
    </row>
    <row r="28494" spans="1:2">
      <c r="A28494" s="2">
        <v>41963.745138888888</v>
      </c>
      <c r="B28494" s="3">
        <v>-7.1271896203358969</v>
      </c>
    </row>
    <row r="28495" spans="1:2">
      <c r="A28495" s="2">
        <v>41963.745833333334</v>
      </c>
      <c r="B28495" s="3">
        <v>-2.8872370084126788</v>
      </c>
    </row>
    <row r="28496" spans="1:2">
      <c r="A28496" s="2">
        <v>41963.746527777781</v>
      </c>
      <c r="B28496" s="3">
        <v>-10.845749680201212</v>
      </c>
    </row>
    <row r="28497" spans="1:2">
      <c r="A28497" s="2">
        <v>41963.74722222222</v>
      </c>
      <c r="B28497" s="3">
        <v>-6.5491978645324709</v>
      </c>
    </row>
    <row r="28498" spans="1:2">
      <c r="A28498" s="2">
        <v>41963.747916666667</v>
      </c>
      <c r="B28498" s="3">
        <v>-7.9830547650655115</v>
      </c>
    </row>
    <row r="28499" spans="1:2">
      <c r="A28499" s="2">
        <v>41963.748611111114</v>
      </c>
      <c r="B28499" s="3">
        <v>-10.354912853240966</v>
      </c>
    </row>
    <row r="28500" spans="1:2">
      <c r="A28500" s="2">
        <v>41963.749305555553</v>
      </c>
      <c r="B28500" s="3">
        <v>-9.161003081003825</v>
      </c>
    </row>
    <row r="28501" spans="1:2">
      <c r="A28501" s="2">
        <v>41963.75</v>
      </c>
      <c r="B28501" s="3">
        <v>-9.2466155370076493</v>
      </c>
    </row>
    <row r="28502" spans="1:2">
      <c r="A28502" s="2">
        <v>41963.750694444447</v>
      </c>
      <c r="B28502" s="3">
        <v>-9.0425622940063484</v>
      </c>
    </row>
    <row r="28503" spans="1:2">
      <c r="A28503" s="2">
        <v>41963.751388888886</v>
      </c>
      <c r="B28503" s="3">
        <v>-8.8623567581176754</v>
      </c>
    </row>
    <row r="28504" spans="1:2">
      <c r="A28504" s="2">
        <v>41963.752083333333</v>
      </c>
      <c r="B28504" s="3">
        <v>-9.6582723935445145</v>
      </c>
    </row>
    <row r="28505" spans="1:2">
      <c r="A28505" s="2">
        <v>41963.75277777778</v>
      </c>
      <c r="B28505" s="3">
        <v>-13.753558413187664</v>
      </c>
    </row>
    <row r="28506" spans="1:2">
      <c r="A28506" s="2">
        <v>41963.753472222219</v>
      </c>
      <c r="B28506" s="3">
        <v>-14.57806822458903</v>
      </c>
    </row>
    <row r="28507" spans="1:2">
      <c r="A28507" s="2">
        <v>41963.754166666666</v>
      </c>
      <c r="B28507" s="3">
        <v>-15.615410105387371</v>
      </c>
    </row>
    <row r="28508" spans="1:2">
      <c r="A28508" s="2">
        <v>41963.754861111112</v>
      </c>
      <c r="B28508" s="3">
        <v>-18.955434989929199</v>
      </c>
    </row>
    <row r="28509" spans="1:2">
      <c r="A28509" s="2">
        <v>41963.755555555559</v>
      </c>
      <c r="B28509" s="3">
        <v>-20.567428461710612</v>
      </c>
    </row>
    <row r="28510" spans="1:2">
      <c r="A28510" s="2">
        <v>41963.756249999999</v>
      </c>
      <c r="B28510" s="3">
        <v>-20.939423116048179</v>
      </c>
    </row>
    <row r="28511" spans="1:2">
      <c r="A28511" s="2">
        <v>41963.756944444445</v>
      </c>
      <c r="B28511" s="3">
        <v>-18.416572189331056</v>
      </c>
    </row>
    <row r="28512" spans="1:2">
      <c r="A28512" s="2">
        <v>41963.757638888892</v>
      </c>
      <c r="B28512" s="3">
        <v>-15.41065362294515</v>
      </c>
    </row>
    <row r="28513" spans="1:2">
      <c r="A28513" s="2">
        <v>41963.758333333331</v>
      </c>
      <c r="B28513" s="3">
        <v>-15.550609397888184</v>
      </c>
    </row>
    <row r="28514" spans="1:2">
      <c r="A28514" s="2">
        <v>41963.759027777778</v>
      </c>
      <c r="B28514" s="3">
        <v>-16.859261258443198</v>
      </c>
    </row>
    <row r="28515" spans="1:2">
      <c r="A28515" s="2">
        <v>41963.759722222225</v>
      </c>
      <c r="B28515" s="3">
        <v>-17.948088518778484</v>
      </c>
    </row>
    <row r="28516" spans="1:2">
      <c r="A28516" s="2">
        <v>41963.760416666664</v>
      </c>
      <c r="B28516" s="3">
        <v>-17.995276006062827</v>
      </c>
    </row>
    <row r="28517" spans="1:2">
      <c r="A28517" s="2">
        <v>41963.761111111111</v>
      </c>
      <c r="B28517" s="3">
        <v>-21.047933578491211</v>
      </c>
    </row>
    <row r="28518" spans="1:2">
      <c r="A28518" s="2">
        <v>41963.761805555558</v>
      </c>
      <c r="B28518" s="3">
        <v>-23.656012090047202</v>
      </c>
    </row>
    <row r="28519" spans="1:2">
      <c r="A28519" s="2">
        <v>41963.762499999997</v>
      </c>
      <c r="B28519" s="3">
        <v>-16.707803281148276</v>
      </c>
    </row>
    <row r="28520" spans="1:2">
      <c r="A28520" s="2">
        <v>41963.763194444444</v>
      </c>
      <c r="B28520" s="3">
        <v>-17.000592867533367</v>
      </c>
    </row>
    <row r="28521" spans="1:2">
      <c r="A28521" s="2">
        <v>41963.763888888891</v>
      </c>
      <c r="B28521" s="3">
        <v>-12.517772674560547</v>
      </c>
    </row>
    <row r="28522" spans="1:2">
      <c r="A28522" s="2">
        <v>41963.76458333333</v>
      </c>
      <c r="B28522" s="3">
        <v>-16.132724889119466</v>
      </c>
    </row>
    <row r="28523" spans="1:2">
      <c r="A28523" s="2">
        <v>41963.765277777777</v>
      </c>
      <c r="B28523" s="3">
        <v>-13.006652927398681</v>
      </c>
    </row>
    <row r="28524" spans="1:2">
      <c r="A28524" s="2">
        <v>41963.765972222223</v>
      </c>
      <c r="B28524" s="3">
        <v>-10.804861418406169</v>
      </c>
    </row>
    <row r="28525" spans="1:2">
      <c r="A28525" s="2">
        <v>41963.76666666667</v>
      </c>
      <c r="B28525" s="3">
        <v>-7.4901114145914711</v>
      </c>
    </row>
    <row r="28526" spans="1:2">
      <c r="A28526" s="2">
        <v>41963.767361111109</v>
      </c>
      <c r="B28526" s="3">
        <v>-4.7389872550964354</v>
      </c>
    </row>
    <row r="28527" spans="1:2">
      <c r="A28527" s="2">
        <v>41963.768055555556</v>
      </c>
      <c r="B28527" s="3">
        <v>-6.7198649088541664</v>
      </c>
    </row>
    <row r="28528" spans="1:2">
      <c r="A28528" s="2">
        <v>41963.768750000003</v>
      </c>
      <c r="B28528" s="3">
        <v>-4.484286085764567</v>
      </c>
    </row>
    <row r="28529" spans="1:2">
      <c r="A28529" s="2">
        <v>41963.769444444442</v>
      </c>
      <c r="B28529" s="3">
        <v>-2.468855619430542</v>
      </c>
    </row>
    <row r="28530" spans="1:2">
      <c r="A28530" s="2">
        <v>41963.770138888889</v>
      </c>
      <c r="B28530" s="3">
        <v>-3.2621615727742515</v>
      </c>
    </row>
    <row r="28531" spans="1:2">
      <c r="A28531" s="2">
        <v>41963.770833333336</v>
      </c>
      <c r="B28531" s="3">
        <v>2.9815844217936198</v>
      </c>
    </row>
    <row r="28532" spans="1:2">
      <c r="A28532" s="2">
        <v>41963.771527777775</v>
      </c>
      <c r="B28532" s="3">
        <v>3.0851103146870931</v>
      </c>
    </row>
    <row r="28533" spans="1:2">
      <c r="A28533" s="2">
        <v>41963.772222222222</v>
      </c>
      <c r="B28533" s="3">
        <v>3.151865323384603</v>
      </c>
    </row>
    <row r="28534" spans="1:2">
      <c r="A28534" s="2">
        <v>41963.772916666669</v>
      </c>
      <c r="B28534" s="3">
        <v>2.5264375050862631</v>
      </c>
    </row>
    <row r="28535" spans="1:2">
      <c r="A28535" s="2">
        <v>41963.773611111108</v>
      </c>
      <c r="B28535" s="3">
        <v>2.6762245496114097</v>
      </c>
    </row>
    <row r="28536" spans="1:2">
      <c r="A28536" s="2">
        <v>41963.774305555555</v>
      </c>
      <c r="B28536" s="3">
        <v>5.269987320899963</v>
      </c>
    </row>
    <row r="28537" spans="1:2">
      <c r="A28537" s="2">
        <v>41963.775000000001</v>
      </c>
      <c r="B28537" s="3">
        <v>4.9272344907124834</v>
      </c>
    </row>
    <row r="28538" spans="1:2">
      <c r="A28538" s="2">
        <v>41963.775694444441</v>
      </c>
      <c r="B28538" s="3">
        <v>7.8045885721842447</v>
      </c>
    </row>
    <row r="28539" spans="1:2">
      <c r="A28539" s="2">
        <v>41963.776388888888</v>
      </c>
      <c r="B28539" s="3">
        <v>12.069889577229818</v>
      </c>
    </row>
    <row r="28540" spans="1:2">
      <c r="A28540" s="2">
        <v>41963.777083333334</v>
      </c>
      <c r="B28540" s="3">
        <v>14.148797289530437</v>
      </c>
    </row>
    <row r="28541" spans="1:2">
      <c r="A28541" s="2">
        <v>41963.777777777781</v>
      </c>
      <c r="B28541" s="3">
        <v>13.833580334981283</v>
      </c>
    </row>
    <row r="28542" spans="1:2">
      <c r="A28542" s="2">
        <v>41963.77847222222</v>
      </c>
      <c r="B28542" s="3">
        <v>16.003064918518067</v>
      </c>
    </row>
    <row r="28543" spans="1:2">
      <c r="A28543" s="2">
        <v>41963.779166666667</v>
      </c>
      <c r="B28543" s="3">
        <v>15.750277201334635</v>
      </c>
    </row>
    <row r="28544" spans="1:2">
      <c r="A28544" s="2">
        <v>41963.779861111114</v>
      </c>
      <c r="B28544" s="3">
        <v>13.156543095906576</v>
      </c>
    </row>
    <row r="28545" spans="1:2">
      <c r="A28545" s="2">
        <v>41963.780555555553</v>
      </c>
      <c r="B28545" s="3">
        <v>12.021982320149739</v>
      </c>
    </row>
    <row r="28546" spans="1:2">
      <c r="A28546" s="2">
        <v>41963.78125</v>
      </c>
      <c r="B28546" s="3">
        <v>14.500700632731119</v>
      </c>
    </row>
    <row r="28547" spans="1:2">
      <c r="A28547" s="2">
        <v>41963.781944444447</v>
      </c>
      <c r="B28547" s="3">
        <v>19.957697995503743</v>
      </c>
    </row>
    <row r="28548" spans="1:2">
      <c r="A28548" s="2">
        <v>41963.782638888886</v>
      </c>
      <c r="B28548" s="3">
        <v>20.92739906311035</v>
      </c>
    </row>
    <row r="28549" spans="1:2">
      <c r="A28549" s="2">
        <v>41963.783333333333</v>
      </c>
      <c r="B28549" s="3">
        <v>18.418270365397134</v>
      </c>
    </row>
    <row r="28550" spans="1:2">
      <c r="A28550" s="2">
        <v>41963.78402777778</v>
      </c>
      <c r="B28550" s="3">
        <v>18.702094777425131</v>
      </c>
    </row>
    <row r="28551" spans="1:2">
      <c r="A28551" s="2">
        <v>41963.784722222219</v>
      </c>
      <c r="B28551" s="3">
        <v>17.211954116821289</v>
      </c>
    </row>
    <row r="28552" spans="1:2">
      <c r="A28552" s="2">
        <v>41963.785416666666</v>
      </c>
      <c r="B28552" s="3">
        <v>21.488706906636555</v>
      </c>
    </row>
    <row r="28553" spans="1:2">
      <c r="A28553" s="2">
        <v>41963.786111111112</v>
      </c>
      <c r="B28553" s="3">
        <v>16.079055658976237</v>
      </c>
    </row>
    <row r="28554" spans="1:2">
      <c r="A28554" s="2">
        <v>41963.786805555559</v>
      </c>
      <c r="B28554" s="3">
        <v>15.570008468627929</v>
      </c>
    </row>
    <row r="28555" spans="1:2">
      <c r="A28555" s="2">
        <v>41963.787499999999</v>
      </c>
      <c r="B28555" s="3">
        <v>14.079272460937499</v>
      </c>
    </row>
    <row r="28556" spans="1:2">
      <c r="A28556" s="2">
        <v>41963.788194444445</v>
      </c>
      <c r="B28556" s="3">
        <v>16.961943117777505</v>
      </c>
    </row>
    <row r="28557" spans="1:2">
      <c r="A28557" s="2">
        <v>41963.788888888892</v>
      </c>
      <c r="B28557" s="3">
        <v>17.94682133992513</v>
      </c>
    </row>
    <row r="28558" spans="1:2">
      <c r="A28558" s="2">
        <v>41963.789583333331</v>
      </c>
      <c r="B28558" s="3">
        <v>15.916439755757649</v>
      </c>
    </row>
    <row r="28559" spans="1:2">
      <c r="A28559" s="2">
        <v>41963.790277777778</v>
      </c>
      <c r="B28559" s="3">
        <v>13.749577045440674</v>
      </c>
    </row>
    <row r="28560" spans="1:2">
      <c r="A28560" s="2">
        <v>41963.790972222225</v>
      </c>
      <c r="B28560" s="3">
        <v>9.9289993921915691</v>
      </c>
    </row>
    <row r="28561" spans="1:2">
      <c r="A28561" s="2">
        <v>41963.791666666664</v>
      </c>
      <c r="B28561" s="3">
        <v>11.04136775334676</v>
      </c>
    </row>
    <row r="28562" spans="1:2">
      <c r="A28562" s="2">
        <v>41963.792361111111</v>
      </c>
      <c r="B28562" s="3">
        <v>12.080927880605062</v>
      </c>
    </row>
    <row r="28563" spans="1:2">
      <c r="A28563" s="2">
        <v>41963.793055555558</v>
      </c>
      <c r="B28563" s="3">
        <v>6.0957232475280758</v>
      </c>
    </row>
    <row r="28564" spans="1:2">
      <c r="A28564" s="2">
        <v>41963.793749999997</v>
      </c>
      <c r="B28564" s="3">
        <v>-4.9532885551452637</v>
      </c>
    </row>
    <row r="28565" spans="1:2">
      <c r="A28565" s="2">
        <v>41963.794444444444</v>
      </c>
      <c r="B28565" s="3">
        <v>-13.845459874471029</v>
      </c>
    </row>
    <row r="28566" spans="1:2">
      <c r="A28566" s="2">
        <v>41963.795138888891</v>
      </c>
      <c r="B28566" s="3">
        <v>-20.80523878733317</v>
      </c>
    </row>
    <row r="28567" spans="1:2">
      <c r="A28567" s="2">
        <v>41963.79583333333</v>
      </c>
      <c r="B28567" s="3">
        <v>-18.605812072753906</v>
      </c>
    </row>
    <row r="28568" spans="1:2">
      <c r="A28568" s="2">
        <v>41963.796527777777</v>
      </c>
      <c r="B28568" s="3">
        <v>-22.048080444335938</v>
      </c>
    </row>
    <row r="28569" spans="1:2">
      <c r="A28569" s="2">
        <v>41963.797222222223</v>
      </c>
      <c r="B28569" s="3">
        <v>-18.017551549275716</v>
      </c>
    </row>
    <row r="28570" spans="1:2">
      <c r="A28570" s="2">
        <v>41963.79791666667</v>
      </c>
      <c r="B28570" s="3">
        <v>-21.248146438598631</v>
      </c>
    </row>
    <row r="28571" spans="1:2">
      <c r="A28571" s="2">
        <v>41963.798611111109</v>
      </c>
      <c r="B28571" s="3">
        <v>-21.482776641845703</v>
      </c>
    </row>
    <row r="28572" spans="1:2">
      <c r="A28572" s="2">
        <v>41963.799305555556</v>
      </c>
      <c r="B28572" s="3">
        <v>-25.302103678385418</v>
      </c>
    </row>
    <row r="28573" spans="1:2">
      <c r="A28573" s="2">
        <v>41963.8</v>
      </c>
      <c r="B28573" s="3">
        <v>-26.837082163492838</v>
      </c>
    </row>
    <row r="28574" spans="1:2">
      <c r="A28574" s="2">
        <v>41963.800694444442</v>
      </c>
      <c r="B28574" s="3">
        <v>-22.093098068237303</v>
      </c>
    </row>
    <row r="28575" spans="1:2">
      <c r="A28575" s="2">
        <v>41963.801388888889</v>
      </c>
      <c r="B28575" s="3">
        <v>-25.832657241821288</v>
      </c>
    </row>
    <row r="28576" spans="1:2">
      <c r="A28576" s="2">
        <v>41963.802083333336</v>
      </c>
      <c r="B28576" s="3">
        <v>-25.908830642700195</v>
      </c>
    </row>
    <row r="28577" spans="1:2">
      <c r="A28577" s="2">
        <v>41963.802777777775</v>
      </c>
      <c r="B28577" s="3">
        <v>-19.266744168599448</v>
      </c>
    </row>
    <row r="28578" spans="1:2">
      <c r="A28578" s="2">
        <v>41963.803472222222</v>
      </c>
      <c r="B28578" s="3">
        <v>-13.992074712117512</v>
      </c>
    </row>
    <row r="28579" spans="1:2">
      <c r="A28579" s="2">
        <v>41963.804166666669</v>
      </c>
      <c r="B28579" s="3">
        <v>-17.553781954447427</v>
      </c>
    </row>
    <row r="28580" spans="1:2">
      <c r="A28580" s="2">
        <v>41963.804861111108</v>
      </c>
      <c r="B28580" s="3">
        <v>-16.918514569600422</v>
      </c>
    </row>
    <row r="28581" spans="1:2">
      <c r="A28581" s="2">
        <v>41963.805555555555</v>
      </c>
      <c r="B28581" s="3">
        <v>-21.838992309570312</v>
      </c>
    </row>
    <row r="28582" spans="1:2">
      <c r="A28582" s="2">
        <v>41963.806250000001</v>
      </c>
      <c r="B28582" s="3">
        <v>-29.48253084818522</v>
      </c>
    </row>
    <row r="28583" spans="1:2">
      <c r="A28583" s="2">
        <v>41963.806944444441</v>
      </c>
      <c r="B28583" s="3">
        <v>-12.965552520751952</v>
      </c>
    </row>
    <row r="28584" spans="1:2">
      <c r="A28584" s="2">
        <v>41963.807638888888</v>
      </c>
      <c r="B28584" s="3">
        <v>-13.581360626220704</v>
      </c>
    </row>
    <row r="28585" spans="1:2">
      <c r="A28585" s="2">
        <v>41963.808333333334</v>
      </c>
      <c r="B28585" s="3">
        <v>-17.54770736694336</v>
      </c>
    </row>
    <row r="28586" spans="1:2">
      <c r="A28586" s="2">
        <v>41963.809027777781</v>
      </c>
      <c r="B28586" s="3">
        <v>-23.15090052286784</v>
      </c>
    </row>
    <row r="28587" spans="1:2">
      <c r="A28587" s="2">
        <v>41963.80972222222</v>
      </c>
      <c r="B28587" s="3">
        <v>-12.821762879689535</v>
      </c>
    </row>
    <row r="28588" spans="1:2">
      <c r="A28588" s="2">
        <v>41963.810416666667</v>
      </c>
      <c r="B28588" s="3">
        <v>-2.761337661743164</v>
      </c>
    </row>
    <row r="28589" spans="1:2">
      <c r="A28589" s="2">
        <v>41963.811111111114</v>
      </c>
      <c r="B28589" s="3">
        <v>-1.0938464005788167</v>
      </c>
    </row>
    <row r="28590" spans="1:2">
      <c r="A28590" s="2">
        <v>41963.811805555553</v>
      </c>
      <c r="B28590" s="3">
        <v>1.7299208164215087</v>
      </c>
    </row>
    <row r="28591" spans="1:2">
      <c r="A28591" s="2">
        <v>41963.8125</v>
      </c>
      <c r="B28591" s="3">
        <v>-3.5588141759236653</v>
      </c>
    </row>
    <row r="28592" spans="1:2">
      <c r="A28592" s="2">
        <v>41963.813194444447</v>
      </c>
      <c r="B28592" s="3">
        <v>-7.9837290445963535E-2</v>
      </c>
    </row>
    <row r="28593" spans="1:2">
      <c r="A28593" s="2">
        <v>41963.813888888886</v>
      </c>
      <c r="B28593" s="3">
        <v>2.2772347927093506</v>
      </c>
    </row>
    <row r="28594" spans="1:2">
      <c r="A28594" s="2">
        <v>41963.814583333333</v>
      </c>
      <c r="B28594" s="3">
        <v>3.9586105982462567</v>
      </c>
    </row>
    <row r="28595" spans="1:2">
      <c r="A28595" s="2">
        <v>41963.81527777778</v>
      </c>
      <c r="B28595" s="3">
        <v>0.38778797785441083</v>
      </c>
    </row>
    <row r="28596" spans="1:2">
      <c r="A28596" s="2">
        <v>41963.815972222219</v>
      </c>
      <c r="B28596" s="3">
        <v>0.59367806116739907</v>
      </c>
    </row>
    <row r="28597" spans="1:2">
      <c r="A28597" s="2">
        <v>41963.816666666666</v>
      </c>
      <c r="B28597" s="3">
        <v>-1.2260844866434732</v>
      </c>
    </row>
    <row r="28598" spans="1:2">
      <c r="A28598" s="2">
        <v>41963.817361111112</v>
      </c>
      <c r="B28598" s="3">
        <v>-1.3138304710388184</v>
      </c>
    </row>
    <row r="28599" spans="1:2">
      <c r="A28599" s="2">
        <v>41963.818055555559</v>
      </c>
      <c r="B28599" s="3">
        <v>-1.0282739003499349E-2</v>
      </c>
    </row>
    <row r="28600" spans="1:2">
      <c r="A28600" s="2">
        <v>41963.818749999999</v>
      </c>
      <c r="B28600" s="3">
        <v>3.4677648226420086</v>
      </c>
    </row>
    <row r="28601" spans="1:2">
      <c r="A28601" s="2">
        <v>41963.819444444445</v>
      </c>
      <c r="B28601" s="3">
        <v>1.2223486264546712</v>
      </c>
    </row>
    <row r="28602" spans="1:2">
      <c r="A28602" s="2">
        <v>41963.820138888892</v>
      </c>
      <c r="B28602" s="3">
        <v>1.7338534673055013</v>
      </c>
    </row>
    <row r="28603" spans="1:2">
      <c r="A28603" s="2">
        <v>41963.820833333331</v>
      </c>
      <c r="B28603" s="3">
        <v>-0.23386472066243488</v>
      </c>
    </row>
    <row r="28604" spans="1:2">
      <c r="A28604" s="2">
        <v>41963.821527777778</v>
      </c>
      <c r="B28604" s="3">
        <v>0.25237533251444499</v>
      </c>
    </row>
    <row r="28605" spans="1:2">
      <c r="A28605" s="2">
        <v>41963.822222222225</v>
      </c>
      <c r="B28605" s="3">
        <v>1.1508390108744304</v>
      </c>
    </row>
    <row r="28606" spans="1:2">
      <c r="A28606" s="2">
        <v>41963.822916666664</v>
      </c>
      <c r="B28606" s="3">
        <v>-1.3322070757548015</v>
      </c>
    </row>
    <row r="28607" spans="1:2">
      <c r="A28607" s="2">
        <v>41963.823611111111</v>
      </c>
      <c r="B28607" s="3">
        <v>-2.0546850840250652</v>
      </c>
    </row>
    <row r="28608" spans="1:2">
      <c r="A28608" s="2">
        <v>41963.824305555558</v>
      </c>
      <c r="B28608" s="3">
        <v>-0.25983508427937824</v>
      </c>
    </row>
    <row r="28609" spans="1:2">
      <c r="A28609" s="2">
        <v>41963.824999999997</v>
      </c>
      <c r="B28609" s="3">
        <v>4.2683192571004236</v>
      </c>
    </row>
    <row r="28610" spans="1:2">
      <c r="A28610" s="2">
        <v>41963.825694444444</v>
      </c>
      <c r="B28610" s="3">
        <v>7.2373974800109862</v>
      </c>
    </row>
    <row r="28611" spans="1:2">
      <c r="A28611" s="2">
        <v>41963.826388888891</v>
      </c>
      <c r="B28611" s="3">
        <v>3.8594306310017905</v>
      </c>
    </row>
    <row r="28612" spans="1:2">
      <c r="A28612" s="2">
        <v>41963.82708333333</v>
      </c>
      <c r="B28612" s="3">
        <v>4.8271221796671551</v>
      </c>
    </row>
    <row r="28613" spans="1:2">
      <c r="A28613" s="2">
        <v>41963.827777777777</v>
      </c>
      <c r="B28613" s="3">
        <v>11.257994683583577</v>
      </c>
    </row>
    <row r="28614" spans="1:2">
      <c r="A28614" s="2">
        <v>41963.828472222223</v>
      </c>
      <c r="B28614" s="3">
        <v>19.649562327067056</v>
      </c>
    </row>
    <row r="28615" spans="1:2">
      <c r="A28615" s="2">
        <v>41963.82916666667</v>
      </c>
      <c r="B28615" s="3">
        <v>21.434198760986327</v>
      </c>
    </row>
    <row r="28616" spans="1:2">
      <c r="A28616" s="2">
        <v>41963.829861111109</v>
      </c>
      <c r="B28616" s="3">
        <v>24.205045318603517</v>
      </c>
    </row>
    <row r="28617" spans="1:2">
      <c r="A28617" s="2">
        <v>41963.830555555556</v>
      </c>
      <c r="B28617" s="3">
        <v>20.54807840983073</v>
      </c>
    </row>
    <row r="28618" spans="1:2">
      <c r="A28618" s="2">
        <v>41963.831250000003</v>
      </c>
      <c r="B28618" s="3">
        <v>25.010727055867513</v>
      </c>
    </row>
    <row r="28619" spans="1:2">
      <c r="A28619" s="2">
        <v>41963.831944444442</v>
      </c>
      <c r="B28619" s="3">
        <v>24.567541249593098</v>
      </c>
    </row>
    <row r="28620" spans="1:2">
      <c r="A28620" s="2">
        <v>41963.832638888889</v>
      </c>
      <c r="B28620" s="3">
        <v>24.783634312947591</v>
      </c>
    </row>
    <row r="28621" spans="1:2">
      <c r="A28621" s="2">
        <v>41963.833333333336</v>
      </c>
      <c r="B28621" s="3">
        <v>24.178327306111655</v>
      </c>
    </row>
    <row r="28622" spans="1:2">
      <c r="A28622" s="2">
        <v>41963.834027777775</v>
      </c>
      <c r="B28622" s="3">
        <v>26.380965296427409</v>
      </c>
    </row>
    <row r="28623" spans="1:2">
      <c r="A28623" s="2">
        <v>41963.834722222222</v>
      </c>
      <c r="B28623" s="3">
        <v>23.743436050415038</v>
      </c>
    </row>
    <row r="28624" spans="1:2">
      <c r="A28624" s="2">
        <v>41963.835416666669</v>
      </c>
      <c r="B28624" s="3">
        <v>20.842654482523599</v>
      </c>
    </row>
    <row r="28625" spans="1:2">
      <c r="A28625" s="2">
        <v>41963.836111111108</v>
      </c>
      <c r="B28625" s="3">
        <v>20.71079864501953</v>
      </c>
    </row>
    <row r="28626" spans="1:2">
      <c r="A28626" s="2">
        <v>41963.836805555555</v>
      </c>
      <c r="B28626" s="3">
        <v>21.915668741861978</v>
      </c>
    </row>
    <row r="28627" spans="1:2">
      <c r="A28627" s="2">
        <v>41963.837500000001</v>
      </c>
      <c r="B28627" s="3">
        <v>17.887754313151042</v>
      </c>
    </row>
    <row r="28628" spans="1:2">
      <c r="A28628" s="2">
        <v>41963.838194444441</v>
      </c>
      <c r="B28628" s="3">
        <v>16.732605552673341</v>
      </c>
    </row>
    <row r="28629" spans="1:2">
      <c r="A28629" s="2">
        <v>41963.838888888888</v>
      </c>
      <c r="B28629" s="3">
        <v>19.035863558451336</v>
      </c>
    </row>
    <row r="28630" spans="1:2">
      <c r="A28630" s="2">
        <v>41963.839583333334</v>
      </c>
      <c r="B28630" s="3">
        <v>9.9223393758138023</v>
      </c>
    </row>
    <row r="28631" spans="1:2">
      <c r="A28631" s="2">
        <v>41963.840277777781</v>
      </c>
      <c r="B28631" s="3">
        <v>6.7155317942301433</v>
      </c>
    </row>
    <row r="28632" spans="1:2">
      <c r="A28632" s="2">
        <v>41963.84097222222</v>
      </c>
      <c r="B28632" s="3">
        <v>2.5903127352396647</v>
      </c>
    </row>
    <row r="28633" spans="1:2">
      <c r="A28633" s="2">
        <v>41963.841666666667</v>
      </c>
      <c r="B28633" s="3">
        <v>1.5178520838419596</v>
      </c>
    </row>
    <row r="28634" spans="1:2">
      <c r="A28634" s="2">
        <v>41963.842361111114</v>
      </c>
      <c r="B28634" s="3">
        <v>4.8518577257792153</v>
      </c>
    </row>
    <row r="28635" spans="1:2">
      <c r="A28635" s="2">
        <v>41963.843055555553</v>
      </c>
      <c r="B28635" s="3">
        <v>2.3741996288299561</v>
      </c>
    </row>
    <row r="28636" spans="1:2">
      <c r="A28636" s="2">
        <v>41963.84375</v>
      </c>
      <c r="B28636" s="3">
        <v>-0.64904880523681641</v>
      </c>
    </row>
    <row r="28637" spans="1:2">
      <c r="A28637" s="2">
        <v>41963.844444444447</v>
      </c>
      <c r="B28637" s="3">
        <v>-3.1235211054484049</v>
      </c>
    </row>
    <row r="28638" spans="1:2">
      <c r="A28638" s="2">
        <v>41963.845138888886</v>
      </c>
      <c r="B28638" s="3">
        <v>-0.41281871795654296</v>
      </c>
    </row>
    <row r="28639" spans="1:2">
      <c r="A28639" s="2">
        <v>41963.845833333333</v>
      </c>
      <c r="B28639" s="3">
        <v>4.239574162165324</v>
      </c>
    </row>
    <row r="28640" spans="1:2">
      <c r="A28640" s="2">
        <v>41963.84652777778</v>
      </c>
      <c r="B28640" s="3">
        <v>3.4561753273010254</v>
      </c>
    </row>
    <row r="28641" spans="1:2">
      <c r="A28641" s="2">
        <v>41963.847222222219</v>
      </c>
      <c r="B28641" s="3">
        <v>9.9082413673400875</v>
      </c>
    </row>
    <row r="28642" spans="1:2">
      <c r="A28642" s="2">
        <v>41963.847916666666</v>
      </c>
      <c r="B28642" s="3">
        <v>11.871286837259929</v>
      </c>
    </row>
    <row r="28643" spans="1:2">
      <c r="A28643" s="2">
        <v>41963.848611111112</v>
      </c>
      <c r="B28643" s="3">
        <v>10.859294350941976</v>
      </c>
    </row>
    <row r="28644" spans="1:2">
      <c r="A28644" s="2">
        <v>41963.849305555559</v>
      </c>
      <c r="B28644" s="3">
        <v>5.3278036912282305</v>
      </c>
    </row>
    <row r="28645" spans="1:2">
      <c r="A28645" s="2">
        <v>41963.85</v>
      </c>
      <c r="B28645" s="3">
        <v>-3.2847423871358234</v>
      </c>
    </row>
    <row r="28646" spans="1:2">
      <c r="A28646" s="2">
        <v>41963.850694444445</v>
      </c>
      <c r="B28646" s="3">
        <v>-10.560748608907064</v>
      </c>
    </row>
    <row r="28647" spans="1:2">
      <c r="A28647" s="2">
        <v>41963.851388888892</v>
      </c>
      <c r="B28647" s="3">
        <v>-18.826004028320313</v>
      </c>
    </row>
    <row r="28648" spans="1:2">
      <c r="A28648" s="2">
        <v>41963.852083333331</v>
      </c>
      <c r="B28648" s="3">
        <v>-18.829807345072428</v>
      </c>
    </row>
    <row r="28649" spans="1:2">
      <c r="A28649" s="2">
        <v>41963.852777777778</v>
      </c>
      <c r="B28649" s="3">
        <v>-14.037052090962728</v>
      </c>
    </row>
    <row r="28650" spans="1:2">
      <c r="A28650" s="2">
        <v>41963.853472222225</v>
      </c>
      <c r="B28650" s="3">
        <v>-5.6160395622253416</v>
      </c>
    </row>
    <row r="28651" spans="1:2">
      <c r="A28651" s="2">
        <v>41963.854166666664</v>
      </c>
      <c r="B28651" s="3">
        <v>-6.6027577559153237</v>
      </c>
    </row>
    <row r="28652" spans="1:2">
      <c r="A28652" s="2">
        <v>41963.854861111111</v>
      </c>
      <c r="B28652" s="3">
        <v>-4.8275097846984867</v>
      </c>
    </row>
    <row r="28653" spans="1:2">
      <c r="A28653" s="2">
        <v>41963.855555555558</v>
      </c>
      <c r="B28653" s="3">
        <v>-1.9302255630493164</v>
      </c>
    </row>
    <row r="28654" spans="1:2">
      <c r="A28654" s="2">
        <v>41963.856249999997</v>
      </c>
      <c r="B28654" s="3">
        <v>0.39291733900705972</v>
      </c>
    </row>
    <row r="28655" spans="1:2">
      <c r="A28655" s="2">
        <v>41963.856944444444</v>
      </c>
      <c r="B28655" s="3">
        <v>1.6220177173614503</v>
      </c>
    </row>
    <row r="28656" spans="1:2">
      <c r="A28656" s="2">
        <v>41963.857638888891</v>
      </c>
      <c r="B28656" s="3">
        <v>0.17003437678019206</v>
      </c>
    </row>
    <row r="28657" spans="1:2">
      <c r="A28657" s="2">
        <v>41963.85833333333</v>
      </c>
      <c r="B28657" s="3">
        <v>0.4635237375895182</v>
      </c>
    </row>
    <row r="28658" spans="1:2">
      <c r="A28658" s="2">
        <v>41963.859027777777</v>
      </c>
      <c r="B28658" s="3">
        <v>4.9436750411987305</v>
      </c>
    </row>
    <row r="28659" spans="1:2">
      <c r="A28659" s="2">
        <v>41963.859722222223</v>
      </c>
      <c r="B28659" s="3">
        <v>2.5103267033894858</v>
      </c>
    </row>
    <row r="28660" spans="1:2">
      <c r="A28660" s="2">
        <v>41963.86041666667</v>
      </c>
      <c r="B28660" s="3">
        <v>2.4294257164001465</v>
      </c>
    </row>
    <row r="28661" spans="1:2">
      <c r="A28661" s="2">
        <v>41963.861111111109</v>
      </c>
      <c r="B28661" s="3">
        <v>0.5574597994486491</v>
      </c>
    </row>
    <row r="28662" spans="1:2">
      <c r="A28662" s="2">
        <v>41963.861805555556</v>
      </c>
      <c r="B28662" s="3">
        <v>2.9705015818277993</v>
      </c>
    </row>
    <row r="28663" spans="1:2">
      <c r="A28663" s="2">
        <v>41963.862500000003</v>
      </c>
      <c r="B28663" s="3">
        <v>1.9451294581095377</v>
      </c>
    </row>
    <row r="28664" spans="1:2">
      <c r="A28664" s="2">
        <v>41963.863194444442</v>
      </c>
      <c r="B28664" s="3">
        <v>-0.21616090138753255</v>
      </c>
    </row>
    <row r="28665" spans="1:2">
      <c r="A28665" s="2">
        <v>41963.863888888889</v>
      </c>
      <c r="B28665" s="3">
        <v>3.8696274121602374</v>
      </c>
    </row>
    <row r="28666" spans="1:2">
      <c r="A28666" s="2">
        <v>41963.864583333336</v>
      </c>
      <c r="B28666" s="3">
        <v>8.449140135447184</v>
      </c>
    </row>
    <row r="28667" spans="1:2">
      <c r="A28667" s="2">
        <v>41963.865277777775</v>
      </c>
      <c r="B28667" s="3">
        <v>8.848281288146973</v>
      </c>
    </row>
    <row r="28668" spans="1:2">
      <c r="A28668" s="2">
        <v>41963.865972222222</v>
      </c>
      <c r="B28668" s="3">
        <v>10.587016169230143</v>
      </c>
    </row>
    <row r="28669" spans="1:2">
      <c r="A28669" s="2">
        <v>41963.866666666669</v>
      </c>
      <c r="B28669" s="3">
        <v>12.208276240030925</v>
      </c>
    </row>
    <row r="28670" spans="1:2">
      <c r="A28670" s="2">
        <v>41963.867361111108</v>
      </c>
      <c r="B28670" s="3">
        <v>17.591554514567058</v>
      </c>
    </row>
    <row r="28671" spans="1:2">
      <c r="A28671" s="2">
        <v>41963.868055555555</v>
      </c>
      <c r="B28671" s="3">
        <v>16.875131861368814</v>
      </c>
    </row>
    <row r="28672" spans="1:2">
      <c r="A28672" s="2">
        <v>41963.868750000001</v>
      </c>
      <c r="B28672" s="3">
        <v>16.174487241109212</v>
      </c>
    </row>
    <row r="28673" spans="1:2">
      <c r="A28673" s="2">
        <v>41963.869444444441</v>
      </c>
      <c r="B28673" s="3">
        <v>19.058206621805827</v>
      </c>
    </row>
    <row r="28674" spans="1:2">
      <c r="A28674" s="2">
        <v>41963.870138888888</v>
      </c>
      <c r="B28674" s="3">
        <v>21.883176422119142</v>
      </c>
    </row>
    <row r="28675" spans="1:2">
      <c r="A28675" s="2">
        <v>41963.870833333334</v>
      </c>
      <c r="B28675" s="3">
        <v>20.663878186543783</v>
      </c>
    </row>
    <row r="28676" spans="1:2">
      <c r="A28676" s="2">
        <v>41963.871527777781</v>
      </c>
      <c r="B28676" s="3">
        <v>19.01783129374186</v>
      </c>
    </row>
    <row r="28677" spans="1:2">
      <c r="A28677" s="2">
        <v>41963.87222222222</v>
      </c>
      <c r="B28677" s="3">
        <v>21.284141413370769</v>
      </c>
    </row>
    <row r="28678" spans="1:2">
      <c r="A28678" s="2">
        <v>41963.872916666667</v>
      </c>
      <c r="B28678" s="3">
        <v>20.710383224487305</v>
      </c>
    </row>
    <row r="28679" spans="1:2">
      <c r="A28679" s="2">
        <v>41963.873611111114</v>
      </c>
      <c r="B28679" s="3">
        <v>24.528943634033205</v>
      </c>
    </row>
    <row r="28680" spans="1:2">
      <c r="A28680" s="2">
        <v>41963.874305555553</v>
      </c>
      <c r="B28680" s="3">
        <v>25.777286402384441</v>
      </c>
    </row>
    <row r="28681" spans="1:2">
      <c r="A28681" s="2">
        <v>41963.875</v>
      </c>
      <c r="B28681" s="3">
        <v>31.684886932373047</v>
      </c>
    </row>
    <row r="28682" spans="1:2">
      <c r="A28682" s="2">
        <v>41963.875694444447</v>
      </c>
      <c r="B28682" s="3">
        <v>29.188596343994142</v>
      </c>
    </row>
    <row r="28683" spans="1:2">
      <c r="A28683" s="2">
        <v>41963.876388888886</v>
      </c>
      <c r="B28683" s="3">
        <v>27.069189707438152</v>
      </c>
    </row>
    <row r="28684" spans="1:2">
      <c r="A28684" s="2">
        <v>41963.877083333333</v>
      </c>
      <c r="B28684" s="3">
        <v>12.582423337300618</v>
      </c>
    </row>
    <row r="28685" spans="1:2">
      <c r="A28685" s="2">
        <v>41963.87777777778</v>
      </c>
      <c r="B28685" s="3">
        <v>8.3539039611816399</v>
      </c>
    </row>
    <row r="28686" spans="1:2">
      <c r="A28686" s="2">
        <v>41963.878472222219</v>
      </c>
      <c r="B28686" s="3">
        <v>5.7047694524129229</v>
      </c>
    </row>
    <row r="28687" spans="1:2">
      <c r="A28687" s="2">
        <v>41963.879166666666</v>
      </c>
      <c r="B28687" s="3">
        <v>-2.7461133956909181</v>
      </c>
    </row>
    <row r="28688" spans="1:2">
      <c r="A28688" s="2">
        <v>41963.879861111112</v>
      </c>
      <c r="B28688" s="3">
        <v>-13.6349547068278</v>
      </c>
    </row>
    <row r="28689" spans="1:2">
      <c r="A28689" s="2">
        <v>41963.880555555559</v>
      </c>
      <c r="B28689" s="3">
        <v>-19.687488555908203</v>
      </c>
    </row>
    <row r="28690" spans="1:2">
      <c r="A28690" s="2">
        <v>41963.881249999999</v>
      </c>
      <c r="B28690" s="3">
        <v>-26.756112670898439</v>
      </c>
    </row>
    <row r="28691" spans="1:2">
      <c r="A28691" s="2">
        <v>41963.881944444445</v>
      </c>
      <c r="B28691" s="3">
        <v>-28.561367543538413</v>
      </c>
    </row>
    <row r="28692" spans="1:2">
      <c r="A28692" s="2">
        <v>41963.882638888892</v>
      </c>
      <c r="B28692" s="3">
        <v>-32.855350875854491</v>
      </c>
    </row>
    <row r="28693" spans="1:2">
      <c r="A28693" s="2">
        <v>41963.883333333331</v>
      </c>
      <c r="B28693" s="3">
        <v>-21.11954771677653</v>
      </c>
    </row>
    <row r="28694" spans="1:2">
      <c r="A28694" s="2">
        <v>41963.884027777778</v>
      </c>
      <c r="B28694" s="3">
        <v>-14.244305229187011</v>
      </c>
    </row>
    <row r="28695" spans="1:2">
      <c r="A28695" s="2">
        <v>41963.884722222225</v>
      </c>
      <c r="B28695" s="3">
        <v>-12.915968799591065</v>
      </c>
    </row>
    <row r="28696" spans="1:2">
      <c r="A28696" s="2">
        <v>41963.885416666664</v>
      </c>
      <c r="B28696" s="3">
        <v>-11.968123626708984</v>
      </c>
    </row>
    <row r="28697" spans="1:2">
      <c r="A28697" s="2">
        <v>41963.886111111111</v>
      </c>
      <c r="B28697" s="3">
        <v>-14.731865183512371</v>
      </c>
    </row>
    <row r="28698" spans="1:2">
      <c r="A28698" s="2">
        <v>41963.886805555558</v>
      </c>
      <c r="B28698" s="3">
        <v>-11.449719556172688</v>
      </c>
    </row>
    <row r="28699" spans="1:2">
      <c r="A28699" s="2">
        <v>41963.887499999997</v>
      </c>
      <c r="B28699" s="3">
        <v>-10.863479042053223</v>
      </c>
    </row>
    <row r="28700" spans="1:2">
      <c r="A28700" s="2">
        <v>41963.888194444444</v>
      </c>
      <c r="B28700" s="3">
        <v>-10.127477518717448</v>
      </c>
    </row>
    <row r="28701" spans="1:2">
      <c r="A28701" s="2">
        <v>41963.888888888891</v>
      </c>
      <c r="B28701" s="3">
        <v>-2.949603239695231</v>
      </c>
    </row>
    <row r="28702" spans="1:2">
      <c r="A28702" s="2">
        <v>41963.88958333333</v>
      </c>
      <c r="B28702" s="3">
        <v>1.926618480682373</v>
      </c>
    </row>
    <row r="28703" spans="1:2">
      <c r="A28703" s="2">
        <v>41963.890277777777</v>
      </c>
      <c r="B28703" s="3">
        <v>5.742319488525391</v>
      </c>
    </row>
    <row r="28704" spans="1:2">
      <c r="A28704" s="2">
        <v>41963.890972222223</v>
      </c>
      <c r="B28704" s="3">
        <v>1.373482100168864</v>
      </c>
    </row>
    <row r="28705" spans="1:2">
      <c r="A28705" s="2">
        <v>41963.89166666667</v>
      </c>
      <c r="B28705" s="3">
        <v>-4.6694364070892336</v>
      </c>
    </row>
    <row r="28706" spans="1:2">
      <c r="A28706" s="2">
        <v>41963.892361111109</v>
      </c>
      <c r="B28706" s="3">
        <v>-11.499455134073893</v>
      </c>
    </row>
    <row r="28707" spans="1:2">
      <c r="A28707" s="2">
        <v>41963.893055555556</v>
      </c>
      <c r="B28707" s="3">
        <v>-19.28596331278483</v>
      </c>
    </row>
    <row r="28708" spans="1:2">
      <c r="A28708" s="2">
        <v>41963.893750000003</v>
      </c>
      <c r="B28708" s="3">
        <v>-14.274567159016927</v>
      </c>
    </row>
    <row r="28709" spans="1:2">
      <c r="A28709" s="2">
        <v>41963.894444444442</v>
      </c>
      <c r="B28709" s="3">
        <v>-9.1715095996856686</v>
      </c>
    </row>
    <row r="28710" spans="1:2">
      <c r="A28710" s="2">
        <v>41963.895138888889</v>
      </c>
      <c r="B28710" s="3">
        <v>-5.0056398073832193</v>
      </c>
    </row>
    <row r="28711" spans="1:2">
      <c r="A28711" s="2">
        <v>41963.895833333336</v>
      </c>
      <c r="B28711" s="3">
        <v>-2.3953132311503094</v>
      </c>
    </row>
    <row r="28712" spans="1:2">
      <c r="A28712" s="2">
        <v>41963.896527777775</v>
      </c>
      <c r="B28712" s="3">
        <v>-4.1324922879536947</v>
      </c>
    </row>
    <row r="28713" spans="1:2">
      <c r="A28713" s="2">
        <v>41963.897222222222</v>
      </c>
      <c r="B28713" s="3">
        <v>-0.10290218989054362</v>
      </c>
    </row>
    <row r="28714" spans="1:2">
      <c r="A28714" s="2">
        <v>41963.897916666669</v>
      </c>
      <c r="B28714" s="3">
        <v>3.0839450359344482</v>
      </c>
    </row>
    <row r="28715" spans="1:2">
      <c r="A28715" s="2">
        <v>41963.898611111108</v>
      </c>
      <c r="B28715" s="3">
        <v>3.4842672665913899</v>
      </c>
    </row>
    <row r="28716" spans="1:2">
      <c r="A28716" s="2">
        <v>41963.899305555555</v>
      </c>
      <c r="B28716" s="3">
        <v>4.8155070622762048</v>
      </c>
    </row>
    <row r="28717" spans="1:2">
      <c r="A28717" s="2">
        <v>41963.9</v>
      </c>
      <c r="B28717" s="3">
        <v>8.5006031036376957</v>
      </c>
    </row>
    <row r="28718" spans="1:2">
      <c r="A28718" s="2">
        <v>41963.900694444441</v>
      </c>
      <c r="B28718" s="3">
        <v>8.8937857309977222</v>
      </c>
    </row>
    <row r="28719" spans="1:2">
      <c r="A28719" s="2">
        <v>41963.901388888888</v>
      </c>
      <c r="B28719" s="3">
        <v>15.155167833964031</v>
      </c>
    </row>
    <row r="28720" spans="1:2">
      <c r="A28720" s="2">
        <v>41963.902083333334</v>
      </c>
      <c r="B28720" s="3">
        <v>14.051057561238606</v>
      </c>
    </row>
    <row r="28721" spans="1:2">
      <c r="A28721" s="2">
        <v>41963.902777777781</v>
      </c>
      <c r="B28721" s="3">
        <v>18.861778259277344</v>
      </c>
    </row>
    <row r="28722" spans="1:2">
      <c r="A28722" s="2">
        <v>41963.90347222222</v>
      </c>
      <c r="B28722" s="3">
        <v>19.263987859090168</v>
      </c>
    </row>
    <row r="28723" spans="1:2">
      <c r="A28723" s="2">
        <v>41963.904166666667</v>
      </c>
      <c r="B28723" s="3">
        <v>21.919814046223959</v>
      </c>
    </row>
    <row r="28724" spans="1:2">
      <c r="A28724" s="2">
        <v>41963.904861111114</v>
      </c>
      <c r="B28724" s="3">
        <v>21.819848887125652</v>
      </c>
    </row>
    <row r="28725" spans="1:2">
      <c r="A28725" s="2">
        <v>41963.905555555553</v>
      </c>
      <c r="B28725" s="3">
        <v>26.466854985555013</v>
      </c>
    </row>
    <row r="28726" spans="1:2">
      <c r="A28726" s="2">
        <v>41963.90625</v>
      </c>
      <c r="B28726" s="3">
        <v>29.773817571004233</v>
      </c>
    </row>
    <row r="28727" spans="1:2">
      <c r="A28727" s="2">
        <v>41963.906944444447</v>
      </c>
      <c r="B28727" s="3">
        <v>31.36513417561849</v>
      </c>
    </row>
    <row r="28728" spans="1:2">
      <c r="A28728" s="2">
        <v>41963.907638888886</v>
      </c>
      <c r="B28728" s="3">
        <v>33.095215861002607</v>
      </c>
    </row>
    <row r="28729" spans="1:2">
      <c r="A28729" s="2">
        <v>41963.908333333333</v>
      </c>
      <c r="B28729" s="3">
        <v>30.025829315185547</v>
      </c>
    </row>
    <row r="28730" spans="1:2">
      <c r="A28730" s="2">
        <v>41963.90902777778</v>
      </c>
      <c r="B28730" s="3">
        <v>27.598598861694335</v>
      </c>
    </row>
    <row r="28731" spans="1:2">
      <c r="A28731" s="2">
        <v>41963.909722222219</v>
      </c>
      <c r="B28731" s="3">
        <v>20.779150454203286</v>
      </c>
    </row>
    <row r="28732" spans="1:2">
      <c r="A28732" s="2">
        <v>41963.910416666666</v>
      </c>
      <c r="B28732" s="3">
        <v>5.7450271288553871</v>
      </c>
    </row>
    <row r="28733" spans="1:2">
      <c r="A28733" s="2">
        <v>41963.911111111112</v>
      </c>
      <c r="B28733" s="3">
        <v>-7.9579412778218588</v>
      </c>
    </row>
    <row r="28734" spans="1:2">
      <c r="A28734" s="2">
        <v>41963.911805555559</v>
      </c>
      <c r="B28734" s="3">
        <v>-16.902219899495442</v>
      </c>
    </row>
    <row r="28735" spans="1:2">
      <c r="A28735" s="2">
        <v>41963.912499999999</v>
      </c>
      <c r="B28735" s="3">
        <v>-23.216614786783854</v>
      </c>
    </row>
    <row r="28736" spans="1:2">
      <c r="A28736" s="2">
        <v>41963.913194444445</v>
      </c>
      <c r="B28736" s="3">
        <v>-34.423155466715492</v>
      </c>
    </row>
    <row r="28737" spans="1:2">
      <c r="A28737" s="2">
        <v>41963.913888888892</v>
      </c>
      <c r="B28737" s="3">
        <v>-37.575380961100258</v>
      </c>
    </row>
    <row r="28738" spans="1:2">
      <c r="A28738" s="2">
        <v>41963.914583333331</v>
      </c>
      <c r="B28738" s="3">
        <v>-29.908596420288085</v>
      </c>
    </row>
    <row r="28739" spans="1:2">
      <c r="A28739" s="2">
        <v>41963.915277777778</v>
      </c>
      <c r="B28739" s="3">
        <v>-5.9309150695800783</v>
      </c>
    </row>
    <row r="28740" spans="1:2">
      <c r="A28740" s="2">
        <v>41963.915972222225</v>
      </c>
      <c r="B28740" s="3">
        <v>10.482966136932372</v>
      </c>
    </row>
    <row r="28741" spans="1:2">
      <c r="A28741" s="2">
        <v>41963.916666666664</v>
      </c>
      <c r="B28741" s="3">
        <v>19.169617335001629</v>
      </c>
    </row>
    <row r="28742" spans="1:2">
      <c r="A28742" s="2">
        <v>41963.917361111111</v>
      </c>
      <c r="B28742" s="3">
        <v>2.0798023700714112</v>
      </c>
    </row>
    <row r="28743" spans="1:2">
      <c r="A28743" s="2">
        <v>41963.918055555558</v>
      </c>
      <c r="B28743" s="3">
        <v>-6.6766602834065756</v>
      </c>
    </row>
    <row r="28744" spans="1:2">
      <c r="A28744" s="2">
        <v>41963.918749999997</v>
      </c>
      <c r="B28744" s="3">
        <v>-16.902509371439617</v>
      </c>
    </row>
    <row r="28745" spans="1:2">
      <c r="A28745" s="2">
        <v>41963.919444444444</v>
      </c>
      <c r="B28745" s="3">
        <v>-13.99222043355306</v>
      </c>
    </row>
    <row r="28746" spans="1:2">
      <c r="A28746" s="2">
        <v>41963.920138888891</v>
      </c>
      <c r="B28746" s="3">
        <v>-18.719845136006672</v>
      </c>
    </row>
    <row r="28747" spans="1:2">
      <c r="A28747" s="2">
        <v>41963.92083333333</v>
      </c>
      <c r="B28747" s="3">
        <v>-28.20583635965983</v>
      </c>
    </row>
    <row r="28748" spans="1:2">
      <c r="A28748" s="2">
        <v>41963.921527777777</v>
      </c>
      <c r="B28748" s="3">
        <v>-32.801432927449547</v>
      </c>
    </row>
    <row r="28749" spans="1:2">
      <c r="A28749" s="2">
        <v>41963.922222222223</v>
      </c>
      <c r="B28749" s="3">
        <v>-32.823032251993816</v>
      </c>
    </row>
    <row r="28750" spans="1:2">
      <c r="A28750" s="2">
        <v>41963.92291666667</v>
      </c>
      <c r="B28750" s="3">
        <v>-31.403638712565105</v>
      </c>
    </row>
    <row r="28751" spans="1:2">
      <c r="A28751" s="2">
        <v>41963.923611111109</v>
      </c>
      <c r="B28751" s="3">
        <v>-41.371152750651042</v>
      </c>
    </row>
    <row r="28752" spans="1:2">
      <c r="A28752" s="2">
        <v>41963.924305555556</v>
      </c>
      <c r="B28752" s="3">
        <v>-37.380587641398115</v>
      </c>
    </row>
    <row r="28753" spans="1:2">
      <c r="A28753" s="2">
        <v>41963.925000000003</v>
      </c>
      <c r="B28753" s="3">
        <v>-15.241583665211996</v>
      </c>
    </row>
    <row r="28754" spans="1:2">
      <c r="A28754" s="2">
        <v>41963.925694444442</v>
      </c>
      <c r="B28754" s="3">
        <v>1.1429096062978108</v>
      </c>
    </row>
    <row r="28755" spans="1:2">
      <c r="A28755" s="2">
        <v>41963.926388888889</v>
      </c>
      <c r="B28755" s="3">
        <v>7.2948671023050942</v>
      </c>
    </row>
    <row r="28756" spans="1:2">
      <c r="A28756" s="2">
        <v>41963.927083333336</v>
      </c>
      <c r="B28756" s="3">
        <v>5.968090915679932</v>
      </c>
    </row>
    <row r="28757" spans="1:2">
      <c r="A28757" s="2">
        <v>41963.927777777775</v>
      </c>
      <c r="B28757" s="3">
        <v>8.4531813303629555</v>
      </c>
    </row>
    <row r="28758" spans="1:2">
      <c r="A28758" s="2">
        <v>41963.928472222222</v>
      </c>
      <c r="B28758" s="3">
        <v>6.6767538547515866</v>
      </c>
    </row>
    <row r="28759" spans="1:2">
      <c r="A28759" s="2">
        <v>41963.929166666669</v>
      </c>
      <c r="B28759" s="3">
        <v>12.655426979064941</v>
      </c>
    </row>
    <row r="28760" spans="1:2">
      <c r="A28760" s="2">
        <v>41963.929861111108</v>
      </c>
      <c r="B28760" s="3">
        <v>13.451570065816243</v>
      </c>
    </row>
    <row r="28761" spans="1:2">
      <c r="A28761" s="2">
        <v>41963.930555555555</v>
      </c>
      <c r="B28761" s="3">
        <v>18.118218930562339</v>
      </c>
    </row>
    <row r="28762" spans="1:2">
      <c r="A28762" s="2">
        <v>41963.931250000001</v>
      </c>
      <c r="B28762" s="3">
        <v>20.698508326212565</v>
      </c>
    </row>
    <row r="28763" spans="1:2">
      <c r="A28763" s="2">
        <v>41963.931944444441</v>
      </c>
      <c r="B28763" s="3">
        <v>21.912946955362955</v>
      </c>
    </row>
    <row r="28764" spans="1:2">
      <c r="A28764" s="2">
        <v>41963.932638888888</v>
      </c>
      <c r="B28764" s="3">
        <v>23.999199930826823</v>
      </c>
    </row>
    <row r="28765" spans="1:2">
      <c r="A28765" s="2">
        <v>41963.933333333334</v>
      </c>
      <c r="B28765" s="3">
        <v>25.060766474405924</v>
      </c>
    </row>
    <row r="28766" spans="1:2">
      <c r="A28766" s="2">
        <v>41963.934027777781</v>
      </c>
      <c r="B28766" s="3">
        <v>29.733936436971028</v>
      </c>
    </row>
    <row r="28767" spans="1:2">
      <c r="A28767" s="2">
        <v>41963.93472222222</v>
      </c>
      <c r="B28767" s="3">
        <v>30.410939153035482</v>
      </c>
    </row>
    <row r="28768" spans="1:2">
      <c r="A28768" s="2">
        <v>41963.935416666667</v>
      </c>
      <c r="B28768" s="3">
        <v>30.376041412353516</v>
      </c>
    </row>
    <row r="28769" spans="1:2">
      <c r="A28769" s="2">
        <v>41963.936111111114</v>
      </c>
      <c r="B28769" s="3">
        <v>25.560564931233724</v>
      </c>
    </row>
    <row r="28770" spans="1:2">
      <c r="A28770" s="2">
        <v>41963.936805555553</v>
      </c>
      <c r="B28770" s="3">
        <v>27.52400436401367</v>
      </c>
    </row>
    <row r="28771" spans="1:2">
      <c r="A28771" s="2">
        <v>41963.9375</v>
      </c>
      <c r="B28771" s="3">
        <v>15.086603228251139</v>
      </c>
    </row>
    <row r="28772" spans="1:2">
      <c r="A28772" s="2">
        <v>41963.938194444447</v>
      </c>
      <c r="B28772" s="3">
        <v>17.343704922993979</v>
      </c>
    </row>
    <row r="28773" spans="1:2">
      <c r="A28773" s="2">
        <v>41963.938888888886</v>
      </c>
      <c r="B28773" s="3">
        <v>15.600796381632486</v>
      </c>
    </row>
    <row r="28774" spans="1:2">
      <c r="A28774" s="2">
        <v>41963.939583333333</v>
      </c>
      <c r="B28774" s="3">
        <v>8.0858486811319992</v>
      </c>
    </row>
    <row r="28775" spans="1:2">
      <c r="A28775" s="2">
        <v>41963.94027777778</v>
      </c>
      <c r="B28775" s="3">
        <v>1.6804973443349203</v>
      </c>
    </row>
    <row r="28776" spans="1:2">
      <c r="A28776" s="2">
        <v>41963.940972222219</v>
      </c>
      <c r="B28776" s="3">
        <v>-2.0617594083150226</v>
      </c>
    </row>
    <row r="28777" spans="1:2">
      <c r="A28777" s="2">
        <v>41963.941666666666</v>
      </c>
      <c r="B28777" s="3">
        <v>-5.7669076283772789</v>
      </c>
    </row>
    <row r="28778" spans="1:2">
      <c r="A28778" s="2">
        <v>41963.942361111112</v>
      </c>
      <c r="B28778" s="3">
        <v>-6.0428719838460285</v>
      </c>
    </row>
    <row r="28779" spans="1:2">
      <c r="A28779" s="2">
        <v>41963.943055555559</v>
      </c>
      <c r="B28779" s="3">
        <v>-2.758993085225423</v>
      </c>
    </row>
    <row r="28780" spans="1:2">
      <c r="A28780" s="2">
        <v>41963.943749999999</v>
      </c>
      <c r="B28780" s="3">
        <v>-0.74140364329020181</v>
      </c>
    </row>
    <row r="28781" spans="1:2">
      <c r="A28781" s="2">
        <v>41963.944444444445</v>
      </c>
      <c r="B28781" s="3">
        <v>0.58205296198527023</v>
      </c>
    </row>
    <row r="28782" spans="1:2">
      <c r="A28782" s="2">
        <v>41963.945138888892</v>
      </c>
      <c r="B28782" s="3">
        <v>6.5362198829650877</v>
      </c>
    </row>
    <row r="28783" spans="1:2">
      <c r="A28783" s="2">
        <v>41963.945833333331</v>
      </c>
      <c r="B28783" s="3">
        <v>12.149027951558431</v>
      </c>
    </row>
    <row r="28784" spans="1:2">
      <c r="A28784" s="2">
        <v>41963.946527777778</v>
      </c>
      <c r="B28784" s="3">
        <v>7.9320483366648356</v>
      </c>
    </row>
    <row r="28785" spans="1:2">
      <c r="A28785" s="2">
        <v>41963.947222222225</v>
      </c>
      <c r="B28785" s="3">
        <v>13.472553952534993</v>
      </c>
    </row>
    <row r="28786" spans="1:2">
      <c r="A28786" s="2">
        <v>41963.947916666664</v>
      </c>
      <c r="B28786" s="3">
        <v>14.737251790364583</v>
      </c>
    </row>
    <row r="28787" spans="1:2">
      <c r="A28787" s="2">
        <v>41963.948611111111</v>
      </c>
      <c r="B28787" s="3">
        <v>17.54857692718506</v>
      </c>
    </row>
    <row r="28788" spans="1:2">
      <c r="A28788" s="2">
        <v>41963.949305555558</v>
      </c>
      <c r="B28788" s="3">
        <v>16.79164810180664</v>
      </c>
    </row>
    <row r="28789" spans="1:2">
      <c r="A28789" s="2">
        <v>41963.95</v>
      </c>
      <c r="B28789" s="3">
        <v>18.365298652648924</v>
      </c>
    </row>
    <row r="28790" spans="1:2">
      <c r="A28790" s="2">
        <v>41963.950694444444</v>
      </c>
      <c r="B28790" s="3">
        <v>12.849889437357584</v>
      </c>
    </row>
    <row r="28791" spans="1:2">
      <c r="A28791" s="2">
        <v>41963.951388888891</v>
      </c>
      <c r="B28791" s="3">
        <v>10.658268960316976</v>
      </c>
    </row>
    <row r="28792" spans="1:2">
      <c r="A28792" s="2">
        <v>41963.95208333333</v>
      </c>
      <c r="B28792" s="3">
        <v>17.281814575195313</v>
      </c>
    </row>
    <row r="28793" spans="1:2">
      <c r="A28793" s="2">
        <v>41963.952777777777</v>
      </c>
      <c r="B28793" s="3">
        <v>20.762425740559895</v>
      </c>
    </row>
    <row r="28794" spans="1:2">
      <c r="A28794" s="2">
        <v>41963.953472222223</v>
      </c>
      <c r="B28794" s="3">
        <v>17.440019798278808</v>
      </c>
    </row>
    <row r="28795" spans="1:2">
      <c r="A28795" s="2">
        <v>41963.95416666667</v>
      </c>
      <c r="B28795" s="3">
        <v>19.834109115600587</v>
      </c>
    </row>
    <row r="28796" spans="1:2">
      <c r="A28796" s="2">
        <v>41963.954861111109</v>
      </c>
      <c r="B28796" s="3">
        <v>17.920070902506509</v>
      </c>
    </row>
    <row r="28797" spans="1:2">
      <c r="A28797" s="2">
        <v>41963.955555555556</v>
      </c>
      <c r="B28797" s="3">
        <v>6.6293744087219242</v>
      </c>
    </row>
    <row r="28798" spans="1:2">
      <c r="A28798" s="2">
        <v>41963.956250000003</v>
      </c>
      <c r="B28798" s="3">
        <v>0.50914748509724939</v>
      </c>
    </row>
    <row r="28799" spans="1:2">
      <c r="A28799" s="2">
        <v>41963.956944444442</v>
      </c>
      <c r="B28799" s="3">
        <v>4.1482118924458824</v>
      </c>
    </row>
    <row r="28800" spans="1:2">
      <c r="A28800" s="2">
        <v>41963.957638888889</v>
      </c>
      <c r="B28800" s="3">
        <v>8.465837256113689</v>
      </c>
    </row>
    <row r="28801" spans="1:2">
      <c r="A28801" s="2">
        <v>41963.958333333336</v>
      </c>
      <c r="B28801" s="3">
        <v>4.9695192019144692</v>
      </c>
    </row>
    <row r="28802" spans="1:2">
      <c r="A28802" s="2">
        <v>41963.959027777775</v>
      </c>
      <c r="B28802" s="3">
        <v>2.8990668137868245</v>
      </c>
    </row>
    <row r="28803" spans="1:2">
      <c r="A28803" s="2">
        <v>41963.959722222222</v>
      </c>
      <c r="B28803" s="3">
        <v>14.764733727773031</v>
      </c>
    </row>
    <row r="28804" spans="1:2">
      <c r="A28804" s="2">
        <v>41963.960416666669</v>
      </c>
      <c r="B28804" s="3">
        <v>17.389885139465331</v>
      </c>
    </row>
    <row r="28805" spans="1:2">
      <c r="A28805" s="2">
        <v>41963.961111111108</v>
      </c>
      <c r="B28805" s="3">
        <v>14.718619728088379</v>
      </c>
    </row>
    <row r="28806" spans="1:2">
      <c r="A28806" s="2">
        <v>41963.961805555555</v>
      </c>
      <c r="B28806" s="3">
        <v>3.3307735840479533</v>
      </c>
    </row>
    <row r="28807" spans="1:2">
      <c r="A28807" s="2">
        <v>41963.962500000001</v>
      </c>
      <c r="B28807" s="3">
        <v>-8.4720873832702637</v>
      </c>
    </row>
    <row r="28808" spans="1:2">
      <c r="A28808" s="2">
        <v>41963.963194444441</v>
      </c>
      <c r="B28808" s="3">
        <v>-19.764479764302571</v>
      </c>
    </row>
    <row r="28809" spans="1:2">
      <c r="A28809" s="2">
        <v>41963.963888888888</v>
      </c>
      <c r="B28809" s="3">
        <v>-27.716422653198244</v>
      </c>
    </row>
    <row r="28810" spans="1:2">
      <c r="A28810" s="2">
        <v>41963.964583333334</v>
      </c>
      <c r="B28810" s="3">
        <v>-35.751661682128905</v>
      </c>
    </row>
    <row r="28811" spans="1:2">
      <c r="A28811" s="2">
        <v>41963.965277777781</v>
      </c>
      <c r="B28811" s="3">
        <v>-39.54240214029948</v>
      </c>
    </row>
    <row r="28812" spans="1:2">
      <c r="A28812" s="2">
        <v>41963.96597222222</v>
      </c>
      <c r="B28812" s="3">
        <v>-25.189814885457356</v>
      </c>
    </row>
    <row r="28813" spans="1:2">
      <c r="A28813" s="2">
        <v>41963.966666666667</v>
      </c>
      <c r="B28813" s="3">
        <v>-18.35956465403239</v>
      </c>
    </row>
    <row r="28814" spans="1:2">
      <c r="A28814" s="2">
        <v>41963.967361111114</v>
      </c>
      <c r="B28814" s="3">
        <v>-18.799851989746095</v>
      </c>
    </row>
    <row r="28815" spans="1:2">
      <c r="A28815" s="2">
        <v>41963.968055555553</v>
      </c>
      <c r="B28815" s="3">
        <v>-15.746299235026042</v>
      </c>
    </row>
    <row r="28816" spans="1:2">
      <c r="A28816" s="2">
        <v>41963.96875</v>
      </c>
      <c r="B28816" s="3">
        <v>-11.078569094340006</v>
      </c>
    </row>
    <row r="28817" spans="1:2">
      <c r="A28817" s="2">
        <v>41963.969444444447</v>
      </c>
      <c r="B28817" s="3">
        <v>-10.0358429590861</v>
      </c>
    </row>
    <row r="28818" spans="1:2">
      <c r="A28818" s="2">
        <v>41963.970138888886</v>
      </c>
      <c r="B28818" s="3">
        <v>-7.7372301101684569</v>
      </c>
    </row>
    <row r="28819" spans="1:2">
      <c r="A28819" s="2">
        <v>41963.970833333333</v>
      </c>
      <c r="B28819" s="3">
        <v>-9.2760000228881836</v>
      </c>
    </row>
    <row r="28820" spans="1:2">
      <c r="A28820" s="2">
        <v>41963.97152777778</v>
      </c>
      <c r="B28820" s="3">
        <v>-8.6340419451395665</v>
      </c>
    </row>
    <row r="28821" spans="1:2">
      <c r="A28821" s="2">
        <v>41963.972222222219</v>
      </c>
      <c r="B28821" s="3">
        <v>-3.9361422379811604</v>
      </c>
    </row>
    <row r="28822" spans="1:2">
      <c r="A28822" s="2">
        <v>41963.972916666666</v>
      </c>
      <c r="B28822" s="3">
        <v>-2.0841505050659181</v>
      </c>
    </row>
    <row r="28823" spans="1:2">
      <c r="A28823" s="2">
        <v>41963.973611111112</v>
      </c>
      <c r="B28823" s="3">
        <v>-1.8298388322194417</v>
      </c>
    </row>
    <row r="28824" spans="1:2">
      <c r="A28824" s="2">
        <v>41963.974305555559</v>
      </c>
      <c r="B28824" s="3">
        <v>2.0600790341695148</v>
      </c>
    </row>
    <row r="28825" spans="1:2">
      <c r="A28825" s="2">
        <v>41963.974999999999</v>
      </c>
      <c r="B28825" s="3">
        <v>6.3548837979634607</v>
      </c>
    </row>
    <row r="28826" spans="1:2">
      <c r="A28826" s="2">
        <v>41963.975694444445</v>
      </c>
      <c r="B28826" s="3">
        <v>6.5911753336588541</v>
      </c>
    </row>
    <row r="28827" spans="1:2">
      <c r="A28827" s="2">
        <v>41963.976388888892</v>
      </c>
      <c r="B28827" s="3">
        <v>9.0567985216776528</v>
      </c>
    </row>
    <row r="28828" spans="1:2">
      <c r="A28828" s="2">
        <v>41963.977083333331</v>
      </c>
      <c r="B28828" s="3">
        <v>7.2147375424702966</v>
      </c>
    </row>
    <row r="28829" spans="1:2">
      <c r="A28829" s="2">
        <v>41963.977777777778</v>
      </c>
      <c r="B28829" s="3">
        <v>10.930307324727377</v>
      </c>
    </row>
    <row r="28830" spans="1:2">
      <c r="A28830" s="2">
        <v>41963.978472222225</v>
      </c>
      <c r="B28830" s="3">
        <v>11.016634591420491</v>
      </c>
    </row>
    <row r="28831" spans="1:2">
      <c r="A28831" s="2">
        <v>41963.979166666664</v>
      </c>
      <c r="B28831" s="3">
        <v>11.465771547953288</v>
      </c>
    </row>
    <row r="28832" spans="1:2">
      <c r="A28832" s="2">
        <v>41963.979861111111</v>
      </c>
      <c r="B28832" s="3">
        <v>20.031374104817708</v>
      </c>
    </row>
    <row r="28833" spans="1:2">
      <c r="A28833" s="2">
        <v>41963.980555555558</v>
      </c>
      <c r="B28833" s="3">
        <v>16.511161041259765</v>
      </c>
    </row>
    <row r="28834" spans="1:2">
      <c r="A28834" s="2">
        <v>41963.981249999997</v>
      </c>
      <c r="B28834" s="3">
        <v>17.710424995422365</v>
      </c>
    </row>
    <row r="28835" spans="1:2">
      <c r="A28835" s="2">
        <v>41963.981944444444</v>
      </c>
      <c r="B28835" s="3">
        <v>17.496373240152995</v>
      </c>
    </row>
    <row r="28836" spans="1:2">
      <c r="A28836" s="2">
        <v>41963.982638888891</v>
      </c>
      <c r="B28836" s="3">
        <v>20.18575185139974</v>
      </c>
    </row>
    <row r="28837" spans="1:2">
      <c r="A28837" s="2">
        <v>41963.98333333333</v>
      </c>
      <c r="B28837" s="3">
        <v>19.615412775675455</v>
      </c>
    </row>
    <row r="28838" spans="1:2">
      <c r="A28838" s="2">
        <v>41963.984027777777</v>
      </c>
      <c r="B28838" s="3">
        <v>21.618132336934408</v>
      </c>
    </row>
    <row r="28839" spans="1:2">
      <c r="A28839" s="2">
        <v>41963.984722222223</v>
      </c>
      <c r="B28839" s="3">
        <v>20.382122802734376</v>
      </c>
    </row>
    <row r="28840" spans="1:2">
      <c r="A28840" s="2">
        <v>41963.98541666667</v>
      </c>
      <c r="B28840" s="3">
        <v>23.087424341837565</v>
      </c>
    </row>
    <row r="28841" spans="1:2">
      <c r="A28841" s="2">
        <v>41963.986111111109</v>
      </c>
      <c r="B28841" s="3">
        <v>23.734596633911131</v>
      </c>
    </row>
    <row r="28842" spans="1:2">
      <c r="A28842" s="2">
        <v>41963.986805555556</v>
      </c>
      <c r="B28842" s="3">
        <v>22.61876131693522</v>
      </c>
    </row>
    <row r="28843" spans="1:2">
      <c r="A28843" s="2">
        <v>41963.987500000003</v>
      </c>
      <c r="B28843" s="3">
        <v>21.369449742635091</v>
      </c>
    </row>
    <row r="28844" spans="1:2">
      <c r="A28844" s="2">
        <v>41963.988194444442</v>
      </c>
      <c r="B28844" s="3">
        <v>18.552118555704752</v>
      </c>
    </row>
    <row r="28845" spans="1:2">
      <c r="A28845" s="2">
        <v>41963.988888888889</v>
      </c>
      <c r="B28845" s="3">
        <v>24.635310490926106</v>
      </c>
    </row>
    <row r="28846" spans="1:2">
      <c r="A28846" s="2">
        <v>41963.989583333336</v>
      </c>
      <c r="B28846" s="3">
        <v>22.212115669250487</v>
      </c>
    </row>
    <row r="28847" spans="1:2">
      <c r="A28847" s="2">
        <v>41963.990277777775</v>
      </c>
      <c r="B28847" s="3">
        <v>13.545994917551676</v>
      </c>
    </row>
    <row r="28848" spans="1:2">
      <c r="A28848" s="2">
        <v>41963.990972222222</v>
      </c>
      <c r="B28848" s="3">
        <v>10.777773380279541</v>
      </c>
    </row>
    <row r="28849" spans="1:2">
      <c r="A28849" s="2">
        <v>41963.991666666669</v>
      </c>
      <c r="B28849" s="3">
        <v>8.8780396143595386</v>
      </c>
    </row>
    <row r="28850" spans="1:2">
      <c r="A28850" s="2">
        <v>41963.992361111108</v>
      </c>
      <c r="B28850" s="3">
        <v>12.03013547261556</v>
      </c>
    </row>
    <row r="28851" spans="1:2">
      <c r="A28851" s="2">
        <v>41963.993055555555</v>
      </c>
      <c r="B28851" s="3">
        <v>15.590062522888184</v>
      </c>
    </row>
    <row r="28852" spans="1:2">
      <c r="A28852" s="2">
        <v>41963.993750000001</v>
      </c>
      <c r="B28852" s="3">
        <v>8.9593709627787277</v>
      </c>
    </row>
    <row r="28853" spans="1:2">
      <c r="A28853" s="2">
        <v>41963.994444444441</v>
      </c>
      <c r="B28853" s="3">
        <v>2.1522687911987304</v>
      </c>
    </row>
    <row r="28854" spans="1:2">
      <c r="A28854" s="2">
        <v>41963.995138888888</v>
      </c>
      <c r="B28854" s="3">
        <v>4.3645229975382485</v>
      </c>
    </row>
    <row r="28855" spans="1:2">
      <c r="A28855" s="2">
        <v>41963.995833333334</v>
      </c>
      <c r="B28855" s="3">
        <v>3.4953803062438964</v>
      </c>
    </row>
    <row r="28856" spans="1:2">
      <c r="A28856" s="2">
        <v>41963.996527777781</v>
      </c>
      <c r="B28856" s="3">
        <v>3.3056985537211099</v>
      </c>
    </row>
    <row r="28857" spans="1:2">
      <c r="A28857" s="2">
        <v>41963.99722222222</v>
      </c>
      <c r="B28857" s="3">
        <v>3.0083261171976727</v>
      </c>
    </row>
    <row r="28858" spans="1:2">
      <c r="A28858" s="2">
        <v>41963.997916666667</v>
      </c>
      <c r="B28858" s="3">
        <v>-2.1334580739339191</v>
      </c>
    </row>
    <row r="28859" spans="1:2">
      <c r="A28859" s="2">
        <v>41963.998611111114</v>
      </c>
      <c r="B28859" s="3">
        <v>-2.9158496856689455E-2</v>
      </c>
    </row>
    <row r="28860" spans="1:2">
      <c r="A28860" s="2">
        <v>41963.999305555553</v>
      </c>
      <c r="B28860" s="3">
        <v>-2.1163432439168295</v>
      </c>
    </row>
    <row r="28861" spans="1:2">
      <c r="A28861" s="2">
        <v>41964</v>
      </c>
      <c r="B28861" s="3">
        <v>-5.4008507966995243</v>
      </c>
    </row>
    <row r="28862" spans="1:2">
      <c r="A28862" s="2">
        <v>41964.000694444447</v>
      </c>
      <c r="B28862" s="3">
        <v>-8.1793617884318035</v>
      </c>
    </row>
    <row r="28863" spans="1:2">
      <c r="A28863" s="2">
        <v>41964.001388888886</v>
      </c>
      <c r="B28863" s="3">
        <v>-9.1761943499247227</v>
      </c>
    </row>
    <row r="28864" spans="1:2">
      <c r="A28864" s="2">
        <v>41964.002083333333</v>
      </c>
      <c r="B28864" s="3">
        <v>-10.970567226409912</v>
      </c>
    </row>
    <row r="28865" spans="1:2">
      <c r="A28865" s="2">
        <v>41964.00277777778</v>
      </c>
      <c r="B28865" s="3">
        <v>-13.451804288228352</v>
      </c>
    </row>
    <row r="28866" spans="1:2">
      <c r="A28866" s="2">
        <v>41964.003472222219</v>
      </c>
      <c r="B28866" s="3">
        <v>-18.72657152811686</v>
      </c>
    </row>
    <row r="28867" spans="1:2">
      <c r="A28867" s="2">
        <v>41964.004166666666</v>
      </c>
      <c r="B28867" s="3">
        <v>-28.761246617635091</v>
      </c>
    </row>
    <row r="28868" spans="1:2">
      <c r="A28868" s="2">
        <v>41964.004861111112</v>
      </c>
      <c r="B28868" s="3">
        <v>-31.373617426554361</v>
      </c>
    </row>
    <row r="28869" spans="1:2">
      <c r="A28869" s="2">
        <v>41964.005555555559</v>
      </c>
      <c r="B28869" s="3">
        <v>-40.281489562988284</v>
      </c>
    </row>
    <row r="28870" spans="1:2">
      <c r="A28870" s="2">
        <v>41964.006249999999</v>
      </c>
      <c r="B28870" s="3">
        <v>-33.722528711954752</v>
      </c>
    </row>
    <row r="28871" spans="1:2">
      <c r="A28871" s="2">
        <v>41964.006944444445</v>
      </c>
      <c r="B28871" s="3">
        <v>-22.43327178955078</v>
      </c>
    </row>
    <row r="28872" spans="1:2">
      <c r="A28872" s="2">
        <v>41964.007638888892</v>
      </c>
      <c r="B28872" s="3">
        <v>-17.048406855265299</v>
      </c>
    </row>
    <row r="28873" spans="1:2">
      <c r="A28873" s="2">
        <v>41964.008333333331</v>
      </c>
      <c r="B28873" s="3">
        <v>-15.703766123453777</v>
      </c>
    </row>
    <row r="28874" spans="1:2">
      <c r="A28874" s="2">
        <v>41964.009027777778</v>
      </c>
      <c r="B28874" s="3">
        <v>-13.37402114868164</v>
      </c>
    </row>
    <row r="28875" spans="1:2">
      <c r="A28875" s="2">
        <v>41964.009722222225</v>
      </c>
      <c r="B28875" s="3">
        <v>-12.969866784413655</v>
      </c>
    </row>
    <row r="28876" spans="1:2">
      <c r="A28876" s="2">
        <v>41964.010416666664</v>
      </c>
      <c r="B28876" s="3">
        <v>-13.705139223734538</v>
      </c>
    </row>
    <row r="28877" spans="1:2">
      <c r="A28877" s="2">
        <v>41964.011111111111</v>
      </c>
      <c r="B28877" s="3">
        <v>-17.381642023722332</v>
      </c>
    </row>
    <row r="28878" spans="1:2">
      <c r="A28878" s="2">
        <v>41964.011805555558</v>
      </c>
      <c r="B28878" s="3">
        <v>-14.861932881673177</v>
      </c>
    </row>
    <row r="28879" spans="1:2">
      <c r="A28879" s="2">
        <v>41964.012499999997</v>
      </c>
      <c r="B28879" s="3">
        <v>-18.488997586568196</v>
      </c>
    </row>
    <row r="28880" spans="1:2">
      <c r="A28880" s="2">
        <v>41964.013194444444</v>
      </c>
      <c r="B28880" s="3">
        <v>-15.906140263875326</v>
      </c>
    </row>
    <row r="28881" spans="1:2">
      <c r="A28881" s="2">
        <v>41964.013888888891</v>
      </c>
      <c r="B28881" s="3">
        <v>-8.8675061861673985</v>
      </c>
    </row>
    <row r="28882" spans="1:2">
      <c r="A28882" s="2">
        <v>41964.01458333333</v>
      </c>
      <c r="B28882" s="3">
        <v>-7.2844300905863442</v>
      </c>
    </row>
    <row r="28883" spans="1:2">
      <c r="A28883" s="2">
        <v>41964.015277777777</v>
      </c>
      <c r="B28883" s="3">
        <v>-2.8066567420959472</v>
      </c>
    </row>
    <row r="28884" spans="1:2">
      <c r="A28884" s="2">
        <v>41964.015972222223</v>
      </c>
      <c r="B28884" s="3">
        <v>-5.1197194099426273</v>
      </c>
    </row>
    <row r="28885" spans="1:2">
      <c r="A28885" s="2">
        <v>41964.01666666667</v>
      </c>
      <c r="B28885" s="3">
        <v>-6.3539667606353758</v>
      </c>
    </row>
    <row r="28886" spans="1:2">
      <c r="A28886" s="2">
        <v>41964.017361111109</v>
      </c>
      <c r="B28886" s="3">
        <v>-5.8252195358276371</v>
      </c>
    </row>
    <row r="28887" spans="1:2">
      <c r="A28887" s="2">
        <v>41964.018055555556</v>
      </c>
      <c r="B28887" s="3">
        <v>-1.4193976561228434</v>
      </c>
    </row>
    <row r="28888" spans="1:2">
      <c r="A28888" s="2">
        <v>41964.018750000003</v>
      </c>
      <c r="B28888" s="3">
        <v>-2.223957331975301</v>
      </c>
    </row>
    <row r="28889" spans="1:2">
      <c r="A28889" s="2">
        <v>41964.019444444442</v>
      </c>
      <c r="B28889" s="3">
        <v>-5.4141820430755612</v>
      </c>
    </row>
    <row r="28890" spans="1:2">
      <c r="A28890" s="2">
        <v>41964.020138888889</v>
      </c>
      <c r="B28890" s="3">
        <v>-2.5995417594909669</v>
      </c>
    </row>
    <row r="28891" spans="1:2">
      <c r="A28891" s="2">
        <v>41964.020833333336</v>
      </c>
      <c r="B28891" s="3">
        <v>-10.788526519139607</v>
      </c>
    </row>
    <row r="28892" spans="1:2">
      <c r="A28892" s="2">
        <v>41964.021527777775</v>
      </c>
      <c r="B28892" s="3">
        <v>-13.438806088765462</v>
      </c>
    </row>
    <row r="28893" spans="1:2">
      <c r="A28893" s="2">
        <v>41964.022222222222</v>
      </c>
      <c r="B28893" s="3">
        <v>-22.250564193725587</v>
      </c>
    </row>
    <row r="28894" spans="1:2">
      <c r="A28894" s="2">
        <v>41964.022916666669</v>
      </c>
      <c r="B28894" s="3">
        <v>-15.623642667134602</v>
      </c>
    </row>
    <row r="28895" spans="1:2">
      <c r="A28895" s="2">
        <v>41964.023611111108</v>
      </c>
      <c r="B28895" s="3">
        <v>-3.8143817424774169</v>
      </c>
    </row>
    <row r="28896" spans="1:2">
      <c r="A28896" s="2">
        <v>41964.024305555555</v>
      </c>
      <c r="B28896" s="3">
        <v>5.6452311197916663</v>
      </c>
    </row>
    <row r="28897" spans="1:2">
      <c r="A28897" s="2">
        <v>41964.025000000001</v>
      </c>
      <c r="B28897" s="3">
        <v>9.9957309087117512</v>
      </c>
    </row>
    <row r="28898" spans="1:2">
      <c r="A28898" s="2">
        <v>41964.025694444441</v>
      </c>
      <c r="B28898" s="3">
        <v>13.284164746602377</v>
      </c>
    </row>
    <row r="28899" spans="1:2">
      <c r="A28899" s="2">
        <v>41964.026388888888</v>
      </c>
      <c r="B28899" s="3">
        <v>19.844595019022623</v>
      </c>
    </row>
    <row r="28900" spans="1:2">
      <c r="A28900" s="2">
        <v>41964.027083333334</v>
      </c>
      <c r="B28900" s="3">
        <v>18.985982449849448</v>
      </c>
    </row>
    <row r="28901" spans="1:2">
      <c r="A28901" s="2">
        <v>41964.027777777781</v>
      </c>
      <c r="B28901" s="3">
        <v>24.045644887288411</v>
      </c>
    </row>
    <row r="28902" spans="1:2">
      <c r="A28902" s="2">
        <v>41964.02847222222</v>
      </c>
      <c r="B28902" s="3">
        <v>23.368506622314452</v>
      </c>
    </row>
    <row r="28903" spans="1:2">
      <c r="A28903" s="2">
        <v>41964.029166666667</v>
      </c>
      <c r="B28903" s="3">
        <v>23.295066960652669</v>
      </c>
    </row>
    <row r="28904" spans="1:2">
      <c r="A28904" s="2">
        <v>41964.029861111114</v>
      </c>
      <c r="B28904" s="3">
        <v>23.682245127360027</v>
      </c>
    </row>
    <row r="28905" spans="1:2">
      <c r="A28905" s="2">
        <v>41964.030555555553</v>
      </c>
      <c r="B28905" s="3">
        <v>26.147490564982096</v>
      </c>
    </row>
    <row r="28906" spans="1:2">
      <c r="A28906" s="2">
        <v>41964.03125</v>
      </c>
      <c r="B28906" s="3">
        <v>24.130573527018228</v>
      </c>
    </row>
    <row r="28907" spans="1:2">
      <c r="A28907" s="2">
        <v>41964.031944444447</v>
      </c>
      <c r="B28907" s="3">
        <v>23.424110158284506</v>
      </c>
    </row>
    <row r="28908" spans="1:2">
      <c r="A28908" s="2">
        <v>41964.032638888886</v>
      </c>
      <c r="B28908" s="3">
        <v>17.551748085021973</v>
      </c>
    </row>
    <row r="28909" spans="1:2">
      <c r="A28909" s="2">
        <v>41964.033333333333</v>
      </c>
      <c r="B28909" s="3">
        <v>23.040964889526368</v>
      </c>
    </row>
    <row r="28910" spans="1:2">
      <c r="A28910" s="2">
        <v>41964.03402777778</v>
      </c>
      <c r="B28910" s="3">
        <v>22.053090794881186</v>
      </c>
    </row>
    <row r="28911" spans="1:2">
      <c r="A28911" s="2">
        <v>41964.034722222219</v>
      </c>
      <c r="B28911" s="3">
        <v>18.817701784769692</v>
      </c>
    </row>
    <row r="28912" spans="1:2">
      <c r="A28912" s="2">
        <v>41964.035416666666</v>
      </c>
      <c r="B28912" s="3">
        <v>17.000957234700522</v>
      </c>
    </row>
    <row r="28913" spans="1:2">
      <c r="A28913" s="2">
        <v>41964.036111111112</v>
      </c>
      <c r="B28913" s="3">
        <v>17.034539031982423</v>
      </c>
    </row>
    <row r="28914" spans="1:2">
      <c r="A28914" s="2">
        <v>41964.036805555559</v>
      </c>
      <c r="B28914" s="3">
        <v>13.350066757202148</v>
      </c>
    </row>
    <row r="28915" spans="1:2">
      <c r="A28915" s="2">
        <v>41964.037499999999</v>
      </c>
      <c r="B28915" s="3">
        <v>8.3219978332519524</v>
      </c>
    </row>
    <row r="28916" spans="1:2">
      <c r="A28916" s="2">
        <v>41964.038194444445</v>
      </c>
      <c r="B28916" s="3">
        <v>10.099730587005615</v>
      </c>
    </row>
    <row r="28917" spans="1:2">
      <c r="A28917" s="2">
        <v>41964.038888888892</v>
      </c>
      <c r="B28917" s="3">
        <v>11.730955378214519</v>
      </c>
    </row>
    <row r="28918" spans="1:2">
      <c r="A28918" s="2">
        <v>41964.039583333331</v>
      </c>
      <c r="B28918" s="3">
        <v>11.820391941070557</v>
      </c>
    </row>
    <row r="28919" spans="1:2">
      <c r="A28919" s="2">
        <v>41964.040277777778</v>
      </c>
      <c r="B28919" s="3">
        <v>14.236400604248047</v>
      </c>
    </row>
    <row r="28920" spans="1:2">
      <c r="A28920" s="2">
        <v>41964.040972222225</v>
      </c>
      <c r="B28920" s="3">
        <v>17.523270861307779</v>
      </c>
    </row>
    <row r="28921" spans="1:2">
      <c r="A28921" s="2">
        <v>41964.041666666664</v>
      </c>
      <c r="B28921" s="3">
        <v>6.7658929506937664</v>
      </c>
    </row>
    <row r="28922" spans="1:2">
      <c r="A28922" s="2">
        <v>41964.042361111111</v>
      </c>
      <c r="B28922" s="3">
        <v>5.4409884611765547</v>
      </c>
    </row>
    <row r="28923" spans="1:2">
      <c r="A28923" s="2">
        <v>41964.043055555558</v>
      </c>
      <c r="B28923" s="3">
        <v>4.0286806742350256</v>
      </c>
    </row>
    <row r="28924" spans="1:2">
      <c r="A28924" s="2">
        <v>41964.043749999997</v>
      </c>
      <c r="B28924" s="3">
        <v>2.4252270698547362</v>
      </c>
    </row>
    <row r="28925" spans="1:2">
      <c r="A28925" s="2">
        <v>41964.044444444444</v>
      </c>
      <c r="B28925" s="3">
        <v>4.8058217843373621</v>
      </c>
    </row>
    <row r="28926" spans="1:2">
      <c r="A28926" s="2">
        <v>41964.045138888891</v>
      </c>
      <c r="B28926" s="3">
        <v>11.840007130304972</v>
      </c>
    </row>
    <row r="28927" spans="1:2">
      <c r="A28927" s="2">
        <v>41964.04583333333</v>
      </c>
      <c r="B28927" s="3">
        <v>10.818205261230469</v>
      </c>
    </row>
    <row r="28928" spans="1:2">
      <c r="A28928" s="2">
        <v>41964.046527777777</v>
      </c>
      <c r="B28928" s="3">
        <v>13.417833518981933</v>
      </c>
    </row>
    <row r="28929" spans="1:2">
      <c r="A28929" s="2">
        <v>41964.047222222223</v>
      </c>
      <c r="B28929" s="3">
        <v>9.0535089810689282</v>
      </c>
    </row>
    <row r="28930" spans="1:2">
      <c r="A28930" s="2">
        <v>41964.04791666667</v>
      </c>
      <c r="B28930" s="3">
        <v>5.706027428309123</v>
      </c>
    </row>
    <row r="28931" spans="1:2">
      <c r="A28931" s="2">
        <v>41964.048611111109</v>
      </c>
      <c r="B28931" s="3">
        <v>5.3647772947947185</v>
      </c>
    </row>
    <row r="28932" spans="1:2">
      <c r="A28932" s="2">
        <v>41964.049305555556</v>
      </c>
      <c r="B28932" s="3">
        <v>6.8531498273213707</v>
      </c>
    </row>
    <row r="28933" spans="1:2">
      <c r="A28933" s="2">
        <v>41964.05</v>
      </c>
      <c r="B28933" s="3">
        <v>2.6864266713460285</v>
      </c>
    </row>
    <row r="28934" spans="1:2">
      <c r="A28934" s="2">
        <v>41964.050694444442</v>
      </c>
      <c r="B28934" s="3">
        <v>1.0867293993631999</v>
      </c>
    </row>
    <row r="28935" spans="1:2">
      <c r="A28935" s="2">
        <v>41964.051388888889</v>
      </c>
      <c r="B28935" s="3">
        <v>3.2454929033915203</v>
      </c>
    </row>
    <row r="28936" spans="1:2">
      <c r="A28936" s="2">
        <v>41964.052083333336</v>
      </c>
      <c r="B28936" s="3">
        <v>-0.50897951126098628</v>
      </c>
    </row>
    <row r="28937" spans="1:2">
      <c r="A28937" s="2">
        <v>41964.052777777775</v>
      </c>
      <c r="B28937" s="3">
        <v>-0.94548039436340336</v>
      </c>
    </row>
    <row r="28938" spans="1:2">
      <c r="A28938" s="2">
        <v>41964.053472222222</v>
      </c>
      <c r="B28938" s="3">
        <v>-3.2302775065104168</v>
      </c>
    </row>
    <row r="28939" spans="1:2">
      <c r="A28939" s="2">
        <v>41964.054166666669</v>
      </c>
      <c r="B28939" s="3">
        <v>-5.2098941802978513E-2</v>
      </c>
    </row>
    <row r="28940" spans="1:2">
      <c r="A28940" s="2">
        <v>41964.054861111108</v>
      </c>
      <c r="B28940" s="3">
        <v>-3.1668856938680015</v>
      </c>
    </row>
    <row r="28941" spans="1:2">
      <c r="A28941" s="2">
        <v>41964.055555555555</v>
      </c>
      <c r="B28941" s="3">
        <v>-0.78879830837249754</v>
      </c>
    </row>
    <row r="28942" spans="1:2">
      <c r="A28942" s="2">
        <v>41964.056250000001</v>
      </c>
      <c r="B28942" s="3">
        <v>-0.77847979068756101</v>
      </c>
    </row>
    <row r="28943" spans="1:2">
      <c r="A28943" s="2">
        <v>41964.056944444441</v>
      </c>
      <c r="B28943" s="3">
        <v>0.98148770332336421</v>
      </c>
    </row>
    <row r="28944" spans="1:2">
      <c r="A28944" s="2">
        <v>41964.057638888888</v>
      </c>
      <c r="B28944" s="3">
        <v>2.7695520242055256</v>
      </c>
    </row>
    <row r="28945" spans="1:2">
      <c r="A28945" s="2">
        <v>41964.058333333334</v>
      </c>
      <c r="B28945" s="3">
        <v>0.89499854246775312</v>
      </c>
    </row>
    <row r="28946" spans="1:2">
      <c r="A28946" s="2">
        <v>41964.059027777781</v>
      </c>
      <c r="B28946" s="3">
        <v>0.53283597628275559</v>
      </c>
    </row>
    <row r="28947" spans="1:2">
      <c r="A28947" s="2">
        <v>41964.05972222222</v>
      </c>
      <c r="B28947" s="3">
        <v>1.5596694628397623</v>
      </c>
    </row>
    <row r="28948" spans="1:2">
      <c r="A28948" s="2">
        <v>41964.060416666667</v>
      </c>
      <c r="B28948" s="3">
        <v>2.261180861790975</v>
      </c>
    </row>
    <row r="28949" spans="1:2">
      <c r="A28949" s="2">
        <v>41964.061111111114</v>
      </c>
      <c r="B28949" s="3">
        <v>5.2565472920735674</v>
      </c>
    </row>
    <row r="28950" spans="1:2">
      <c r="A28950" s="2">
        <v>41964.061805555553</v>
      </c>
      <c r="B28950" s="3">
        <v>5.7205349922180178</v>
      </c>
    </row>
    <row r="28951" spans="1:2">
      <c r="A28951" s="2">
        <v>41964.0625</v>
      </c>
      <c r="B28951" s="3">
        <v>5.0015932877858482</v>
      </c>
    </row>
    <row r="28952" spans="1:2">
      <c r="A28952" s="2">
        <v>41964.063194444447</v>
      </c>
      <c r="B28952" s="3">
        <v>10.906124369303386</v>
      </c>
    </row>
    <row r="28953" spans="1:2">
      <c r="A28953" s="2">
        <v>41964.063888888886</v>
      </c>
      <c r="B28953" s="3">
        <v>11.60963446299235</v>
      </c>
    </row>
    <row r="28954" spans="1:2">
      <c r="A28954" s="2">
        <v>41964.064583333333</v>
      </c>
      <c r="B28954" s="3">
        <v>7.1964356740315756</v>
      </c>
    </row>
    <row r="28955" spans="1:2">
      <c r="A28955" s="2">
        <v>41964.06527777778</v>
      </c>
      <c r="B28955" s="3">
        <v>8.8127546628316242</v>
      </c>
    </row>
    <row r="28956" spans="1:2">
      <c r="A28956" s="2">
        <v>41964.065972222219</v>
      </c>
      <c r="B28956" s="3">
        <v>10.294208431243897</v>
      </c>
    </row>
    <row r="28957" spans="1:2">
      <c r="A28957" s="2">
        <v>41964.066666666666</v>
      </c>
      <c r="B28957" s="3">
        <v>11.978211530049641</v>
      </c>
    </row>
    <row r="28958" spans="1:2">
      <c r="A28958" s="2">
        <v>41964.067361111112</v>
      </c>
      <c r="B28958" s="3">
        <v>11.021162287394207</v>
      </c>
    </row>
    <row r="28959" spans="1:2">
      <c r="A28959" s="2">
        <v>41964.068055555559</v>
      </c>
      <c r="B28959" s="3">
        <v>12.181687609354656</v>
      </c>
    </row>
    <row r="28960" spans="1:2">
      <c r="A28960" s="2">
        <v>41964.068749999999</v>
      </c>
      <c r="B28960" s="3">
        <v>13.544936625162761</v>
      </c>
    </row>
    <row r="28961" spans="1:2">
      <c r="A28961" s="2">
        <v>41964.069444444445</v>
      </c>
      <c r="B28961" s="3">
        <v>16.303754488627117</v>
      </c>
    </row>
    <row r="28962" spans="1:2">
      <c r="A28962" s="2">
        <v>41964.070138888892</v>
      </c>
      <c r="B28962" s="3">
        <v>15.902103932698568</v>
      </c>
    </row>
    <row r="28963" spans="1:2">
      <c r="A28963" s="2">
        <v>41964.070833333331</v>
      </c>
      <c r="B28963" s="3">
        <v>10.366362857818604</v>
      </c>
    </row>
    <row r="28964" spans="1:2">
      <c r="A28964" s="2">
        <v>41964.071527777778</v>
      </c>
      <c r="B28964" s="3">
        <v>13.116677506764729</v>
      </c>
    </row>
    <row r="28965" spans="1:2">
      <c r="A28965" s="2">
        <v>41964.072222222225</v>
      </c>
      <c r="B28965" s="3">
        <v>11.723384634653728</v>
      </c>
    </row>
    <row r="28966" spans="1:2">
      <c r="A28966" s="2">
        <v>41964.072916666664</v>
      </c>
      <c r="B28966" s="3">
        <v>14.632922426859539</v>
      </c>
    </row>
    <row r="28967" spans="1:2">
      <c r="A28967" s="2">
        <v>41964.073611111111</v>
      </c>
      <c r="B28967" s="3">
        <v>13.362927182515461</v>
      </c>
    </row>
    <row r="28968" spans="1:2">
      <c r="A28968" s="2">
        <v>41964.074305555558</v>
      </c>
      <c r="B28968" s="3">
        <v>14.992604955037434</v>
      </c>
    </row>
    <row r="28969" spans="1:2">
      <c r="A28969" s="2">
        <v>41964.074999999997</v>
      </c>
      <c r="B28969" s="3">
        <v>13.852913697560629</v>
      </c>
    </row>
    <row r="28970" spans="1:2">
      <c r="A28970" s="2">
        <v>41964.075694444444</v>
      </c>
      <c r="B28970" s="3">
        <v>13.552996063232422</v>
      </c>
    </row>
    <row r="28971" spans="1:2">
      <c r="A28971" s="2">
        <v>41964.076388888891</v>
      </c>
      <c r="B28971" s="3">
        <v>12.092069053649903</v>
      </c>
    </row>
    <row r="28972" spans="1:2">
      <c r="A28972" s="2">
        <v>41964.07708333333</v>
      </c>
      <c r="B28972" s="3">
        <v>11.879744720458984</v>
      </c>
    </row>
    <row r="28973" spans="1:2">
      <c r="A28973" s="2">
        <v>41964.077777777777</v>
      </c>
      <c r="B28973" s="3">
        <v>14.500296147664388</v>
      </c>
    </row>
    <row r="28974" spans="1:2">
      <c r="A28974" s="2">
        <v>41964.078472222223</v>
      </c>
      <c r="B28974" s="3">
        <v>14.824332078297934</v>
      </c>
    </row>
    <row r="28975" spans="1:2">
      <c r="A28975" s="2">
        <v>41964.07916666667</v>
      </c>
      <c r="B28975" s="3">
        <v>10.602047348022461</v>
      </c>
    </row>
    <row r="28976" spans="1:2">
      <c r="A28976" s="2">
        <v>41964.079861111109</v>
      </c>
      <c r="B28976" s="3">
        <v>12.134784889221191</v>
      </c>
    </row>
    <row r="28977" spans="1:2">
      <c r="A28977" s="2">
        <v>41964.080555555556</v>
      </c>
      <c r="B28977" s="3">
        <v>12.713382339477539</v>
      </c>
    </row>
    <row r="28978" spans="1:2">
      <c r="A28978" s="2">
        <v>41964.081250000003</v>
      </c>
      <c r="B28978" s="3">
        <v>8.4195896148681637</v>
      </c>
    </row>
    <row r="28979" spans="1:2">
      <c r="A28979" s="2">
        <v>41964.081944444442</v>
      </c>
      <c r="B28979" s="3">
        <v>5.8965889294942224</v>
      </c>
    </row>
    <row r="28980" spans="1:2">
      <c r="A28980" s="2">
        <v>41964.082638888889</v>
      </c>
      <c r="B28980" s="3">
        <v>5.5892275810241703</v>
      </c>
    </row>
    <row r="28981" spans="1:2">
      <c r="A28981" s="2">
        <v>41964.083333333336</v>
      </c>
      <c r="B28981" s="3">
        <v>10.305159664154052</v>
      </c>
    </row>
    <row r="28982" spans="1:2">
      <c r="A28982" s="2">
        <v>41964.084027777775</v>
      </c>
      <c r="B28982" s="3">
        <v>7.670888264973958</v>
      </c>
    </row>
    <row r="28983" spans="1:2">
      <c r="A28983" s="2">
        <v>41964.084722222222</v>
      </c>
      <c r="B28983" s="3">
        <v>2.3691842714945475</v>
      </c>
    </row>
    <row r="28984" spans="1:2">
      <c r="A28984" s="2">
        <v>41964.085416666669</v>
      </c>
      <c r="B28984" s="3">
        <v>7.2163202921549479</v>
      </c>
    </row>
    <row r="28985" spans="1:2">
      <c r="A28985" s="2">
        <v>41964.086111111108</v>
      </c>
      <c r="B28985" s="3">
        <v>6.4021558443705242</v>
      </c>
    </row>
    <row r="28986" spans="1:2">
      <c r="A28986" s="2">
        <v>41964.086805555555</v>
      </c>
      <c r="B28986" s="3">
        <v>2.6382861773173016</v>
      </c>
    </row>
    <row r="28987" spans="1:2">
      <c r="A28987" s="2">
        <v>41964.087500000001</v>
      </c>
      <c r="B28987" s="3">
        <v>2.5661899566650392</v>
      </c>
    </row>
    <row r="28988" spans="1:2">
      <c r="A28988" s="2">
        <v>41964.088194444441</v>
      </c>
      <c r="B28988" s="3">
        <v>-2.0408407847086588E-2</v>
      </c>
    </row>
    <row r="28989" spans="1:2">
      <c r="A28989" s="2">
        <v>41964.088888888888</v>
      </c>
      <c r="B28989" s="3">
        <v>2.794647216796875E-2</v>
      </c>
    </row>
    <row r="28990" spans="1:2">
      <c r="A28990" s="2">
        <v>41964.089583333334</v>
      </c>
      <c r="B28990" s="3">
        <v>0.33254652023315429</v>
      </c>
    </row>
    <row r="28991" spans="1:2">
      <c r="A28991" s="2">
        <v>41964.090277777781</v>
      </c>
      <c r="B28991" s="3">
        <v>3.2564481735229491</v>
      </c>
    </row>
    <row r="28992" spans="1:2">
      <c r="A28992" s="2">
        <v>41964.09097222222</v>
      </c>
      <c r="B28992" s="3">
        <v>0.46285050710042319</v>
      </c>
    </row>
    <row r="28993" spans="1:2">
      <c r="A28993" s="2">
        <v>41964.091666666667</v>
      </c>
      <c r="B28993" s="3">
        <v>-0.26781905492146812</v>
      </c>
    </row>
    <row r="28994" spans="1:2">
      <c r="A28994" s="2">
        <v>41964.092361111114</v>
      </c>
      <c r="B28994" s="3">
        <v>5.0294132232666016</v>
      </c>
    </row>
    <row r="28995" spans="1:2">
      <c r="A28995" s="2">
        <v>41964.093055555553</v>
      </c>
      <c r="B28995" s="3">
        <v>1.9637338638305664</v>
      </c>
    </row>
    <row r="28996" spans="1:2">
      <c r="A28996" s="2">
        <v>41964.09375</v>
      </c>
      <c r="B28996" s="3">
        <v>3.1114115397135418</v>
      </c>
    </row>
    <row r="28997" spans="1:2">
      <c r="A28997" s="2">
        <v>41964.094444444447</v>
      </c>
      <c r="B28997" s="3">
        <v>0.64730098247528078</v>
      </c>
    </row>
    <row r="28998" spans="1:2">
      <c r="A28998" s="2">
        <v>41964.095138888886</v>
      </c>
      <c r="B28998" s="3">
        <v>-1.3498009681701659</v>
      </c>
    </row>
    <row r="28999" spans="1:2">
      <c r="A28999" s="2">
        <v>41964.095833333333</v>
      </c>
      <c r="B28999" s="3">
        <v>1.6839701811472574</v>
      </c>
    </row>
    <row r="29000" spans="1:2">
      <c r="A29000" s="2">
        <v>41964.09652777778</v>
      </c>
      <c r="B29000" s="3">
        <v>0.20366363525390624</v>
      </c>
    </row>
    <row r="29001" spans="1:2">
      <c r="A29001" s="2">
        <v>41964.097222222219</v>
      </c>
      <c r="B29001" s="3">
        <v>-3.292529010772705</v>
      </c>
    </row>
    <row r="29002" spans="1:2">
      <c r="A29002" s="2">
        <v>41964.097916666666</v>
      </c>
      <c r="B29002" s="3">
        <v>-3.2333601792653401</v>
      </c>
    </row>
    <row r="29003" spans="1:2">
      <c r="A29003" s="2">
        <v>41964.098611111112</v>
      </c>
      <c r="B29003" s="3">
        <v>-0.60940141677856441</v>
      </c>
    </row>
    <row r="29004" spans="1:2">
      <c r="A29004" s="2">
        <v>41964.099305555559</v>
      </c>
      <c r="B29004" s="3">
        <v>-2.1501933654149372</v>
      </c>
    </row>
    <row r="29005" spans="1:2">
      <c r="A29005" s="2">
        <v>41964.1</v>
      </c>
      <c r="B29005" s="3">
        <v>-2.4673693656921385</v>
      </c>
    </row>
    <row r="29006" spans="1:2">
      <c r="A29006" s="2">
        <v>41964.100694444445</v>
      </c>
      <c r="B29006" s="3">
        <v>2.1508946736653645</v>
      </c>
    </row>
    <row r="29007" spans="1:2">
      <c r="A29007" s="2">
        <v>41964.101388888892</v>
      </c>
      <c r="B29007" s="3">
        <v>2.5453456878662108</v>
      </c>
    </row>
    <row r="29008" spans="1:2">
      <c r="A29008" s="2">
        <v>41964.102083333331</v>
      </c>
      <c r="B29008" s="3">
        <v>1.4145863850911458</v>
      </c>
    </row>
    <row r="29009" spans="1:2">
      <c r="A29009" s="2">
        <v>41964.102777777778</v>
      </c>
      <c r="B29009" s="3">
        <v>-0.28197266260782877</v>
      </c>
    </row>
    <row r="29010" spans="1:2">
      <c r="A29010" s="2">
        <v>41964.103472222225</v>
      </c>
      <c r="B29010" s="3">
        <v>1.4140441099802652</v>
      </c>
    </row>
    <row r="29011" spans="1:2">
      <c r="A29011" s="2">
        <v>41964.104166666664</v>
      </c>
      <c r="B29011" s="3">
        <v>3.8019739627838134</v>
      </c>
    </row>
    <row r="29012" spans="1:2">
      <c r="A29012" s="2">
        <v>41964.104861111111</v>
      </c>
      <c r="B29012" s="3">
        <v>3.0730424880981446</v>
      </c>
    </row>
    <row r="29013" spans="1:2">
      <c r="A29013" s="2">
        <v>41964.105555555558</v>
      </c>
      <c r="B29013" s="3">
        <v>-0.17234956423441569</v>
      </c>
    </row>
    <row r="29014" spans="1:2">
      <c r="A29014" s="2">
        <v>41964.106249999997</v>
      </c>
      <c r="B29014" s="3">
        <v>1.0747784535090128</v>
      </c>
    </row>
    <row r="29015" spans="1:2">
      <c r="A29015" s="2">
        <v>41964.106944444444</v>
      </c>
      <c r="B29015" s="3">
        <v>1.8515560944875082</v>
      </c>
    </row>
    <row r="29016" spans="1:2">
      <c r="A29016" s="2">
        <v>41964.107638888891</v>
      </c>
      <c r="B29016" s="3">
        <v>1.0533984184265137</v>
      </c>
    </row>
    <row r="29017" spans="1:2">
      <c r="A29017" s="2">
        <v>41964.10833333333</v>
      </c>
      <c r="B29017" s="3">
        <v>1.0794339497884116</v>
      </c>
    </row>
    <row r="29018" spans="1:2">
      <c r="A29018" s="2">
        <v>41964.109027777777</v>
      </c>
      <c r="B29018" s="3">
        <v>3.7626821835835775</v>
      </c>
    </row>
    <row r="29019" spans="1:2">
      <c r="A29019" s="2">
        <v>41964.109722222223</v>
      </c>
      <c r="B29019" s="3">
        <v>5.9497044881184893</v>
      </c>
    </row>
    <row r="29020" spans="1:2">
      <c r="A29020" s="2">
        <v>41964.11041666667</v>
      </c>
      <c r="B29020" s="3">
        <v>3.8389706293741863</v>
      </c>
    </row>
    <row r="29021" spans="1:2">
      <c r="A29021" s="2">
        <v>41964.111111111109</v>
      </c>
      <c r="B29021" s="3">
        <v>2.4013209660847981</v>
      </c>
    </row>
    <row r="29022" spans="1:2">
      <c r="A29022" s="2">
        <v>41964.111805555556</v>
      </c>
      <c r="B29022" s="3">
        <v>2.9727030118306477</v>
      </c>
    </row>
    <row r="29023" spans="1:2">
      <c r="A29023" s="2">
        <v>41964.112500000003</v>
      </c>
      <c r="B29023" s="3">
        <v>5.5763787428538008</v>
      </c>
    </row>
    <row r="29024" spans="1:2">
      <c r="A29024" s="2">
        <v>41964.113194444442</v>
      </c>
      <c r="B29024" s="3">
        <v>2.9028347015380858</v>
      </c>
    </row>
    <row r="29025" spans="1:2">
      <c r="A29025" s="2">
        <v>41964.113888888889</v>
      </c>
      <c r="B29025" s="3">
        <v>2.2338832537333171</v>
      </c>
    </row>
    <row r="29026" spans="1:2">
      <c r="A29026" s="2">
        <v>41964.114583333336</v>
      </c>
      <c r="B29026" s="3">
        <v>1.8144363562266033</v>
      </c>
    </row>
    <row r="29027" spans="1:2">
      <c r="A29027" s="2">
        <v>41964.115277777775</v>
      </c>
      <c r="B29027" s="3">
        <v>2.8899964332580566</v>
      </c>
    </row>
    <row r="29028" spans="1:2">
      <c r="A29028" s="2">
        <v>41964.115972222222</v>
      </c>
      <c r="B29028" s="3">
        <v>3.1358361403147379</v>
      </c>
    </row>
    <row r="29029" spans="1:2">
      <c r="A29029" s="2">
        <v>41964.116666666669</v>
      </c>
      <c r="B29029" s="3">
        <v>1.7449696063995361</v>
      </c>
    </row>
    <row r="29030" spans="1:2">
      <c r="A29030" s="2">
        <v>41964.117361111108</v>
      </c>
      <c r="B29030" s="3">
        <v>1.8367998202641804</v>
      </c>
    </row>
    <row r="29031" spans="1:2">
      <c r="A29031" s="2">
        <v>41964.118055555555</v>
      </c>
      <c r="B29031" s="3">
        <v>3.3398484071095784</v>
      </c>
    </row>
    <row r="29032" spans="1:2">
      <c r="A29032" s="2">
        <v>41964.118750000001</v>
      </c>
      <c r="B29032" s="3">
        <v>2.2464210669199627</v>
      </c>
    </row>
    <row r="29033" spans="1:2">
      <c r="A29033" s="2">
        <v>41964.119444444441</v>
      </c>
      <c r="B29033" s="3">
        <v>7.5058803876241047</v>
      </c>
    </row>
    <row r="29034" spans="1:2">
      <c r="A29034" s="2">
        <v>41964.120138888888</v>
      </c>
      <c r="B29034" s="3">
        <v>5.0281607627868654</v>
      </c>
    </row>
    <row r="29035" spans="1:2">
      <c r="A29035" s="2">
        <v>41964.120833333334</v>
      </c>
      <c r="B29035" s="3">
        <v>4.7276646137237552</v>
      </c>
    </row>
    <row r="29036" spans="1:2">
      <c r="A29036" s="2">
        <v>41964.121527777781</v>
      </c>
      <c r="B29036" s="3">
        <v>3.0524341185887653</v>
      </c>
    </row>
    <row r="29037" spans="1:2">
      <c r="A29037" s="2">
        <v>41964.12222222222</v>
      </c>
      <c r="B29037" s="3">
        <v>-1.7327523549397787</v>
      </c>
    </row>
    <row r="29038" spans="1:2">
      <c r="A29038" s="2">
        <v>41964.122916666667</v>
      </c>
      <c r="B29038" s="3">
        <v>-4.2353660742441814</v>
      </c>
    </row>
    <row r="29039" spans="1:2">
      <c r="A29039" s="2">
        <v>41964.123611111114</v>
      </c>
      <c r="B29039" s="3">
        <v>-5.2223301728566485</v>
      </c>
    </row>
    <row r="29040" spans="1:2">
      <c r="A29040" s="2">
        <v>41964.124305555553</v>
      </c>
      <c r="B29040" s="3">
        <v>-5.0441252470016478</v>
      </c>
    </row>
    <row r="29041" spans="1:2">
      <c r="A29041" s="2">
        <v>41964.125</v>
      </c>
      <c r="B29041" s="3">
        <v>-6.9285398165384926</v>
      </c>
    </row>
    <row r="29042" spans="1:2">
      <c r="A29042" s="2">
        <v>41964.125694444447</v>
      </c>
      <c r="B29042" s="3">
        <v>-8.7098481178283684</v>
      </c>
    </row>
    <row r="29043" spans="1:2">
      <c r="A29043" s="2">
        <v>41964.126388888886</v>
      </c>
      <c r="B29043" s="3">
        <v>-6.3472494125366214</v>
      </c>
    </row>
    <row r="29044" spans="1:2">
      <c r="A29044" s="2">
        <v>41964.127083333333</v>
      </c>
      <c r="B29044" s="3">
        <v>-9.4812701861063644</v>
      </c>
    </row>
    <row r="29045" spans="1:2">
      <c r="A29045" s="2">
        <v>41964.12777777778</v>
      </c>
      <c r="B29045" s="3">
        <v>-15.154209868113201</v>
      </c>
    </row>
    <row r="29046" spans="1:2">
      <c r="A29046" s="2">
        <v>41964.128472222219</v>
      </c>
      <c r="B29046" s="3">
        <v>-16.354149246215819</v>
      </c>
    </row>
    <row r="29047" spans="1:2">
      <c r="A29047" s="2">
        <v>41964.129166666666</v>
      </c>
      <c r="B29047" s="3">
        <v>-17.825344212849934</v>
      </c>
    </row>
    <row r="29048" spans="1:2">
      <c r="A29048" s="2">
        <v>41964.129861111112</v>
      </c>
      <c r="B29048" s="3">
        <v>-16.81798413594564</v>
      </c>
    </row>
    <row r="29049" spans="1:2">
      <c r="A29049" s="2">
        <v>41964.130555555559</v>
      </c>
      <c r="B29049" s="3">
        <v>-22.383319600423178</v>
      </c>
    </row>
    <row r="29050" spans="1:2">
      <c r="A29050" s="2">
        <v>41964.131249999999</v>
      </c>
      <c r="B29050" s="3">
        <v>-24.269877243041993</v>
      </c>
    </row>
    <row r="29051" spans="1:2">
      <c r="A29051" s="2">
        <v>41964.131944444445</v>
      </c>
      <c r="B29051" s="3">
        <v>-26.240350214640298</v>
      </c>
    </row>
    <row r="29052" spans="1:2">
      <c r="A29052" s="2">
        <v>41964.132638888892</v>
      </c>
      <c r="B29052" s="3">
        <v>-28.334963353474937</v>
      </c>
    </row>
    <row r="29053" spans="1:2">
      <c r="A29053" s="2">
        <v>41964.133333333331</v>
      </c>
      <c r="B29053" s="3">
        <v>-31.010129547119142</v>
      </c>
    </row>
    <row r="29054" spans="1:2">
      <c r="A29054" s="2">
        <v>41964.134027777778</v>
      </c>
      <c r="B29054" s="3">
        <v>-31.430781428019205</v>
      </c>
    </row>
    <row r="29055" spans="1:2">
      <c r="A29055" s="2">
        <v>41964.134722222225</v>
      </c>
      <c r="B29055" s="3">
        <v>-27.003194046020507</v>
      </c>
    </row>
    <row r="29056" spans="1:2">
      <c r="A29056" s="2">
        <v>41964.135416666664</v>
      </c>
      <c r="B29056" s="3">
        <v>-31.081283060709634</v>
      </c>
    </row>
    <row r="29057" spans="1:2">
      <c r="A29057" s="2">
        <v>41964.136111111111</v>
      </c>
      <c r="B29057" s="3">
        <v>-22.508418941497801</v>
      </c>
    </row>
    <row r="29058" spans="1:2">
      <c r="A29058" s="2">
        <v>41964.136805555558</v>
      </c>
      <c r="B29058" s="3">
        <v>-4.0630063374837242</v>
      </c>
    </row>
    <row r="29059" spans="1:2">
      <c r="A29059" s="2">
        <v>41964.137499999997</v>
      </c>
      <c r="B29059" s="3">
        <v>1.0525030851364137</v>
      </c>
    </row>
    <row r="29060" spans="1:2">
      <c r="A29060" s="2">
        <v>41964.138194444444</v>
      </c>
      <c r="B29060" s="3">
        <v>2.3708224614461262</v>
      </c>
    </row>
    <row r="29061" spans="1:2">
      <c r="A29061" s="2">
        <v>41964.138888888891</v>
      </c>
      <c r="B29061" s="3">
        <v>-0.50625368754069011</v>
      </c>
    </row>
    <row r="29062" spans="1:2">
      <c r="A29062" s="2">
        <v>41964.13958333333</v>
      </c>
      <c r="B29062" s="3">
        <v>-4.9697423617045082</v>
      </c>
    </row>
    <row r="29063" spans="1:2">
      <c r="A29063" s="2">
        <v>41964.140277777777</v>
      </c>
      <c r="B29063" s="3">
        <v>-3.7480386734008788</v>
      </c>
    </row>
    <row r="29064" spans="1:2">
      <c r="A29064" s="2">
        <v>41964.140972222223</v>
      </c>
      <c r="B29064" s="3">
        <v>-1.4714643001556396</v>
      </c>
    </row>
    <row r="29065" spans="1:2">
      <c r="A29065" s="2">
        <v>41964.14166666667</v>
      </c>
      <c r="B29065" s="3">
        <v>-2.3684258143107098</v>
      </c>
    </row>
    <row r="29066" spans="1:2">
      <c r="A29066" s="2">
        <v>41964.142361111109</v>
      </c>
      <c r="B29066" s="3">
        <v>-3.7899663607279459</v>
      </c>
    </row>
    <row r="29067" spans="1:2">
      <c r="A29067" s="2">
        <v>41964.143055555556</v>
      </c>
      <c r="B29067" s="3">
        <v>-0.96484434604644775</v>
      </c>
    </row>
    <row r="29068" spans="1:2">
      <c r="A29068" s="2">
        <v>41964.143750000003</v>
      </c>
      <c r="B29068" s="3">
        <v>-0.32740180492401122</v>
      </c>
    </row>
    <row r="29069" spans="1:2">
      <c r="A29069" s="2">
        <v>41964.144444444442</v>
      </c>
      <c r="B29069" s="3">
        <v>-8.2936963399251304</v>
      </c>
    </row>
    <row r="29070" spans="1:2">
      <c r="A29070" s="2">
        <v>41964.145138888889</v>
      </c>
      <c r="B29070" s="3">
        <v>-10.711989370981852</v>
      </c>
    </row>
    <row r="29071" spans="1:2">
      <c r="A29071" s="2">
        <v>41964.145833333336</v>
      </c>
      <c r="B29071" s="3">
        <v>-10.388125356038412</v>
      </c>
    </row>
    <row r="29072" spans="1:2">
      <c r="A29072" s="2">
        <v>41964.146527777775</v>
      </c>
      <c r="B29072" s="3">
        <v>-7.7437251408894854</v>
      </c>
    </row>
    <row r="29073" spans="1:2">
      <c r="A29073" s="2">
        <v>41964.147222222222</v>
      </c>
      <c r="B29073" s="3">
        <v>-9.5669850985209148</v>
      </c>
    </row>
    <row r="29074" spans="1:2">
      <c r="A29074" s="2">
        <v>41964.147916666669</v>
      </c>
      <c r="B29074" s="3">
        <v>-10.419472567240398</v>
      </c>
    </row>
    <row r="29075" spans="1:2">
      <c r="A29075" s="2">
        <v>41964.148611111108</v>
      </c>
      <c r="B29075" s="3">
        <v>-6.303349129358927</v>
      </c>
    </row>
    <row r="29076" spans="1:2">
      <c r="A29076" s="2">
        <v>41964.149305555555</v>
      </c>
      <c r="B29076" s="3">
        <v>-3.1097493966420493</v>
      </c>
    </row>
    <row r="29077" spans="1:2">
      <c r="A29077" s="2">
        <v>41964.15</v>
      </c>
      <c r="B29077" s="3">
        <v>-3.6316786766052247</v>
      </c>
    </row>
    <row r="29078" spans="1:2">
      <c r="A29078" s="2">
        <v>41964.150694444441</v>
      </c>
      <c r="B29078" s="3">
        <v>-5.1266284624735512</v>
      </c>
    </row>
    <row r="29079" spans="1:2">
      <c r="A29079" s="2">
        <v>41964.151388888888</v>
      </c>
      <c r="B29079" s="3">
        <v>-5.4670804659525549</v>
      </c>
    </row>
    <row r="29080" spans="1:2">
      <c r="A29080" s="2">
        <v>41964.152083333334</v>
      </c>
      <c r="B29080" s="3">
        <v>-10.746185620625814</v>
      </c>
    </row>
    <row r="29081" spans="1:2">
      <c r="A29081" s="2">
        <v>41964.152777777781</v>
      </c>
      <c r="B29081" s="3">
        <v>-10.393706130981446</v>
      </c>
    </row>
    <row r="29082" spans="1:2">
      <c r="A29082" s="2">
        <v>41964.15347222222</v>
      </c>
      <c r="B29082" s="3">
        <v>-11.482375144958496</v>
      </c>
    </row>
    <row r="29083" spans="1:2">
      <c r="A29083" s="2">
        <v>41964.154166666667</v>
      </c>
      <c r="B29083" s="3">
        <v>-11.422280724843343</v>
      </c>
    </row>
    <row r="29084" spans="1:2">
      <c r="A29084" s="2">
        <v>41964.154861111114</v>
      </c>
      <c r="B29084" s="3">
        <v>-12.412445322672527</v>
      </c>
    </row>
    <row r="29085" spans="1:2">
      <c r="A29085" s="2">
        <v>41964.155555555553</v>
      </c>
      <c r="B29085" s="3">
        <v>-13.003184827168782</v>
      </c>
    </row>
    <row r="29086" spans="1:2">
      <c r="A29086" s="2">
        <v>41964.15625</v>
      </c>
      <c r="B29086" s="3">
        <v>-11.83308188120524</v>
      </c>
    </row>
    <row r="29087" spans="1:2">
      <c r="A29087" s="2">
        <v>41964.156944444447</v>
      </c>
      <c r="B29087" s="3">
        <v>-8.2571120897928871</v>
      </c>
    </row>
    <row r="29088" spans="1:2">
      <c r="A29088" s="2">
        <v>41964.157638888886</v>
      </c>
      <c r="B29088" s="3">
        <v>-7.887317053476969</v>
      </c>
    </row>
    <row r="29089" spans="1:2">
      <c r="A29089" s="2">
        <v>41964.158333333333</v>
      </c>
      <c r="B29089" s="3">
        <v>-8.0635582288106278</v>
      </c>
    </row>
    <row r="29090" spans="1:2">
      <c r="A29090" s="2">
        <v>41964.15902777778</v>
      </c>
      <c r="B29090" s="3">
        <v>-8.960171031951905</v>
      </c>
    </row>
    <row r="29091" spans="1:2">
      <c r="A29091" s="2">
        <v>41964.159722222219</v>
      </c>
      <c r="B29091" s="3">
        <v>-11.509415372212727</v>
      </c>
    </row>
    <row r="29092" spans="1:2">
      <c r="A29092" s="2">
        <v>41964.160416666666</v>
      </c>
      <c r="B29092" s="3">
        <v>4.3463679949442549</v>
      </c>
    </row>
    <row r="29093" spans="1:2">
      <c r="A29093" s="2">
        <v>41964.161111111112</v>
      </c>
      <c r="B29093" s="3">
        <v>16.457612737019858</v>
      </c>
    </row>
    <row r="29094" spans="1:2">
      <c r="A29094" s="2">
        <v>41964.161805555559</v>
      </c>
      <c r="B29094" s="3">
        <v>23.849144872029623</v>
      </c>
    </row>
    <row r="29095" spans="1:2">
      <c r="A29095" s="2">
        <v>41964.162499999999</v>
      </c>
      <c r="B29095" s="3">
        <v>34.627973047892254</v>
      </c>
    </row>
    <row r="29096" spans="1:2">
      <c r="A29096" s="2">
        <v>41964.163194444445</v>
      </c>
      <c r="B29096" s="3">
        <v>40.241847483317059</v>
      </c>
    </row>
    <row r="29097" spans="1:2">
      <c r="A29097" s="2">
        <v>41964.163888888892</v>
      </c>
      <c r="B29097" s="3">
        <v>31.020184262593588</v>
      </c>
    </row>
    <row r="29098" spans="1:2">
      <c r="A29098" s="2">
        <v>41964.164583333331</v>
      </c>
      <c r="B29098" s="3">
        <v>20.746043014526368</v>
      </c>
    </row>
    <row r="29099" spans="1:2">
      <c r="A29099" s="2">
        <v>41964.165277777778</v>
      </c>
      <c r="B29099" s="3">
        <v>21.655701319376629</v>
      </c>
    </row>
    <row r="29100" spans="1:2">
      <c r="A29100" s="2">
        <v>41964.165972222225</v>
      </c>
      <c r="B29100" s="3">
        <v>17.620996475219727</v>
      </c>
    </row>
    <row r="29101" spans="1:2">
      <c r="A29101" s="2">
        <v>41964.166666666664</v>
      </c>
      <c r="B29101" s="3">
        <v>18.561071332295736</v>
      </c>
    </row>
    <row r="29102" spans="1:2">
      <c r="A29102" s="2">
        <v>41964.167361111111</v>
      </c>
      <c r="B29102" s="3">
        <v>16.327464739481609</v>
      </c>
    </row>
    <row r="29103" spans="1:2">
      <c r="A29103" s="2">
        <v>41964.168055555558</v>
      </c>
      <c r="B29103" s="3">
        <v>15.959706687927246</v>
      </c>
    </row>
    <row r="29104" spans="1:2">
      <c r="A29104" s="2">
        <v>41964.168749999997</v>
      </c>
      <c r="B29104" s="3">
        <v>10.444427649180094</v>
      </c>
    </row>
    <row r="29105" spans="1:2">
      <c r="A29105" s="2">
        <v>41964.169444444444</v>
      </c>
      <c r="B29105" s="3">
        <v>2.8442715644836425</v>
      </c>
    </row>
    <row r="29106" spans="1:2">
      <c r="A29106" s="2">
        <v>41964.170138888891</v>
      </c>
      <c r="B29106" s="3">
        <v>1.1659066994984946</v>
      </c>
    </row>
    <row r="29107" spans="1:2">
      <c r="A29107" s="2">
        <v>41964.17083333333</v>
      </c>
      <c r="B29107" s="3">
        <v>3.278947178522746</v>
      </c>
    </row>
    <row r="29108" spans="1:2">
      <c r="A29108" s="2">
        <v>41964.171527777777</v>
      </c>
      <c r="B29108" s="3">
        <v>2.3108736912409467</v>
      </c>
    </row>
    <row r="29109" spans="1:2">
      <c r="A29109" s="2">
        <v>41964.172222222223</v>
      </c>
      <c r="B29109" s="3">
        <v>-6.3348036766052243</v>
      </c>
    </row>
    <row r="29110" spans="1:2">
      <c r="A29110" s="2">
        <v>41964.17291666667</v>
      </c>
      <c r="B29110" s="3">
        <v>-5.3129264195760095</v>
      </c>
    </row>
    <row r="29111" spans="1:2">
      <c r="A29111" s="2">
        <v>41964.173611111109</v>
      </c>
      <c r="B29111" s="3">
        <v>-12.726418177286783</v>
      </c>
    </row>
    <row r="29112" spans="1:2">
      <c r="A29112" s="2">
        <v>41964.174305555556</v>
      </c>
      <c r="B29112" s="3">
        <v>-15.464225133260092</v>
      </c>
    </row>
    <row r="29113" spans="1:2">
      <c r="A29113" s="2">
        <v>41964.175000000003</v>
      </c>
      <c r="B29113" s="3">
        <v>-15.16141586303711</v>
      </c>
    </row>
    <row r="29114" spans="1:2">
      <c r="A29114" s="2">
        <v>41964.175694444442</v>
      </c>
      <c r="B29114" s="3">
        <v>-13.624625714619954</v>
      </c>
    </row>
    <row r="29115" spans="1:2">
      <c r="A29115" s="2">
        <v>41964.176388888889</v>
      </c>
      <c r="B29115" s="3">
        <v>-5.5811747709910078</v>
      </c>
    </row>
    <row r="29116" spans="1:2">
      <c r="A29116" s="2">
        <v>41964.177083333336</v>
      </c>
      <c r="B29116" s="3">
        <v>-4.6262999693552649</v>
      </c>
    </row>
    <row r="29117" spans="1:2">
      <c r="A29117" s="2">
        <v>41964.177777777775</v>
      </c>
      <c r="B29117" s="3">
        <v>-6.9877246220906573</v>
      </c>
    </row>
    <row r="29118" spans="1:2">
      <c r="A29118" s="2">
        <v>41964.178472222222</v>
      </c>
      <c r="B29118" s="3">
        <v>-11.12867390314738</v>
      </c>
    </row>
    <row r="29119" spans="1:2">
      <c r="A29119" s="2">
        <v>41964.179166666669</v>
      </c>
      <c r="B29119" s="3">
        <v>-15.49663429260254</v>
      </c>
    </row>
    <row r="29120" spans="1:2">
      <c r="A29120" s="2">
        <v>41964.179861111108</v>
      </c>
      <c r="B29120" s="3">
        <v>-13.41329968770345</v>
      </c>
    </row>
    <row r="29121" spans="1:2">
      <c r="A29121" s="2">
        <v>41964.180555555555</v>
      </c>
      <c r="B29121" s="3">
        <v>-13.721583684285482</v>
      </c>
    </row>
    <row r="29122" spans="1:2">
      <c r="A29122" s="2">
        <v>41964.181250000001</v>
      </c>
      <c r="B29122" s="3">
        <v>-13.03249626159668</v>
      </c>
    </row>
    <row r="29123" spans="1:2">
      <c r="A29123" s="2">
        <v>41964.181944444441</v>
      </c>
      <c r="B29123" s="3">
        <v>-14.215845171610514</v>
      </c>
    </row>
    <row r="29124" spans="1:2">
      <c r="A29124" s="2">
        <v>41964.182638888888</v>
      </c>
      <c r="B29124" s="3">
        <v>-18.115162595113119</v>
      </c>
    </row>
    <row r="29125" spans="1:2">
      <c r="A29125" s="2">
        <v>41964.183333333334</v>
      </c>
      <c r="B29125" s="3">
        <v>-16.153775533040363</v>
      </c>
    </row>
    <row r="29126" spans="1:2">
      <c r="A29126" s="2">
        <v>41964.184027777781</v>
      </c>
      <c r="B29126" s="3">
        <v>-14.611843808492024</v>
      </c>
    </row>
    <row r="29127" spans="1:2">
      <c r="A29127" s="2">
        <v>41964.18472222222</v>
      </c>
      <c r="B29127" s="3">
        <v>-13.520528729756673</v>
      </c>
    </row>
    <row r="29128" spans="1:2">
      <c r="A29128" s="2">
        <v>41964.185416666667</v>
      </c>
      <c r="B29128" s="3">
        <v>-16.194065221150716</v>
      </c>
    </row>
    <row r="29129" spans="1:2">
      <c r="A29129" s="2">
        <v>41964.186111111114</v>
      </c>
      <c r="B29129" s="3">
        <v>-20.303938802083334</v>
      </c>
    </row>
    <row r="29130" spans="1:2">
      <c r="A29130" s="2">
        <v>41964.186805555553</v>
      </c>
      <c r="B29130" s="3">
        <v>-23.827262369791665</v>
      </c>
    </row>
    <row r="29131" spans="1:2">
      <c r="A29131" s="2">
        <v>41964.1875</v>
      </c>
      <c r="B29131" s="3">
        <v>-24.629915237426758</v>
      </c>
    </row>
    <row r="29132" spans="1:2">
      <c r="A29132" s="2">
        <v>41964.188194444447</v>
      </c>
      <c r="B29132" s="3">
        <v>-26.829516983032228</v>
      </c>
    </row>
    <row r="29133" spans="1:2">
      <c r="A29133" s="2">
        <v>41964.188888888886</v>
      </c>
      <c r="B29133" s="3">
        <v>-28.167232767740884</v>
      </c>
    </row>
    <row r="29134" spans="1:2">
      <c r="A29134" s="2">
        <v>41964.189583333333</v>
      </c>
      <c r="B29134" s="3">
        <v>-26.764282099405925</v>
      </c>
    </row>
    <row r="29135" spans="1:2">
      <c r="A29135" s="2">
        <v>41964.19027777778</v>
      </c>
      <c r="B29135" s="3">
        <v>-28.32484951019287</v>
      </c>
    </row>
    <row r="29136" spans="1:2">
      <c r="A29136" s="2">
        <v>41964.190972222219</v>
      </c>
      <c r="B29136" s="3">
        <v>-3.3460899353027345</v>
      </c>
    </row>
    <row r="29137" spans="1:2">
      <c r="A29137" s="2">
        <v>41964.191666666666</v>
      </c>
      <c r="B29137" s="3">
        <v>8.2355876922607418</v>
      </c>
    </row>
    <row r="29138" spans="1:2">
      <c r="A29138" s="2">
        <v>41964.192361111112</v>
      </c>
      <c r="B29138" s="3">
        <v>12.138124593098958</v>
      </c>
    </row>
    <row r="29139" spans="1:2">
      <c r="A29139" s="2">
        <v>41964.193055555559</v>
      </c>
      <c r="B29139" s="3">
        <v>20.374874114990234</v>
      </c>
    </row>
    <row r="29140" spans="1:2">
      <c r="A29140" s="2">
        <v>41964.193749999999</v>
      </c>
      <c r="B29140" s="3">
        <v>19.95823033650716</v>
      </c>
    </row>
    <row r="29141" spans="1:2">
      <c r="A29141" s="2">
        <v>41964.194444444445</v>
      </c>
      <c r="B29141" s="3">
        <v>26.146450042724609</v>
      </c>
    </row>
    <row r="29142" spans="1:2">
      <c r="A29142" s="2">
        <v>41964.195138888892</v>
      </c>
      <c r="B29142" s="3">
        <v>27.524599965413412</v>
      </c>
    </row>
    <row r="29143" spans="1:2">
      <c r="A29143" s="2">
        <v>41964.195833333331</v>
      </c>
      <c r="B29143" s="3">
        <v>30.83540178934733</v>
      </c>
    </row>
    <row r="29144" spans="1:2">
      <c r="A29144" s="2">
        <v>41964.196527777778</v>
      </c>
      <c r="B29144" s="3">
        <v>29.314243825276694</v>
      </c>
    </row>
    <row r="29145" spans="1:2">
      <c r="A29145" s="2">
        <v>41964.197222222225</v>
      </c>
      <c r="B29145" s="3">
        <v>27.41197878519694</v>
      </c>
    </row>
    <row r="29146" spans="1:2">
      <c r="A29146" s="2">
        <v>41964.197916666664</v>
      </c>
      <c r="B29146" s="3">
        <v>31.858095932006837</v>
      </c>
    </row>
    <row r="29147" spans="1:2">
      <c r="A29147" s="2">
        <v>41964.198611111111</v>
      </c>
      <c r="B29147" s="3">
        <v>31.446686426798504</v>
      </c>
    </row>
    <row r="29148" spans="1:2">
      <c r="A29148" s="2">
        <v>41964.199305555558</v>
      </c>
      <c r="B29148" s="3">
        <v>16.597944005330405</v>
      </c>
    </row>
    <row r="29149" spans="1:2">
      <c r="A29149" s="2">
        <v>41964.2</v>
      </c>
      <c r="B29149" s="3">
        <v>16.411104329427083</v>
      </c>
    </row>
    <row r="29150" spans="1:2">
      <c r="A29150" s="2">
        <v>41964.200694444444</v>
      </c>
      <c r="B29150" s="3">
        <v>11.997162310282389</v>
      </c>
    </row>
    <row r="29151" spans="1:2">
      <c r="A29151" s="2">
        <v>41964.201388888891</v>
      </c>
      <c r="B29151" s="3">
        <v>13.787006123860676</v>
      </c>
    </row>
    <row r="29152" spans="1:2">
      <c r="A29152" s="2">
        <v>41964.20208333333</v>
      </c>
      <c r="B29152" s="3">
        <v>4.614672247568766</v>
      </c>
    </row>
    <row r="29153" spans="1:2">
      <c r="A29153" s="2">
        <v>41964.202777777777</v>
      </c>
      <c r="B29153" s="3">
        <v>5.9480569362640381</v>
      </c>
    </row>
    <row r="29154" spans="1:2">
      <c r="A29154" s="2">
        <v>41964.203472222223</v>
      </c>
      <c r="B29154" s="3">
        <v>-3.4909689585367838</v>
      </c>
    </row>
    <row r="29155" spans="1:2">
      <c r="A29155" s="2">
        <v>41964.20416666667</v>
      </c>
      <c r="B29155" s="3">
        <v>-11.504582945505778</v>
      </c>
    </row>
    <row r="29156" spans="1:2">
      <c r="A29156" s="2">
        <v>41964.204861111109</v>
      </c>
      <c r="B29156" s="3">
        <v>-19.353857040405273</v>
      </c>
    </row>
    <row r="29157" spans="1:2">
      <c r="A29157" s="2">
        <v>41964.205555555556</v>
      </c>
      <c r="B29157" s="3">
        <v>-26.585392125447591</v>
      </c>
    </row>
    <row r="29158" spans="1:2">
      <c r="A29158" s="2">
        <v>41964.206250000003</v>
      </c>
      <c r="B29158" s="3">
        <v>-30.15541737874349</v>
      </c>
    </row>
    <row r="29159" spans="1:2">
      <c r="A29159" s="2">
        <v>41964.206944444442</v>
      </c>
      <c r="B29159" s="3">
        <v>-31.350406646728516</v>
      </c>
    </row>
    <row r="29160" spans="1:2">
      <c r="A29160" s="2">
        <v>41964.207638888889</v>
      </c>
      <c r="B29160" s="3">
        <v>-27.105611419677736</v>
      </c>
    </row>
    <row r="29161" spans="1:2">
      <c r="A29161" s="2">
        <v>41964.208333333336</v>
      </c>
      <c r="B29161" s="3">
        <v>-25.725976435343423</v>
      </c>
    </row>
    <row r="29162" spans="1:2">
      <c r="A29162" s="2">
        <v>41964.209027777775</v>
      </c>
      <c r="B29162" s="3">
        <v>-25.302894846598306</v>
      </c>
    </row>
    <row r="29163" spans="1:2">
      <c r="A29163" s="2">
        <v>41964.209722222222</v>
      </c>
      <c r="B29163" s="3">
        <v>-15.696506150563557</v>
      </c>
    </row>
    <row r="29164" spans="1:2">
      <c r="A29164" s="2">
        <v>41964.210416666669</v>
      </c>
      <c r="B29164" s="3">
        <v>-3.9978520393371584</v>
      </c>
    </row>
    <row r="29165" spans="1:2">
      <c r="A29165" s="2">
        <v>41964.211111111108</v>
      </c>
      <c r="B29165" s="3">
        <v>3.0572641213734943</v>
      </c>
    </row>
    <row r="29166" spans="1:2">
      <c r="A29166" s="2">
        <v>41964.211805555555</v>
      </c>
      <c r="B29166" s="3">
        <v>4.4210564613342287</v>
      </c>
    </row>
    <row r="29167" spans="1:2">
      <c r="A29167" s="2">
        <v>41964.212500000001</v>
      </c>
      <c r="B29167" s="3">
        <v>4.1630810260772702</v>
      </c>
    </row>
    <row r="29168" spans="1:2">
      <c r="A29168" s="2">
        <v>41964.213194444441</v>
      </c>
      <c r="B29168" s="3">
        <v>4.8624247550964359</v>
      </c>
    </row>
    <row r="29169" spans="1:2">
      <c r="A29169" s="2">
        <v>41964.213888888888</v>
      </c>
      <c r="B29169" s="3">
        <v>2.2640706857045489</v>
      </c>
    </row>
    <row r="29170" spans="1:2">
      <c r="A29170" s="2">
        <v>41964.214583333334</v>
      </c>
      <c r="B29170" s="3">
        <v>-12.699984741210937</v>
      </c>
    </row>
    <row r="29171" spans="1:2">
      <c r="A29171" s="2">
        <v>41964.215277777781</v>
      </c>
      <c r="B29171" s="3">
        <v>-22.146857770284019</v>
      </c>
    </row>
    <row r="29172" spans="1:2">
      <c r="A29172" s="2">
        <v>41964.21597222222</v>
      </c>
      <c r="B29172" s="3">
        <v>-29.53948122660319</v>
      </c>
    </row>
    <row r="29173" spans="1:2">
      <c r="A29173" s="2">
        <v>41964.216666666667</v>
      </c>
      <c r="B29173" s="3">
        <v>-28.217414983113606</v>
      </c>
    </row>
    <row r="29174" spans="1:2">
      <c r="A29174" s="2">
        <v>41964.217361111114</v>
      </c>
      <c r="B29174" s="3">
        <v>-24.415265274047851</v>
      </c>
    </row>
    <row r="29175" spans="1:2">
      <c r="A29175" s="2">
        <v>41964.218055555553</v>
      </c>
      <c r="B29175" s="3">
        <v>-30.667782465616863</v>
      </c>
    </row>
    <row r="29176" spans="1:2">
      <c r="A29176" s="2">
        <v>41964.21875</v>
      </c>
      <c r="B29176" s="3">
        <v>-28.569734319051108</v>
      </c>
    </row>
    <row r="29177" spans="1:2">
      <c r="A29177" s="2">
        <v>41964.219444444447</v>
      </c>
      <c r="B29177" s="3">
        <v>-13.506364059448241</v>
      </c>
    </row>
    <row r="29178" spans="1:2">
      <c r="A29178" s="2">
        <v>41964.220138888886</v>
      </c>
      <c r="B29178" s="3">
        <v>9.0855665524800617</v>
      </c>
    </row>
    <row r="29179" spans="1:2">
      <c r="A29179" s="2">
        <v>41964.220833333333</v>
      </c>
      <c r="B29179" s="3">
        <v>27.835320472717285</v>
      </c>
    </row>
    <row r="29180" spans="1:2">
      <c r="A29180" s="2">
        <v>41964.22152777778</v>
      </c>
      <c r="B29180" s="3">
        <v>32.043201700846353</v>
      </c>
    </row>
    <row r="29181" spans="1:2">
      <c r="A29181" s="2">
        <v>41964.222222222219</v>
      </c>
      <c r="B29181" s="3">
        <v>30.445119603474936</v>
      </c>
    </row>
    <row r="29182" spans="1:2">
      <c r="A29182" s="2">
        <v>41964.222916666666</v>
      </c>
      <c r="B29182" s="3">
        <v>26.499589284261067</v>
      </c>
    </row>
    <row r="29183" spans="1:2">
      <c r="A29183" s="2">
        <v>41964.223611111112</v>
      </c>
      <c r="B29183" s="3">
        <v>20.400130971272787</v>
      </c>
    </row>
    <row r="29184" spans="1:2">
      <c r="A29184" s="2">
        <v>41964.224305555559</v>
      </c>
      <c r="B29184" s="3">
        <v>16.378175099690754</v>
      </c>
    </row>
    <row r="29185" spans="1:2">
      <c r="A29185" s="2">
        <v>41964.224999999999</v>
      </c>
      <c r="B29185" s="3">
        <v>13.220754496256511</v>
      </c>
    </row>
    <row r="29186" spans="1:2">
      <c r="A29186" s="2">
        <v>41964.225694444445</v>
      </c>
      <c r="B29186" s="3">
        <v>11.251220321655273</v>
      </c>
    </row>
    <row r="29187" spans="1:2">
      <c r="A29187" s="2">
        <v>41964.226388888892</v>
      </c>
      <c r="B29187" s="3">
        <v>7.8979747454325357</v>
      </c>
    </row>
    <row r="29188" spans="1:2">
      <c r="A29188" s="2">
        <v>41964.227083333331</v>
      </c>
      <c r="B29188" s="3">
        <v>7.659836641947428</v>
      </c>
    </row>
    <row r="29189" spans="1:2">
      <c r="A29189" s="2">
        <v>41964.227777777778</v>
      </c>
      <c r="B29189" s="3">
        <v>4.52637825012207</v>
      </c>
    </row>
    <row r="29190" spans="1:2">
      <c r="A29190" s="2">
        <v>41964.228472222225</v>
      </c>
      <c r="B29190" s="3">
        <v>6.4974776903788252</v>
      </c>
    </row>
    <row r="29191" spans="1:2">
      <c r="A29191" s="2">
        <v>41964.229166666664</v>
      </c>
      <c r="B29191" s="3">
        <v>3.1160134633382159</v>
      </c>
    </row>
    <row r="29192" spans="1:2">
      <c r="A29192" s="2">
        <v>41964.229861111111</v>
      </c>
      <c r="B29192" s="3">
        <v>2.7691124280293784</v>
      </c>
    </row>
    <row r="29193" spans="1:2">
      <c r="A29193" s="2">
        <v>41964.230555555558</v>
      </c>
      <c r="B29193" s="3">
        <v>-4.4275509516398115</v>
      </c>
    </row>
    <row r="29194" spans="1:2">
      <c r="A29194" s="2">
        <v>41964.231249999997</v>
      </c>
      <c r="B29194" s="3">
        <v>-7.640793418884277</v>
      </c>
    </row>
    <row r="29195" spans="1:2">
      <c r="A29195" s="2">
        <v>41964.231944444444</v>
      </c>
      <c r="B29195" s="3">
        <v>3.9836486816406249</v>
      </c>
    </row>
    <row r="29196" spans="1:2">
      <c r="A29196" s="2">
        <v>41964.232638888891</v>
      </c>
      <c r="B29196" s="3">
        <v>6.9403744697570797</v>
      </c>
    </row>
    <row r="29197" spans="1:2">
      <c r="A29197" s="2">
        <v>41964.23333333333</v>
      </c>
      <c r="B29197" s="3">
        <v>14.154262097676595</v>
      </c>
    </row>
    <row r="29198" spans="1:2">
      <c r="A29198" s="2">
        <v>41964.234027777777</v>
      </c>
      <c r="B29198" s="3">
        <v>21.45264523824056</v>
      </c>
    </row>
    <row r="29199" spans="1:2">
      <c r="A29199" s="2">
        <v>41964.234722222223</v>
      </c>
      <c r="B29199" s="3">
        <v>30.602916336059572</v>
      </c>
    </row>
    <row r="29200" spans="1:2">
      <c r="A29200" s="2">
        <v>41964.23541666667</v>
      </c>
      <c r="B29200" s="3">
        <v>35.9629815419515</v>
      </c>
    </row>
    <row r="29201" spans="1:2">
      <c r="A29201" s="2">
        <v>41964.236111111109</v>
      </c>
      <c r="B29201" s="3">
        <v>32.948945363362633</v>
      </c>
    </row>
    <row r="29202" spans="1:2">
      <c r="A29202" s="2">
        <v>41964.236805555556</v>
      </c>
      <c r="B29202" s="3">
        <v>24.420827102661132</v>
      </c>
    </row>
    <row r="29203" spans="1:2">
      <c r="A29203" s="2">
        <v>41964.237500000003</v>
      </c>
      <c r="B29203" s="3">
        <v>24.512967427571613</v>
      </c>
    </row>
    <row r="29204" spans="1:2">
      <c r="A29204" s="2">
        <v>41964.238194444442</v>
      </c>
      <c r="B29204" s="3">
        <v>18.354984855651857</v>
      </c>
    </row>
    <row r="29205" spans="1:2">
      <c r="A29205" s="2">
        <v>41964.238888888889</v>
      </c>
      <c r="B29205" s="3">
        <v>9.658036963144939</v>
      </c>
    </row>
    <row r="29206" spans="1:2">
      <c r="A29206" s="2">
        <v>41964.239583333336</v>
      </c>
      <c r="B29206" s="3">
        <v>11.347445710500081</v>
      </c>
    </row>
    <row r="29207" spans="1:2">
      <c r="A29207" s="2">
        <v>41964.240277777775</v>
      </c>
      <c r="B29207" s="3">
        <v>12.035055510203044</v>
      </c>
    </row>
    <row r="29208" spans="1:2">
      <c r="A29208" s="2">
        <v>41964.240972222222</v>
      </c>
      <c r="B29208" s="3">
        <v>12.026374499003092</v>
      </c>
    </row>
    <row r="29209" spans="1:2">
      <c r="A29209" s="2">
        <v>41964.241666666669</v>
      </c>
      <c r="B29209" s="3">
        <v>8.9627928098042808</v>
      </c>
    </row>
    <row r="29210" spans="1:2">
      <c r="A29210" s="2">
        <v>41964.242361111108</v>
      </c>
      <c r="B29210" s="3">
        <v>3.5983632564544679</v>
      </c>
    </row>
    <row r="29211" spans="1:2">
      <c r="A29211" s="2">
        <v>41964.243055555555</v>
      </c>
      <c r="B29211" s="3">
        <v>4.5537076632181801</v>
      </c>
    </row>
    <row r="29212" spans="1:2">
      <c r="A29212" s="2">
        <v>41964.243750000001</v>
      </c>
      <c r="B29212" s="3">
        <v>2.6200293064117433</v>
      </c>
    </row>
    <row r="29213" spans="1:2">
      <c r="A29213" s="2">
        <v>41964.244444444441</v>
      </c>
      <c r="B29213" s="3">
        <v>6.1082530816396075</v>
      </c>
    </row>
    <row r="29214" spans="1:2">
      <c r="A29214" s="2">
        <v>41964.245138888888</v>
      </c>
      <c r="B29214" s="3">
        <v>12.993658097585042</v>
      </c>
    </row>
    <row r="29215" spans="1:2">
      <c r="A29215" s="2">
        <v>41964.245833333334</v>
      </c>
      <c r="B29215" s="3">
        <v>7.1074406782786053</v>
      </c>
    </row>
    <row r="29216" spans="1:2">
      <c r="A29216" s="2">
        <v>41964.246527777781</v>
      </c>
      <c r="B29216" s="3">
        <v>13.673885917663574</v>
      </c>
    </row>
    <row r="29217" spans="1:2">
      <c r="A29217" s="2">
        <v>41964.24722222222</v>
      </c>
      <c r="B29217" s="3">
        <v>8.4363775253295898</v>
      </c>
    </row>
    <row r="29218" spans="1:2">
      <c r="A29218" s="2">
        <v>41964.247916666667</v>
      </c>
      <c r="B29218" s="3">
        <v>16.74910462697347</v>
      </c>
    </row>
    <row r="29219" spans="1:2">
      <c r="A29219" s="2">
        <v>41964.248611111114</v>
      </c>
      <c r="B29219" s="3">
        <v>5.1625981569290165</v>
      </c>
    </row>
    <row r="29220" spans="1:2">
      <c r="A29220" s="2">
        <v>41964.249305555553</v>
      </c>
      <c r="B29220" s="3">
        <v>9.1664745012919102</v>
      </c>
    </row>
    <row r="29221" spans="1:2">
      <c r="A29221" s="2">
        <v>41964.25</v>
      </c>
      <c r="B29221" s="3">
        <v>14.097408866882324</v>
      </c>
    </row>
    <row r="29222" spans="1:2">
      <c r="A29222" s="2">
        <v>41964.250694444447</v>
      </c>
      <c r="B29222" s="3">
        <v>7.5404575347900389</v>
      </c>
    </row>
    <row r="29223" spans="1:2">
      <c r="A29223" s="2">
        <v>41964.251388888886</v>
      </c>
      <c r="B29223" s="3">
        <v>-0.28365308443705239</v>
      </c>
    </row>
    <row r="29224" spans="1:2">
      <c r="A29224" s="2">
        <v>41964.252083333333</v>
      </c>
      <c r="B29224" s="3">
        <v>-0.72032112280527749</v>
      </c>
    </row>
    <row r="29225" spans="1:2">
      <c r="A29225" s="2">
        <v>41964.25277777778</v>
      </c>
      <c r="B29225" s="3">
        <v>-2.7738187472025553</v>
      </c>
    </row>
    <row r="29226" spans="1:2">
      <c r="A29226" s="2">
        <v>41964.253472222219</v>
      </c>
      <c r="B29226" s="3">
        <v>-0.62624198595682778</v>
      </c>
    </row>
    <row r="29227" spans="1:2">
      <c r="A29227" s="2">
        <v>41964.254166666666</v>
      </c>
      <c r="B29227" s="3">
        <v>-0.59297760327657068</v>
      </c>
    </row>
    <row r="29228" spans="1:2">
      <c r="A29228" s="2">
        <v>41964.254861111112</v>
      </c>
      <c r="B29228" s="3">
        <v>0.15668830871582032</v>
      </c>
    </row>
    <row r="29229" spans="1:2">
      <c r="A29229" s="2">
        <v>41964.255555555559</v>
      </c>
      <c r="B29229" s="3">
        <v>-3.9261624336242678</v>
      </c>
    </row>
    <row r="29230" spans="1:2">
      <c r="A29230" s="2">
        <v>41964.256249999999</v>
      </c>
      <c r="B29230" s="3">
        <v>-9.4528277397155769</v>
      </c>
    </row>
    <row r="29231" spans="1:2">
      <c r="A29231" s="2">
        <v>41964.256944444445</v>
      </c>
      <c r="B29231" s="3">
        <v>-6.4976627349853517</v>
      </c>
    </row>
    <row r="29232" spans="1:2">
      <c r="A29232" s="2">
        <v>41964.257638888892</v>
      </c>
      <c r="B29232" s="3">
        <v>-3.6777346611022947</v>
      </c>
    </row>
    <row r="29233" spans="1:2">
      <c r="A29233" s="2">
        <v>41964.258333333331</v>
      </c>
      <c r="B29233" s="3">
        <v>-7.3177246411641441</v>
      </c>
    </row>
    <row r="29234" spans="1:2">
      <c r="A29234" s="2">
        <v>41964.259027777778</v>
      </c>
      <c r="B29234" s="3">
        <v>-11.380665810902913</v>
      </c>
    </row>
    <row r="29235" spans="1:2">
      <c r="A29235" s="2">
        <v>41964.259722222225</v>
      </c>
      <c r="B29235" s="3">
        <v>-12.811934916178386</v>
      </c>
    </row>
    <row r="29236" spans="1:2">
      <c r="A29236" s="2">
        <v>41964.260416666664</v>
      </c>
      <c r="B29236" s="3">
        <v>-21.39899361928304</v>
      </c>
    </row>
    <row r="29237" spans="1:2">
      <c r="A29237" s="2">
        <v>41964.261111111111</v>
      </c>
      <c r="B29237" s="3">
        <v>-28.019235229492189</v>
      </c>
    </row>
    <row r="29238" spans="1:2">
      <c r="A29238" s="2">
        <v>41964.261805555558</v>
      </c>
      <c r="B29238" s="3">
        <v>-31.687510426839193</v>
      </c>
    </row>
    <row r="29239" spans="1:2">
      <c r="A29239" s="2">
        <v>41964.262499999997</v>
      </c>
      <c r="B29239" s="3">
        <v>-28.655650329589843</v>
      </c>
    </row>
    <row r="29240" spans="1:2">
      <c r="A29240" s="2">
        <v>41964.263194444444</v>
      </c>
      <c r="B29240" s="3">
        <v>-19.366657638549803</v>
      </c>
    </row>
    <row r="29241" spans="1:2">
      <c r="A29241" s="2">
        <v>41964.263888888891</v>
      </c>
      <c r="B29241" s="3">
        <v>-19.526202138264974</v>
      </c>
    </row>
    <row r="29242" spans="1:2">
      <c r="A29242" s="2">
        <v>41964.26458333333</v>
      </c>
      <c r="B29242" s="3">
        <v>-28.564115397135417</v>
      </c>
    </row>
    <row r="29243" spans="1:2">
      <c r="A29243" s="2">
        <v>41964.265277777777</v>
      </c>
      <c r="B29243" s="3">
        <v>-26.023883438110353</v>
      </c>
    </row>
    <row r="29244" spans="1:2">
      <c r="A29244" s="2">
        <v>41964.265972222223</v>
      </c>
      <c r="B29244" s="3">
        <v>-25.876689147949218</v>
      </c>
    </row>
    <row r="29245" spans="1:2">
      <c r="A29245" s="2">
        <v>41964.26666666667</v>
      </c>
      <c r="B29245" s="3">
        <v>-23.698268763224284</v>
      </c>
    </row>
    <row r="29246" spans="1:2">
      <c r="A29246" s="2">
        <v>41964.267361111109</v>
      </c>
      <c r="B29246" s="3">
        <v>-22.482278951009114</v>
      </c>
    </row>
    <row r="29247" spans="1:2">
      <c r="A29247" s="2">
        <v>41964.268055555556</v>
      </c>
      <c r="B29247" s="3">
        <v>-19.905692736307781</v>
      </c>
    </row>
    <row r="29248" spans="1:2">
      <c r="A29248" s="2">
        <v>41964.268750000003</v>
      </c>
      <c r="B29248" s="3">
        <v>-17.387294705708822</v>
      </c>
    </row>
    <row r="29249" spans="1:2">
      <c r="A29249" s="2">
        <v>41964.269444444442</v>
      </c>
      <c r="B29249" s="3">
        <v>-22.683719380696616</v>
      </c>
    </row>
    <row r="29250" spans="1:2">
      <c r="A29250" s="2">
        <v>41964.270138888889</v>
      </c>
      <c r="B29250" s="3">
        <v>-13.909444077809651</v>
      </c>
    </row>
    <row r="29251" spans="1:2">
      <c r="A29251" s="2">
        <v>41964.270833333336</v>
      </c>
      <c r="B29251" s="3">
        <v>-12.089190800984701</v>
      </c>
    </row>
    <row r="29252" spans="1:2">
      <c r="A29252" s="2">
        <v>41964.271527777775</v>
      </c>
      <c r="B29252" s="3">
        <v>-22.021047337849936</v>
      </c>
    </row>
    <row r="29253" spans="1:2">
      <c r="A29253" s="2">
        <v>41964.272222222222</v>
      </c>
      <c r="B29253" s="3">
        <v>-16.098688824971518</v>
      </c>
    </row>
    <row r="29254" spans="1:2">
      <c r="A29254" s="2">
        <v>41964.272916666669</v>
      </c>
      <c r="B29254" s="3">
        <v>0.49111088116963703</v>
      </c>
    </row>
    <row r="29255" spans="1:2">
      <c r="A29255" s="2">
        <v>41964.273611111108</v>
      </c>
      <c r="B29255" s="3">
        <v>-4.2965807755788168</v>
      </c>
    </row>
    <row r="29256" spans="1:2">
      <c r="A29256" s="2">
        <v>41964.274305555555</v>
      </c>
      <c r="B29256" s="3">
        <v>-7.8846392472585043</v>
      </c>
    </row>
    <row r="29257" spans="1:2">
      <c r="A29257" s="2">
        <v>41964.275000000001</v>
      </c>
      <c r="B29257" s="3">
        <v>-7.353868023554484</v>
      </c>
    </row>
    <row r="29258" spans="1:2">
      <c r="A29258" s="2">
        <v>41964.275694444441</v>
      </c>
      <c r="B29258" s="3">
        <v>-11.981074651082357</v>
      </c>
    </row>
    <row r="29259" spans="1:2">
      <c r="A29259" s="2">
        <v>41964.276388888888</v>
      </c>
      <c r="B29259" s="3">
        <v>-13.329948647816975</v>
      </c>
    </row>
    <row r="29260" spans="1:2">
      <c r="A29260" s="2">
        <v>41964.277083333334</v>
      </c>
      <c r="B29260" s="3">
        <v>-15.622974459330241</v>
      </c>
    </row>
    <row r="29261" spans="1:2">
      <c r="A29261" s="2">
        <v>41964.277777777781</v>
      </c>
      <c r="B29261" s="3">
        <v>-14.634803581237794</v>
      </c>
    </row>
    <row r="29262" spans="1:2">
      <c r="A29262" s="2">
        <v>41964.27847222222</v>
      </c>
      <c r="B29262" s="3">
        <v>-13.594875653584799</v>
      </c>
    </row>
    <row r="29263" spans="1:2">
      <c r="A29263" s="2">
        <v>41964.279166666667</v>
      </c>
      <c r="B29263" s="3">
        <v>-12.731577905019124</v>
      </c>
    </row>
    <row r="29264" spans="1:2">
      <c r="A29264" s="2">
        <v>41964.279861111114</v>
      </c>
      <c r="B29264" s="3">
        <v>-15.047869809468587</v>
      </c>
    </row>
    <row r="29265" spans="1:2">
      <c r="A29265" s="2">
        <v>41964.280555555553</v>
      </c>
      <c r="B29265" s="3">
        <v>-10.919121964772541</v>
      </c>
    </row>
    <row r="29266" spans="1:2">
      <c r="A29266" s="2">
        <v>41964.28125</v>
      </c>
      <c r="B29266" s="3">
        <v>-2.3245645046234129</v>
      </c>
    </row>
    <row r="29267" spans="1:2">
      <c r="A29267" s="2">
        <v>41964.281944444447</v>
      </c>
      <c r="B29267" s="3">
        <v>-2.4028258323669434</v>
      </c>
    </row>
    <row r="29268" spans="1:2">
      <c r="A29268" s="2">
        <v>41964.282638888886</v>
      </c>
      <c r="B29268" s="3">
        <v>-2.7916736602783203</v>
      </c>
    </row>
    <row r="29269" spans="1:2">
      <c r="A29269" s="2">
        <v>41964.283333333333</v>
      </c>
      <c r="B29269" s="3">
        <v>-5.8148132006327309</v>
      </c>
    </row>
    <row r="29270" spans="1:2">
      <c r="A29270" s="2">
        <v>41964.28402777778</v>
      </c>
      <c r="B29270" s="3">
        <v>-5.4437157630920412</v>
      </c>
    </row>
    <row r="29271" spans="1:2">
      <c r="A29271" s="2">
        <v>41964.284722222219</v>
      </c>
      <c r="B29271" s="3">
        <v>-1.5577498118082682</v>
      </c>
    </row>
    <row r="29272" spans="1:2">
      <c r="A29272" s="2">
        <v>41964.285416666666</v>
      </c>
      <c r="B29272" s="3">
        <v>-10.967831707000732</v>
      </c>
    </row>
    <row r="29273" spans="1:2">
      <c r="A29273" s="2">
        <v>41964.286111111112</v>
      </c>
      <c r="B29273" s="3">
        <v>-10.91016181310018</v>
      </c>
    </row>
    <row r="29274" spans="1:2">
      <c r="A29274" s="2">
        <v>41964.286805555559</v>
      </c>
      <c r="B29274" s="3">
        <v>-3.8220281600952148</v>
      </c>
    </row>
    <row r="29275" spans="1:2">
      <c r="A29275" s="2">
        <v>41964.287499999999</v>
      </c>
      <c r="B29275" s="3">
        <v>13.469269784291585</v>
      </c>
    </row>
    <row r="29276" spans="1:2">
      <c r="A29276" s="2">
        <v>41964.288194444445</v>
      </c>
      <c r="B29276" s="3">
        <v>28.619433466593424</v>
      </c>
    </row>
    <row r="29277" spans="1:2">
      <c r="A29277" s="2">
        <v>41964.288888888892</v>
      </c>
      <c r="B29277" s="3">
        <v>41.052378845214847</v>
      </c>
    </row>
    <row r="29278" spans="1:2">
      <c r="A29278" s="2">
        <v>41964.289583333331</v>
      </c>
      <c r="B29278" s="3">
        <v>26.001162211100262</v>
      </c>
    </row>
    <row r="29279" spans="1:2">
      <c r="A29279" s="2">
        <v>41964.290277777778</v>
      </c>
      <c r="B29279" s="3">
        <v>18.876850382486978</v>
      </c>
    </row>
    <row r="29280" spans="1:2">
      <c r="A29280" s="2">
        <v>41964.290972222225</v>
      </c>
      <c r="B29280" s="3">
        <v>17.016550000508627</v>
      </c>
    </row>
    <row r="29281" spans="1:2">
      <c r="A29281" s="2">
        <v>41964.291666666664</v>
      </c>
      <c r="B29281" s="3">
        <v>19.578566996256509</v>
      </c>
    </row>
    <row r="29282" spans="1:2">
      <c r="A29282" s="2">
        <v>41964.292361111111</v>
      </c>
      <c r="B29282" s="3">
        <v>15.011290868123373</v>
      </c>
    </row>
    <row r="29283" spans="1:2">
      <c r="A29283" s="2">
        <v>41964.293055555558</v>
      </c>
      <c r="B29283" s="3">
        <v>12.233908303578694</v>
      </c>
    </row>
    <row r="29284" spans="1:2">
      <c r="A29284" s="2">
        <v>41964.293749999997</v>
      </c>
      <c r="B29284" s="3">
        <v>9.6750196456909183</v>
      </c>
    </row>
    <row r="29285" spans="1:2">
      <c r="A29285" s="2">
        <v>41964.294444444444</v>
      </c>
      <c r="B29285" s="3">
        <v>10.356222979227702</v>
      </c>
    </row>
    <row r="29286" spans="1:2">
      <c r="A29286" s="2">
        <v>41964.295138888891</v>
      </c>
      <c r="B29286" s="3">
        <v>2.1714200894037883</v>
      </c>
    </row>
    <row r="29287" spans="1:2">
      <c r="A29287" s="2">
        <v>41964.29583333333</v>
      </c>
      <c r="B29287" s="3">
        <v>-3.0893246491750079</v>
      </c>
    </row>
    <row r="29288" spans="1:2">
      <c r="A29288" s="2">
        <v>41964.296527777777</v>
      </c>
      <c r="B29288" s="3">
        <v>-8.0946335474650066</v>
      </c>
    </row>
    <row r="29289" spans="1:2">
      <c r="A29289" s="2">
        <v>41964.297222222223</v>
      </c>
      <c r="B29289" s="3">
        <v>-5.7441155751546225</v>
      </c>
    </row>
    <row r="29290" spans="1:2">
      <c r="A29290" s="2">
        <v>41964.29791666667</v>
      </c>
      <c r="B29290" s="3">
        <v>-9.7634527524312329</v>
      </c>
    </row>
    <row r="29291" spans="1:2">
      <c r="A29291" s="2">
        <v>41964.298611111109</v>
      </c>
      <c r="B29291" s="3">
        <v>-12.09268700281779</v>
      </c>
    </row>
    <row r="29292" spans="1:2">
      <c r="A29292" s="2">
        <v>41964.299305555556</v>
      </c>
      <c r="B29292" s="3">
        <v>-14.636776924133301</v>
      </c>
    </row>
    <row r="29293" spans="1:2">
      <c r="A29293" s="2">
        <v>41964.3</v>
      </c>
      <c r="B29293" s="3">
        <v>-13.70980650583903</v>
      </c>
    </row>
    <row r="29294" spans="1:2">
      <c r="A29294" s="2">
        <v>41964.300694444442</v>
      </c>
      <c r="B29294" s="3">
        <v>-17.04298184712728</v>
      </c>
    </row>
    <row r="29295" spans="1:2">
      <c r="A29295" s="2">
        <v>41964.301388888889</v>
      </c>
      <c r="B29295" s="3">
        <v>-18.723018455505372</v>
      </c>
    </row>
    <row r="29296" spans="1:2">
      <c r="A29296" s="2">
        <v>41964.302083333336</v>
      </c>
      <c r="B29296" s="3">
        <v>-19.418673261006674</v>
      </c>
    </row>
    <row r="29297" spans="1:2">
      <c r="A29297" s="2">
        <v>41964.302777777775</v>
      </c>
      <c r="B29297" s="3">
        <v>-18.081238492329916</v>
      </c>
    </row>
    <row r="29298" spans="1:2">
      <c r="A29298" s="2">
        <v>41964.303472222222</v>
      </c>
      <c r="B29298" s="3">
        <v>-20.156421852111816</v>
      </c>
    </row>
    <row r="29299" spans="1:2">
      <c r="A29299" s="2">
        <v>41964.304166666669</v>
      </c>
      <c r="B29299" s="3">
        <v>-22.03904889424642</v>
      </c>
    </row>
    <row r="29300" spans="1:2">
      <c r="A29300" s="2">
        <v>41964.304861111108</v>
      </c>
      <c r="B29300" s="3">
        <v>-22.436804199218749</v>
      </c>
    </row>
    <row r="29301" spans="1:2">
      <c r="A29301" s="2">
        <v>41964.305555555555</v>
      </c>
      <c r="B29301" s="3">
        <v>-21.801386388142905</v>
      </c>
    </row>
    <row r="29302" spans="1:2">
      <c r="A29302" s="2">
        <v>41964.306250000001</v>
      </c>
      <c r="B29302" s="3">
        <v>-24.939293670654298</v>
      </c>
    </row>
    <row r="29303" spans="1:2">
      <c r="A29303" s="2">
        <v>41964.306944444441</v>
      </c>
      <c r="B29303" s="3">
        <v>-25.095225270589193</v>
      </c>
    </row>
    <row r="29304" spans="1:2">
      <c r="A29304" s="2">
        <v>41964.307638888888</v>
      </c>
      <c r="B29304" s="3">
        <v>-21.170411300659179</v>
      </c>
    </row>
    <row r="29305" spans="1:2">
      <c r="A29305" s="2">
        <v>41964.308333333334</v>
      </c>
      <c r="B29305" s="3">
        <v>-18.104543304443361</v>
      </c>
    </row>
    <row r="29306" spans="1:2">
      <c r="A29306" s="2">
        <v>41964.309027777781</v>
      </c>
      <c r="B29306" s="3">
        <v>-20.395610682169597</v>
      </c>
    </row>
    <row r="29307" spans="1:2">
      <c r="A29307" s="2">
        <v>41964.30972222222</v>
      </c>
      <c r="B29307" s="3">
        <v>-18.297930971781412</v>
      </c>
    </row>
    <row r="29308" spans="1:2">
      <c r="A29308" s="2">
        <v>41964.310416666667</v>
      </c>
      <c r="B29308" s="3">
        <v>-12.668889713287353</v>
      </c>
    </row>
    <row r="29309" spans="1:2">
      <c r="A29309" s="2">
        <v>41964.311111111114</v>
      </c>
      <c r="B29309" s="3">
        <v>-10.349225457509359</v>
      </c>
    </row>
    <row r="29310" spans="1:2">
      <c r="A29310" s="2">
        <v>41964.311805555553</v>
      </c>
      <c r="B29310" s="3">
        <v>-8.7792426427205399</v>
      </c>
    </row>
    <row r="29311" spans="1:2">
      <c r="A29311" s="2">
        <v>41964.3125</v>
      </c>
      <c r="B29311" s="3">
        <v>-6.7320813973744711</v>
      </c>
    </row>
    <row r="29312" spans="1:2">
      <c r="A29312" s="2">
        <v>41964.313194444447</v>
      </c>
      <c r="B29312" s="3">
        <v>-10.778017203013102</v>
      </c>
    </row>
    <row r="29313" spans="1:2">
      <c r="A29313" s="2">
        <v>41964.313888888886</v>
      </c>
      <c r="B29313" s="3">
        <v>-11.004923661549887</v>
      </c>
    </row>
    <row r="29314" spans="1:2">
      <c r="A29314" s="2">
        <v>41964.314583333333</v>
      </c>
      <c r="B29314" s="3">
        <v>-12.337762832641602</v>
      </c>
    </row>
    <row r="29315" spans="1:2">
      <c r="A29315" s="2">
        <v>41964.31527777778</v>
      </c>
      <c r="B29315" s="3">
        <v>-9.7589722633361813</v>
      </c>
    </row>
    <row r="29316" spans="1:2">
      <c r="A29316" s="2">
        <v>41964.315972222219</v>
      </c>
      <c r="B29316" s="3">
        <v>-12.531919161478678</v>
      </c>
    </row>
    <row r="29317" spans="1:2">
      <c r="A29317" s="2">
        <v>41964.316666666666</v>
      </c>
      <c r="B29317" s="3">
        <v>-6.7798946062723795</v>
      </c>
    </row>
    <row r="29318" spans="1:2">
      <c r="A29318" s="2">
        <v>41964.317361111112</v>
      </c>
      <c r="B29318" s="3">
        <v>-9.264215914408366</v>
      </c>
    </row>
    <row r="29319" spans="1:2">
      <c r="A29319" s="2">
        <v>41964.318055555559</v>
      </c>
      <c r="B29319" s="3">
        <v>-9.8845605532328289</v>
      </c>
    </row>
    <row r="29320" spans="1:2">
      <c r="A29320" s="2">
        <v>41964.318749999999</v>
      </c>
      <c r="B29320" s="3">
        <v>-6.9082907199859616</v>
      </c>
    </row>
    <row r="29321" spans="1:2">
      <c r="A29321" s="2">
        <v>41964.319444444445</v>
      </c>
      <c r="B29321" s="3">
        <v>-5.0822115739186602</v>
      </c>
    </row>
    <row r="29322" spans="1:2">
      <c r="A29322" s="2">
        <v>41964.320138888892</v>
      </c>
      <c r="B29322" s="3">
        <v>-0.65312093098958335</v>
      </c>
    </row>
    <row r="29323" spans="1:2">
      <c r="A29323" s="2">
        <v>41964.320833333331</v>
      </c>
      <c r="B29323" s="3">
        <v>-1.6174465497334798</v>
      </c>
    </row>
    <row r="29324" spans="1:2">
      <c r="A29324" s="2">
        <v>41964.321527777778</v>
      </c>
      <c r="B29324" s="3">
        <v>-2.4000877062479655</v>
      </c>
    </row>
    <row r="29325" spans="1:2">
      <c r="A29325" s="2">
        <v>41964.322222222225</v>
      </c>
      <c r="B29325" s="3">
        <v>1.5778575579325358</v>
      </c>
    </row>
    <row r="29326" spans="1:2">
      <c r="A29326" s="2">
        <v>41964.322916666664</v>
      </c>
      <c r="B29326" s="3">
        <v>3.14615797996521</v>
      </c>
    </row>
    <row r="29327" spans="1:2">
      <c r="A29327" s="2">
        <v>41964.323611111111</v>
      </c>
      <c r="B29327" s="3">
        <v>-0.30078853766123453</v>
      </c>
    </row>
    <row r="29328" spans="1:2">
      <c r="A29328" s="2">
        <v>41964.324305555558</v>
      </c>
      <c r="B29328" s="3">
        <v>4.2204167207082115</v>
      </c>
    </row>
    <row r="29329" spans="1:2">
      <c r="A29329" s="2">
        <v>41964.324999999997</v>
      </c>
      <c r="B29329" s="3">
        <v>-3.6164975643157957</v>
      </c>
    </row>
    <row r="29330" spans="1:2">
      <c r="A29330" s="2">
        <v>41964.325694444444</v>
      </c>
      <c r="B29330" s="3">
        <v>-1.334526284535726</v>
      </c>
    </row>
    <row r="29331" spans="1:2">
      <c r="A29331" s="2">
        <v>41964.326388888891</v>
      </c>
      <c r="B29331" s="3">
        <v>4.1497584660847986</v>
      </c>
    </row>
    <row r="29332" spans="1:2">
      <c r="A29332" s="2">
        <v>41964.32708333333</v>
      </c>
      <c r="B29332" s="3">
        <v>5.8967346509297691</v>
      </c>
    </row>
    <row r="29333" spans="1:2">
      <c r="A29333" s="2">
        <v>41964.327777777777</v>
      </c>
      <c r="B29333" s="3">
        <v>-0.45143327713012693</v>
      </c>
    </row>
    <row r="29334" spans="1:2">
      <c r="A29334" s="2">
        <v>41964.328472222223</v>
      </c>
      <c r="B29334" s="3">
        <v>6.1508887290954588</v>
      </c>
    </row>
    <row r="29335" spans="1:2">
      <c r="A29335" s="2">
        <v>41964.32916666667</v>
      </c>
      <c r="B29335" s="3">
        <v>1.6654646396636963</v>
      </c>
    </row>
    <row r="29336" spans="1:2">
      <c r="A29336" s="2">
        <v>41964.329861111109</v>
      </c>
      <c r="B29336" s="3">
        <v>1.0372320652008056</v>
      </c>
    </row>
    <row r="29337" spans="1:2">
      <c r="A29337" s="2">
        <v>41964.330555555556</v>
      </c>
      <c r="B29337" s="3">
        <v>-0.43808833758036297</v>
      </c>
    </row>
    <row r="29338" spans="1:2">
      <c r="A29338" s="2">
        <v>41964.331250000003</v>
      </c>
      <c r="B29338" s="3">
        <v>-0.7269759337107341</v>
      </c>
    </row>
    <row r="29339" spans="1:2">
      <c r="A29339" s="2">
        <v>41964.331944444442</v>
      </c>
      <c r="B29339" s="3">
        <v>-3.3569625218709311</v>
      </c>
    </row>
    <row r="29340" spans="1:2">
      <c r="A29340" s="2">
        <v>41964.332638888889</v>
      </c>
      <c r="B29340" s="3">
        <v>3.7679473241170247</v>
      </c>
    </row>
    <row r="29341" spans="1:2">
      <c r="A29341" s="2">
        <v>41964.333333333336</v>
      </c>
      <c r="B29341" s="3">
        <v>8.9368811289469399</v>
      </c>
    </row>
    <row r="29342" spans="1:2">
      <c r="A29342" s="2">
        <v>41964.334027777775</v>
      </c>
      <c r="B29342" s="3">
        <v>4.938653008143107</v>
      </c>
    </row>
    <row r="29343" spans="1:2">
      <c r="A29343" s="2">
        <v>41964.334722222222</v>
      </c>
      <c r="B29343" s="3">
        <v>10.388906319936117</v>
      </c>
    </row>
    <row r="29344" spans="1:2">
      <c r="A29344" s="2">
        <v>41964.335416666669</v>
      </c>
      <c r="B29344" s="3">
        <v>15.506169764200846</v>
      </c>
    </row>
    <row r="29345" spans="1:2">
      <c r="A29345" s="2">
        <v>41964.336111111108</v>
      </c>
      <c r="B29345" s="3">
        <v>14.233899052937826</v>
      </c>
    </row>
    <row r="29346" spans="1:2">
      <c r="A29346" s="2">
        <v>41964.336805555555</v>
      </c>
      <c r="B29346" s="3">
        <v>10.144953854878743</v>
      </c>
    </row>
    <row r="29347" spans="1:2">
      <c r="A29347" s="2">
        <v>41964.337500000001</v>
      </c>
      <c r="B29347" s="3">
        <v>7.5957576592763267</v>
      </c>
    </row>
    <row r="29348" spans="1:2">
      <c r="A29348" s="2">
        <v>41964.338194444441</v>
      </c>
      <c r="B29348" s="3">
        <v>3.6664840221405028</v>
      </c>
    </row>
    <row r="29349" spans="1:2">
      <c r="A29349" s="2">
        <v>41964.338888888888</v>
      </c>
      <c r="B29349" s="3">
        <v>1.4468542178471884</v>
      </c>
    </row>
    <row r="29350" spans="1:2">
      <c r="A29350" s="2">
        <v>41964.339583333334</v>
      </c>
      <c r="B29350" s="3">
        <v>0.28688174883524575</v>
      </c>
    </row>
    <row r="29351" spans="1:2">
      <c r="A29351" s="2">
        <v>41964.340277777781</v>
      </c>
      <c r="B29351" s="3">
        <v>20.966550827026367</v>
      </c>
    </row>
    <row r="29352" spans="1:2">
      <c r="A29352" s="2">
        <v>41964.34097222222</v>
      </c>
      <c r="B29352" s="3">
        <v>27.765454737345376</v>
      </c>
    </row>
    <row r="29353" spans="1:2">
      <c r="A29353" s="2">
        <v>41964.341666666667</v>
      </c>
      <c r="B29353" s="3">
        <v>31.073862965901693</v>
      </c>
    </row>
    <row r="29354" spans="1:2">
      <c r="A29354" s="2">
        <v>41964.342361111114</v>
      </c>
      <c r="B29354" s="3">
        <v>29.704955673217775</v>
      </c>
    </row>
    <row r="29355" spans="1:2">
      <c r="A29355" s="2">
        <v>41964.343055555553</v>
      </c>
      <c r="B29355" s="3">
        <v>29.806430816650391</v>
      </c>
    </row>
    <row r="29356" spans="1:2">
      <c r="A29356" s="2">
        <v>41964.34375</v>
      </c>
      <c r="B29356" s="3">
        <v>32.545800526936851</v>
      </c>
    </row>
    <row r="29357" spans="1:2">
      <c r="A29357" s="2">
        <v>41964.344444444447</v>
      </c>
      <c r="B29357" s="3">
        <v>27.267979176839194</v>
      </c>
    </row>
    <row r="29358" spans="1:2">
      <c r="A29358" s="2">
        <v>41964.345138888886</v>
      </c>
      <c r="B29358" s="3">
        <v>27.166868591308592</v>
      </c>
    </row>
    <row r="29359" spans="1:2">
      <c r="A29359" s="2">
        <v>41964.345833333333</v>
      </c>
      <c r="B29359" s="3">
        <v>23.636559041341147</v>
      </c>
    </row>
    <row r="29360" spans="1:2">
      <c r="A29360" s="2">
        <v>41964.34652777778</v>
      </c>
      <c r="B29360" s="3">
        <v>24.951869328816731</v>
      </c>
    </row>
    <row r="29361" spans="1:2">
      <c r="A29361" s="2">
        <v>41964.347222222219</v>
      </c>
      <c r="B29361" s="3">
        <v>17.986621602376303</v>
      </c>
    </row>
    <row r="29362" spans="1:2">
      <c r="A29362" s="2">
        <v>41964.347916666666</v>
      </c>
      <c r="B29362" s="3">
        <v>20.158138020833334</v>
      </c>
    </row>
    <row r="29363" spans="1:2">
      <c r="A29363" s="2">
        <v>41964.348611111112</v>
      </c>
      <c r="B29363" s="3">
        <v>15.415512720743815</v>
      </c>
    </row>
    <row r="29364" spans="1:2">
      <c r="A29364" s="2">
        <v>41964.349305555559</v>
      </c>
      <c r="B29364" s="3">
        <v>15.130947812398274</v>
      </c>
    </row>
    <row r="29365" spans="1:2">
      <c r="A29365" s="2">
        <v>41964.35</v>
      </c>
      <c r="B29365" s="3">
        <v>15.17303015391032</v>
      </c>
    </row>
    <row r="29366" spans="1:2">
      <c r="A29366" s="2">
        <v>41964.350694444445</v>
      </c>
      <c r="B29366" s="3">
        <v>17.715547307332358</v>
      </c>
    </row>
    <row r="29367" spans="1:2">
      <c r="A29367" s="2">
        <v>41964.351388888892</v>
      </c>
      <c r="B29367" s="3">
        <v>16.260981114705405</v>
      </c>
    </row>
    <row r="29368" spans="1:2">
      <c r="A29368" s="2">
        <v>41964.352083333331</v>
      </c>
      <c r="B29368" s="3">
        <v>17.347956975301106</v>
      </c>
    </row>
    <row r="29369" spans="1:2">
      <c r="A29369" s="2">
        <v>41964.352777777778</v>
      </c>
      <c r="B29369" s="3">
        <v>10.79320863087972</v>
      </c>
    </row>
    <row r="29370" spans="1:2">
      <c r="A29370" s="2">
        <v>41964.353472222225</v>
      </c>
      <c r="B29370" s="3">
        <v>11.256405703226726</v>
      </c>
    </row>
    <row r="29371" spans="1:2">
      <c r="A29371" s="2">
        <v>41964.354166666664</v>
      </c>
      <c r="B29371" s="3">
        <v>15.544778633117676</v>
      </c>
    </row>
    <row r="29372" spans="1:2">
      <c r="A29372" s="2">
        <v>41964.354861111111</v>
      </c>
      <c r="B29372" s="3">
        <v>14.17238343556722</v>
      </c>
    </row>
    <row r="29373" spans="1:2">
      <c r="A29373" s="2">
        <v>41964.355555555558</v>
      </c>
      <c r="B29373" s="3">
        <v>14.270255724589029</v>
      </c>
    </row>
    <row r="29374" spans="1:2">
      <c r="A29374" s="2">
        <v>41964.356249999997</v>
      </c>
      <c r="B29374" s="3">
        <v>17.240024439493816</v>
      </c>
    </row>
    <row r="29375" spans="1:2">
      <c r="A29375" s="2">
        <v>41964.356944444444</v>
      </c>
      <c r="B29375" s="3">
        <v>14.583017285664877</v>
      </c>
    </row>
    <row r="29376" spans="1:2">
      <c r="A29376" s="2">
        <v>41964.357638888891</v>
      </c>
      <c r="B29376" s="3">
        <v>11.363133112589518</v>
      </c>
    </row>
    <row r="29377" spans="1:2">
      <c r="A29377" s="2">
        <v>41964.35833333333</v>
      </c>
      <c r="B29377" s="3">
        <v>11.047497940063476</v>
      </c>
    </row>
    <row r="29378" spans="1:2">
      <c r="A29378" s="2">
        <v>41964.359027777777</v>
      </c>
      <c r="B29378" s="3">
        <v>7.2569903691609703</v>
      </c>
    </row>
    <row r="29379" spans="1:2">
      <c r="A29379" s="2">
        <v>41964.359722222223</v>
      </c>
      <c r="B29379" s="3">
        <v>6.2924221356709795</v>
      </c>
    </row>
    <row r="29380" spans="1:2">
      <c r="A29380" s="2">
        <v>41964.36041666667</v>
      </c>
      <c r="B29380" s="3">
        <v>7.0932944297790526</v>
      </c>
    </row>
    <row r="29381" spans="1:2">
      <c r="A29381" s="2">
        <v>41964.361111111109</v>
      </c>
      <c r="B29381" s="3">
        <v>6.9312527656555174</v>
      </c>
    </row>
    <row r="29382" spans="1:2">
      <c r="A29382" s="2">
        <v>41964.361805555556</v>
      </c>
      <c r="B29382" s="3">
        <v>5.4807810465494793</v>
      </c>
    </row>
    <row r="29383" spans="1:2">
      <c r="A29383" s="2">
        <v>41964.362500000003</v>
      </c>
      <c r="B29383" s="3">
        <v>7.0780614217122393</v>
      </c>
    </row>
    <row r="29384" spans="1:2">
      <c r="A29384" s="2">
        <v>41964.363194444442</v>
      </c>
      <c r="B29384" s="3">
        <v>4.233486843109131</v>
      </c>
    </row>
    <row r="29385" spans="1:2">
      <c r="A29385" s="2">
        <v>41964.363888888889</v>
      </c>
      <c r="B29385" s="3">
        <v>4.0755592505137122</v>
      </c>
    </row>
    <row r="29386" spans="1:2">
      <c r="A29386" s="2">
        <v>41964.364583333336</v>
      </c>
      <c r="B29386" s="3">
        <v>3.1538219451904297</v>
      </c>
    </row>
    <row r="29387" spans="1:2">
      <c r="A29387" s="2">
        <v>41964.365277777775</v>
      </c>
      <c r="B29387" s="3">
        <v>0.56126324335734046</v>
      </c>
    </row>
    <row r="29388" spans="1:2">
      <c r="A29388" s="2">
        <v>41964.365972222222</v>
      </c>
      <c r="B29388" s="3">
        <v>1.4565493186314902</v>
      </c>
    </row>
    <row r="29389" spans="1:2">
      <c r="A29389" s="2">
        <v>41964.366666666669</v>
      </c>
      <c r="B29389" s="3">
        <v>-1.4147855997085572</v>
      </c>
    </row>
    <row r="29390" spans="1:2">
      <c r="A29390" s="2">
        <v>41964.367361111108</v>
      </c>
      <c r="B29390" s="3">
        <v>0.51238707701365149</v>
      </c>
    </row>
    <row r="29391" spans="1:2">
      <c r="A29391" s="2">
        <v>41964.368055555555</v>
      </c>
      <c r="B29391" s="3">
        <v>1.3264596780141196</v>
      </c>
    </row>
    <row r="29392" spans="1:2">
      <c r="A29392" s="2">
        <v>41964.368750000001</v>
      </c>
      <c r="B29392" s="3">
        <v>4.0241180102030434</v>
      </c>
    </row>
    <row r="29393" spans="1:2">
      <c r="A29393" s="2">
        <v>41964.369444444441</v>
      </c>
      <c r="B29393" s="3">
        <v>9.6324073155721024</v>
      </c>
    </row>
    <row r="29394" spans="1:2">
      <c r="A29394" s="2">
        <v>41964.370138888888</v>
      </c>
      <c r="B29394" s="3">
        <v>1.1941191514333089</v>
      </c>
    </row>
    <row r="29395" spans="1:2">
      <c r="A29395" s="2">
        <v>41964.370833333334</v>
      </c>
      <c r="B29395" s="3">
        <v>6.0318869272867834</v>
      </c>
    </row>
    <row r="29396" spans="1:2">
      <c r="A29396" s="2">
        <v>41964.371527777781</v>
      </c>
      <c r="B29396" s="3">
        <v>6.1231040000915531</v>
      </c>
    </row>
    <row r="29397" spans="1:2">
      <c r="A29397" s="2">
        <v>41964.37222222222</v>
      </c>
      <c r="B29397" s="3">
        <v>6.5758123397827148</v>
      </c>
    </row>
    <row r="29398" spans="1:2">
      <c r="A29398" s="2">
        <v>41964.372916666667</v>
      </c>
      <c r="B29398" s="3">
        <v>5.210448964436849</v>
      </c>
    </row>
    <row r="29399" spans="1:2">
      <c r="A29399" s="2">
        <v>41964.373611111114</v>
      </c>
      <c r="B29399" s="3">
        <v>7.9864706993103027</v>
      </c>
    </row>
    <row r="29400" spans="1:2">
      <c r="A29400" s="2">
        <v>41964.374305555553</v>
      </c>
      <c r="B29400" s="3">
        <v>4.2289480845133465</v>
      </c>
    </row>
    <row r="29401" spans="1:2">
      <c r="A29401" s="2">
        <v>41964.375</v>
      </c>
      <c r="B29401" s="3">
        <v>3.8243110497792561</v>
      </c>
    </row>
    <row r="29402" spans="1:2">
      <c r="A29402" s="2">
        <v>41964.375694444447</v>
      </c>
      <c r="B29402" s="3">
        <v>2.607691510518392</v>
      </c>
    </row>
    <row r="29403" spans="1:2">
      <c r="A29403" s="2">
        <v>41964.376388888886</v>
      </c>
      <c r="B29403" s="3">
        <v>4.4504755814870203</v>
      </c>
    </row>
    <row r="29404" spans="1:2">
      <c r="A29404" s="2">
        <v>41964.377083333333</v>
      </c>
      <c r="B29404" s="3">
        <v>1.4454586664835611</v>
      </c>
    </row>
    <row r="29405" spans="1:2">
      <c r="A29405" s="2">
        <v>41964.37777777778</v>
      </c>
      <c r="B29405" s="3">
        <v>0.84103123346964515</v>
      </c>
    </row>
    <row r="29406" spans="1:2">
      <c r="A29406" s="2">
        <v>41964.378472222219</v>
      </c>
      <c r="B29406" s="3">
        <v>1.7454665025075278</v>
      </c>
    </row>
    <row r="29407" spans="1:2">
      <c r="A29407" s="2">
        <v>41964.379166666666</v>
      </c>
      <c r="B29407" s="3">
        <v>2.2241842508316041</v>
      </c>
    </row>
    <row r="29408" spans="1:2">
      <c r="A29408" s="2">
        <v>41964.379861111112</v>
      </c>
      <c r="B29408" s="3">
        <v>3.7458139578501384</v>
      </c>
    </row>
    <row r="29409" spans="1:2">
      <c r="A29409" s="2">
        <v>41964.380555555559</v>
      </c>
      <c r="B29409" s="3">
        <v>2.936736996968587</v>
      </c>
    </row>
    <row r="29410" spans="1:2">
      <c r="A29410" s="2">
        <v>41964.381249999999</v>
      </c>
      <c r="B29410" s="3">
        <v>4.0666232506434126</v>
      </c>
    </row>
    <row r="29411" spans="1:2">
      <c r="A29411" s="2">
        <v>41964.381944444445</v>
      </c>
      <c r="B29411" s="3">
        <v>3.7185221672058106</v>
      </c>
    </row>
    <row r="29412" spans="1:2">
      <c r="A29412" s="2">
        <v>41964.382638888892</v>
      </c>
      <c r="B29412" s="3">
        <v>1.1942921002705893</v>
      </c>
    </row>
    <row r="29413" spans="1:2">
      <c r="A29413" s="2">
        <v>41964.383333333331</v>
      </c>
      <c r="B29413" s="3">
        <v>-4.6385123411814373</v>
      </c>
    </row>
    <row r="29414" spans="1:2">
      <c r="A29414" s="2">
        <v>41964.384027777778</v>
      </c>
      <c r="B29414" s="3">
        <v>-2.3569699923197427</v>
      </c>
    </row>
    <row r="29415" spans="1:2">
      <c r="A29415" s="2">
        <v>41964.384722222225</v>
      </c>
      <c r="B29415" s="3">
        <v>-4.9908232132593788</v>
      </c>
    </row>
    <row r="29416" spans="1:2">
      <c r="A29416" s="2">
        <v>41964.385416666664</v>
      </c>
      <c r="B29416" s="3">
        <v>-6.5465909004211422</v>
      </c>
    </row>
    <row r="29417" spans="1:2">
      <c r="A29417" s="2">
        <v>41964.386111111111</v>
      </c>
      <c r="B29417" s="3">
        <v>-12.004357115427654</v>
      </c>
    </row>
    <row r="29418" spans="1:2">
      <c r="A29418" s="2">
        <v>41964.386805555558</v>
      </c>
      <c r="B29418" s="3">
        <v>-15.047895812988282</v>
      </c>
    </row>
    <row r="29419" spans="1:2">
      <c r="A29419" s="2">
        <v>41964.387499999997</v>
      </c>
      <c r="B29419" s="3">
        <v>-16.56527214050293</v>
      </c>
    </row>
    <row r="29420" spans="1:2">
      <c r="A29420" s="2">
        <v>41964.388194444444</v>
      </c>
      <c r="B29420" s="3">
        <v>-16.582761255900063</v>
      </c>
    </row>
    <row r="29421" spans="1:2">
      <c r="A29421" s="2">
        <v>41964.388888888891</v>
      </c>
      <c r="B29421" s="3">
        <v>-21.330995686848958</v>
      </c>
    </row>
    <row r="29422" spans="1:2">
      <c r="A29422" s="2">
        <v>41964.38958333333</v>
      </c>
      <c r="B29422" s="3">
        <v>-25.521585718790689</v>
      </c>
    </row>
    <row r="29423" spans="1:2">
      <c r="A29423" s="2">
        <v>41964.390277777777</v>
      </c>
      <c r="B29423" s="3">
        <v>-19.628329467773437</v>
      </c>
    </row>
    <row r="29424" spans="1:2">
      <c r="A29424" s="2">
        <v>41964.390972222223</v>
      </c>
      <c r="B29424" s="3">
        <v>-22.210275777180989</v>
      </c>
    </row>
    <row r="29425" spans="1:2">
      <c r="A29425" s="2">
        <v>41964.39166666667</v>
      </c>
      <c r="B29425" s="3">
        <v>-17.26427345275879</v>
      </c>
    </row>
    <row r="29426" spans="1:2">
      <c r="A29426" s="2">
        <v>41964.392361111109</v>
      </c>
      <c r="B29426" s="3">
        <v>-18.447839101155598</v>
      </c>
    </row>
    <row r="29427" spans="1:2">
      <c r="A29427" s="2">
        <v>41964.393055555556</v>
      </c>
      <c r="B29427" s="3">
        <v>-19.27303867340088</v>
      </c>
    </row>
    <row r="29428" spans="1:2">
      <c r="A29428" s="2">
        <v>41964.393750000003</v>
      </c>
      <c r="B29428" s="3">
        <v>-19.343944931030272</v>
      </c>
    </row>
    <row r="29429" spans="1:2">
      <c r="A29429" s="2">
        <v>41964.394444444442</v>
      </c>
      <c r="B29429" s="3">
        <v>-22.585298156738283</v>
      </c>
    </row>
    <row r="29430" spans="1:2">
      <c r="A29430" s="2">
        <v>41964.395138888889</v>
      </c>
      <c r="B29430" s="3">
        <v>-23.226014582316079</v>
      </c>
    </row>
    <row r="29431" spans="1:2">
      <c r="A29431" s="2">
        <v>41964.395833333336</v>
      </c>
      <c r="B29431" s="3">
        <v>-19.619475491841634</v>
      </c>
    </row>
    <row r="29432" spans="1:2">
      <c r="A29432" s="2">
        <v>41964.396527777775</v>
      </c>
      <c r="B29432" s="3">
        <v>-19.875212478637696</v>
      </c>
    </row>
    <row r="29433" spans="1:2">
      <c r="A29433" s="2">
        <v>41964.397222222222</v>
      </c>
      <c r="B29433" s="3">
        <v>-18.118726285298667</v>
      </c>
    </row>
    <row r="29434" spans="1:2">
      <c r="A29434" s="2">
        <v>41964.397916666669</v>
      </c>
      <c r="B29434" s="3">
        <v>-11.75046443939209</v>
      </c>
    </row>
    <row r="29435" spans="1:2">
      <c r="A29435" s="2">
        <v>41964.398611111108</v>
      </c>
      <c r="B29435" s="3">
        <v>-12.465388266245524</v>
      </c>
    </row>
    <row r="29436" spans="1:2">
      <c r="A29436" s="2">
        <v>41964.399305555555</v>
      </c>
      <c r="B29436" s="3">
        <v>-11.222319920857748</v>
      </c>
    </row>
    <row r="29437" spans="1:2">
      <c r="A29437" s="2">
        <v>41964.4</v>
      </c>
      <c r="B29437" s="3">
        <v>-15.478191312154134</v>
      </c>
    </row>
    <row r="29438" spans="1:2">
      <c r="A29438" s="2">
        <v>41964.400694444441</v>
      </c>
      <c r="B29438" s="3">
        <v>-16.54811731974284</v>
      </c>
    </row>
    <row r="29439" spans="1:2">
      <c r="A29439" s="2">
        <v>41964.401388888888</v>
      </c>
      <c r="B29439" s="3">
        <v>-12.881393845876058</v>
      </c>
    </row>
    <row r="29440" spans="1:2">
      <c r="A29440" s="2">
        <v>41964.402083333334</v>
      </c>
      <c r="B29440" s="3">
        <v>-8.1149927775065098</v>
      </c>
    </row>
    <row r="29441" spans="1:2">
      <c r="A29441" s="2">
        <v>41964.402777777781</v>
      </c>
      <c r="B29441" s="3">
        <v>-2.5589155673980715</v>
      </c>
    </row>
    <row r="29442" spans="1:2">
      <c r="A29442" s="2">
        <v>41964.40347222222</v>
      </c>
      <c r="B29442" s="3">
        <v>-1.6525803883870442</v>
      </c>
    </row>
    <row r="29443" spans="1:2">
      <c r="A29443" s="2">
        <v>41964.404166666667</v>
      </c>
      <c r="B29443" s="3">
        <v>-0.4913015842437744</v>
      </c>
    </row>
    <row r="29444" spans="1:2">
      <c r="A29444" s="2">
        <v>41964.404861111114</v>
      </c>
      <c r="B29444" s="3">
        <v>1.3662424405415854</v>
      </c>
    </row>
    <row r="29445" spans="1:2">
      <c r="A29445" s="2">
        <v>41964.405555555553</v>
      </c>
      <c r="B29445" s="3">
        <v>-1.3210797309875488</v>
      </c>
    </row>
    <row r="29446" spans="1:2">
      <c r="A29446" s="2">
        <v>41964.40625</v>
      </c>
      <c r="B29446" s="3">
        <v>-6.9883327325185141</v>
      </c>
    </row>
    <row r="29447" spans="1:2">
      <c r="A29447" s="2">
        <v>41964.406944444447</v>
      </c>
      <c r="B29447" s="3">
        <v>-3.4750203291575112</v>
      </c>
    </row>
    <row r="29448" spans="1:2">
      <c r="A29448" s="2">
        <v>41964.407638888886</v>
      </c>
      <c r="B29448" s="3">
        <v>-1.0462719917297363</v>
      </c>
    </row>
    <row r="29449" spans="1:2">
      <c r="A29449" s="2">
        <v>41964.408333333333</v>
      </c>
      <c r="B29449" s="3">
        <v>-5.6996176878611244</v>
      </c>
    </row>
    <row r="29450" spans="1:2">
      <c r="A29450" s="2">
        <v>41964.40902777778</v>
      </c>
      <c r="B29450" s="3">
        <v>-7.9412914911905927</v>
      </c>
    </row>
    <row r="29451" spans="1:2">
      <c r="A29451" s="2">
        <v>41964.409722222219</v>
      </c>
      <c r="B29451" s="3">
        <v>-8.3612227280934643</v>
      </c>
    </row>
    <row r="29452" spans="1:2">
      <c r="A29452" s="2">
        <v>41964.410416666666</v>
      </c>
      <c r="B29452" s="3">
        <v>-4.2913767814636232</v>
      </c>
    </row>
    <row r="29453" spans="1:2">
      <c r="A29453" s="2">
        <v>41964.411111111112</v>
      </c>
      <c r="B29453" s="3">
        <v>-2.6026822566986083</v>
      </c>
    </row>
    <row r="29454" spans="1:2">
      <c r="A29454" s="2">
        <v>41964.411805555559</v>
      </c>
      <c r="B29454" s="3">
        <v>-1.9920968055725097</v>
      </c>
    </row>
    <row r="29455" spans="1:2">
      <c r="A29455" s="2">
        <v>41964.412499999999</v>
      </c>
      <c r="B29455" s="3">
        <v>-3.4611761728922525</v>
      </c>
    </row>
    <row r="29456" spans="1:2">
      <c r="A29456" s="2">
        <v>41964.413194444445</v>
      </c>
      <c r="B29456" s="3">
        <v>-4.9222045580546059</v>
      </c>
    </row>
    <row r="29457" spans="1:2">
      <c r="A29457" s="2">
        <v>41964.413888888892</v>
      </c>
      <c r="B29457" s="3">
        <v>-3.7700646400451658</v>
      </c>
    </row>
    <row r="29458" spans="1:2">
      <c r="A29458" s="2">
        <v>41964.414583333331</v>
      </c>
      <c r="B29458" s="3">
        <v>0.25165430704752606</v>
      </c>
    </row>
    <row r="29459" spans="1:2">
      <c r="A29459" s="2">
        <v>41964.415277777778</v>
      </c>
      <c r="B29459" s="3">
        <v>2.2015490531921387</v>
      </c>
    </row>
    <row r="29460" spans="1:2">
      <c r="A29460" s="2">
        <v>41964.415972222225</v>
      </c>
      <c r="B29460" s="3">
        <v>2.3181238492329914</v>
      </c>
    </row>
    <row r="29461" spans="1:2">
      <c r="A29461" s="2">
        <v>41964.416666666664</v>
      </c>
      <c r="B29461" s="3">
        <v>5.5147837320963538</v>
      </c>
    </row>
    <row r="29462" spans="1:2">
      <c r="A29462" s="2">
        <v>41964.417361111111</v>
      </c>
      <c r="B29462" s="3">
        <v>10.548923524220784</v>
      </c>
    </row>
    <row r="29463" spans="1:2">
      <c r="A29463" s="2">
        <v>41964.418055555558</v>
      </c>
      <c r="B29463" s="3">
        <v>8.9888868649800617</v>
      </c>
    </row>
    <row r="29464" spans="1:2">
      <c r="A29464" s="2">
        <v>41964.418749999997</v>
      </c>
      <c r="B29464" s="3">
        <v>9.2852180163065601</v>
      </c>
    </row>
    <row r="29465" spans="1:2">
      <c r="A29465" s="2">
        <v>41964.419444444444</v>
      </c>
      <c r="B29465" s="3">
        <v>10.289051469167074</v>
      </c>
    </row>
    <row r="29466" spans="1:2">
      <c r="A29466" s="2">
        <v>41964.420138888891</v>
      </c>
      <c r="B29466" s="3">
        <v>11.962674140930176</v>
      </c>
    </row>
    <row r="29467" spans="1:2">
      <c r="A29467" s="2">
        <v>41964.42083333333</v>
      </c>
      <c r="B29467" s="3">
        <v>10.888983949025471</v>
      </c>
    </row>
    <row r="29468" spans="1:2">
      <c r="A29468" s="2">
        <v>41964.421527777777</v>
      </c>
      <c r="B29468" s="3">
        <v>11.566260910034179</v>
      </c>
    </row>
    <row r="29469" spans="1:2">
      <c r="A29469" s="2">
        <v>41964.422222222223</v>
      </c>
      <c r="B29469" s="3">
        <v>13.641381454467773</v>
      </c>
    </row>
    <row r="29470" spans="1:2">
      <c r="A29470" s="2">
        <v>41964.42291666667</v>
      </c>
      <c r="B29470" s="3">
        <v>15.963745562235514</v>
      </c>
    </row>
    <row r="29471" spans="1:2">
      <c r="A29471" s="2">
        <v>41964.423611111109</v>
      </c>
      <c r="B29471" s="3">
        <v>18.018155161539713</v>
      </c>
    </row>
    <row r="29472" spans="1:2">
      <c r="A29472" s="2">
        <v>41964.424305555556</v>
      </c>
      <c r="B29472" s="3">
        <v>19.255497741699219</v>
      </c>
    </row>
    <row r="29473" spans="1:2">
      <c r="A29473" s="2">
        <v>41964.425000000003</v>
      </c>
      <c r="B29473" s="3">
        <v>21.80552864074707</v>
      </c>
    </row>
    <row r="29474" spans="1:2">
      <c r="A29474" s="2">
        <v>41964.425694444442</v>
      </c>
      <c r="B29474" s="3">
        <v>24.188886133829751</v>
      </c>
    </row>
    <row r="29475" spans="1:2">
      <c r="A29475" s="2">
        <v>41964.426388888889</v>
      </c>
      <c r="B29475" s="3">
        <v>28.774624506632488</v>
      </c>
    </row>
    <row r="29476" spans="1:2">
      <c r="A29476" s="2">
        <v>41964.427083333336</v>
      </c>
      <c r="B29476" s="3">
        <v>32.807817967732746</v>
      </c>
    </row>
    <row r="29477" spans="1:2">
      <c r="A29477" s="2">
        <v>41964.427777777775</v>
      </c>
      <c r="B29477" s="3">
        <v>25.013932418823241</v>
      </c>
    </row>
    <row r="29478" spans="1:2">
      <c r="A29478" s="2">
        <v>41964.428472222222</v>
      </c>
      <c r="B29478" s="3">
        <v>22.863749821980793</v>
      </c>
    </row>
    <row r="29479" spans="1:2">
      <c r="A29479" s="2">
        <v>41964.429166666669</v>
      </c>
      <c r="B29479" s="3">
        <v>22.818532562255861</v>
      </c>
    </row>
    <row r="29480" spans="1:2">
      <c r="A29480" s="2">
        <v>41964.429861111108</v>
      </c>
      <c r="B29480" s="3">
        <v>27.267411295572916</v>
      </c>
    </row>
    <row r="29481" spans="1:2">
      <c r="A29481" s="2">
        <v>41964.430555555555</v>
      </c>
      <c r="B29481" s="3">
        <v>25.670677693684897</v>
      </c>
    </row>
    <row r="29482" spans="1:2">
      <c r="A29482" s="2">
        <v>41964.431250000001</v>
      </c>
      <c r="B29482" s="3">
        <v>-4.2735141754150394</v>
      </c>
    </row>
    <row r="29483" spans="1:2">
      <c r="A29483" s="2">
        <v>41964.431944444441</v>
      </c>
      <c r="B29483" s="3">
        <v>-12.436975351969402</v>
      </c>
    </row>
    <row r="29484" spans="1:2">
      <c r="A29484" s="2">
        <v>41964.432638888888</v>
      </c>
      <c r="B29484" s="3">
        <v>-12.779098320007325</v>
      </c>
    </row>
    <row r="29485" spans="1:2">
      <c r="A29485" s="2">
        <v>41964.433333333334</v>
      </c>
      <c r="B29485" s="3">
        <v>-8.7669160842895515</v>
      </c>
    </row>
    <row r="29486" spans="1:2">
      <c r="A29486" s="2">
        <v>41964.434027777781</v>
      </c>
      <c r="B29486" s="3">
        <v>-6.7502305984497069</v>
      </c>
    </row>
    <row r="29487" spans="1:2">
      <c r="A29487" s="2">
        <v>41964.43472222222</v>
      </c>
      <c r="B29487" s="3">
        <v>-8.1414463043212884</v>
      </c>
    </row>
    <row r="29488" spans="1:2">
      <c r="A29488" s="2">
        <v>41964.435416666667</v>
      </c>
      <c r="B29488" s="3">
        <v>-11.595305760701498</v>
      </c>
    </row>
    <row r="29489" spans="1:2">
      <c r="A29489" s="2">
        <v>41964.436111111114</v>
      </c>
      <c r="B29489" s="3">
        <v>-3.9500639597574869</v>
      </c>
    </row>
    <row r="29490" spans="1:2">
      <c r="A29490" s="2">
        <v>41964.436805555553</v>
      </c>
      <c r="B29490" s="3">
        <v>-5.7405613581339514</v>
      </c>
    </row>
    <row r="29491" spans="1:2">
      <c r="A29491" s="2">
        <v>41964.4375</v>
      </c>
      <c r="B29491" s="3">
        <v>-10.239701716105143</v>
      </c>
    </row>
    <row r="29492" spans="1:2">
      <c r="A29492" s="2">
        <v>41964.438194444447</v>
      </c>
      <c r="B29492" s="3">
        <v>-17.313686307271322</v>
      </c>
    </row>
    <row r="29493" spans="1:2">
      <c r="A29493" s="2">
        <v>41964.438888888886</v>
      </c>
      <c r="B29493" s="3">
        <v>-17.213195355733237</v>
      </c>
    </row>
    <row r="29494" spans="1:2">
      <c r="A29494" s="2">
        <v>41964.439583333333</v>
      </c>
      <c r="B29494" s="3">
        <v>-16.649991416931151</v>
      </c>
    </row>
    <row r="29495" spans="1:2">
      <c r="A29495" s="2">
        <v>41964.44027777778</v>
      </c>
      <c r="B29495" s="3">
        <v>-19.078589057922365</v>
      </c>
    </row>
    <row r="29496" spans="1:2">
      <c r="A29496" s="2">
        <v>41964.440972222219</v>
      </c>
      <c r="B29496" s="3">
        <v>-13.903662109375</v>
      </c>
    </row>
    <row r="29497" spans="1:2">
      <c r="A29497" s="2">
        <v>41964.441666666666</v>
      </c>
      <c r="B29497" s="3">
        <v>-7.2287839412689205</v>
      </c>
    </row>
    <row r="29498" spans="1:2">
      <c r="A29498" s="2">
        <v>41964.442361111112</v>
      </c>
      <c r="B29498" s="3">
        <v>-9.2653196016947437</v>
      </c>
    </row>
    <row r="29499" spans="1:2">
      <c r="A29499" s="2">
        <v>41964.443055555559</v>
      </c>
      <c r="B29499" s="3">
        <v>-10.310171476999919</v>
      </c>
    </row>
    <row r="29500" spans="1:2">
      <c r="A29500" s="2">
        <v>41964.443749999999</v>
      </c>
      <c r="B29500" s="3">
        <v>-8.1468715667724609</v>
      </c>
    </row>
    <row r="29501" spans="1:2">
      <c r="A29501" s="2">
        <v>41964.444444444445</v>
      </c>
      <c r="B29501" s="3">
        <v>-9.7394810994466141</v>
      </c>
    </row>
    <row r="29502" spans="1:2">
      <c r="A29502" s="2">
        <v>41964.445138888892</v>
      </c>
      <c r="B29502" s="3">
        <v>-12.334645080566407</v>
      </c>
    </row>
    <row r="29503" spans="1:2">
      <c r="A29503" s="2">
        <v>41964.445833333331</v>
      </c>
      <c r="B29503" s="3">
        <v>-13.650123182932536</v>
      </c>
    </row>
    <row r="29504" spans="1:2">
      <c r="A29504" s="2">
        <v>41964.446527777778</v>
      </c>
      <c r="B29504" s="3">
        <v>-13.97736899058024</v>
      </c>
    </row>
    <row r="29505" spans="1:2">
      <c r="A29505" s="2">
        <v>41964.447222222225</v>
      </c>
      <c r="B29505" s="3">
        <v>-12.447571818033854</v>
      </c>
    </row>
    <row r="29506" spans="1:2">
      <c r="A29506" s="2">
        <v>41964.447916666664</v>
      </c>
      <c r="B29506" s="3">
        <v>-10.003599898020427</v>
      </c>
    </row>
    <row r="29507" spans="1:2">
      <c r="A29507" s="2">
        <v>41964.448611111111</v>
      </c>
      <c r="B29507" s="3">
        <v>-12.791556866963704</v>
      </c>
    </row>
    <row r="29508" spans="1:2">
      <c r="A29508" s="2">
        <v>41964.449305555558</v>
      </c>
      <c r="B29508" s="3">
        <v>-10.902066516876221</v>
      </c>
    </row>
    <row r="29509" spans="1:2">
      <c r="A29509" s="2">
        <v>41964.45</v>
      </c>
      <c r="B29509" s="3">
        <v>-14.578104082743327</v>
      </c>
    </row>
    <row r="29510" spans="1:2">
      <c r="A29510" s="2">
        <v>41964.450694444444</v>
      </c>
      <c r="B29510" s="3">
        <v>-9.5217085202534992</v>
      </c>
    </row>
    <row r="29511" spans="1:2">
      <c r="A29511" s="2">
        <v>41964.451388888891</v>
      </c>
      <c r="B29511" s="3">
        <v>-10.806780815124512</v>
      </c>
    </row>
    <row r="29512" spans="1:2">
      <c r="A29512" s="2">
        <v>41964.45208333333</v>
      </c>
      <c r="B29512" s="3">
        <v>-4.1257466475168867</v>
      </c>
    </row>
    <row r="29513" spans="1:2">
      <c r="A29513" s="2">
        <v>41964.452777777777</v>
      </c>
      <c r="B29513" s="3">
        <v>1.1172217845916748</v>
      </c>
    </row>
    <row r="29514" spans="1:2">
      <c r="A29514" s="2">
        <v>41964.453472222223</v>
      </c>
      <c r="B29514" s="3">
        <v>3.5196484088897706</v>
      </c>
    </row>
    <row r="29515" spans="1:2">
      <c r="A29515" s="2">
        <v>41964.45416666667</v>
      </c>
      <c r="B29515" s="3">
        <v>7.469088204701742</v>
      </c>
    </row>
    <row r="29516" spans="1:2">
      <c r="A29516" s="2">
        <v>41964.454861111109</v>
      </c>
      <c r="B29516" s="3">
        <v>10.812432225545248</v>
      </c>
    </row>
    <row r="29517" spans="1:2">
      <c r="A29517" s="2">
        <v>41964.455555555556</v>
      </c>
      <c r="B29517" s="3">
        <v>10.83919693628947</v>
      </c>
    </row>
    <row r="29518" spans="1:2">
      <c r="A29518" s="2">
        <v>41964.456250000003</v>
      </c>
      <c r="B29518" s="3">
        <v>13.475258159637452</v>
      </c>
    </row>
    <row r="29519" spans="1:2">
      <c r="A29519" s="2">
        <v>41964.456944444442</v>
      </c>
      <c r="B29519" s="3">
        <v>3.2276421070098875</v>
      </c>
    </row>
    <row r="29520" spans="1:2">
      <c r="A29520" s="2">
        <v>41964.457638888889</v>
      </c>
      <c r="B29520" s="3">
        <v>0.67446583112080893</v>
      </c>
    </row>
    <row r="29521" spans="1:2">
      <c r="A29521" s="2">
        <v>41964.458333333336</v>
      </c>
      <c r="B29521" s="3">
        <v>-11.818719482421875</v>
      </c>
    </row>
    <row r="29522" spans="1:2">
      <c r="A29522" s="2">
        <v>41964.459027777775</v>
      </c>
      <c r="B29522" s="3">
        <v>-16.270761362711589</v>
      </c>
    </row>
    <row r="29523" spans="1:2">
      <c r="A29523" s="2">
        <v>41964.459722222222</v>
      </c>
      <c r="B29523" s="3">
        <v>-20.904397392272948</v>
      </c>
    </row>
    <row r="29524" spans="1:2">
      <c r="A29524" s="2">
        <v>41964.460416666669</v>
      </c>
      <c r="B29524" s="3">
        <v>-29.594574737548829</v>
      </c>
    </row>
    <row r="29525" spans="1:2">
      <c r="A29525" s="2">
        <v>41964.461111111108</v>
      </c>
      <c r="B29525" s="3">
        <v>-38.884029134114584</v>
      </c>
    </row>
    <row r="29526" spans="1:2">
      <c r="A29526" s="2">
        <v>41964.461805555555</v>
      </c>
      <c r="B29526" s="3">
        <v>-23.638755734761556</v>
      </c>
    </row>
    <row r="29527" spans="1:2">
      <c r="A29527" s="2">
        <v>41964.462500000001</v>
      </c>
      <c r="B29527" s="3">
        <v>-18.431406593322755</v>
      </c>
    </row>
    <row r="29528" spans="1:2">
      <c r="A29528" s="2">
        <v>41964.463194444441</v>
      </c>
      <c r="B29528" s="3">
        <v>-24.238358942667642</v>
      </c>
    </row>
    <row r="29529" spans="1:2">
      <c r="A29529" s="2">
        <v>41964.463888888888</v>
      </c>
      <c r="B29529" s="3">
        <v>-25.347756067911785</v>
      </c>
    </row>
    <row r="29530" spans="1:2">
      <c r="A29530" s="2">
        <v>41964.464583333334</v>
      </c>
      <c r="B29530" s="3">
        <v>-16.541271400451659</v>
      </c>
    </row>
    <row r="29531" spans="1:2">
      <c r="A29531" s="2">
        <v>41964.465277777781</v>
      </c>
      <c r="B29531" s="3">
        <v>-18.137272008260091</v>
      </c>
    </row>
    <row r="29532" spans="1:2">
      <c r="A29532" s="2">
        <v>41964.46597222222</v>
      </c>
      <c r="B29532" s="3">
        <v>-17.073826535542807</v>
      </c>
    </row>
    <row r="29533" spans="1:2">
      <c r="A29533" s="2">
        <v>41964.466666666667</v>
      </c>
      <c r="B29533" s="3">
        <v>-12.777205117543538</v>
      </c>
    </row>
    <row r="29534" spans="1:2">
      <c r="A29534" s="2">
        <v>41964.467361111114</v>
      </c>
      <c r="B29534" s="3">
        <v>-16.043713124593101</v>
      </c>
    </row>
    <row r="29535" spans="1:2">
      <c r="A29535" s="2">
        <v>41964.468055555553</v>
      </c>
      <c r="B29535" s="3">
        <v>-3.585055128733317</v>
      </c>
    </row>
    <row r="29536" spans="1:2">
      <c r="A29536" s="2">
        <v>41964.46875</v>
      </c>
      <c r="B29536" s="3">
        <v>7.1958066304524744</v>
      </c>
    </row>
    <row r="29537" spans="1:2">
      <c r="A29537" s="2">
        <v>41964.469444444447</v>
      </c>
      <c r="B29537" s="3">
        <v>6.3504678408304853</v>
      </c>
    </row>
    <row r="29538" spans="1:2">
      <c r="A29538" s="2">
        <v>41964.470138888886</v>
      </c>
      <c r="B29538" s="3">
        <v>5.5012811978658043</v>
      </c>
    </row>
    <row r="29539" spans="1:2">
      <c r="A29539" s="2">
        <v>41964.470833333333</v>
      </c>
      <c r="B29539" s="3">
        <v>8.6466915448506665</v>
      </c>
    </row>
    <row r="29540" spans="1:2">
      <c r="A29540" s="2">
        <v>41964.47152777778</v>
      </c>
      <c r="B29540" s="3">
        <v>7.8448303222656248</v>
      </c>
    </row>
    <row r="29541" spans="1:2">
      <c r="A29541" s="2">
        <v>41964.472222222219</v>
      </c>
      <c r="B29541" s="3">
        <v>-1.6499330679575601</v>
      </c>
    </row>
    <row r="29542" spans="1:2">
      <c r="A29542" s="2">
        <v>41964.472916666666</v>
      </c>
      <c r="B29542" s="3">
        <v>-3.490976905822754</v>
      </c>
    </row>
    <row r="29543" spans="1:2">
      <c r="A29543" s="2">
        <v>41964.473611111112</v>
      </c>
      <c r="B29543" s="3">
        <v>1.8294279416402182</v>
      </c>
    </row>
    <row r="29544" spans="1:2">
      <c r="A29544" s="2">
        <v>41964.474305555559</v>
      </c>
      <c r="B29544" s="3">
        <v>-4.1533287048339842</v>
      </c>
    </row>
    <row r="29545" spans="1:2">
      <c r="A29545" s="2">
        <v>41964.474999999999</v>
      </c>
      <c r="B29545" s="3">
        <v>-9.0662091096242268</v>
      </c>
    </row>
    <row r="29546" spans="1:2">
      <c r="A29546" s="2">
        <v>41964.475694444445</v>
      </c>
      <c r="B29546" s="3">
        <v>-14.80980364481608</v>
      </c>
    </row>
    <row r="29547" spans="1:2">
      <c r="A29547" s="2">
        <v>41964.476388888892</v>
      </c>
      <c r="B29547" s="3">
        <v>-14.334906959533692</v>
      </c>
    </row>
    <row r="29548" spans="1:2">
      <c r="A29548" s="2">
        <v>41964.477083333331</v>
      </c>
      <c r="B29548" s="3">
        <v>-7.4878913879394533</v>
      </c>
    </row>
    <row r="29549" spans="1:2">
      <c r="A29549" s="2">
        <v>41964.477777777778</v>
      </c>
      <c r="B29549" s="3">
        <v>-8.1231702168782558</v>
      </c>
    </row>
    <row r="29550" spans="1:2">
      <c r="A29550" s="2">
        <v>41964.478472222225</v>
      </c>
      <c r="B29550" s="3">
        <v>-4.9234259287516275</v>
      </c>
    </row>
    <row r="29551" spans="1:2">
      <c r="A29551" s="2">
        <v>41964.479166666664</v>
      </c>
      <c r="B29551" s="3">
        <v>-8.5647504806518562</v>
      </c>
    </row>
    <row r="29552" spans="1:2">
      <c r="A29552" s="2">
        <v>41964.479861111111</v>
      </c>
      <c r="B29552" s="3">
        <v>-11.210003217061361</v>
      </c>
    </row>
    <row r="29553" spans="1:2">
      <c r="A29553" s="2">
        <v>41964.480555555558</v>
      </c>
      <c r="B29553" s="3">
        <v>-7.2149996439615887</v>
      </c>
    </row>
    <row r="29554" spans="1:2">
      <c r="A29554" s="2">
        <v>41964.481249999997</v>
      </c>
      <c r="B29554" s="3">
        <v>-8.9813898086547859</v>
      </c>
    </row>
    <row r="29555" spans="1:2">
      <c r="A29555" s="2">
        <v>41964.481944444444</v>
      </c>
      <c r="B29555" s="3">
        <v>-8.6515841166178387</v>
      </c>
    </row>
    <row r="29556" spans="1:2">
      <c r="A29556" s="2">
        <v>41964.482638888891</v>
      </c>
      <c r="B29556" s="3">
        <v>-10.105189514160156</v>
      </c>
    </row>
    <row r="29557" spans="1:2">
      <c r="A29557" s="2">
        <v>41964.48333333333</v>
      </c>
      <c r="B29557" s="3">
        <v>-11.337811342875163</v>
      </c>
    </row>
    <row r="29558" spans="1:2">
      <c r="A29558" s="2">
        <v>41964.484027777777</v>
      </c>
      <c r="B29558" s="3">
        <v>-7.9923330624898279</v>
      </c>
    </row>
    <row r="29559" spans="1:2">
      <c r="A29559" s="2">
        <v>41964.484722222223</v>
      </c>
      <c r="B29559" s="3">
        <v>-5.8053665637969969</v>
      </c>
    </row>
    <row r="29560" spans="1:2">
      <c r="A29560" s="2">
        <v>41964.48541666667</v>
      </c>
      <c r="B29560" s="3">
        <v>-7.1084165573120117</v>
      </c>
    </row>
    <row r="29561" spans="1:2">
      <c r="A29561" s="2">
        <v>41964.486111111109</v>
      </c>
      <c r="B29561" s="3">
        <v>-8.4497448762257896</v>
      </c>
    </row>
    <row r="29562" spans="1:2">
      <c r="A29562" s="2">
        <v>41964.486805555556</v>
      </c>
      <c r="B29562" s="3">
        <v>-11.743057791392008</v>
      </c>
    </row>
    <row r="29563" spans="1:2">
      <c r="A29563" s="2">
        <v>41964.487500000003</v>
      </c>
      <c r="B29563" s="3">
        <v>-9.006740236282349</v>
      </c>
    </row>
    <row r="29564" spans="1:2">
      <c r="A29564" s="2">
        <v>41964.488194444442</v>
      </c>
      <c r="B29564" s="3">
        <v>-7.5557118733723962</v>
      </c>
    </row>
    <row r="29565" spans="1:2">
      <c r="A29565" s="2">
        <v>41964.488888888889</v>
      </c>
      <c r="B29565" s="3">
        <v>-3.5240043481190999</v>
      </c>
    </row>
    <row r="29566" spans="1:2">
      <c r="A29566" s="2">
        <v>41964.489583333336</v>
      </c>
      <c r="B29566" s="3">
        <v>-5.639058049519857</v>
      </c>
    </row>
    <row r="29567" spans="1:2">
      <c r="A29567" s="2">
        <v>41964.490277777775</v>
      </c>
      <c r="B29567" s="3">
        <v>-13.616636403401692</v>
      </c>
    </row>
    <row r="29568" spans="1:2">
      <c r="A29568" s="2">
        <v>41964.490972222222</v>
      </c>
      <c r="B29568" s="3">
        <v>-6.5597824017206827</v>
      </c>
    </row>
    <row r="29569" spans="1:2">
      <c r="A29569" s="2">
        <v>41964.491666666669</v>
      </c>
      <c r="B29569" s="3">
        <v>-0.96913177172342935</v>
      </c>
    </row>
    <row r="29570" spans="1:2">
      <c r="A29570" s="2">
        <v>41964.492361111108</v>
      </c>
      <c r="B29570" s="3">
        <v>-0.123080046971639</v>
      </c>
    </row>
    <row r="29571" spans="1:2">
      <c r="A29571" s="2">
        <v>41964.493055555555</v>
      </c>
      <c r="B29571" s="3">
        <v>-2.0206753253936767</v>
      </c>
    </row>
    <row r="29572" spans="1:2">
      <c r="A29572" s="2">
        <v>41964.493750000001</v>
      </c>
      <c r="B29572" s="3">
        <v>0.44871962865193687</v>
      </c>
    </row>
    <row r="29573" spans="1:2">
      <c r="A29573" s="2">
        <v>41964.494444444441</v>
      </c>
      <c r="B29573" s="3">
        <v>-1.4849689960479737</v>
      </c>
    </row>
    <row r="29574" spans="1:2">
      <c r="A29574" s="2">
        <v>41964.495138888888</v>
      </c>
      <c r="B29574" s="3">
        <v>-3.5561020851135252</v>
      </c>
    </row>
    <row r="29575" spans="1:2">
      <c r="A29575" s="2">
        <v>41964.495833333334</v>
      </c>
      <c r="B29575" s="3">
        <v>-2.8587524573008221</v>
      </c>
    </row>
    <row r="29576" spans="1:2">
      <c r="A29576" s="2">
        <v>41964.496527777781</v>
      </c>
      <c r="B29576" s="3">
        <v>-1.0402989625930785</v>
      </c>
    </row>
    <row r="29577" spans="1:2">
      <c r="A29577" s="2">
        <v>41964.49722222222</v>
      </c>
      <c r="B29577" s="3">
        <v>2.3838839213053387</v>
      </c>
    </row>
    <row r="29578" spans="1:2">
      <c r="A29578" s="2">
        <v>41964.497916666667</v>
      </c>
      <c r="B29578" s="3">
        <v>2.7889418840408324</v>
      </c>
    </row>
    <row r="29579" spans="1:2">
      <c r="A29579" s="2">
        <v>41964.498611111114</v>
      </c>
      <c r="B29579" s="3">
        <v>1.0204641977945963</v>
      </c>
    </row>
    <row r="29580" spans="1:2">
      <c r="A29580" s="2">
        <v>41964.499305555553</v>
      </c>
      <c r="B29580" s="3">
        <v>-0.25546340942382811</v>
      </c>
    </row>
    <row r="29581" spans="1:2">
      <c r="A29581" s="2">
        <v>41964.5</v>
      </c>
      <c r="B29581" s="3">
        <v>1.1053596178690592</v>
      </c>
    </row>
    <row r="29582" spans="1:2">
      <c r="A29582" s="2">
        <v>41964.500694444447</v>
      </c>
      <c r="B29582" s="3">
        <v>4.2431922594706215</v>
      </c>
    </row>
    <row r="29583" spans="1:2">
      <c r="A29583" s="2">
        <v>41964.501388888886</v>
      </c>
      <c r="B29583" s="3">
        <v>6.711634508768717</v>
      </c>
    </row>
    <row r="29584" spans="1:2">
      <c r="A29584" s="2">
        <v>41964.502083333333</v>
      </c>
      <c r="B29584" s="3">
        <v>7.0043830871582031</v>
      </c>
    </row>
    <row r="29585" spans="1:2">
      <c r="A29585" s="2">
        <v>41964.50277777778</v>
      </c>
      <c r="B29585" s="3">
        <v>10.080267524719238</v>
      </c>
    </row>
    <row r="29586" spans="1:2">
      <c r="A29586" s="2">
        <v>41964.503472222219</v>
      </c>
      <c r="B29586" s="3">
        <v>8.8658870061238613</v>
      </c>
    </row>
    <row r="29587" spans="1:2">
      <c r="A29587" s="2">
        <v>41964.504166666666</v>
      </c>
      <c r="B29587" s="3">
        <v>9.2266518592834466</v>
      </c>
    </row>
    <row r="29588" spans="1:2">
      <c r="A29588" s="2">
        <v>41964.504861111112</v>
      </c>
      <c r="B29588" s="3">
        <v>10.775668080647787</v>
      </c>
    </row>
    <row r="29589" spans="1:2">
      <c r="A29589" s="2">
        <v>41964.505555555559</v>
      </c>
      <c r="B29589" s="3">
        <v>9.4496298472086586</v>
      </c>
    </row>
    <row r="29590" spans="1:2">
      <c r="A29590" s="2">
        <v>41964.506249999999</v>
      </c>
      <c r="B29590" s="3">
        <v>10.121732934315999</v>
      </c>
    </row>
    <row r="29591" spans="1:2">
      <c r="A29591" s="2">
        <v>41964.506944444445</v>
      </c>
      <c r="B29591" s="3">
        <v>15.947055689493816</v>
      </c>
    </row>
    <row r="29592" spans="1:2">
      <c r="A29592" s="2">
        <v>41964.507638888892</v>
      </c>
      <c r="B29592" s="3">
        <v>20.374422136942545</v>
      </c>
    </row>
    <row r="29593" spans="1:2">
      <c r="A29593" s="2">
        <v>41964.508333333331</v>
      </c>
      <c r="B29593" s="3">
        <v>16.946378072102863</v>
      </c>
    </row>
    <row r="29594" spans="1:2">
      <c r="A29594" s="2">
        <v>41964.509027777778</v>
      </c>
      <c r="B29594" s="3">
        <v>14.567890230814616</v>
      </c>
    </row>
    <row r="29595" spans="1:2">
      <c r="A29595" s="2">
        <v>41964.509722222225</v>
      </c>
      <c r="B29595" s="3">
        <v>10.019267797470093</v>
      </c>
    </row>
    <row r="29596" spans="1:2">
      <c r="A29596" s="2">
        <v>41964.510416666664</v>
      </c>
      <c r="B29596" s="3">
        <v>6.0635675271352136</v>
      </c>
    </row>
    <row r="29597" spans="1:2">
      <c r="A29597" s="2">
        <v>41964.511111111111</v>
      </c>
      <c r="B29597" s="3">
        <v>5.7576626141866045</v>
      </c>
    </row>
    <row r="29598" spans="1:2">
      <c r="A29598" s="2">
        <v>41964.511805555558</v>
      </c>
      <c r="B29598" s="3">
        <v>-0.59999406337738037</v>
      </c>
    </row>
    <row r="29599" spans="1:2">
      <c r="A29599" s="2">
        <v>41964.512499999997</v>
      </c>
      <c r="B29599" s="3">
        <v>-2.3483419736226399</v>
      </c>
    </row>
    <row r="29600" spans="1:2">
      <c r="A29600" s="2">
        <v>41964.513194444444</v>
      </c>
      <c r="B29600" s="3">
        <v>3.3058523734410605</v>
      </c>
    </row>
    <row r="29601" spans="1:2">
      <c r="A29601" s="2">
        <v>41964.513888888891</v>
      </c>
      <c r="B29601" s="3">
        <v>-2.2095353762308756</v>
      </c>
    </row>
    <row r="29602" spans="1:2">
      <c r="A29602" s="2">
        <v>41964.51458333333</v>
      </c>
      <c r="B29602" s="3">
        <v>-20.211894734700522</v>
      </c>
    </row>
    <row r="29603" spans="1:2">
      <c r="A29603" s="2">
        <v>41964.515277777777</v>
      </c>
      <c r="B29603" s="3">
        <v>-22.48520711263021</v>
      </c>
    </row>
    <row r="29604" spans="1:2">
      <c r="A29604" s="2">
        <v>41964.515972222223</v>
      </c>
      <c r="B29604" s="3">
        <v>-14.144965998331706</v>
      </c>
    </row>
    <row r="29605" spans="1:2">
      <c r="A29605" s="2">
        <v>41964.51666666667</v>
      </c>
      <c r="B29605" s="3">
        <v>-14.272822189331055</v>
      </c>
    </row>
    <row r="29606" spans="1:2">
      <c r="A29606" s="2">
        <v>41964.517361111109</v>
      </c>
      <c r="B29606" s="3">
        <v>-14.17020591100057</v>
      </c>
    </row>
    <row r="29607" spans="1:2">
      <c r="A29607" s="2">
        <v>41964.518055555556</v>
      </c>
      <c r="B29607" s="3">
        <v>-10.65056521097819</v>
      </c>
    </row>
    <row r="29608" spans="1:2">
      <c r="A29608" s="2">
        <v>41964.518750000003</v>
      </c>
      <c r="B29608" s="3">
        <v>-14.779603894551595</v>
      </c>
    </row>
    <row r="29609" spans="1:2">
      <c r="A29609" s="2">
        <v>41964.519444444442</v>
      </c>
      <c r="B29609" s="3">
        <v>-11.257514190673827</v>
      </c>
    </row>
    <row r="29610" spans="1:2">
      <c r="A29610" s="2">
        <v>41964.520138888889</v>
      </c>
      <c r="B29610" s="3">
        <v>-20.961565717061362</v>
      </c>
    </row>
    <row r="29611" spans="1:2">
      <c r="A29611" s="2">
        <v>41964.520833333336</v>
      </c>
      <c r="B29611" s="3">
        <v>-20.962590726216636</v>
      </c>
    </row>
    <row r="29612" spans="1:2">
      <c r="A29612" s="2">
        <v>41964.521527777775</v>
      </c>
      <c r="B29612" s="3">
        <v>-14.760580825805665</v>
      </c>
    </row>
    <row r="29613" spans="1:2">
      <c r="A29613" s="2">
        <v>41964.522222222222</v>
      </c>
      <c r="B29613" s="3">
        <v>-17.277727953592937</v>
      </c>
    </row>
    <row r="29614" spans="1:2">
      <c r="A29614" s="2">
        <v>41964.522916666669</v>
      </c>
      <c r="B29614" s="3">
        <v>-17.121479479471841</v>
      </c>
    </row>
    <row r="29615" spans="1:2">
      <c r="A29615" s="2">
        <v>41964.523611111108</v>
      </c>
      <c r="B29615" s="3">
        <v>-25.529247538248697</v>
      </c>
    </row>
    <row r="29616" spans="1:2">
      <c r="A29616" s="2">
        <v>41964.524305555555</v>
      </c>
      <c r="B29616" s="3">
        <v>-28.206779479980469</v>
      </c>
    </row>
    <row r="29617" spans="1:2">
      <c r="A29617" s="2">
        <v>41964.525000000001</v>
      </c>
      <c r="B29617" s="3">
        <v>-23.020505523681642</v>
      </c>
    </row>
    <row r="29618" spans="1:2">
      <c r="A29618" s="2">
        <v>41964.525694444441</v>
      </c>
      <c r="B29618" s="3">
        <v>-23.872296142578126</v>
      </c>
    </row>
    <row r="29619" spans="1:2">
      <c r="A29619" s="2">
        <v>41964.526388888888</v>
      </c>
      <c r="B29619" s="3">
        <v>-24.98215535481771</v>
      </c>
    </row>
    <row r="29620" spans="1:2">
      <c r="A29620" s="2">
        <v>41964.527083333334</v>
      </c>
      <c r="B29620" s="3">
        <v>1.5111718336741129</v>
      </c>
    </row>
    <row r="29621" spans="1:2">
      <c r="A29621" s="2">
        <v>41964.527777777781</v>
      </c>
      <c r="B29621" s="3">
        <v>0.13650476137797038</v>
      </c>
    </row>
    <row r="29622" spans="1:2">
      <c r="A29622" s="2">
        <v>41964.52847222222</v>
      </c>
      <c r="B29622" s="3">
        <v>-7.9676846186319983</v>
      </c>
    </row>
    <row r="29623" spans="1:2">
      <c r="A29623" s="2">
        <v>41964.529166666667</v>
      </c>
      <c r="B29623" s="3">
        <v>-4.4660953998565676</v>
      </c>
    </row>
    <row r="29624" spans="1:2">
      <c r="A29624" s="2">
        <v>41964.529861111114</v>
      </c>
      <c r="B29624" s="3">
        <v>-0.12138454119364421</v>
      </c>
    </row>
    <row r="29625" spans="1:2">
      <c r="A29625" s="2">
        <v>41964.530555555553</v>
      </c>
      <c r="B29625" s="3">
        <v>1.1745656331380208</v>
      </c>
    </row>
    <row r="29626" spans="1:2">
      <c r="A29626" s="2">
        <v>41964.53125</v>
      </c>
      <c r="B29626" s="3">
        <v>-0.12543954849243164</v>
      </c>
    </row>
    <row r="29627" spans="1:2">
      <c r="A29627" s="2">
        <v>41964.531944444447</v>
      </c>
      <c r="B29627" s="3">
        <v>2.8728566805521649</v>
      </c>
    </row>
    <row r="29628" spans="1:2">
      <c r="A29628" s="2">
        <v>41964.532638888886</v>
      </c>
      <c r="B29628" s="3">
        <v>7.5269397735595707</v>
      </c>
    </row>
    <row r="29629" spans="1:2">
      <c r="A29629" s="2">
        <v>41964.533333333333</v>
      </c>
      <c r="B29629" s="3">
        <v>4.4537980079650881</v>
      </c>
    </row>
    <row r="29630" spans="1:2">
      <c r="A29630" s="2">
        <v>41964.53402777778</v>
      </c>
      <c r="B29630" s="3">
        <v>0.73378012975056961</v>
      </c>
    </row>
    <row r="29631" spans="1:2">
      <c r="A29631" s="2">
        <v>41964.534722222219</v>
      </c>
      <c r="B29631" s="3">
        <v>-2.675641091664632</v>
      </c>
    </row>
    <row r="29632" spans="1:2">
      <c r="A29632" s="2">
        <v>41964.535416666666</v>
      </c>
      <c r="B29632" s="3">
        <v>2.9738658269246421</v>
      </c>
    </row>
    <row r="29633" spans="1:2">
      <c r="A29633" s="2">
        <v>41964.536111111112</v>
      </c>
      <c r="B29633" s="3">
        <v>16.265457534790038</v>
      </c>
    </row>
    <row r="29634" spans="1:2">
      <c r="A29634" s="2">
        <v>41964.536805555559</v>
      </c>
      <c r="B29634" s="3">
        <v>16.781783707936604</v>
      </c>
    </row>
    <row r="29635" spans="1:2">
      <c r="A29635" s="2">
        <v>41964.537499999999</v>
      </c>
      <c r="B29635" s="3">
        <v>18.83841988245646</v>
      </c>
    </row>
    <row r="29636" spans="1:2">
      <c r="A29636" s="2">
        <v>41964.538194444445</v>
      </c>
      <c r="B29636" s="3">
        <v>26.399219131469728</v>
      </c>
    </row>
    <row r="29637" spans="1:2">
      <c r="A29637" s="2">
        <v>41964.538888888892</v>
      </c>
      <c r="B29637" s="3">
        <v>28.807931772867839</v>
      </c>
    </row>
    <row r="29638" spans="1:2">
      <c r="A29638" s="2">
        <v>41964.539583333331</v>
      </c>
      <c r="B29638" s="3">
        <v>33.32240155537923</v>
      </c>
    </row>
    <row r="29639" spans="1:2">
      <c r="A29639" s="2">
        <v>41964.540277777778</v>
      </c>
      <c r="B29639" s="3">
        <v>27.328890482584637</v>
      </c>
    </row>
    <row r="29640" spans="1:2">
      <c r="A29640" s="2">
        <v>41964.540972222225</v>
      </c>
      <c r="B29640" s="3">
        <v>18.089624150594076</v>
      </c>
    </row>
    <row r="29641" spans="1:2">
      <c r="A29641" s="2">
        <v>41964.541666666664</v>
      </c>
      <c r="B29641" s="3">
        <v>31.166065088907878</v>
      </c>
    </row>
    <row r="29642" spans="1:2">
      <c r="A29642" s="2">
        <v>41964.542361111111</v>
      </c>
      <c r="B29642" s="3">
        <v>36.901574198404951</v>
      </c>
    </row>
    <row r="29643" spans="1:2">
      <c r="A29643" s="2">
        <v>41964.543055555558</v>
      </c>
      <c r="B29643" s="3">
        <v>25.669336954752605</v>
      </c>
    </row>
    <row r="29644" spans="1:2">
      <c r="A29644" s="2">
        <v>41964.543749999997</v>
      </c>
      <c r="B29644" s="3">
        <v>9.7826026280721035</v>
      </c>
    </row>
    <row r="29645" spans="1:2">
      <c r="A29645" s="2">
        <v>41964.544444444444</v>
      </c>
      <c r="B29645" s="3">
        <v>4.3079073270161947</v>
      </c>
    </row>
    <row r="29646" spans="1:2">
      <c r="A29646" s="2">
        <v>41964.545138888891</v>
      </c>
      <c r="B29646" s="3">
        <v>-3.6256885528564453</v>
      </c>
    </row>
    <row r="29647" spans="1:2">
      <c r="A29647" s="2">
        <v>41964.54583333333</v>
      </c>
      <c r="B29647" s="3">
        <v>-10.116409047444661</v>
      </c>
    </row>
    <row r="29648" spans="1:2">
      <c r="A29648" s="2">
        <v>41964.546527777777</v>
      </c>
      <c r="B29648" s="3">
        <v>-5.0995434125264483</v>
      </c>
    </row>
    <row r="29649" spans="1:2">
      <c r="A29649" s="2">
        <v>41964.547222222223</v>
      </c>
      <c r="B29649" s="3">
        <v>-10.082624212900798</v>
      </c>
    </row>
    <row r="29650" spans="1:2">
      <c r="A29650" s="2">
        <v>41964.54791666667</v>
      </c>
      <c r="B29650" s="3">
        <v>-15.312253634134928</v>
      </c>
    </row>
    <row r="29651" spans="1:2">
      <c r="A29651" s="2">
        <v>41964.548611111109</v>
      </c>
      <c r="B29651" s="3">
        <v>-16.700652186075846</v>
      </c>
    </row>
    <row r="29652" spans="1:2">
      <c r="A29652" s="2">
        <v>41964.549305555556</v>
      </c>
      <c r="B29652" s="3">
        <v>-13.178822835286459</v>
      </c>
    </row>
    <row r="29653" spans="1:2">
      <c r="A29653" s="2">
        <v>41964.55</v>
      </c>
      <c r="B29653" s="3">
        <v>-15.081590207417806</v>
      </c>
    </row>
    <row r="29654" spans="1:2">
      <c r="A29654" s="2">
        <v>41964.550694444442</v>
      </c>
      <c r="B29654" s="3">
        <v>-18.506223996480305</v>
      </c>
    </row>
    <row r="29655" spans="1:2">
      <c r="A29655" s="2">
        <v>41964.551388888889</v>
      </c>
      <c r="B29655" s="3">
        <v>-24.382275009155272</v>
      </c>
    </row>
    <row r="29656" spans="1:2">
      <c r="A29656" s="2">
        <v>41964.552083333336</v>
      </c>
      <c r="B29656" s="3">
        <v>-17.057092539469402</v>
      </c>
    </row>
    <row r="29657" spans="1:2">
      <c r="A29657" s="2">
        <v>41964.552777777775</v>
      </c>
      <c r="B29657" s="3">
        <v>-21.135409927368165</v>
      </c>
    </row>
    <row r="29658" spans="1:2">
      <c r="A29658" s="2">
        <v>41964.553472222222</v>
      </c>
      <c r="B29658" s="3">
        <v>-21.02867342631022</v>
      </c>
    </row>
    <row r="29659" spans="1:2">
      <c r="A29659" s="2">
        <v>41964.554166666669</v>
      </c>
      <c r="B29659" s="3">
        <v>-22.372055371602375</v>
      </c>
    </row>
    <row r="29660" spans="1:2">
      <c r="A29660" s="2">
        <v>41964.554861111108</v>
      </c>
      <c r="B29660" s="3">
        <v>-17.8834841410319</v>
      </c>
    </row>
    <row r="29661" spans="1:2">
      <c r="A29661" s="2">
        <v>41964.555555555555</v>
      </c>
      <c r="B29661" s="3">
        <v>-14.651198832194011</v>
      </c>
    </row>
    <row r="29662" spans="1:2">
      <c r="A29662" s="2">
        <v>41964.556250000001</v>
      </c>
      <c r="B29662" s="3">
        <v>-16.077393849690754</v>
      </c>
    </row>
    <row r="29663" spans="1:2">
      <c r="A29663" s="2">
        <v>41964.556944444441</v>
      </c>
      <c r="B29663" s="3">
        <v>-17.50808022816976</v>
      </c>
    </row>
    <row r="29664" spans="1:2">
      <c r="A29664" s="2">
        <v>41964.557638888888</v>
      </c>
      <c r="B29664" s="3">
        <v>-21.411187744140626</v>
      </c>
    </row>
    <row r="29665" spans="1:2">
      <c r="A29665" s="2">
        <v>41964.558333333334</v>
      </c>
      <c r="B29665" s="3">
        <v>-23.26687857309977</v>
      </c>
    </row>
    <row r="29666" spans="1:2">
      <c r="A29666" s="2">
        <v>41964.559027777781</v>
      </c>
      <c r="B29666" s="3">
        <v>-17.882225290934244</v>
      </c>
    </row>
    <row r="29667" spans="1:2">
      <c r="A29667" s="2">
        <v>41964.55972222222</v>
      </c>
      <c r="B29667" s="3">
        <v>-15.08498249053955</v>
      </c>
    </row>
    <row r="29668" spans="1:2">
      <c r="A29668" s="2">
        <v>41964.560416666667</v>
      </c>
      <c r="B29668" s="3">
        <v>-11.474452718098958</v>
      </c>
    </row>
    <row r="29669" spans="1:2">
      <c r="A29669" s="2">
        <v>41964.561111111114</v>
      </c>
      <c r="B29669" s="3">
        <v>-4.0246564229329431</v>
      </c>
    </row>
    <row r="29670" spans="1:2">
      <c r="A29670" s="2">
        <v>41964.561805555553</v>
      </c>
      <c r="B29670" s="3">
        <v>-9.1267356872558594</v>
      </c>
    </row>
    <row r="29671" spans="1:2">
      <c r="A29671" s="2">
        <v>41964.5625</v>
      </c>
      <c r="B29671" s="3">
        <v>-17.480386734008789</v>
      </c>
    </row>
    <row r="29672" spans="1:2">
      <c r="A29672" s="2">
        <v>41964.563194444447</v>
      </c>
      <c r="B29672" s="3">
        <v>-11.193516381581624</v>
      </c>
    </row>
    <row r="29673" spans="1:2">
      <c r="A29673" s="2">
        <v>41964.563888888886</v>
      </c>
      <c r="B29673" s="3">
        <v>-1.2270278294881185</v>
      </c>
    </row>
    <row r="29674" spans="1:2">
      <c r="A29674" s="2">
        <v>41964.564583333333</v>
      </c>
      <c r="B29674" s="3">
        <v>-2.7714123487472535</v>
      </c>
    </row>
    <row r="29675" spans="1:2">
      <c r="A29675" s="2">
        <v>41964.56527777778</v>
      </c>
      <c r="B29675" s="3">
        <v>-7.9539608955383301</v>
      </c>
    </row>
    <row r="29676" spans="1:2">
      <c r="A29676" s="2">
        <v>41964.565972222219</v>
      </c>
      <c r="B29676" s="3">
        <v>-9.8683014710744228</v>
      </c>
    </row>
    <row r="29677" spans="1:2">
      <c r="A29677" s="2">
        <v>41964.566666666666</v>
      </c>
      <c r="B29677" s="3">
        <v>-10.856494665145874</v>
      </c>
    </row>
    <row r="29678" spans="1:2">
      <c r="A29678" s="2">
        <v>41964.567361111112</v>
      </c>
      <c r="B29678" s="3">
        <v>-6.9707113186518352</v>
      </c>
    </row>
    <row r="29679" spans="1:2">
      <c r="A29679" s="2">
        <v>41964.568055555559</v>
      </c>
      <c r="B29679" s="3">
        <v>-1.0424335797627768E-2</v>
      </c>
    </row>
    <row r="29680" spans="1:2">
      <c r="A29680" s="2">
        <v>41964.568749999999</v>
      </c>
      <c r="B29680" s="3">
        <v>-0.20193112691243489</v>
      </c>
    </row>
    <row r="29681" spans="1:2">
      <c r="A29681" s="2">
        <v>41964.569444444445</v>
      </c>
      <c r="B29681" s="3">
        <v>-0.92847221692403159</v>
      </c>
    </row>
    <row r="29682" spans="1:2">
      <c r="A29682" s="2">
        <v>41964.570138888892</v>
      </c>
      <c r="B29682" s="3">
        <v>-2.5216714223225911</v>
      </c>
    </row>
    <row r="29683" spans="1:2">
      <c r="A29683" s="2">
        <v>41964.570833333331</v>
      </c>
      <c r="B29683" s="3">
        <v>-0.82681350708007817</v>
      </c>
    </row>
    <row r="29684" spans="1:2">
      <c r="A29684" s="2">
        <v>41964.571527777778</v>
      </c>
      <c r="B29684" s="3">
        <v>1.8426095406214396</v>
      </c>
    </row>
    <row r="29685" spans="1:2">
      <c r="A29685" s="2">
        <v>41964.572222222225</v>
      </c>
      <c r="B29685" s="3">
        <v>2.8497268835703533</v>
      </c>
    </row>
    <row r="29686" spans="1:2">
      <c r="A29686" s="2">
        <v>41964.572916666664</v>
      </c>
      <c r="B29686" s="3">
        <v>-5.2122244358062746</v>
      </c>
    </row>
    <row r="29687" spans="1:2">
      <c r="A29687" s="2">
        <v>41964.573611111111</v>
      </c>
      <c r="B29687" s="3">
        <v>-8.9951370716094967</v>
      </c>
    </row>
    <row r="29688" spans="1:2">
      <c r="A29688" s="2">
        <v>41964.574305555558</v>
      </c>
      <c r="B29688" s="3">
        <v>-4.4797528743743893</v>
      </c>
    </row>
    <row r="29689" spans="1:2">
      <c r="A29689" s="2">
        <v>41964.574999999997</v>
      </c>
      <c r="B29689" s="3">
        <v>2.9572177251180012</v>
      </c>
    </row>
    <row r="29690" spans="1:2">
      <c r="A29690" s="2">
        <v>41964.575694444444</v>
      </c>
      <c r="B29690" s="3">
        <v>-0.84966874122619629</v>
      </c>
    </row>
    <row r="29691" spans="1:2">
      <c r="A29691" s="2">
        <v>41964.576388888891</v>
      </c>
      <c r="B29691" s="3">
        <v>-8.7426932970682785</v>
      </c>
    </row>
    <row r="29692" spans="1:2">
      <c r="A29692" s="2">
        <v>41964.57708333333</v>
      </c>
      <c r="B29692" s="3">
        <v>-4.9483335336049397</v>
      </c>
    </row>
    <row r="29693" spans="1:2">
      <c r="A29693" s="2">
        <v>41964.577777777777</v>
      </c>
      <c r="B29693" s="3">
        <v>2.8840009053548177</v>
      </c>
    </row>
    <row r="29694" spans="1:2">
      <c r="A29694" s="2">
        <v>41964.578472222223</v>
      </c>
      <c r="B29694" s="3">
        <v>5.6290619214375814</v>
      </c>
    </row>
    <row r="29695" spans="1:2">
      <c r="A29695" s="2">
        <v>41964.57916666667</v>
      </c>
      <c r="B29695" s="3">
        <v>3.7594401995340982</v>
      </c>
    </row>
    <row r="29696" spans="1:2">
      <c r="A29696" s="2">
        <v>41964.579861111109</v>
      </c>
      <c r="B29696" s="3">
        <v>-3.2637349764506021</v>
      </c>
    </row>
    <row r="29697" spans="1:2">
      <c r="A29697" s="2">
        <v>41964.580555555556</v>
      </c>
      <c r="B29697" s="3">
        <v>-0.31882751782735191</v>
      </c>
    </row>
    <row r="29698" spans="1:2">
      <c r="A29698" s="2">
        <v>41964.581250000003</v>
      </c>
      <c r="B29698" s="3">
        <v>2.4801814238230389</v>
      </c>
    </row>
    <row r="29699" spans="1:2">
      <c r="A29699" s="2">
        <v>41964.581944444442</v>
      </c>
      <c r="B29699" s="3">
        <v>0.14569921493530275</v>
      </c>
    </row>
    <row r="29700" spans="1:2">
      <c r="A29700" s="2">
        <v>41964.582638888889</v>
      </c>
      <c r="B29700" s="3">
        <v>3.3263375441233318</v>
      </c>
    </row>
    <row r="29701" spans="1:2">
      <c r="A29701" s="2">
        <v>41964.583333333336</v>
      </c>
      <c r="B29701" s="3">
        <v>3.9381545543670655</v>
      </c>
    </row>
    <row r="29702" spans="1:2">
      <c r="A29702" s="2">
        <v>41964.584027777775</v>
      </c>
      <c r="B29702" s="3">
        <v>0.86637784639994309</v>
      </c>
    </row>
    <row r="29703" spans="1:2">
      <c r="A29703" s="2">
        <v>41964.584722222222</v>
      </c>
      <c r="B29703" s="3">
        <v>3.6701284726460774</v>
      </c>
    </row>
    <row r="29704" spans="1:2">
      <c r="A29704" s="2">
        <v>41964.585416666669</v>
      </c>
      <c r="B29704" s="3">
        <v>-2.1901601870854694</v>
      </c>
    </row>
    <row r="29705" spans="1:2">
      <c r="A29705" s="2">
        <v>41964.586111111108</v>
      </c>
      <c r="B29705" s="3">
        <v>2.7807571252187091</v>
      </c>
    </row>
    <row r="29706" spans="1:2">
      <c r="A29706" s="2">
        <v>41964.586805555555</v>
      </c>
      <c r="B29706" s="3">
        <v>5.2056072394053139</v>
      </c>
    </row>
    <row r="29707" spans="1:2">
      <c r="A29707" s="2">
        <v>41964.587500000001</v>
      </c>
      <c r="B29707" s="3">
        <v>1.2698570092519124</v>
      </c>
    </row>
    <row r="29708" spans="1:2">
      <c r="A29708" s="2">
        <v>41964.588194444441</v>
      </c>
      <c r="B29708" s="3">
        <v>1.2637898604075113</v>
      </c>
    </row>
    <row r="29709" spans="1:2">
      <c r="A29709" s="2">
        <v>41964.588888888888</v>
      </c>
      <c r="B29709" s="3">
        <v>2.9680477301279704</v>
      </c>
    </row>
    <row r="29710" spans="1:2">
      <c r="A29710" s="2">
        <v>41964.589583333334</v>
      </c>
      <c r="B29710" s="3">
        <v>8.0480681101481117</v>
      </c>
    </row>
    <row r="29711" spans="1:2">
      <c r="A29711" s="2">
        <v>41964.590277777781</v>
      </c>
      <c r="B29711" s="3">
        <v>8.2419261614481609</v>
      </c>
    </row>
    <row r="29712" spans="1:2">
      <c r="A29712" s="2">
        <v>41964.59097222222</v>
      </c>
      <c r="B29712" s="3">
        <v>6.102704588572184</v>
      </c>
    </row>
    <row r="29713" spans="1:2">
      <c r="A29713" s="2">
        <v>41964.591666666667</v>
      </c>
      <c r="B29713" s="3">
        <v>3.387686332066854</v>
      </c>
    </row>
    <row r="29714" spans="1:2">
      <c r="A29714" s="2">
        <v>41964.592361111114</v>
      </c>
      <c r="B29714" s="3">
        <v>11.508916473388672</v>
      </c>
    </row>
    <row r="29715" spans="1:2">
      <c r="A29715" s="2">
        <v>41964.593055555553</v>
      </c>
      <c r="B29715" s="3">
        <v>18.349802271525064</v>
      </c>
    </row>
    <row r="29716" spans="1:2">
      <c r="A29716" s="2">
        <v>41964.59375</v>
      </c>
      <c r="B29716" s="3">
        <v>20.443672053019206</v>
      </c>
    </row>
    <row r="29717" spans="1:2">
      <c r="A29717" s="2">
        <v>41964.594444444447</v>
      </c>
      <c r="B29717" s="3">
        <v>24.036442947387695</v>
      </c>
    </row>
    <row r="29718" spans="1:2">
      <c r="A29718" s="2">
        <v>41964.595138888886</v>
      </c>
      <c r="B29718" s="3">
        <v>21.38089631398519</v>
      </c>
    </row>
    <row r="29719" spans="1:2">
      <c r="A29719" s="2">
        <v>41964.595833333333</v>
      </c>
      <c r="B29719" s="3">
        <v>19.41034564971924</v>
      </c>
    </row>
    <row r="29720" spans="1:2">
      <c r="A29720" s="2">
        <v>41964.59652777778</v>
      </c>
      <c r="B29720" s="3">
        <v>20.050628852844238</v>
      </c>
    </row>
    <row r="29721" spans="1:2">
      <c r="A29721" s="2">
        <v>41964.597222222219</v>
      </c>
      <c r="B29721" s="3">
        <v>18.962798372904459</v>
      </c>
    </row>
    <row r="29722" spans="1:2">
      <c r="A29722" s="2">
        <v>41964.597916666666</v>
      </c>
      <c r="B29722" s="3">
        <v>15.844669914245605</v>
      </c>
    </row>
    <row r="29723" spans="1:2">
      <c r="A29723" s="2">
        <v>41964.598611111112</v>
      </c>
      <c r="B29723" s="3">
        <v>14.398917134602865</v>
      </c>
    </row>
    <row r="29724" spans="1:2">
      <c r="A29724" s="2">
        <v>41964.599305555559</v>
      </c>
      <c r="B29724" s="3">
        <v>12.985680166880289</v>
      </c>
    </row>
    <row r="29725" spans="1:2">
      <c r="A29725" s="2">
        <v>41964.6</v>
      </c>
      <c r="B29725" s="3">
        <v>23.525881830851237</v>
      </c>
    </row>
    <row r="29726" spans="1:2">
      <c r="A29726" s="2">
        <v>41964.600694444445</v>
      </c>
      <c r="B29726" s="3">
        <v>24.233955001831056</v>
      </c>
    </row>
    <row r="29727" spans="1:2">
      <c r="A29727" s="2">
        <v>41964.601388888892</v>
      </c>
      <c r="B29727" s="3">
        <v>24.13808511098226</v>
      </c>
    </row>
    <row r="29728" spans="1:2">
      <c r="A29728" s="2">
        <v>41964.602083333331</v>
      </c>
      <c r="B29728" s="3">
        <v>20.086725552876789</v>
      </c>
    </row>
    <row r="29729" spans="1:2">
      <c r="A29729" s="2">
        <v>41964.602777777778</v>
      </c>
      <c r="B29729" s="3">
        <v>21.309438323974611</v>
      </c>
    </row>
    <row r="29730" spans="1:2">
      <c r="A29730" s="2">
        <v>41964.603472222225</v>
      </c>
      <c r="B29730" s="3">
        <v>22.506967544555664</v>
      </c>
    </row>
    <row r="29731" spans="1:2">
      <c r="A29731" s="2">
        <v>41964.604166666664</v>
      </c>
      <c r="B29731" s="3">
        <v>12.083137639363606</v>
      </c>
    </row>
    <row r="29732" spans="1:2">
      <c r="A29732" s="2">
        <v>41964.604861111111</v>
      </c>
      <c r="B29732" s="3">
        <v>8.3109270413716629</v>
      </c>
    </row>
    <row r="29733" spans="1:2">
      <c r="A29733" s="2">
        <v>41964.605555555558</v>
      </c>
      <c r="B29733" s="3">
        <v>0.5012458165486654</v>
      </c>
    </row>
    <row r="29734" spans="1:2">
      <c r="A29734" s="2">
        <v>41964.606249999997</v>
      </c>
      <c r="B29734" s="3">
        <v>-0.30954338709513346</v>
      </c>
    </row>
    <row r="29735" spans="1:2">
      <c r="A29735" s="2">
        <v>41964.606944444444</v>
      </c>
      <c r="B29735" s="3">
        <v>2.5066369771957397</v>
      </c>
    </row>
    <row r="29736" spans="1:2">
      <c r="A29736" s="2">
        <v>41964.607638888891</v>
      </c>
      <c r="B29736" s="3">
        <v>5.2889049847920733</v>
      </c>
    </row>
    <row r="29737" spans="1:2">
      <c r="A29737" s="2">
        <v>41964.60833333333</v>
      </c>
      <c r="B29737" s="3">
        <v>3.5863117535909015</v>
      </c>
    </row>
    <row r="29738" spans="1:2">
      <c r="A29738" s="2">
        <v>41964.609027777777</v>
      </c>
      <c r="B29738" s="3">
        <v>1.6625550429026286</v>
      </c>
    </row>
    <row r="29739" spans="1:2">
      <c r="A29739" s="2">
        <v>41964.609722222223</v>
      </c>
      <c r="B29739" s="3">
        <v>-9.6554597218831383E-3</v>
      </c>
    </row>
    <row r="29740" spans="1:2">
      <c r="A29740" s="2">
        <v>41964.61041666667</v>
      </c>
      <c r="B29740" s="3">
        <v>-1.7510254859924317</v>
      </c>
    </row>
    <row r="29741" spans="1:2">
      <c r="A29741" s="2">
        <v>41964.611111111109</v>
      </c>
      <c r="B29741" s="3">
        <v>6.2392680962880451</v>
      </c>
    </row>
    <row r="29742" spans="1:2">
      <c r="A29742" s="2">
        <v>41964.611805555556</v>
      </c>
      <c r="B29742" s="3">
        <v>12.232843971252441</v>
      </c>
    </row>
    <row r="29743" spans="1:2">
      <c r="A29743" s="2">
        <v>41964.612500000003</v>
      </c>
      <c r="B29743" s="3">
        <v>9.8941172122955319</v>
      </c>
    </row>
    <row r="29744" spans="1:2">
      <c r="A29744" s="2">
        <v>41964.613194444442</v>
      </c>
      <c r="B29744" s="3">
        <v>5.4234776496887207</v>
      </c>
    </row>
    <row r="29745" spans="1:2">
      <c r="A29745" s="2">
        <v>41964.613888888889</v>
      </c>
      <c r="B29745" s="3">
        <v>-0.65196743806203206</v>
      </c>
    </row>
    <row r="29746" spans="1:2">
      <c r="A29746" s="2">
        <v>41964.614583333336</v>
      </c>
      <c r="B29746" s="3">
        <v>4.1191504081090295</v>
      </c>
    </row>
    <row r="29747" spans="1:2">
      <c r="A29747" s="2">
        <v>41964.615277777775</v>
      </c>
      <c r="B29747" s="3">
        <v>6.8584033171335852</v>
      </c>
    </row>
    <row r="29748" spans="1:2">
      <c r="A29748" s="2">
        <v>41964.615972222222</v>
      </c>
      <c r="B29748" s="3">
        <v>8.119722843170166</v>
      </c>
    </row>
    <row r="29749" spans="1:2">
      <c r="A29749" s="2">
        <v>41964.616666666669</v>
      </c>
      <c r="B29749" s="3">
        <v>5.4427768707275392</v>
      </c>
    </row>
    <row r="29750" spans="1:2">
      <c r="A29750" s="2">
        <v>41964.617361111108</v>
      </c>
      <c r="B29750" s="3">
        <v>11.71999905904134</v>
      </c>
    </row>
    <row r="29751" spans="1:2">
      <c r="A29751" s="2">
        <v>41964.618055555555</v>
      </c>
      <c r="B29751" s="3">
        <v>10.783097585042318</v>
      </c>
    </row>
    <row r="29752" spans="1:2">
      <c r="A29752" s="2">
        <v>41964.618750000001</v>
      </c>
      <c r="B29752" s="3">
        <v>10.826177215576172</v>
      </c>
    </row>
    <row r="29753" spans="1:2">
      <c r="A29753" s="2">
        <v>41964.619444444441</v>
      </c>
      <c r="B29753" s="3">
        <v>11.152936172485351</v>
      </c>
    </row>
    <row r="29754" spans="1:2">
      <c r="A29754" s="2">
        <v>41964.620138888888</v>
      </c>
      <c r="B29754" s="3">
        <v>11.298787117004395</v>
      </c>
    </row>
    <row r="29755" spans="1:2">
      <c r="A29755" s="2">
        <v>41964.620833333334</v>
      </c>
      <c r="B29755" s="3">
        <v>8.7826458930969231</v>
      </c>
    </row>
    <row r="29756" spans="1:2">
      <c r="A29756" s="2">
        <v>41964.621527777781</v>
      </c>
      <c r="B29756" s="3">
        <v>2.9457660675048829</v>
      </c>
    </row>
    <row r="29757" spans="1:2">
      <c r="A29757" s="2">
        <v>41964.62222222222</v>
      </c>
      <c r="B29757" s="3">
        <v>18.429915491739909</v>
      </c>
    </row>
    <row r="29758" spans="1:2">
      <c r="A29758" s="2">
        <v>41964.622916666667</v>
      </c>
      <c r="B29758" s="3">
        <v>31.292537943522134</v>
      </c>
    </row>
    <row r="29759" spans="1:2">
      <c r="A29759" s="2">
        <v>41964.623611111114</v>
      </c>
      <c r="B29759" s="3">
        <v>19.494265270233154</v>
      </c>
    </row>
    <row r="29760" spans="1:2">
      <c r="A29760" s="2">
        <v>41964.624305555553</v>
      </c>
      <c r="B29760" s="3">
        <v>-13.814224116007487</v>
      </c>
    </row>
    <row r="29761" spans="1:2">
      <c r="A29761" s="2">
        <v>41964.625</v>
      </c>
      <c r="B29761" s="3">
        <v>-13.508502101898193</v>
      </c>
    </row>
    <row r="29762" spans="1:2">
      <c r="A29762" s="2">
        <v>41964.625694444447</v>
      </c>
      <c r="B29762" s="3">
        <v>-8.4608708381652828</v>
      </c>
    </row>
    <row r="29763" spans="1:2">
      <c r="A29763" s="2">
        <v>41964.626388888886</v>
      </c>
      <c r="B29763" s="3">
        <v>-7.3003859202067058</v>
      </c>
    </row>
    <row r="29764" spans="1:2">
      <c r="A29764" s="2">
        <v>41964.627083333333</v>
      </c>
      <c r="B29764" s="3">
        <v>-6.1714649518330891</v>
      </c>
    </row>
    <row r="29765" spans="1:2">
      <c r="A29765" s="2">
        <v>41964.62777777778</v>
      </c>
      <c r="B29765" s="3">
        <v>-3.1572582880655924</v>
      </c>
    </row>
    <row r="29766" spans="1:2">
      <c r="A29766" s="2">
        <v>41964.628472222219</v>
      </c>
      <c r="B29766" s="3">
        <v>-0.46499150594075522</v>
      </c>
    </row>
    <row r="29767" spans="1:2">
      <c r="A29767" s="2">
        <v>41964.629166666666</v>
      </c>
      <c r="B29767" s="3">
        <v>1.2213066101074219</v>
      </c>
    </row>
    <row r="29768" spans="1:2">
      <c r="A29768" s="2">
        <v>41964.629861111112</v>
      </c>
      <c r="B29768" s="3">
        <v>0.51266072591145828</v>
      </c>
    </row>
    <row r="29769" spans="1:2">
      <c r="A29769" s="2">
        <v>41964.630555555559</v>
      </c>
      <c r="B29769" s="3">
        <v>0.61937805811564128</v>
      </c>
    </row>
    <row r="29770" spans="1:2">
      <c r="A29770" s="2">
        <v>41964.631249999999</v>
      </c>
      <c r="B29770" s="3">
        <v>7.6993229230244955</v>
      </c>
    </row>
    <row r="29771" spans="1:2">
      <c r="A29771" s="2">
        <v>41964.631944444445</v>
      </c>
      <c r="B29771" s="3">
        <v>2.8839397430419922</v>
      </c>
    </row>
    <row r="29772" spans="1:2">
      <c r="A29772" s="2">
        <v>41964.632638888892</v>
      </c>
      <c r="B29772" s="3">
        <v>-0.79866835276285808</v>
      </c>
    </row>
    <row r="29773" spans="1:2">
      <c r="A29773" s="2">
        <v>41964.633333333331</v>
      </c>
      <c r="B29773" s="3">
        <v>4.9933390299479168</v>
      </c>
    </row>
    <row r="29774" spans="1:2">
      <c r="A29774" s="2">
        <v>41964.634027777778</v>
      </c>
      <c r="B29774" s="3">
        <v>3.5092129071553546</v>
      </c>
    </row>
    <row r="29775" spans="1:2">
      <c r="A29775" s="2">
        <v>41964.634722222225</v>
      </c>
      <c r="B29775" s="3">
        <v>3.5808605194091796</v>
      </c>
    </row>
    <row r="29776" spans="1:2">
      <c r="A29776" s="2">
        <v>41964.635416666664</v>
      </c>
      <c r="B29776" s="3">
        <v>0.19722929000854492</v>
      </c>
    </row>
    <row r="29777" spans="1:2">
      <c r="A29777" s="2">
        <v>41964.636111111111</v>
      </c>
      <c r="B29777" s="3">
        <v>4.6905371189117435</v>
      </c>
    </row>
    <row r="29778" spans="1:2">
      <c r="A29778" s="2">
        <v>41964.636805555558</v>
      </c>
      <c r="B29778" s="3">
        <v>-0.95875169436136887</v>
      </c>
    </row>
    <row r="29779" spans="1:2">
      <c r="A29779" s="2">
        <v>41964.637499999997</v>
      </c>
      <c r="B29779" s="3">
        <v>-10.060761117935181</v>
      </c>
    </row>
    <row r="29780" spans="1:2">
      <c r="A29780" s="2">
        <v>41964.638194444444</v>
      </c>
      <c r="B29780" s="3">
        <v>-21.588498115539551</v>
      </c>
    </row>
    <row r="29781" spans="1:2">
      <c r="A29781" s="2">
        <v>41964.638888888891</v>
      </c>
      <c r="B29781" s="3">
        <v>-33.165085474650063</v>
      </c>
    </row>
    <row r="29782" spans="1:2">
      <c r="A29782" s="2">
        <v>41964.63958333333</v>
      </c>
      <c r="B29782" s="3">
        <v>-27.624805959065757</v>
      </c>
    </row>
    <row r="29783" spans="1:2">
      <c r="A29783" s="2">
        <v>41964.640277777777</v>
      </c>
      <c r="B29783" s="3">
        <v>-25.875121180216471</v>
      </c>
    </row>
    <row r="29784" spans="1:2">
      <c r="A29784" s="2">
        <v>41964.640972222223</v>
      </c>
      <c r="B29784" s="3">
        <v>-26.962888717651367</v>
      </c>
    </row>
    <row r="29785" spans="1:2">
      <c r="A29785" s="2">
        <v>41964.64166666667</v>
      </c>
      <c r="B29785" s="3">
        <v>-23.851089731852213</v>
      </c>
    </row>
    <row r="29786" spans="1:2">
      <c r="A29786" s="2">
        <v>41964.642361111109</v>
      </c>
      <c r="B29786" s="3">
        <v>-23.686732864379884</v>
      </c>
    </row>
    <row r="29787" spans="1:2">
      <c r="A29787" s="2">
        <v>41964.643055555556</v>
      </c>
      <c r="B29787" s="3">
        <v>-18.152696291605633</v>
      </c>
    </row>
    <row r="29788" spans="1:2">
      <c r="A29788" s="2">
        <v>41964.643750000003</v>
      </c>
      <c r="B29788" s="3">
        <v>-20.512167231241861</v>
      </c>
    </row>
    <row r="29789" spans="1:2">
      <c r="A29789" s="2">
        <v>41964.644444444442</v>
      </c>
      <c r="B29789" s="3">
        <v>-20.535346730550131</v>
      </c>
    </row>
    <row r="29790" spans="1:2">
      <c r="A29790" s="2">
        <v>41964.645138888889</v>
      </c>
      <c r="B29790" s="3">
        <v>-19.154932975769043</v>
      </c>
    </row>
    <row r="29791" spans="1:2">
      <c r="A29791" s="2">
        <v>41964.645833333336</v>
      </c>
      <c r="B29791" s="3">
        <v>-23.882391866048177</v>
      </c>
    </row>
    <row r="29792" spans="1:2">
      <c r="A29792" s="2">
        <v>41964.646527777775</v>
      </c>
      <c r="B29792" s="3">
        <v>-13.630300585428873</v>
      </c>
    </row>
    <row r="29793" spans="1:2">
      <c r="A29793" s="2">
        <v>41964.647222222222</v>
      </c>
      <c r="B29793" s="3">
        <v>-12.333584276835124</v>
      </c>
    </row>
    <row r="29794" spans="1:2">
      <c r="A29794" s="2">
        <v>41964.647916666669</v>
      </c>
      <c r="B29794" s="3">
        <v>-10.554224427541097</v>
      </c>
    </row>
    <row r="29795" spans="1:2">
      <c r="A29795" s="2">
        <v>41964.648611111108</v>
      </c>
      <c r="B29795" s="3">
        <v>-9.532559998830159</v>
      </c>
    </row>
    <row r="29796" spans="1:2">
      <c r="A29796" s="2">
        <v>41964.649305555555</v>
      </c>
      <c r="B29796" s="3">
        <v>-10.161169592539469</v>
      </c>
    </row>
    <row r="29797" spans="1:2">
      <c r="A29797" s="2">
        <v>41964.65</v>
      </c>
      <c r="B29797" s="3">
        <v>-18.680429140726726</v>
      </c>
    </row>
    <row r="29798" spans="1:2">
      <c r="A29798" s="2">
        <v>41964.650694444441</v>
      </c>
      <c r="B29798" s="3">
        <v>-9.7039920488993321</v>
      </c>
    </row>
    <row r="29799" spans="1:2">
      <c r="A29799" s="2">
        <v>41964.651388888888</v>
      </c>
      <c r="B29799" s="3">
        <v>-5.7192753791809086</v>
      </c>
    </row>
    <row r="29800" spans="1:2">
      <c r="A29800" s="2">
        <v>41964.652083333334</v>
      </c>
      <c r="B29800" s="3">
        <v>-10.342372544606526</v>
      </c>
    </row>
    <row r="29801" spans="1:2">
      <c r="A29801" s="2">
        <v>41964.652777777781</v>
      </c>
      <c r="B29801" s="3">
        <v>-14.040590794881185</v>
      </c>
    </row>
    <row r="29802" spans="1:2">
      <c r="A29802" s="2">
        <v>41964.65347222222</v>
      </c>
      <c r="B29802" s="3">
        <v>-7.4722047170003254</v>
      </c>
    </row>
    <row r="29803" spans="1:2">
      <c r="A29803" s="2">
        <v>41964.654166666667</v>
      </c>
      <c r="B29803" s="3">
        <v>-6.5679608345031735</v>
      </c>
    </row>
    <row r="29804" spans="1:2">
      <c r="A29804" s="2">
        <v>41964.654861111114</v>
      </c>
      <c r="B29804" s="3">
        <v>-4.5662473042805987</v>
      </c>
    </row>
    <row r="29805" spans="1:2">
      <c r="A29805" s="2">
        <v>41964.655555555553</v>
      </c>
      <c r="B29805" s="3">
        <v>-5.8840226014455164</v>
      </c>
    </row>
    <row r="29806" spans="1:2">
      <c r="A29806" s="2">
        <v>41964.65625</v>
      </c>
      <c r="B29806" s="3">
        <v>-7.2540591875712073</v>
      </c>
    </row>
    <row r="29807" spans="1:2">
      <c r="A29807" s="2">
        <v>41964.656944444447</v>
      </c>
      <c r="B29807" s="3">
        <v>-7.9323108355204264</v>
      </c>
    </row>
    <row r="29808" spans="1:2">
      <c r="A29808" s="2">
        <v>41964.657638888886</v>
      </c>
      <c r="B29808" s="3">
        <v>-8.2800947189331051</v>
      </c>
    </row>
    <row r="29809" spans="1:2">
      <c r="A29809" s="2">
        <v>41964.658333333333</v>
      </c>
      <c r="B29809" s="3">
        <v>-6.2202359835306806</v>
      </c>
    </row>
    <row r="29810" spans="1:2">
      <c r="A29810" s="2">
        <v>41964.65902777778</v>
      </c>
      <c r="B29810" s="3">
        <v>-13.712375990549724</v>
      </c>
    </row>
    <row r="29811" spans="1:2">
      <c r="A29811" s="2">
        <v>41964.659722222219</v>
      </c>
      <c r="B29811" s="3">
        <v>-3.1074131329854331</v>
      </c>
    </row>
    <row r="29812" spans="1:2">
      <c r="A29812" s="2">
        <v>41964.660416666666</v>
      </c>
      <c r="B29812" s="3">
        <v>-6.6045125643412268</v>
      </c>
    </row>
    <row r="29813" spans="1:2">
      <c r="A29813" s="2">
        <v>41964.661111111112</v>
      </c>
      <c r="B29813" s="3">
        <v>-14.211905225118</v>
      </c>
    </row>
    <row r="29814" spans="1:2">
      <c r="A29814" s="2">
        <v>41964.661805555559</v>
      </c>
      <c r="B29814" s="3">
        <v>-8.3975571950276695</v>
      </c>
    </row>
    <row r="29815" spans="1:2">
      <c r="A29815" s="2">
        <v>41964.662499999999</v>
      </c>
      <c r="B29815" s="3">
        <v>-21.620261891682944</v>
      </c>
    </row>
    <row r="29816" spans="1:2">
      <c r="A29816" s="2">
        <v>41964.663194444445</v>
      </c>
      <c r="B29816" s="3">
        <v>-4.2385812918345129</v>
      </c>
    </row>
    <row r="29817" spans="1:2">
      <c r="A29817" s="2">
        <v>41964.663888888892</v>
      </c>
      <c r="B29817" s="3">
        <v>-4.2815454324086506</v>
      </c>
    </row>
    <row r="29818" spans="1:2">
      <c r="A29818" s="2">
        <v>41964.664583333331</v>
      </c>
      <c r="B29818" s="3">
        <v>-11.922084744771322</v>
      </c>
    </row>
    <row r="29819" spans="1:2">
      <c r="A29819" s="2">
        <v>41964.665277777778</v>
      </c>
      <c r="B29819" s="3">
        <v>-15.117628351847332</v>
      </c>
    </row>
    <row r="29820" spans="1:2">
      <c r="A29820" s="2">
        <v>41964.665972222225</v>
      </c>
      <c r="B29820" s="3">
        <v>-16.460729662577311</v>
      </c>
    </row>
    <row r="29821" spans="1:2">
      <c r="A29821" s="2">
        <v>41964.666666666664</v>
      </c>
      <c r="B29821" s="3">
        <v>-7.5306315739949543</v>
      </c>
    </row>
    <row r="29822" spans="1:2">
      <c r="A29822" s="2">
        <v>41964.667361111111</v>
      </c>
      <c r="B29822" s="3">
        <v>-14.981829007466635</v>
      </c>
    </row>
    <row r="29823" spans="1:2">
      <c r="A29823" s="2">
        <v>41964.668055555558</v>
      </c>
      <c r="B29823" s="3">
        <v>-18.477408663431802</v>
      </c>
    </row>
    <row r="29824" spans="1:2">
      <c r="A29824" s="2">
        <v>41964.668749999997</v>
      </c>
      <c r="B29824" s="3">
        <v>-22.714594014485677</v>
      </c>
    </row>
    <row r="29825" spans="1:2">
      <c r="A29825" s="2">
        <v>41964.669444444444</v>
      </c>
      <c r="B29825" s="3">
        <v>-30.853898239135741</v>
      </c>
    </row>
    <row r="29826" spans="1:2">
      <c r="A29826" s="2">
        <v>41964.670138888891</v>
      </c>
      <c r="B29826" s="3">
        <v>-38.678074900309248</v>
      </c>
    </row>
    <row r="29827" spans="1:2">
      <c r="A29827" s="2">
        <v>41964.67083333333</v>
      </c>
      <c r="B29827" s="3">
        <v>-44.213786824544272</v>
      </c>
    </row>
    <row r="29828" spans="1:2">
      <c r="A29828" s="2">
        <v>41964.671527777777</v>
      </c>
      <c r="B29828" s="3">
        <v>-41.658816782633465</v>
      </c>
    </row>
    <row r="29829" spans="1:2">
      <c r="A29829" s="2">
        <v>41964.672222222223</v>
      </c>
      <c r="B29829" s="3">
        <v>-40.111662801106768</v>
      </c>
    </row>
    <row r="29830" spans="1:2">
      <c r="A29830" s="2">
        <v>41964.67291666667</v>
      </c>
      <c r="B29830" s="3">
        <v>-31.608246866861979</v>
      </c>
    </row>
    <row r="29831" spans="1:2">
      <c r="A29831" s="2">
        <v>41964.673611111109</v>
      </c>
      <c r="B29831" s="3">
        <v>-33.290236790974937</v>
      </c>
    </row>
    <row r="29832" spans="1:2">
      <c r="A29832" s="2">
        <v>41964.674305555556</v>
      </c>
      <c r="B29832" s="3">
        <v>-23.588903681437174</v>
      </c>
    </row>
    <row r="29833" spans="1:2">
      <c r="A29833" s="2">
        <v>41964.675000000003</v>
      </c>
      <c r="B29833" s="3">
        <v>-1.5601057608922322</v>
      </c>
    </row>
    <row r="29834" spans="1:2">
      <c r="A29834" s="2">
        <v>41964.675694444442</v>
      </c>
      <c r="B29834" s="3">
        <v>8.9048469225565601</v>
      </c>
    </row>
    <row r="29835" spans="1:2">
      <c r="A29835" s="2">
        <v>41964.676388888889</v>
      </c>
      <c r="B29835" s="3">
        <v>12.785348033905029</v>
      </c>
    </row>
    <row r="29836" spans="1:2">
      <c r="A29836" s="2">
        <v>41964.677083333336</v>
      </c>
      <c r="B29836" s="3">
        <v>7.999627383550008</v>
      </c>
    </row>
    <row r="29837" spans="1:2">
      <c r="A29837" s="2">
        <v>41964.677777777775</v>
      </c>
      <c r="B29837" s="3">
        <v>2.1677769502003987</v>
      </c>
    </row>
    <row r="29838" spans="1:2">
      <c r="A29838" s="2">
        <v>41964.678472222222</v>
      </c>
      <c r="B29838" s="3">
        <v>0.20918049812316894</v>
      </c>
    </row>
    <row r="29839" spans="1:2">
      <c r="A29839" s="2">
        <v>41964.679166666669</v>
      </c>
      <c r="B29839" s="3">
        <v>1.1768840948740642</v>
      </c>
    </row>
    <row r="29840" spans="1:2">
      <c r="A29840" s="2">
        <v>41964.679861111108</v>
      </c>
      <c r="B29840" s="3">
        <v>-0.35493172009785973</v>
      </c>
    </row>
    <row r="29841" spans="1:2">
      <c r="A29841" s="2">
        <v>41964.680555555555</v>
      </c>
      <c r="B29841" s="3">
        <v>2.7524364471435545</v>
      </c>
    </row>
    <row r="29842" spans="1:2">
      <c r="A29842" s="2">
        <v>41964.681250000001</v>
      </c>
      <c r="B29842" s="3">
        <v>2.8532610575358075</v>
      </c>
    </row>
    <row r="29843" spans="1:2">
      <c r="A29843" s="2">
        <v>41964.681944444441</v>
      </c>
      <c r="B29843" s="3">
        <v>-2.1808681488037109</v>
      </c>
    </row>
    <row r="29844" spans="1:2">
      <c r="A29844" s="2">
        <v>41964.682638888888</v>
      </c>
      <c r="B29844" s="3">
        <v>-2.0452467918395998</v>
      </c>
    </row>
    <row r="29845" spans="1:2">
      <c r="A29845" s="2">
        <v>41964.683333333334</v>
      </c>
      <c r="B29845" s="3">
        <v>-4.1916198412577312</v>
      </c>
    </row>
    <row r="29846" spans="1:2">
      <c r="A29846" s="2">
        <v>41964.684027777781</v>
      </c>
      <c r="B29846" s="3">
        <v>-6.1512397448221838</v>
      </c>
    </row>
    <row r="29847" spans="1:2">
      <c r="A29847" s="2">
        <v>41964.68472222222</v>
      </c>
      <c r="B29847" s="3">
        <v>-10.574725818634032</v>
      </c>
    </row>
    <row r="29848" spans="1:2">
      <c r="A29848" s="2">
        <v>41964.685416666667</v>
      </c>
      <c r="B29848" s="3">
        <v>-1.8517898241678874</v>
      </c>
    </row>
    <row r="29849" spans="1:2">
      <c r="A29849" s="2">
        <v>41964.686111111114</v>
      </c>
      <c r="B29849" s="3">
        <v>-0.59243475596110029</v>
      </c>
    </row>
    <row r="29850" spans="1:2">
      <c r="A29850" s="2">
        <v>41964.686805555553</v>
      </c>
      <c r="B29850" s="3">
        <v>-3.9328906059265138</v>
      </c>
    </row>
    <row r="29851" spans="1:2">
      <c r="A29851" s="2">
        <v>41964.6875</v>
      </c>
      <c r="B29851" s="3">
        <v>-9.8753457069396973</v>
      </c>
    </row>
    <row r="29852" spans="1:2">
      <c r="A29852" s="2">
        <v>41964.688194444447</v>
      </c>
      <c r="B29852" s="3">
        <v>-7.8847216765085859</v>
      </c>
    </row>
    <row r="29853" spans="1:2">
      <c r="A29853" s="2">
        <v>41964.688888888886</v>
      </c>
      <c r="B29853" s="3">
        <v>-8.8363390286763508</v>
      </c>
    </row>
    <row r="29854" spans="1:2">
      <c r="A29854" s="2">
        <v>41964.689583333333</v>
      </c>
      <c r="B29854" s="3">
        <v>-6.7903677145640051</v>
      </c>
    </row>
    <row r="29855" spans="1:2">
      <c r="A29855" s="2">
        <v>41964.69027777778</v>
      </c>
      <c r="B29855" s="3">
        <v>-10.379631773630779</v>
      </c>
    </row>
    <row r="29856" spans="1:2">
      <c r="A29856" s="2">
        <v>41964.690972222219</v>
      </c>
      <c r="B29856" s="3">
        <v>-2.4897757371266684</v>
      </c>
    </row>
    <row r="29857" spans="1:2">
      <c r="A29857" s="2">
        <v>41964.691666666666</v>
      </c>
      <c r="B29857" s="3">
        <v>-2.4755178689956665</v>
      </c>
    </row>
    <row r="29858" spans="1:2">
      <c r="A29858" s="2">
        <v>41964.692361111112</v>
      </c>
      <c r="B29858" s="3">
        <v>-4.487907123565674</v>
      </c>
    </row>
    <row r="29859" spans="1:2">
      <c r="A29859" s="2">
        <v>41964.693055555559</v>
      </c>
      <c r="B29859" s="3">
        <v>-8.8333576679229733</v>
      </c>
    </row>
    <row r="29860" spans="1:2">
      <c r="A29860" s="2">
        <v>41964.693749999999</v>
      </c>
      <c r="B29860" s="3">
        <v>-0.97266329924265549</v>
      </c>
    </row>
    <row r="29861" spans="1:2">
      <c r="A29861" s="2">
        <v>41964.694444444445</v>
      </c>
      <c r="B29861" s="3">
        <v>0.54112729231516521</v>
      </c>
    </row>
    <row r="29862" spans="1:2">
      <c r="A29862" s="2">
        <v>41964.695138888892</v>
      </c>
      <c r="B29862" s="3">
        <v>5.1713975747426355</v>
      </c>
    </row>
    <row r="29863" spans="1:2">
      <c r="A29863" s="2">
        <v>41964.695833333331</v>
      </c>
      <c r="B29863" s="3">
        <v>2.3449115753173828</v>
      </c>
    </row>
    <row r="29864" spans="1:2">
      <c r="A29864" s="2">
        <v>41964.696527777778</v>
      </c>
      <c r="B29864" s="3">
        <v>0.62921886444091801</v>
      </c>
    </row>
    <row r="29865" spans="1:2">
      <c r="A29865" s="2">
        <v>41964.697222222225</v>
      </c>
      <c r="B29865" s="3">
        <v>0.74759238560994468</v>
      </c>
    </row>
    <row r="29866" spans="1:2">
      <c r="A29866" s="2">
        <v>41964.697916666664</v>
      </c>
      <c r="B29866" s="3">
        <v>-6.3615592320760098E-2</v>
      </c>
    </row>
    <row r="29867" spans="1:2">
      <c r="A29867" s="2">
        <v>41964.698611111111</v>
      </c>
      <c r="B29867" s="3">
        <v>-1.1383135318756104</v>
      </c>
    </row>
    <row r="29868" spans="1:2">
      <c r="A29868" s="2">
        <v>41964.699305555558</v>
      </c>
      <c r="B29868" s="3">
        <v>-0.30065375963846841</v>
      </c>
    </row>
    <row r="29869" spans="1:2">
      <c r="A29869" s="2">
        <v>41964.7</v>
      </c>
      <c r="B29869" s="3">
        <v>-1.5948528289794921</v>
      </c>
    </row>
    <row r="29870" spans="1:2">
      <c r="A29870" s="2">
        <v>41964.700694444444</v>
      </c>
      <c r="B29870" s="3">
        <v>3.3474379539489747</v>
      </c>
    </row>
    <row r="29871" spans="1:2">
      <c r="A29871" s="2">
        <v>41964.701388888891</v>
      </c>
      <c r="B29871" s="3">
        <v>13.539408938090007</v>
      </c>
    </row>
    <row r="29872" spans="1:2">
      <c r="A29872" s="2">
        <v>41964.70208333333</v>
      </c>
      <c r="B29872" s="3">
        <v>10.30651200612386</v>
      </c>
    </row>
    <row r="29873" spans="1:2">
      <c r="A29873" s="2">
        <v>41964.702777777777</v>
      </c>
      <c r="B29873" s="3">
        <v>8.7314778963724766</v>
      </c>
    </row>
    <row r="29874" spans="1:2">
      <c r="A29874" s="2">
        <v>41964.703472222223</v>
      </c>
      <c r="B29874" s="3">
        <v>7.8170709292093914</v>
      </c>
    </row>
    <row r="29875" spans="1:2">
      <c r="A29875" s="2">
        <v>41964.70416666667</v>
      </c>
      <c r="B29875" s="3">
        <v>16.505239105224611</v>
      </c>
    </row>
    <row r="29876" spans="1:2">
      <c r="A29876" s="2">
        <v>41964.704861111109</v>
      </c>
      <c r="B29876" s="3">
        <v>31.328602218627928</v>
      </c>
    </row>
    <row r="29877" spans="1:2">
      <c r="A29877" s="2">
        <v>41964.705555555556</v>
      </c>
      <c r="B29877" s="3">
        <v>43.891150919596356</v>
      </c>
    </row>
    <row r="29878" spans="1:2">
      <c r="A29878" s="2">
        <v>41964.706250000003</v>
      </c>
      <c r="B29878" s="3">
        <v>23.173712221781411</v>
      </c>
    </row>
    <row r="29879" spans="1:2">
      <c r="A29879" s="2">
        <v>41964.706944444442</v>
      </c>
      <c r="B29879" s="3">
        <v>23.547290293375649</v>
      </c>
    </row>
    <row r="29880" spans="1:2">
      <c r="A29880" s="2">
        <v>41964.707638888889</v>
      </c>
      <c r="B29880" s="3">
        <v>26.678509712219238</v>
      </c>
    </row>
    <row r="29881" spans="1:2">
      <c r="A29881" s="2">
        <v>41964.708333333336</v>
      </c>
      <c r="B29881" s="3">
        <v>28.900352223714194</v>
      </c>
    </row>
    <row r="29882" spans="1:2">
      <c r="A29882" s="2">
        <v>41964.709027777775</v>
      </c>
      <c r="B29882" s="3">
        <v>23.757411702473959</v>
      </c>
    </row>
    <row r="29883" spans="1:2">
      <c r="A29883" s="2">
        <v>41964.709722222222</v>
      </c>
      <c r="B29883" s="3">
        <v>18.689130528767905</v>
      </c>
    </row>
    <row r="29884" spans="1:2">
      <c r="A29884" s="2">
        <v>41964.710416666669</v>
      </c>
      <c r="B29884" s="3">
        <v>19.594987614949545</v>
      </c>
    </row>
    <row r="29885" spans="1:2">
      <c r="A29885" s="2">
        <v>41964.711111111108</v>
      </c>
      <c r="B29885" s="3">
        <v>14.529798444112142</v>
      </c>
    </row>
    <row r="29886" spans="1:2">
      <c r="A29886" s="2">
        <v>41964.711805555555</v>
      </c>
      <c r="B29886" s="3">
        <v>11.73467264175415</v>
      </c>
    </row>
    <row r="29887" spans="1:2">
      <c r="A29887" s="2">
        <v>41964.712500000001</v>
      </c>
      <c r="B29887" s="3">
        <v>5.7559271494547524</v>
      </c>
    </row>
    <row r="29888" spans="1:2">
      <c r="A29888" s="2">
        <v>41964.713194444441</v>
      </c>
      <c r="B29888" s="3">
        <v>-1.1943959712982177</v>
      </c>
    </row>
    <row r="29889" spans="1:2">
      <c r="A29889" s="2">
        <v>41964.713888888888</v>
      </c>
      <c r="B29889" s="3">
        <v>-2.5392131646474203</v>
      </c>
    </row>
    <row r="29890" spans="1:2">
      <c r="A29890" s="2">
        <v>41964.714583333334</v>
      </c>
      <c r="B29890" s="3">
        <v>-6.368013985951742</v>
      </c>
    </row>
    <row r="29891" spans="1:2">
      <c r="A29891" s="2">
        <v>41964.715277777781</v>
      </c>
      <c r="B29891" s="3">
        <v>-10.588625844319662</v>
      </c>
    </row>
    <row r="29892" spans="1:2">
      <c r="A29892" s="2">
        <v>41964.71597222222</v>
      </c>
      <c r="B29892" s="3">
        <v>-13.001029268900554</v>
      </c>
    </row>
    <row r="29893" spans="1:2">
      <c r="A29893" s="2">
        <v>41964.716666666667</v>
      </c>
      <c r="B29893" s="3">
        <v>-12.720865313212077</v>
      </c>
    </row>
    <row r="29894" spans="1:2">
      <c r="A29894" s="2">
        <v>41964.717361111114</v>
      </c>
      <c r="B29894" s="3">
        <v>-14.110557047526042</v>
      </c>
    </row>
    <row r="29895" spans="1:2">
      <c r="A29895" s="2">
        <v>41964.718055555553</v>
      </c>
      <c r="B29895" s="3">
        <v>-10.36058162053426</v>
      </c>
    </row>
    <row r="29896" spans="1:2">
      <c r="A29896" s="2">
        <v>41964.71875</v>
      </c>
      <c r="B29896" s="3">
        <v>-13.706636047363281</v>
      </c>
    </row>
    <row r="29897" spans="1:2">
      <c r="A29897" s="2">
        <v>41964.719444444447</v>
      </c>
      <c r="B29897" s="3">
        <v>-10.360755348205567</v>
      </c>
    </row>
    <row r="29898" spans="1:2">
      <c r="A29898" s="2">
        <v>41964.720138888886</v>
      </c>
      <c r="B29898" s="3">
        <v>-13.320941352844239</v>
      </c>
    </row>
    <row r="29899" spans="1:2">
      <c r="A29899" s="2">
        <v>41964.720833333333</v>
      </c>
      <c r="B29899" s="3">
        <v>-17.414613850911458</v>
      </c>
    </row>
    <row r="29900" spans="1:2">
      <c r="A29900" s="2">
        <v>41964.72152777778</v>
      </c>
      <c r="B29900" s="3">
        <v>-13.44527006149292</v>
      </c>
    </row>
    <row r="29901" spans="1:2">
      <c r="A29901" s="2">
        <v>41964.722222222219</v>
      </c>
      <c r="B29901" s="3">
        <v>-18.002664629618327</v>
      </c>
    </row>
    <row r="29902" spans="1:2">
      <c r="A29902" s="2">
        <v>41964.722916666666</v>
      </c>
      <c r="B29902" s="3">
        <v>-19.890578333536784</v>
      </c>
    </row>
    <row r="29903" spans="1:2">
      <c r="A29903" s="2">
        <v>41964.723611111112</v>
      </c>
      <c r="B29903" s="3">
        <v>-20.117483011881511</v>
      </c>
    </row>
    <row r="29904" spans="1:2">
      <c r="A29904" s="2">
        <v>41964.724305555559</v>
      </c>
      <c r="B29904" s="3">
        <v>-14.562775103251139</v>
      </c>
    </row>
    <row r="29905" spans="1:2">
      <c r="A29905" s="2">
        <v>41964.724999999999</v>
      </c>
      <c r="B29905" s="3">
        <v>-15.742748387654622</v>
      </c>
    </row>
    <row r="29906" spans="1:2">
      <c r="A29906" s="2">
        <v>41964.725694444445</v>
      </c>
      <c r="B29906" s="3">
        <v>-18.496344502766927</v>
      </c>
    </row>
    <row r="29907" spans="1:2">
      <c r="A29907" s="2">
        <v>41964.726388888892</v>
      </c>
      <c r="B29907" s="3">
        <v>-14.791559982299805</v>
      </c>
    </row>
    <row r="29908" spans="1:2">
      <c r="A29908" s="2">
        <v>41964.727083333331</v>
      </c>
      <c r="B29908" s="3">
        <v>-20.871544138590494</v>
      </c>
    </row>
    <row r="29909" spans="1:2">
      <c r="A29909" s="2">
        <v>41964.727777777778</v>
      </c>
      <c r="B29909" s="3">
        <v>-23.519544092814126</v>
      </c>
    </row>
    <row r="29910" spans="1:2">
      <c r="A29910" s="2">
        <v>41964.728472222225</v>
      </c>
      <c r="B29910" s="3">
        <v>-13.805068016052246</v>
      </c>
    </row>
    <row r="29911" spans="1:2">
      <c r="A29911" s="2">
        <v>41964.729166666664</v>
      </c>
      <c r="B29911" s="3">
        <v>-12.438051923116047</v>
      </c>
    </row>
    <row r="29912" spans="1:2">
      <c r="A29912" s="2">
        <v>41964.729861111111</v>
      </c>
      <c r="B29912" s="3">
        <v>-20.470939191182456</v>
      </c>
    </row>
    <row r="29913" spans="1:2">
      <c r="A29913" s="2">
        <v>41964.730555555558</v>
      </c>
      <c r="B29913" s="3">
        <v>-21.113844426472983</v>
      </c>
    </row>
    <row r="29914" spans="1:2">
      <c r="A29914" s="2">
        <v>41964.731249999997</v>
      </c>
      <c r="B29914" s="3">
        <v>-18.36122086842855</v>
      </c>
    </row>
    <row r="29915" spans="1:2">
      <c r="A29915" s="2">
        <v>41964.731944444444</v>
      </c>
      <c r="B29915" s="3">
        <v>-13.233065223693847</v>
      </c>
    </row>
    <row r="29916" spans="1:2">
      <c r="A29916" s="2">
        <v>41964.732638888891</v>
      </c>
      <c r="B29916" s="3">
        <v>-6.9244221051534014</v>
      </c>
    </row>
    <row r="29917" spans="1:2">
      <c r="A29917" s="2">
        <v>41964.73333333333</v>
      </c>
      <c r="B29917" s="3">
        <v>-6.9727291901906332</v>
      </c>
    </row>
    <row r="29918" spans="1:2">
      <c r="A29918" s="2">
        <v>41964.734027777777</v>
      </c>
      <c r="B29918" s="3">
        <v>-7.2120769977569577</v>
      </c>
    </row>
    <row r="29919" spans="1:2">
      <c r="A29919" s="2">
        <v>41964.734722222223</v>
      </c>
      <c r="B29919" s="3">
        <v>-9.7921174049377449</v>
      </c>
    </row>
    <row r="29920" spans="1:2">
      <c r="A29920" s="2">
        <v>41964.73541666667</v>
      </c>
      <c r="B29920" s="3">
        <v>-11.984436289469402</v>
      </c>
    </row>
    <row r="29921" spans="1:2">
      <c r="A29921" s="2">
        <v>41964.736111111109</v>
      </c>
      <c r="B29921" s="3">
        <v>-14.630624262491862</v>
      </c>
    </row>
    <row r="29922" spans="1:2">
      <c r="A29922" s="2">
        <v>41964.736805555556</v>
      </c>
      <c r="B29922" s="3">
        <v>-8.2071842511494957</v>
      </c>
    </row>
    <row r="29923" spans="1:2">
      <c r="A29923" s="2">
        <v>41964.737500000003</v>
      </c>
      <c r="B29923" s="3">
        <v>-4.133617130915324</v>
      </c>
    </row>
    <row r="29924" spans="1:2">
      <c r="A29924" s="2">
        <v>41964.738194444442</v>
      </c>
      <c r="B29924" s="3">
        <v>-12.240276050567626</v>
      </c>
    </row>
    <row r="29925" spans="1:2">
      <c r="A29925" s="2">
        <v>41964.738888888889</v>
      </c>
      <c r="B29925" s="3">
        <v>-13.194689400990804</v>
      </c>
    </row>
    <row r="29926" spans="1:2">
      <c r="A29926" s="2">
        <v>41964.739583333336</v>
      </c>
      <c r="B29926" s="3">
        <v>-4.304115835825602</v>
      </c>
    </row>
    <row r="29927" spans="1:2">
      <c r="A29927" s="2">
        <v>41964.740277777775</v>
      </c>
      <c r="B29927" s="3">
        <v>-3.5418977896372477</v>
      </c>
    </row>
    <row r="29928" spans="1:2">
      <c r="A29928" s="2">
        <v>41964.740972222222</v>
      </c>
      <c r="B29928" s="3">
        <v>-6.0920848528544109</v>
      </c>
    </row>
    <row r="29929" spans="1:2">
      <c r="A29929" s="2">
        <v>41964.741666666669</v>
      </c>
      <c r="B29929" s="3">
        <v>-7.2444931983947756</v>
      </c>
    </row>
    <row r="29930" spans="1:2">
      <c r="A29930" s="2">
        <v>41964.742361111108</v>
      </c>
      <c r="B29930" s="3">
        <v>-2.4123576323191327</v>
      </c>
    </row>
    <row r="29931" spans="1:2">
      <c r="A29931" s="2">
        <v>41964.743055555555</v>
      </c>
      <c r="B29931" s="3">
        <v>3.8863607088724774</v>
      </c>
    </row>
    <row r="29932" spans="1:2">
      <c r="A29932" s="2">
        <v>41964.743750000001</v>
      </c>
      <c r="B29932" s="3">
        <v>5.8908726374308271</v>
      </c>
    </row>
    <row r="29933" spans="1:2">
      <c r="A29933" s="2">
        <v>41964.744444444441</v>
      </c>
      <c r="B29933" s="3">
        <v>8.8134519259134922</v>
      </c>
    </row>
    <row r="29934" spans="1:2">
      <c r="A29934" s="2">
        <v>41964.745138888888</v>
      </c>
      <c r="B29934" s="3">
        <v>11.806373023986817</v>
      </c>
    </row>
    <row r="29935" spans="1:2">
      <c r="A29935" s="2">
        <v>41964.745833333334</v>
      </c>
      <c r="B29935" s="3">
        <v>7.5658994038899738</v>
      </c>
    </row>
    <row r="29936" spans="1:2">
      <c r="A29936" s="2">
        <v>41964.746527777781</v>
      </c>
      <c r="B29936" s="3">
        <v>9.1276467005411792</v>
      </c>
    </row>
    <row r="29937" spans="1:2">
      <c r="A29937" s="2">
        <v>41964.74722222222</v>
      </c>
      <c r="B29937" s="3">
        <v>11.406346321105957</v>
      </c>
    </row>
    <row r="29938" spans="1:2">
      <c r="A29938" s="2">
        <v>41964.747916666667</v>
      </c>
      <c r="B29938" s="3">
        <v>15.542883745829265</v>
      </c>
    </row>
    <row r="29939" spans="1:2">
      <c r="A29939" s="2">
        <v>41964.748611111114</v>
      </c>
      <c r="B29939" s="3">
        <v>25.289734522501629</v>
      </c>
    </row>
    <row r="29940" spans="1:2">
      <c r="A29940" s="2">
        <v>41964.749305555553</v>
      </c>
      <c r="B29940" s="3">
        <v>28.937600580851235</v>
      </c>
    </row>
    <row r="29941" spans="1:2">
      <c r="A29941" s="2">
        <v>41964.75</v>
      </c>
      <c r="B29941" s="3">
        <v>34.72247263590495</v>
      </c>
    </row>
    <row r="29942" spans="1:2">
      <c r="A29942" s="2">
        <v>41964.750694444447</v>
      </c>
      <c r="B29942" s="3">
        <v>28.254173914591473</v>
      </c>
    </row>
    <row r="29943" spans="1:2">
      <c r="A29943" s="2">
        <v>41964.751388888886</v>
      </c>
      <c r="B29943" s="3">
        <v>25.606460952758788</v>
      </c>
    </row>
    <row r="29944" spans="1:2">
      <c r="A29944" s="2">
        <v>41964.752083333333</v>
      </c>
      <c r="B29944" s="3">
        <v>28.955292383829754</v>
      </c>
    </row>
    <row r="29945" spans="1:2">
      <c r="A29945" s="2">
        <v>41964.75277777778</v>
      </c>
      <c r="B29945" s="3">
        <v>26.990686162312826</v>
      </c>
    </row>
    <row r="29946" spans="1:2">
      <c r="A29946" s="2">
        <v>41964.753472222219</v>
      </c>
      <c r="B29946" s="3">
        <v>7.3688216845194496</v>
      </c>
    </row>
    <row r="29947" spans="1:2">
      <c r="A29947" s="2">
        <v>41964.754166666666</v>
      </c>
      <c r="B29947" s="3">
        <v>-13.360379743576051</v>
      </c>
    </row>
    <row r="29948" spans="1:2">
      <c r="A29948" s="2">
        <v>41964.754861111112</v>
      </c>
      <c r="B29948" s="3">
        <v>-25.216917037963867</v>
      </c>
    </row>
    <row r="29949" spans="1:2">
      <c r="A29949" s="2">
        <v>41964.755555555559</v>
      </c>
      <c r="B29949" s="3">
        <v>-29.143399047851563</v>
      </c>
    </row>
    <row r="29950" spans="1:2">
      <c r="A29950" s="2">
        <v>41964.756249999999</v>
      </c>
      <c r="B29950" s="3">
        <v>-32.278666559855147</v>
      </c>
    </row>
    <row r="29951" spans="1:2">
      <c r="A29951" s="2">
        <v>41964.756944444445</v>
      </c>
      <c r="B29951" s="3">
        <v>-28.105464045206705</v>
      </c>
    </row>
    <row r="29952" spans="1:2">
      <c r="A29952" s="2">
        <v>41964.757638888892</v>
      </c>
      <c r="B29952" s="3">
        <v>-24.40881322224935</v>
      </c>
    </row>
    <row r="29953" spans="1:2">
      <c r="A29953" s="2">
        <v>41964.758333333331</v>
      </c>
      <c r="B29953" s="3">
        <v>-23.539544296264648</v>
      </c>
    </row>
    <row r="29954" spans="1:2">
      <c r="A29954" s="2">
        <v>41964.759027777778</v>
      </c>
      <c r="B29954" s="3">
        <v>-19.139233716328938</v>
      </c>
    </row>
    <row r="29955" spans="1:2">
      <c r="A29955" s="2">
        <v>41964.759722222225</v>
      </c>
      <c r="B29955" s="3">
        <v>-18.687185287475586</v>
      </c>
    </row>
    <row r="29956" spans="1:2">
      <c r="A29956" s="2">
        <v>41964.760416666664</v>
      </c>
      <c r="B29956" s="3">
        <v>-17.245498911539713</v>
      </c>
    </row>
    <row r="29957" spans="1:2">
      <c r="A29957" s="2">
        <v>41964.761111111111</v>
      </c>
      <c r="B29957" s="3">
        <v>-17.111363983154298</v>
      </c>
    </row>
    <row r="29958" spans="1:2">
      <c r="A29958" s="2">
        <v>41964.761805555558</v>
      </c>
      <c r="B29958" s="3">
        <v>-17.655194664001463</v>
      </c>
    </row>
    <row r="29959" spans="1:2">
      <c r="A29959" s="2">
        <v>41964.762499999997</v>
      </c>
      <c r="B29959" s="3">
        <v>-17.836973698933921</v>
      </c>
    </row>
    <row r="29960" spans="1:2">
      <c r="A29960" s="2">
        <v>41964.763194444444</v>
      </c>
      <c r="B29960" s="3">
        <v>-16.63700230916341</v>
      </c>
    </row>
    <row r="29961" spans="1:2">
      <c r="A29961" s="2">
        <v>41964.763888888891</v>
      </c>
      <c r="B29961" s="3">
        <v>-15.286480140686034</v>
      </c>
    </row>
    <row r="29962" spans="1:2">
      <c r="A29962" s="2">
        <v>41964.76458333333</v>
      </c>
      <c r="B29962" s="3">
        <v>-16.347843615214028</v>
      </c>
    </row>
    <row r="29963" spans="1:2">
      <c r="A29963" s="2">
        <v>41964.765277777777</v>
      </c>
      <c r="B29963" s="3">
        <v>-20.125943374633788</v>
      </c>
    </row>
    <row r="29964" spans="1:2">
      <c r="A29964" s="2">
        <v>41964.765972222223</v>
      </c>
      <c r="B29964" s="3">
        <v>-13.103885809580484</v>
      </c>
    </row>
    <row r="29965" spans="1:2">
      <c r="A29965" s="2">
        <v>41964.76666666667</v>
      </c>
      <c r="B29965" s="3">
        <v>-9.1107688585917153</v>
      </c>
    </row>
    <row r="29966" spans="1:2">
      <c r="A29966" s="2">
        <v>41964.767361111109</v>
      </c>
      <c r="B29966" s="3">
        <v>-7.1414448420206709</v>
      </c>
    </row>
    <row r="29967" spans="1:2">
      <c r="A29967" s="2">
        <v>41964.768055555556</v>
      </c>
      <c r="B29967" s="3">
        <v>-5.7618065198262531</v>
      </c>
    </row>
    <row r="29968" spans="1:2">
      <c r="A29968" s="2">
        <v>41964.768750000003</v>
      </c>
      <c r="B29968" s="3">
        <v>-3.5898798306783042</v>
      </c>
    </row>
    <row r="29969" spans="1:2">
      <c r="A29969" s="2">
        <v>41964.769444444442</v>
      </c>
      <c r="B29969" s="3">
        <v>-1.5555583635965984</v>
      </c>
    </row>
    <row r="29970" spans="1:2">
      <c r="A29970" s="2">
        <v>41964.770138888889</v>
      </c>
      <c r="B29970" s="3">
        <v>-3.6782180468241372</v>
      </c>
    </row>
    <row r="29971" spans="1:2">
      <c r="A29971" s="2">
        <v>41964.770833333336</v>
      </c>
      <c r="B29971" s="3">
        <v>1.5952120463053385</v>
      </c>
    </row>
    <row r="29972" spans="1:2">
      <c r="A29972" s="2">
        <v>41964.771527777775</v>
      </c>
      <c r="B29972" s="3">
        <v>4.8629947026570637</v>
      </c>
    </row>
    <row r="29973" spans="1:2">
      <c r="A29973" s="2">
        <v>41964.772222222222</v>
      </c>
      <c r="B29973" s="3">
        <v>6.8580648104349775</v>
      </c>
    </row>
    <row r="29974" spans="1:2">
      <c r="A29974" s="2">
        <v>41964.772916666669</v>
      </c>
      <c r="B29974" s="3">
        <v>3.8272595405578613</v>
      </c>
    </row>
    <row r="29975" spans="1:2">
      <c r="A29975" s="2">
        <v>41964.773611111108</v>
      </c>
      <c r="B29975" s="3">
        <v>6.8986619949340824</v>
      </c>
    </row>
    <row r="29976" spans="1:2">
      <c r="A29976" s="2">
        <v>41964.774305555555</v>
      </c>
      <c r="B29976" s="3">
        <v>5.8539400100708008</v>
      </c>
    </row>
    <row r="29977" spans="1:2">
      <c r="A29977" s="2">
        <v>41964.775000000001</v>
      </c>
      <c r="B29977" s="3">
        <v>1.7818174997965495</v>
      </c>
    </row>
    <row r="29978" spans="1:2">
      <c r="A29978" s="2">
        <v>41964.775694444441</v>
      </c>
      <c r="B29978" s="3">
        <v>2.6135782559712726</v>
      </c>
    </row>
    <row r="29979" spans="1:2">
      <c r="A29979" s="2">
        <v>41964.776388888888</v>
      </c>
      <c r="B29979" s="3">
        <v>-0.81429305076599123</v>
      </c>
    </row>
    <row r="29980" spans="1:2">
      <c r="A29980" s="2">
        <v>41964.777083333334</v>
      </c>
      <c r="B29980" s="3">
        <v>2.8165192286173504</v>
      </c>
    </row>
    <row r="29981" spans="1:2">
      <c r="A29981" s="2">
        <v>41964.777777777781</v>
      </c>
      <c r="B29981" s="3">
        <v>1.6611503918965658</v>
      </c>
    </row>
    <row r="29982" spans="1:2">
      <c r="A29982" s="2">
        <v>41964.77847222222</v>
      </c>
      <c r="B29982" s="3">
        <v>0.64495763778686521</v>
      </c>
    </row>
    <row r="29983" spans="1:2">
      <c r="A29983" s="2">
        <v>41964.779166666667</v>
      </c>
      <c r="B29983" s="3">
        <v>-2.1466717720031738</v>
      </c>
    </row>
    <row r="29984" spans="1:2">
      <c r="A29984" s="2">
        <v>41964.779861111114</v>
      </c>
      <c r="B29984" s="3">
        <v>0.46997127532958982</v>
      </c>
    </row>
    <row r="29985" spans="1:2">
      <c r="A29985" s="2">
        <v>41964.780555555553</v>
      </c>
      <c r="B29985" s="3">
        <v>8.7407198270161945</v>
      </c>
    </row>
    <row r="29986" spans="1:2">
      <c r="A29986" s="2">
        <v>41964.78125</v>
      </c>
      <c r="B29986" s="3">
        <v>12.441611131032309</v>
      </c>
    </row>
    <row r="29987" spans="1:2">
      <c r="A29987" s="2">
        <v>41964.781944444447</v>
      </c>
      <c r="B29987" s="3">
        <v>15.642287063598634</v>
      </c>
    </row>
    <row r="29988" spans="1:2">
      <c r="A29988" s="2">
        <v>41964.782638888886</v>
      </c>
      <c r="B29988" s="3">
        <v>14.960413042704264</v>
      </c>
    </row>
    <row r="29989" spans="1:2">
      <c r="A29989" s="2">
        <v>41964.783333333333</v>
      </c>
      <c r="B29989" s="3">
        <v>14.463067309061687</v>
      </c>
    </row>
    <row r="29990" spans="1:2">
      <c r="A29990" s="2">
        <v>41964.78402777778</v>
      </c>
      <c r="B29990" s="3">
        <v>14.604044596354166</v>
      </c>
    </row>
    <row r="29991" spans="1:2">
      <c r="A29991" s="2">
        <v>41964.784722222219</v>
      </c>
      <c r="B29991" s="3">
        <v>20.964878845214844</v>
      </c>
    </row>
    <row r="29992" spans="1:2">
      <c r="A29992" s="2">
        <v>41964.785416666666</v>
      </c>
      <c r="B29992" s="3">
        <v>18.821771176656089</v>
      </c>
    </row>
    <row r="29993" spans="1:2">
      <c r="A29993" s="2">
        <v>41964.786111111112</v>
      </c>
      <c r="B29993" s="3">
        <v>17.671229680379231</v>
      </c>
    </row>
    <row r="29994" spans="1:2">
      <c r="A29994" s="2">
        <v>41964.786805555559</v>
      </c>
      <c r="B29994" s="3">
        <v>12.961061668395995</v>
      </c>
    </row>
    <row r="29995" spans="1:2">
      <c r="A29995" s="2">
        <v>41964.787499999999</v>
      </c>
      <c r="B29995" s="3">
        <v>13.865554714202881</v>
      </c>
    </row>
    <row r="29996" spans="1:2">
      <c r="A29996" s="2">
        <v>41964.788194444445</v>
      </c>
      <c r="B29996" s="3">
        <v>7.7969530423482256</v>
      </c>
    </row>
    <row r="29997" spans="1:2">
      <c r="A29997" s="2">
        <v>41964.788888888892</v>
      </c>
      <c r="B29997" s="3">
        <v>1.7315575281778972</v>
      </c>
    </row>
    <row r="29998" spans="1:2">
      <c r="A29998" s="2">
        <v>41964.789583333331</v>
      </c>
      <c r="B29998" s="3">
        <v>0.971124013264974</v>
      </c>
    </row>
    <row r="29999" spans="1:2">
      <c r="A29999" s="2">
        <v>41964.790277777778</v>
      </c>
      <c r="B29999" s="3">
        <v>0.88532333374023442</v>
      </c>
    </row>
    <row r="30000" spans="1:2">
      <c r="A30000" s="2">
        <v>41964.790972222225</v>
      </c>
      <c r="B30000" s="3">
        <v>2.2458920796712238</v>
      </c>
    </row>
    <row r="30001" spans="1:2">
      <c r="A30001" s="2">
        <v>41964.791666666664</v>
      </c>
      <c r="B30001" s="3">
        <v>-0.91825992266337075</v>
      </c>
    </row>
    <row r="30002" spans="1:2">
      <c r="A30002" s="2">
        <v>41964.792361111111</v>
      </c>
      <c r="B30002" s="3">
        <v>-1.3045385519663493</v>
      </c>
    </row>
    <row r="30003" spans="1:2">
      <c r="A30003" s="2">
        <v>41964.793055555558</v>
      </c>
      <c r="B30003" s="3">
        <v>-2.2874554395675659</v>
      </c>
    </row>
    <row r="30004" spans="1:2">
      <c r="A30004" s="2">
        <v>41964.793749999997</v>
      </c>
      <c r="B30004" s="3">
        <v>-7.138905970255534</v>
      </c>
    </row>
    <row r="30005" spans="1:2">
      <c r="A30005" s="2">
        <v>41964.794444444444</v>
      </c>
      <c r="B30005" s="3">
        <v>-8.6377391497294109</v>
      </c>
    </row>
    <row r="30006" spans="1:2">
      <c r="A30006" s="2">
        <v>41964.795138888891</v>
      </c>
      <c r="B30006" s="3">
        <v>-10.378666528065999</v>
      </c>
    </row>
    <row r="30007" spans="1:2">
      <c r="A30007" s="2">
        <v>41964.79583333333</v>
      </c>
      <c r="B30007" s="3">
        <v>-13.131717713673909</v>
      </c>
    </row>
    <row r="30008" spans="1:2">
      <c r="A30008" s="2">
        <v>41964.796527777777</v>
      </c>
      <c r="B30008" s="3">
        <v>-16.686390749613444</v>
      </c>
    </row>
    <row r="30009" spans="1:2">
      <c r="A30009" s="2">
        <v>41964.797222222223</v>
      </c>
      <c r="B30009" s="3">
        <v>-22.105962562561036</v>
      </c>
    </row>
    <row r="30010" spans="1:2">
      <c r="A30010" s="2">
        <v>41964.79791666667</v>
      </c>
      <c r="B30010" s="3">
        <v>-23.032291158040366</v>
      </c>
    </row>
    <row r="30011" spans="1:2">
      <c r="A30011" s="2">
        <v>41964.798611111109</v>
      </c>
      <c r="B30011" s="3">
        <v>-25.95220069885254</v>
      </c>
    </row>
    <row r="30012" spans="1:2">
      <c r="A30012" s="2">
        <v>41964.799305555556</v>
      </c>
      <c r="B30012" s="3">
        <v>-29.643124898274738</v>
      </c>
    </row>
    <row r="30013" spans="1:2">
      <c r="A30013" s="2">
        <v>41964.800000000003</v>
      </c>
      <c r="B30013" s="3">
        <v>-35.558399073282878</v>
      </c>
    </row>
    <row r="30014" spans="1:2">
      <c r="A30014" s="2">
        <v>41964.800694444442</v>
      </c>
      <c r="B30014" s="3">
        <v>-25.338101704915363</v>
      </c>
    </row>
    <row r="30015" spans="1:2">
      <c r="A30015" s="2">
        <v>41964.801388888889</v>
      </c>
      <c r="B30015" s="3">
        <v>-21.103005854288735</v>
      </c>
    </row>
    <row r="30016" spans="1:2">
      <c r="A30016" s="2">
        <v>41964.802083333336</v>
      </c>
      <c r="B30016" s="3">
        <v>-21.800839869181313</v>
      </c>
    </row>
    <row r="30017" spans="1:2">
      <c r="A30017" s="2">
        <v>41964.802777777775</v>
      </c>
      <c r="B30017" s="3">
        <v>-18.254249382019044</v>
      </c>
    </row>
    <row r="30018" spans="1:2">
      <c r="A30018" s="2">
        <v>41964.803472222222</v>
      </c>
      <c r="B30018" s="3">
        <v>-19.373345438639323</v>
      </c>
    </row>
    <row r="30019" spans="1:2">
      <c r="A30019" s="2">
        <v>41964.804166666669</v>
      </c>
      <c r="B30019" s="3">
        <v>-11.553246434529623</v>
      </c>
    </row>
    <row r="30020" spans="1:2">
      <c r="A30020" s="2">
        <v>41964.804861111108</v>
      </c>
      <c r="B30020" s="3">
        <v>-10.768017323811849</v>
      </c>
    </row>
    <row r="30021" spans="1:2">
      <c r="A30021" s="2">
        <v>41964.805555555555</v>
      </c>
      <c r="B30021" s="3">
        <v>-8.9560631434122726</v>
      </c>
    </row>
    <row r="30022" spans="1:2">
      <c r="A30022" s="2">
        <v>41964.806250000001</v>
      </c>
      <c r="B30022" s="3">
        <v>-4.8643951257069906</v>
      </c>
    </row>
    <row r="30023" spans="1:2">
      <c r="A30023" s="2">
        <v>41964.806944444441</v>
      </c>
      <c r="B30023" s="3">
        <v>-1.6401365359624227</v>
      </c>
    </row>
    <row r="30024" spans="1:2">
      <c r="A30024" s="2">
        <v>41964.807638888888</v>
      </c>
      <c r="B30024" s="3">
        <v>1.1364881515502929</v>
      </c>
    </row>
    <row r="30025" spans="1:2">
      <c r="A30025" s="2">
        <v>41964.808333333334</v>
      </c>
      <c r="B30025" s="3">
        <v>1.417106533050537</v>
      </c>
    </row>
    <row r="30026" spans="1:2">
      <c r="A30026" s="2">
        <v>41964.809027777781</v>
      </c>
      <c r="B30026" s="3">
        <v>6.7358474731445313</v>
      </c>
    </row>
    <row r="30027" spans="1:2">
      <c r="A30027" s="2">
        <v>41964.80972222222</v>
      </c>
      <c r="B30027" s="3">
        <v>9.0775592486063648</v>
      </c>
    </row>
    <row r="30028" spans="1:2">
      <c r="A30028" s="2">
        <v>41964.810416666667</v>
      </c>
      <c r="B30028" s="3">
        <v>9.9759037017822259</v>
      </c>
    </row>
    <row r="30029" spans="1:2">
      <c r="A30029" s="2">
        <v>41964.811111111114</v>
      </c>
      <c r="B30029" s="3">
        <v>4.7402754545211794</v>
      </c>
    </row>
    <row r="30030" spans="1:2">
      <c r="A30030" s="2">
        <v>41964.811805555553</v>
      </c>
      <c r="B30030" s="3">
        <v>10.62660353978475</v>
      </c>
    </row>
    <row r="30031" spans="1:2">
      <c r="A30031" s="2">
        <v>41964.8125</v>
      </c>
      <c r="B30031" s="3">
        <v>8.5986068089803052</v>
      </c>
    </row>
    <row r="30032" spans="1:2">
      <c r="A30032" s="2">
        <v>41964.813194444447</v>
      </c>
      <c r="B30032" s="3">
        <v>7.0295142173767093</v>
      </c>
    </row>
    <row r="30033" spans="1:2">
      <c r="A30033" s="2">
        <v>41964.813888888886</v>
      </c>
      <c r="B30033" s="3">
        <v>1.3592766682306925</v>
      </c>
    </row>
    <row r="30034" spans="1:2">
      <c r="A30034" s="2">
        <v>41964.814583333333</v>
      </c>
      <c r="B30034" s="3">
        <v>-1.5192190011342366</v>
      </c>
    </row>
    <row r="30035" spans="1:2">
      <c r="A30035" s="2">
        <v>41964.81527777778</v>
      </c>
      <c r="B30035" s="3">
        <v>1.5702838261922201</v>
      </c>
    </row>
    <row r="30036" spans="1:2">
      <c r="A30036" s="2">
        <v>41964.815972222219</v>
      </c>
      <c r="B30036" s="3">
        <v>3.2144955952962238</v>
      </c>
    </row>
    <row r="30037" spans="1:2">
      <c r="A30037" s="2">
        <v>41964.816666666666</v>
      </c>
      <c r="B30037" s="3">
        <v>5.7265865802764893</v>
      </c>
    </row>
    <row r="30038" spans="1:2">
      <c r="A30038" s="2">
        <v>41964.817361111112</v>
      </c>
      <c r="B30038" s="3">
        <v>7.4214810530344648</v>
      </c>
    </row>
    <row r="30039" spans="1:2">
      <c r="A30039" s="2">
        <v>41964.818055555559</v>
      </c>
      <c r="B30039" s="3">
        <v>7.7875974973042803</v>
      </c>
    </row>
    <row r="30040" spans="1:2">
      <c r="A30040" s="2">
        <v>41964.818749999999</v>
      </c>
      <c r="B30040" s="3">
        <v>6.1086324532826746</v>
      </c>
    </row>
    <row r="30041" spans="1:2">
      <c r="A30041" s="2">
        <v>41964.819444444445</v>
      </c>
      <c r="B30041" s="3">
        <v>9.3549059232076015</v>
      </c>
    </row>
    <row r="30042" spans="1:2">
      <c r="A30042" s="2">
        <v>41964.820138888892</v>
      </c>
      <c r="B30042" s="3">
        <v>9.5904961903889969</v>
      </c>
    </row>
    <row r="30043" spans="1:2">
      <c r="A30043" s="2">
        <v>41964.820833333331</v>
      </c>
      <c r="B30043" s="3">
        <v>7.2390464464823401</v>
      </c>
    </row>
    <row r="30044" spans="1:2">
      <c r="A30044" s="2">
        <v>41964.821527777778</v>
      </c>
      <c r="B30044" s="3">
        <v>11.823314444224041</v>
      </c>
    </row>
    <row r="30045" spans="1:2">
      <c r="A30045" s="2">
        <v>41964.822222222225</v>
      </c>
      <c r="B30045" s="3">
        <v>14.655352210998535</v>
      </c>
    </row>
    <row r="30046" spans="1:2">
      <c r="A30046" s="2">
        <v>41964.822916666664</v>
      </c>
      <c r="B30046" s="3">
        <v>14.013244311014811</v>
      </c>
    </row>
    <row r="30047" spans="1:2">
      <c r="A30047" s="2">
        <v>41964.823611111111</v>
      </c>
      <c r="B30047" s="3">
        <v>13.484800434112548</v>
      </c>
    </row>
    <row r="30048" spans="1:2">
      <c r="A30048" s="2">
        <v>41964.824305555558</v>
      </c>
      <c r="B30048" s="3">
        <v>15.234965705871582</v>
      </c>
    </row>
    <row r="30049" spans="1:2">
      <c r="A30049" s="2">
        <v>41964.824999999997</v>
      </c>
      <c r="B30049" s="3">
        <v>19.856484413146973</v>
      </c>
    </row>
    <row r="30050" spans="1:2">
      <c r="A30050" s="2">
        <v>41964.825694444444</v>
      </c>
      <c r="B30050" s="3">
        <v>19.004467264811197</v>
      </c>
    </row>
    <row r="30051" spans="1:2">
      <c r="A30051" s="2">
        <v>41964.826388888891</v>
      </c>
      <c r="B30051" s="3">
        <v>19.010657755533853</v>
      </c>
    </row>
    <row r="30052" spans="1:2">
      <c r="A30052" s="2">
        <v>41964.82708333333</v>
      </c>
      <c r="B30052" s="3">
        <v>28.85368970235189</v>
      </c>
    </row>
    <row r="30053" spans="1:2">
      <c r="A30053" s="2">
        <v>41964.827777777777</v>
      </c>
      <c r="B30053" s="3">
        <v>34.854174931844078</v>
      </c>
    </row>
    <row r="30054" spans="1:2">
      <c r="A30054" s="2">
        <v>41964.828472222223</v>
      </c>
      <c r="B30054" s="3">
        <v>27.963827896118165</v>
      </c>
    </row>
    <row r="30055" spans="1:2">
      <c r="A30055" s="2">
        <v>41964.82916666667</v>
      </c>
      <c r="B30055" s="3">
        <v>15.185679785410564</v>
      </c>
    </row>
    <row r="30056" spans="1:2">
      <c r="A30056" s="2">
        <v>41964.829861111109</v>
      </c>
      <c r="B30056" s="3">
        <v>17.252331988016763</v>
      </c>
    </row>
    <row r="30057" spans="1:2">
      <c r="A30057" s="2">
        <v>41964.830555555556</v>
      </c>
      <c r="B30057" s="3">
        <v>27.178157170613606</v>
      </c>
    </row>
    <row r="30058" spans="1:2">
      <c r="A30058" s="2">
        <v>41964.831250000003</v>
      </c>
      <c r="B30058" s="3">
        <v>32.636139424641925</v>
      </c>
    </row>
    <row r="30059" spans="1:2">
      <c r="A30059" s="2">
        <v>41964.831944444442</v>
      </c>
      <c r="B30059" s="3">
        <v>30.127089691162109</v>
      </c>
    </row>
    <row r="30060" spans="1:2">
      <c r="A30060" s="2">
        <v>41964.832638888889</v>
      </c>
      <c r="B30060" s="3">
        <v>16.014155578613281</v>
      </c>
    </row>
    <row r="30061" spans="1:2">
      <c r="A30061" s="2">
        <v>41964.833333333336</v>
      </c>
      <c r="B30061" s="3">
        <v>18.883795547485352</v>
      </c>
    </row>
    <row r="30062" spans="1:2">
      <c r="A30062" s="2">
        <v>41964.834027777775</v>
      </c>
      <c r="B30062" s="3">
        <v>19.738040351867674</v>
      </c>
    </row>
    <row r="30063" spans="1:2">
      <c r="A30063" s="2">
        <v>41964.834722222222</v>
      </c>
      <c r="B30063" s="3">
        <v>16.361147371927895</v>
      </c>
    </row>
    <row r="30064" spans="1:2">
      <c r="A30064" s="2">
        <v>41964.835416666669</v>
      </c>
      <c r="B30064" s="3">
        <v>16.742115275065103</v>
      </c>
    </row>
    <row r="30065" spans="1:2">
      <c r="A30065" s="2">
        <v>41964.836111111108</v>
      </c>
      <c r="B30065" s="3">
        <v>4.036328728993734</v>
      </c>
    </row>
    <row r="30066" spans="1:2">
      <c r="A30066" s="2">
        <v>41964.836805555555</v>
      </c>
      <c r="B30066" s="3">
        <v>3.2747652848561604</v>
      </c>
    </row>
    <row r="30067" spans="1:2">
      <c r="A30067" s="2">
        <v>41964.837500000001</v>
      </c>
      <c r="B30067" s="3">
        <v>-7.6230195363362627</v>
      </c>
    </row>
    <row r="30068" spans="1:2">
      <c r="A30068" s="2">
        <v>41964.838194444441</v>
      </c>
      <c r="B30068" s="3">
        <v>-13.271798833211262</v>
      </c>
    </row>
    <row r="30069" spans="1:2">
      <c r="A30069" s="2">
        <v>41964.838888888888</v>
      </c>
      <c r="B30069" s="3">
        <v>-15.709604962666829</v>
      </c>
    </row>
    <row r="30070" spans="1:2">
      <c r="A30070" s="2">
        <v>41964.839583333334</v>
      </c>
      <c r="B30070" s="3">
        <v>-7.9630959828694658</v>
      </c>
    </row>
    <row r="30071" spans="1:2">
      <c r="A30071" s="2">
        <v>41964.840277777781</v>
      </c>
      <c r="B30071" s="3">
        <v>-8.8625383377075195</v>
      </c>
    </row>
    <row r="30072" spans="1:2">
      <c r="A30072" s="2">
        <v>41964.84097222222</v>
      </c>
      <c r="B30072" s="3">
        <v>-3.4803628047307331</v>
      </c>
    </row>
    <row r="30073" spans="1:2">
      <c r="A30073" s="2">
        <v>41964.841666666667</v>
      </c>
      <c r="B30073" s="3">
        <v>-10.923086388905842</v>
      </c>
    </row>
    <row r="30074" spans="1:2">
      <c r="A30074" s="2">
        <v>41964.842361111114</v>
      </c>
      <c r="B30074" s="3">
        <v>-18.752937444051106</v>
      </c>
    </row>
    <row r="30075" spans="1:2">
      <c r="A30075" s="2">
        <v>41964.843055555553</v>
      </c>
      <c r="B30075" s="3">
        <v>-18.103918075561523</v>
      </c>
    </row>
    <row r="30076" spans="1:2">
      <c r="A30076" s="2">
        <v>41964.84375</v>
      </c>
      <c r="B30076" s="3">
        <v>-19.603985468546551</v>
      </c>
    </row>
    <row r="30077" spans="1:2">
      <c r="A30077" s="2">
        <v>41964.844444444447</v>
      </c>
      <c r="B30077" s="3">
        <v>-18.136888440450033</v>
      </c>
    </row>
    <row r="30078" spans="1:2">
      <c r="A30078" s="2">
        <v>41964.845138888886</v>
      </c>
      <c r="B30078" s="3">
        <v>-14.72235008875529</v>
      </c>
    </row>
    <row r="30079" spans="1:2">
      <c r="A30079" s="2">
        <v>41964.845833333333</v>
      </c>
      <c r="B30079" s="3">
        <v>-9.8476958274841309</v>
      </c>
    </row>
    <row r="30080" spans="1:2">
      <c r="A30080" s="2">
        <v>41964.84652777778</v>
      </c>
      <c r="B30080" s="3">
        <v>-8.5770066897074386</v>
      </c>
    </row>
    <row r="30081" spans="1:2">
      <c r="A30081" s="2">
        <v>41964.847222222219</v>
      </c>
      <c r="B30081" s="3">
        <v>-6.5330210049947102</v>
      </c>
    </row>
    <row r="30082" spans="1:2">
      <c r="A30082" s="2">
        <v>41964.847916666666</v>
      </c>
      <c r="B30082" s="3">
        <v>-7.1995956420898439</v>
      </c>
    </row>
    <row r="30083" spans="1:2">
      <c r="A30083" s="2">
        <v>41964.848611111112</v>
      </c>
      <c r="B30083" s="3">
        <v>-5.67578125</v>
      </c>
    </row>
    <row r="30084" spans="1:2">
      <c r="A30084" s="2">
        <v>41964.849305555559</v>
      </c>
      <c r="B30084" s="3">
        <v>-5.7148063659667967</v>
      </c>
    </row>
    <row r="30085" spans="1:2">
      <c r="A30085" s="2">
        <v>41964.85</v>
      </c>
      <c r="B30085" s="3">
        <v>-6.7941345214843754</v>
      </c>
    </row>
    <row r="30086" spans="1:2">
      <c r="A30086" s="2">
        <v>41964.850694444445</v>
      </c>
      <c r="B30086" s="3">
        <v>-6.9737003962198889</v>
      </c>
    </row>
    <row r="30087" spans="1:2">
      <c r="A30087" s="2">
        <v>41964.851388888892</v>
      </c>
      <c r="B30087" s="3">
        <v>-7.3414155324300134</v>
      </c>
    </row>
    <row r="30088" spans="1:2">
      <c r="A30088" s="2">
        <v>41964.852083333331</v>
      </c>
      <c r="B30088" s="3">
        <v>-9.790174070994059</v>
      </c>
    </row>
    <row r="30089" spans="1:2">
      <c r="A30089" s="2">
        <v>41964.852777777778</v>
      </c>
      <c r="B30089" s="3">
        <v>-8.9470170338948574</v>
      </c>
    </row>
    <row r="30090" spans="1:2">
      <c r="A30090" s="2">
        <v>41964.853472222225</v>
      </c>
      <c r="B30090" s="3">
        <v>-4.8836206754048668</v>
      </c>
    </row>
    <row r="30091" spans="1:2">
      <c r="A30091" s="2">
        <v>41964.854166666664</v>
      </c>
      <c r="B30091" s="3">
        <v>-2.7974328041076659</v>
      </c>
    </row>
    <row r="30092" spans="1:2">
      <c r="A30092" s="2">
        <v>41964.854861111111</v>
      </c>
      <c r="B30092" s="3">
        <v>2.4447530428568522</v>
      </c>
    </row>
    <row r="30093" spans="1:2">
      <c r="A30093" s="2">
        <v>41964.855555555558</v>
      </c>
      <c r="B30093" s="3">
        <v>0.99234603246053055</v>
      </c>
    </row>
    <row r="30094" spans="1:2">
      <c r="A30094" s="2">
        <v>41964.856249999997</v>
      </c>
      <c r="B30094" s="3">
        <v>0.97683445612589515</v>
      </c>
    </row>
    <row r="30095" spans="1:2">
      <c r="A30095" s="2">
        <v>41964.856944444444</v>
      </c>
      <c r="B30095" s="3">
        <v>-0.52449760437011717</v>
      </c>
    </row>
    <row r="30096" spans="1:2">
      <c r="A30096" s="2">
        <v>41964.857638888891</v>
      </c>
      <c r="B30096" s="3">
        <v>-1.4273891448974609</v>
      </c>
    </row>
    <row r="30097" spans="1:2">
      <c r="A30097" s="2">
        <v>41964.85833333333</v>
      </c>
      <c r="B30097" s="3">
        <v>-2.0643987337748211</v>
      </c>
    </row>
    <row r="30098" spans="1:2">
      <c r="A30098" s="2">
        <v>41964.859027777777</v>
      </c>
      <c r="B30098" s="3">
        <v>6.6130046208699547</v>
      </c>
    </row>
    <row r="30099" spans="1:2">
      <c r="A30099" s="2">
        <v>41964.859722222223</v>
      </c>
      <c r="B30099" s="3">
        <v>10.176060517628988</v>
      </c>
    </row>
    <row r="30100" spans="1:2">
      <c r="A30100" s="2">
        <v>41964.86041666667</v>
      </c>
      <c r="B30100" s="3">
        <v>7.9735373497009281</v>
      </c>
    </row>
    <row r="30101" spans="1:2">
      <c r="A30101" s="2">
        <v>41964.861111111109</v>
      </c>
      <c r="B30101" s="3">
        <v>3.2258701642354328</v>
      </c>
    </row>
    <row r="30102" spans="1:2">
      <c r="A30102" s="2">
        <v>41964.861805555556</v>
      </c>
      <c r="B30102" s="3">
        <v>4.4900094032287594</v>
      </c>
    </row>
    <row r="30103" spans="1:2">
      <c r="A30103" s="2">
        <v>41964.862500000003</v>
      </c>
      <c r="B30103" s="3">
        <v>5.6163036028544111</v>
      </c>
    </row>
    <row r="30104" spans="1:2">
      <c r="A30104" s="2">
        <v>41964.863194444442</v>
      </c>
      <c r="B30104" s="3">
        <v>6.4142153104146322</v>
      </c>
    </row>
    <row r="30105" spans="1:2">
      <c r="A30105" s="2">
        <v>41964.863888888889</v>
      </c>
      <c r="B30105" s="3">
        <v>6.6635015805562334</v>
      </c>
    </row>
    <row r="30106" spans="1:2">
      <c r="A30106" s="2">
        <v>41964.864583333336</v>
      </c>
      <c r="B30106" s="3">
        <v>8.5451673825581871</v>
      </c>
    </row>
    <row r="30107" spans="1:2">
      <c r="A30107" s="2">
        <v>41964.865277777775</v>
      </c>
      <c r="B30107" s="3">
        <v>9.8172915458679206</v>
      </c>
    </row>
    <row r="30108" spans="1:2">
      <c r="A30108" s="2">
        <v>41964.865972222222</v>
      </c>
      <c r="B30108" s="3">
        <v>12.973867479960123</v>
      </c>
    </row>
    <row r="30109" spans="1:2">
      <c r="A30109" s="2">
        <v>41964.866666666669</v>
      </c>
      <c r="B30109" s="3">
        <v>14.818497657775879</v>
      </c>
    </row>
    <row r="30110" spans="1:2">
      <c r="A30110" s="2">
        <v>41964.867361111108</v>
      </c>
      <c r="B30110" s="3">
        <v>15.195759137471518</v>
      </c>
    </row>
    <row r="30111" spans="1:2">
      <c r="A30111" s="2">
        <v>41964.868055555555</v>
      </c>
      <c r="B30111" s="3">
        <v>15.688366317749024</v>
      </c>
    </row>
    <row r="30112" spans="1:2">
      <c r="A30112" s="2">
        <v>41964.868750000001</v>
      </c>
      <c r="B30112" s="3">
        <v>12.199543762207032</v>
      </c>
    </row>
    <row r="30113" spans="1:2">
      <c r="A30113" s="2">
        <v>41964.869444444441</v>
      </c>
      <c r="B30113" s="3">
        <v>7.6068253199259441</v>
      </c>
    </row>
    <row r="30114" spans="1:2">
      <c r="A30114" s="2">
        <v>41964.870138888888</v>
      </c>
      <c r="B30114" s="3">
        <v>7.9395238876342775</v>
      </c>
    </row>
    <row r="30115" spans="1:2">
      <c r="A30115" s="2">
        <v>41964.870833333334</v>
      </c>
      <c r="B30115" s="3">
        <v>5.1510919888814293</v>
      </c>
    </row>
    <row r="30116" spans="1:2">
      <c r="A30116" s="2">
        <v>41964.871527777781</v>
      </c>
      <c r="B30116" s="3">
        <v>2.7837440808614096</v>
      </c>
    </row>
    <row r="30117" spans="1:2">
      <c r="A30117" s="2">
        <v>41964.87222222222</v>
      </c>
      <c r="B30117" s="3">
        <v>2.4478070576985678</v>
      </c>
    </row>
    <row r="30118" spans="1:2">
      <c r="A30118" s="2">
        <v>41964.872916666667</v>
      </c>
      <c r="B30118" s="3">
        <v>1.6488867441813151</v>
      </c>
    </row>
    <row r="30119" spans="1:2">
      <c r="A30119" s="2">
        <v>41964.873611111114</v>
      </c>
      <c r="B30119" s="3">
        <v>-3.4425511042277019</v>
      </c>
    </row>
    <row r="30120" spans="1:2">
      <c r="A30120" s="2">
        <v>41964.874305555553</v>
      </c>
      <c r="B30120" s="3">
        <v>-10.658067480723064</v>
      </c>
    </row>
    <row r="30121" spans="1:2">
      <c r="A30121" s="2">
        <v>41964.875</v>
      </c>
      <c r="B30121" s="3">
        <v>-13.294659042358399</v>
      </c>
    </row>
    <row r="30122" spans="1:2">
      <c r="A30122" s="2">
        <v>41964.875694444447</v>
      </c>
      <c r="B30122" s="3">
        <v>-8.129959042867025</v>
      </c>
    </row>
    <row r="30123" spans="1:2">
      <c r="A30123" s="2">
        <v>41964.876388888886</v>
      </c>
      <c r="B30123" s="3">
        <v>-4.4587846755981442</v>
      </c>
    </row>
    <row r="30124" spans="1:2">
      <c r="A30124" s="2">
        <v>41964.877083333333</v>
      </c>
      <c r="B30124" s="3">
        <v>-11.314825344085694</v>
      </c>
    </row>
    <row r="30125" spans="1:2">
      <c r="A30125" s="2">
        <v>41964.87777777778</v>
      </c>
      <c r="B30125" s="3">
        <v>-12.726185671488444</v>
      </c>
    </row>
    <row r="30126" spans="1:2">
      <c r="A30126" s="2">
        <v>41964.878472222219</v>
      </c>
      <c r="B30126" s="3">
        <v>-10.477213605244954</v>
      </c>
    </row>
    <row r="30127" spans="1:2">
      <c r="A30127" s="2">
        <v>41964.879166666666</v>
      </c>
      <c r="B30127" s="3">
        <v>-7.0642262458801266</v>
      </c>
    </row>
    <row r="30128" spans="1:2">
      <c r="A30128" s="2">
        <v>41964.879861111112</v>
      </c>
      <c r="B30128" s="3">
        <v>-10.046090221405029</v>
      </c>
    </row>
    <row r="30129" spans="1:2">
      <c r="A30129" s="2">
        <v>41964.880555555559</v>
      </c>
      <c r="B30129" s="3">
        <v>-10.372697162628175</v>
      </c>
    </row>
    <row r="30130" spans="1:2">
      <c r="A30130" s="2">
        <v>41964.881249999999</v>
      </c>
      <c r="B30130" s="3">
        <v>-7.2248997370402019</v>
      </c>
    </row>
    <row r="30131" spans="1:2">
      <c r="A30131" s="2">
        <v>41964.881944444445</v>
      </c>
      <c r="B30131" s="3">
        <v>-7.9438850720723471</v>
      </c>
    </row>
    <row r="30132" spans="1:2">
      <c r="A30132" s="2">
        <v>41964.882638888892</v>
      </c>
      <c r="B30132" s="3">
        <v>-9.8289717356363937</v>
      </c>
    </row>
    <row r="30133" spans="1:2">
      <c r="A30133" s="2">
        <v>41964.883333333331</v>
      </c>
      <c r="B30133" s="3">
        <v>-15.454069900512696</v>
      </c>
    </row>
    <row r="30134" spans="1:2">
      <c r="A30134" s="2">
        <v>41964.884027777778</v>
      </c>
      <c r="B30134" s="3">
        <v>-14.193169911702475</v>
      </c>
    </row>
    <row r="30135" spans="1:2">
      <c r="A30135" s="2">
        <v>41964.884722222225</v>
      </c>
      <c r="B30135" s="3">
        <v>-8.8930157661437992</v>
      </c>
    </row>
    <row r="30136" spans="1:2">
      <c r="A30136" s="2">
        <v>41964.885416666664</v>
      </c>
      <c r="B30136" s="3">
        <v>-8.7530028661092114</v>
      </c>
    </row>
    <row r="30137" spans="1:2">
      <c r="A30137" s="2">
        <v>41964.886111111111</v>
      </c>
      <c r="B30137" s="3">
        <v>-8.9086216290791835</v>
      </c>
    </row>
    <row r="30138" spans="1:2">
      <c r="A30138" s="2">
        <v>41964.886805555558</v>
      </c>
      <c r="B30138" s="3">
        <v>-12.115152168273926</v>
      </c>
    </row>
    <row r="30139" spans="1:2">
      <c r="A30139" s="2">
        <v>41964.887499999997</v>
      </c>
      <c r="B30139" s="3">
        <v>-8.9816257635752361</v>
      </c>
    </row>
    <row r="30140" spans="1:2">
      <c r="A30140" s="2">
        <v>41964.888194444444</v>
      </c>
      <c r="B30140" s="3">
        <v>-6.0033746083577473</v>
      </c>
    </row>
    <row r="30141" spans="1:2">
      <c r="A30141" s="2">
        <v>41964.888888888891</v>
      </c>
      <c r="B30141" s="3">
        <v>-5.3772877852121992</v>
      </c>
    </row>
    <row r="30142" spans="1:2">
      <c r="A30142" s="2">
        <v>41964.88958333333</v>
      </c>
      <c r="B30142" s="3">
        <v>-7.1206106026967371</v>
      </c>
    </row>
    <row r="30143" spans="1:2">
      <c r="A30143" s="2">
        <v>41964.890277777777</v>
      </c>
      <c r="B30143" s="3">
        <v>-1.0132452328999837</v>
      </c>
    </row>
    <row r="30144" spans="1:2">
      <c r="A30144" s="2">
        <v>41964.890972222223</v>
      </c>
      <c r="B30144" s="3">
        <v>-0.71540415287017822</v>
      </c>
    </row>
    <row r="30145" spans="1:2">
      <c r="A30145" s="2">
        <v>41964.89166666667</v>
      </c>
      <c r="B30145" s="3">
        <v>-0.16784410476684569</v>
      </c>
    </row>
    <row r="30146" spans="1:2">
      <c r="A30146" s="2">
        <v>41964.892361111109</v>
      </c>
      <c r="B30146" s="3">
        <v>-0.94085516929626467</v>
      </c>
    </row>
    <row r="30147" spans="1:2">
      <c r="A30147" s="2">
        <v>41964.893055555556</v>
      </c>
      <c r="B30147" s="3">
        <v>7.6647822062174478E-2</v>
      </c>
    </row>
    <row r="30148" spans="1:2">
      <c r="A30148" s="2">
        <v>41964.893750000003</v>
      </c>
      <c r="B30148" s="3">
        <v>2.6169126510620115</v>
      </c>
    </row>
    <row r="30149" spans="1:2">
      <c r="A30149" s="2">
        <v>41964.894444444442</v>
      </c>
      <c r="B30149" s="3">
        <v>0.88802719116210938</v>
      </c>
    </row>
    <row r="30150" spans="1:2">
      <c r="A30150" s="2">
        <v>41964.895138888889</v>
      </c>
      <c r="B30150" s="3">
        <v>1.4069772720336915</v>
      </c>
    </row>
    <row r="30151" spans="1:2">
      <c r="A30151" s="2">
        <v>41964.895833333336</v>
      </c>
      <c r="B30151" s="3">
        <v>5.7299038251241052</v>
      </c>
    </row>
    <row r="30152" spans="1:2">
      <c r="A30152" s="2">
        <v>41964.896527777775</v>
      </c>
      <c r="B30152" s="3">
        <v>9.5560564676920574</v>
      </c>
    </row>
    <row r="30153" spans="1:2">
      <c r="A30153" s="2">
        <v>41964.897222222222</v>
      </c>
      <c r="B30153" s="3">
        <v>16.221051406860351</v>
      </c>
    </row>
    <row r="30154" spans="1:2">
      <c r="A30154" s="2">
        <v>41964.897916666669</v>
      </c>
      <c r="B30154" s="3">
        <v>14.10482800801595</v>
      </c>
    </row>
    <row r="30155" spans="1:2">
      <c r="A30155" s="2">
        <v>41964.898611111108</v>
      </c>
      <c r="B30155" s="3">
        <v>19.604642740885417</v>
      </c>
    </row>
    <row r="30156" spans="1:2">
      <c r="A30156" s="2">
        <v>41964.899305555555</v>
      </c>
      <c r="B30156" s="3">
        <v>20.401741790771485</v>
      </c>
    </row>
    <row r="30157" spans="1:2">
      <c r="A30157" s="2">
        <v>41964.9</v>
      </c>
      <c r="B30157" s="3">
        <v>21.597397486368816</v>
      </c>
    </row>
    <row r="30158" spans="1:2">
      <c r="A30158" s="2">
        <v>41964.900694444441</v>
      </c>
      <c r="B30158" s="3">
        <v>13.995204861958822</v>
      </c>
    </row>
    <row r="30159" spans="1:2">
      <c r="A30159" s="2">
        <v>41964.901388888888</v>
      </c>
      <c r="B30159" s="3">
        <v>15.79878044128418</v>
      </c>
    </row>
    <row r="30160" spans="1:2">
      <c r="A30160" s="2">
        <v>41964.902083333334</v>
      </c>
      <c r="B30160" s="3">
        <v>19.451884206136068</v>
      </c>
    </row>
    <row r="30161" spans="1:2">
      <c r="A30161" s="2">
        <v>41964.902777777781</v>
      </c>
      <c r="B30161" s="3">
        <v>20.429080073038737</v>
      </c>
    </row>
    <row r="30162" spans="1:2">
      <c r="A30162" s="2">
        <v>41964.90347222222</v>
      </c>
      <c r="B30162" s="3">
        <v>23.487642415364583</v>
      </c>
    </row>
    <row r="30163" spans="1:2">
      <c r="A30163" s="2">
        <v>41964.904166666667</v>
      </c>
      <c r="B30163" s="3">
        <v>26.52683308919271</v>
      </c>
    </row>
    <row r="30164" spans="1:2">
      <c r="A30164" s="2">
        <v>41964.904861111114</v>
      </c>
      <c r="B30164" s="3">
        <v>29.692844009399415</v>
      </c>
    </row>
    <row r="30165" spans="1:2">
      <c r="A30165" s="2">
        <v>41964.905555555553</v>
      </c>
      <c r="B30165" s="3">
        <v>34.130369059244792</v>
      </c>
    </row>
    <row r="30166" spans="1:2">
      <c r="A30166" s="2">
        <v>41964.90625</v>
      </c>
      <c r="B30166" s="3">
        <v>27.598211288452148</v>
      </c>
    </row>
    <row r="30167" spans="1:2">
      <c r="A30167" s="2">
        <v>41964.906944444447</v>
      </c>
      <c r="B30167" s="3">
        <v>14.280162239074707</v>
      </c>
    </row>
    <row r="30168" spans="1:2">
      <c r="A30168" s="2">
        <v>41964.907638888886</v>
      </c>
      <c r="B30168" s="3">
        <v>17.56050942738851</v>
      </c>
    </row>
    <row r="30169" spans="1:2">
      <c r="A30169" s="2">
        <v>41964.908333333333</v>
      </c>
      <c r="B30169" s="3">
        <v>20.755275344848634</v>
      </c>
    </row>
    <row r="30170" spans="1:2">
      <c r="A30170" s="2">
        <v>41964.90902777778</v>
      </c>
      <c r="B30170" s="3">
        <v>14.726732126871745</v>
      </c>
    </row>
    <row r="30171" spans="1:2">
      <c r="A30171" s="2">
        <v>41964.909722222219</v>
      </c>
      <c r="B30171" s="3">
        <v>7.7485319773356123</v>
      </c>
    </row>
    <row r="30172" spans="1:2">
      <c r="A30172" s="2">
        <v>41964.910416666666</v>
      </c>
      <c r="B30172" s="3">
        <v>8.5962689558664955</v>
      </c>
    </row>
    <row r="30173" spans="1:2">
      <c r="A30173" s="2">
        <v>41964.911111111112</v>
      </c>
      <c r="B30173" s="3">
        <v>11.824395561218262</v>
      </c>
    </row>
    <row r="30174" spans="1:2">
      <c r="A30174" s="2">
        <v>41964.911805555559</v>
      </c>
      <c r="B30174" s="3">
        <v>15.557864507039389</v>
      </c>
    </row>
    <row r="30175" spans="1:2">
      <c r="A30175" s="2">
        <v>41964.912499999999</v>
      </c>
      <c r="B30175" s="3">
        <v>15.414569791158041</v>
      </c>
    </row>
    <row r="30176" spans="1:2">
      <c r="A30176" s="2">
        <v>41964.913194444445</v>
      </c>
      <c r="B30176" s="3">
        <v>16.827583630879719</v>
      </c>
    </row>
    <row r="30177" spans="1:2">
      <c r="A30177" s="2">
        <v>41964.913888888892</v>
      </c>
      <c r="B30177" s="3">
        <v>14.277025365829468</v>
      </c>
    </row>
    <row r="30178" spans="1:2">
      <c r="A30178" s="2">
        <v>41964.914583333331</v>
      </c>
      <c r="B30178" s="3">
        <v>-4.7946879625320431</v>
      </c>
    </row>
    <row r="30179" spans="1:2">
      <c r="A30179" s="2">
        <v>41964.915277777778</v>
      </c>
      <c r="B30179" s="3">
        <v>-13.839477793375652</v>
      </c>
    </row>
    <row r="30180" spans="1:2">
      <c r="A30180" s="2">
        <v>41964.915972222225</v>
      </c>
      <c r="B30180" s="3">
        <v>-23.529205131530762</v>
      </c>
    </row>
    <row r="30181" spans="1:2">
      <c r="A30181" s="2">
        <v>41964.916666666664</v>
      </c>
      <c r="B30181" s="3">
        <v>-39.425027465820314</v>
      </c>
    </row>
    <row r="30182" spans="1:2">
      <c r="A30182" s="2">
        <v>41964.917361111111</v>
      </c>
      <c r="B30182" s="3">
        <v>-46.498671213785805</v>
      </c>
    </row>
    <row r="30183" spans="1:2">
      <c r="A30183" s="2">
        <v>41964.918055555558</v>
      </c>
      <c r="B30183" s="3">
        <v>-47.414602661132811</v>
      </c>
    </row>
    <row r="30184" spans="1:2">
      <c r="A30184" s="2">
        <v>41964.918749999997</v>
      </c>
      <c r="B30184" s="3">
        <v>-11.834430503845216</v>
      </c>
    </row>
    <row r="30185" spans="1:2">
      <c r="A30185" s="2">
        <v>41964.919444444444</v>
      </c>
      <c r="B30185" s="3">
        <v>1.3370699405670166</v>
      </c>
    </row>
    <row r="30186" spans="1:2">
      <c r="A30186" s="2">
        <v>41964.920138888891</v>
      </c>
      <c r="B30186" s="3">
        <v>-3.9308406988779705</v>
      </c>
    </row>
    <row r="30187" spans="1:2">
      <c r="A30187" s="2">
        <v>41964.92083333333</v>
      </c>
      <c r="B30187" s="3">
        <v>-10.632065200805664</v>
      </c>
    </row>
    <row r="30188" spans="1:2">
      <c r="A30188" s="2">
        <v>41964.921527777777</v>
      </c>
      <c r="B30188" s="3">
        <v>-18.880055809020995</v>
      </c>
    </row>
    <row r="30189" spans="1:2">
      <c r="A30189" s="2">
        <v>41964.922222222223</v>
      </c>
      <c r="B30189" s="3">
        <v>-33.873135884602867</v>
      </c>
    </row>
    <row r="30190" spans="1:2">
      <c r="A30190" s="2">
        <v>41964.92291666667</v>
      </c>
      <c r="B30190" s="3">
        <v>-57.243125661214194</v>
      </c>
    </row>
    <row r="30191" spans="1:2">
      <c r="A30191" s="2">
        <v>41964.923611111109</v>
      </c>
      <c r="B30191" s="3">
        <v>-30.538647333780926</v>
      </c>
    </row>
    <row r="30192" spans="1:2">
      <c r="A30192" s="2">
        <v>41964.924305555556</v>
      </c>
      <c r="B30192" s="3">
        <v>-2.6878601074218751</v>
      </c>
    </row>
    <row r="30193" spans="1:2">
      <c r="A30193" s="2">
        <v>41964.925000000003</v>
      </c>
      <c r="B30193" s="3">
        <v>-0.11347497304280599</v>
      </c>
    </row>
    <row r="30194" spans="1:2">
      <c r="A30194" s="2">
        <v>41964.925694444442</v>
      </c>
      <c r="B30194" s="3">
        <v>4.0736412684122723</v>
      </c>
    </row>
    <row r="30195" spans="1:2">
      <c r="A30195" s="2">
        <v>41964.926388888889</v>
      </c>
      <c r="B30195" s="3">
        <v>7.9627624511718746</v>
      </c>
    </row>
    <row r="30196" spans="1:2">
      <c r="A30196" s="2">
        <v>41964.927083333336</v>
      </c>
      <c r="B30196" s="3">
        <v>9.1396203994750973</v>
      </c>
    </row>
    <row r="30197" spans="1:2">
      <c r="A30197" s="2">
        <v>41964.927777777775</v>
      </c>
      <c r="B30197" s="3">
        <v>10.061840693155924</v>
      </c>
    </row>
    <row r="30198" spans="1:2">
      <c r="A30198" s="2">
        <v>41964.928472222222</v>
      </c>
      <c r="B30198" s="3">
        <v>6.4609338760375978</v>
      </c>
    </row>
    <row r="30199" spans="1:2">
      <c r="A30199" s="2">
        <v>41964.929166666669</v>
      </c>
      <c r="B30199" s="3">
        <v>4.8592408259709678</v>
      </c>
    </row>
    <row r="30200" spans="1:2">
      <c r="A30200" s="2">
        <v>41964.929861111108</v>
      </c>
      <c r="B30200" s="3">
        <v>9.5862381617228198</v>
      </c>
    </row>
    <row r="30201" spans="1:2">
      <c r="A30201" s="2">
        <v>41964.930555555555</v>
      </c>
      <c r="B30201" s="3">
        <v>13.841513888041179</v>
      </c>
    </row>
    <row r="30202" spans="1:2">
      <c r="A30202" s="2">
        <v>41964.931250000001</v>
      </c>
      <c r="B30202" s="3">
        <v>14.340741920471192</v>
      </c>
    </row>
    <row r="30203" spans="1:2">
      <c r="A30203" s="2">
        <v>41964.931944444441</v>
      </c>
      <c r="B30203" s="3">
        <v>17.235585276285807</v>
      </c>
    </row>
    <row r="30204" spans="1:2">
      <c r="A30204" s="2">
        <v>41964.932638888888</v>
      </c>
      <c r="B30204" s="3">
        <v>21.0762633005778</v>
      </c>
    </row>
    <row r="30205" spans="1:2">
      <c r="A30205" s="2">
        <v>41964.933333333334</v>
      </c>
      <c r="B30205" s="3">
        <v>20.928517977396648</v>
      </c>
    </row>
    <row r="30206" spans="1:2">
      <c r="A30206" s="2">
        <v>41964.934027777781</v>
      </c>
      <c r="B30206" s="3">
        <v>14.621663920084636</v>
      </c>
    </row>
    <row r="30207" spans="1:2">
      <c r="A30207" s="2">
        <v>41964.93472222222</v>
      </c>
      <c r="B30207" s="3">
        <v>14.223539288838705</v>
      </c>
    </row>
    <row r="30208" spans="1:2">
      <c r="A30208" s="2">
        <v>41964.935416666667</v>
      </c>
      <c r="B30208" s="3">
        <v>16.149898465474447</v>
      </c>
    </row>
    <row r="30209" spans="1:2">
      <c r="A30209" s="2">
        <v>41964.936111111114</v>
      </c>
      <c r="B30209" s="3">
        <v>17.747467803955079</v>
      </c>
    </row>
    <row r="30210" spans="1:2">
      <c r="A30210" s="2">
        <v>41964.936805555553</v>
      </c>
      <c r="B30210" s="3">
        <v>20.72177282969157</v>
      </c>
    </row>
    <row r="30211" spans="1:2">
      <c r="A30211" s="2">
        <v>41964.9375</v>
      </c>
      <c r="B30211" s="3">
        <v>25.876013692220052</v>
      </c>
    </row>
    <row r="30212" spans="1:2">
      <c r="A30212" s="2">
        <v>41964.938194444447</v>
      </c>
      <c r="B30212" s="3">
        <v>29.18766975402832</v>
      </c>
    </row>
    <row r="30213" spans="1:2">
      <c r="A30213" s="2">
        <v>41964.938888888886</v>
      </c>
      <c r="B30213" s="3">
        <v>31.552816390991211</v>
      </c>
    </row>
    <row r="30214" spans="1:2">
      <c r="A30214" s="2">
        <v>41964.939583333333</v>
      </c>
      <c r="B30214" s="3">
        <v>31.516396204630535</v>
      </c>
    </row>
    <row r="30215" spans="1:2">
      <c r="A30215" s="2">
        <v>41964.94027777778</v>
      </c>
      <c r="B30215" s="3">
        <v>28.956954701741537</v>
      </c>
    </row>
    <row r="30216" spans="1:2">
      <c r="A30216" s="2">
        <v>41964.940972222219</v>
      </c>
      <c r="B30216" s="3">
        <v>13.07260971069336</v>
      </c>
    </row>
    <row r="30217" spans="1:2">
      <c r="A30217" s="2">
        <v>41964.941666666666</v>
      </c>
      <c r="B30217" s="3">
        <v>15.23064956665039</v>
      </c>
    </row>
    <row r="30218" spans="1:2">
      <c r="A30218" s="2">
        <v>41964.942361111112</v>
      </c>
      <c r="B30218" s="3">
        <v>18.149805768330893</v>
      </c>
    </row>
    <row r="30219" spans="1:2">
      <c r="A30219" s="2">
        <v>41964.943055555559</v>
      </c>
      <c r="B30219" s="3">
        <v>16.343581581115721</v>
      </c>
    </row>
    <row r="30220" spans="1:2">
      <c r="A30220" s="2">
        <v>41964.943749999999</v>
      </c>
      <c r="B30220" s="3">
        <v>14.331257502237955</v>
      </c>
    </row>
    <row r="30221" spans="1:2">
      <c r="A30221" s="2">
        <v>41964.944444444445</v>
      </c>
      <c r="B30221" s="3">
        <v>17.462132453918457</v>
      </c>
    </row>
    <row r="30222" spans="1:2">
      <c r="A30222" s="2">
        <v>41964.945138888892</v>
      </c>
      <c r="B30222" s="3">
        <v>10.990965906778971</v>
      </c>
    </row>
    <row r="30223" spans="1:2">
      <c r="A30223" s="2">
        <v>41964.945833333331</v>
      </c>
      <c r="B30223" s="3">
        <v>14.080232493082683</v>
      </c>
    </row>
    <row r="30224" spans="1:2">
      <c r="A30224" s="2">
        <v>41964.946527777778</v>
      </c>
      <c r="B30224" s="3">
        <v>15.05457452138265</v>
      </c>
    </row>
    <row r="30225" spans="1:2">
      <c r="A30225" s="2">
        <v>41964.947222222225</v>
      </c>
      <c r="B30225" s="3">
        <v>11.250269635518391</v>
      </c>
    </row>
    <row r="30226" spans="1:2">
      <c r="A30226" s="2">
        <v>41964.947916666664</v>
      </c>
      <c r="B30226" s="3">
        <v>10.297165362040202</v>
      </c>
    </row>
    <row r="30227" spans="1:2">
      <c r="A30227" s="2">
        <v>41964.948611111111</v>
      </c>
      <c r="B30227" s="3">
        <v>11.111262766520182</v>
      </c>
    </row>
    <row r="30228" spans="1:2">
      <c r="A30228" s="2">
        <v>41964.949305555558</v>
      </c>
      <c r="B30228" s="3">
        <v>14.743535677591959</v>
      </c>
    </row>
    <row r="30229" spans="1:2">
      <c r="A30229" s="2">
        <v>41964.95</v>
      </c>
      <c r="B30229" s="3">
        <v>14.426549720764161</v>
      </c>
    </row>
    <row r="30230" spans="1:2">
      <c r="A30230" s="2">
        <v>41964.950694444444</v>
      </c>
      <c r="B30230" s="3">
        <v>7.6688353856404623</v>
      </c>
    </row>
    <row r="30231" spans="1:2">
      <c r="A30231" s="2">
        <v>41964.951388888891</v>
      </c>
      <c r="B30231" s="3">
        <v>7.2522956848144533</v>
      </c>
    </row>
    <row r="30232" spans="1:2">
      <c r="A30232" s="2">
        <v>41964.95208333333</v>
      </c>
      <c r="B30232" s="3">
        <v>9.3778388977050788</v>
      </c>
    </row>
    <row r="30233" spans="1:2">
      <c r="A30233" s="2">
        <v>41964.952777777777</v>
      </c>
      <c r="B30233" s="3">
        <v>12.053673807779948</v>
      </c>
    </row>
    <row r="30234" spans="1:2">
      <c r="A30234" s="2">
        <v>41964.953472222223</v>
      </c>
      <c r="B30234" s="3">
        <v>11.208518886566162</v>
      </c>
    </row>
    <row r="30235" spans="1:2">
      <c r="A30235" s="2">
        <v>41964.95416666667</v>
      </c>
      <c r="B30235" s="3">
        <v>9.6222407658894848</v>
      </c>
    </row>
    <row r="30236" spans="1:2">
      <c r="A30236" s="2">
        <v>41964.954861111109</v>
      </c>
      <c r="B30236" s="3">
        <v>15.014694658915202</v>
      </c>
    </row>
    <row r="30237" spans="1:2">
      <c r="A30237" s="2">
        <v>41964.955555555556</v>
      </c>
      <c r="B30237" s="3">
        <v>5.0884267012278235</v>
      </c>
    </row>
    <row r="30238" spans="1:2">
      <c r="A30238" s="2">
        <v>41964.956250000003</v>
      </c>
      <c r="B30238" s="3">
        <v>5.0255786577860517</v>
      </c>
    </row>
    <row r="30239" spans="1:2">
      <c r="A30239" s="2">
        <v>41964.956944444442</v>
      </c>
      <c r="B30239" s="3">
        <v>9.9952826182047527</v>
      </c>
    </row>
    <row r="30240" spans="1:2">
      <c r="A30240" s="2">
        <v>41964.957638888889</v>
      </c>
      <c r="B30240" s="3">
        <v>14.869467735290527</v>
      </c>
    </row>
    <row r="30241" spans="1:2">
      <c r="A30241" s="2">
        <v>41964.958333333336</v>
      </c>
      <c r="B30241" s="3">
        <v>4.2486704508463538</v>
      </c>
    </row>
    <row r="30242" spans="1:2">
      <c r="A30242" s="2">
        <v>41964.959027777775</v>
      </c>
      <c r="B30242" s="3">
        <v>-1.3741433143615722</v>
      </c>
    </row>
    <row r="30243" spans="1:2">
      <c r="A30243" s="2">
        <v>41964.959722222222</v>
      </c>
      <c r="B30243" s="3">
        <v>-9.5352885882059741</v>
      </c>
    </row>
    <row r="30244" spans="1:2">
      <c r="A30244" s="2">
        <v>41964.960416666669</v>
      </c>
      <c r="B30244" s="3">
        <v>-8.554576619466145</v>
      </c>
    </row>
    <row r="30245" spans="1:2">
      <c r="A30245" s="2">
        <v>41964.961111111108</v>
      </c>
      <c r="B30245" s="3">
        <v>-8.434448877970377</v>
      </c>
    </row>
    <row r="30246" spans="1:2">
      <c r="A30246" s="2">
        <v>41964.961805555555</v>
      </c>
      <c r="B30246" s="3">
        <v>-6.7212000528971352</v>
      </c>
    </row>
    <row r="30247" spans="1:2">
      <c r="A30247" s="2">
        <v>41964.962500000001</v>
      </c>
      <c r="B30247" s="3">
        <v>-2.2102236429850262</v>
      </c>
    </row>
    <row r="30248" spans="1:2">
      <c r="A30248" s="2">
        <v>41964.963194444441</v>
      </c>
      <c r="B30248" s="3">
        <v>-4.6175753593444826</v>
      </c>
    </row>
    <row r="30249" spans="1:2">
      <c r="A30249" s="2">
        <v>41964.963888888888</v>
      </c>
      <c r="B30249" s="3">
        <v>-10.708221848805746</v>
      </c>
    </row>
    <row r="30250" spans="1:2">
      <c r="A30250" s="2">
        <v>41964.964583333334</v>
      </c>
      <c r="B30250" s="3">
        <v>-17.480750974019369</v>
      </c>
    </row>
    <row r="30251" spans="1:2">
      <c r="A30251" s="2">
        <v>41964.965277777781</v>
      </c>
      <c r="B30251" s="3">
        <v>-22.449109903971355</v>
      </c>
    </row>
    <row r="30252" spans="1:2">
      <c r="A30252" s="2">
        <v>41964.96597222222</v>
      </c>
      <c r="B30252" s="3">
        <v>-20.258584849039714</v>
      </c>
    </row>
    <row r="30253" spans="1:2">
      <c r="A30253" s="2">
        <v>41964.966666666667</v>
      </c>
      <c r="B30253" s="3">
        <v>-20.905611673990887</v>
      </c>
    </row>
    <row r="30254" spans="1:2">
      <c r="A30254" s="2">
        <v>41964.967361111114</v>
      </c>
      <c r="B30254" s="3">
        <v>-21.025169118245444</v>
      </c>
    </row>
    <row r="30255" spans="1:2">
      <c r="A30255" s="2">
        <v>41964.968055555553</v>
      </c>
      <c r="B30255" s="3">
        <v>-18.812100219726563</v>
      </c>
    </row>
    <row r="30256" spans="1:2">
      <c r="A30256" s="2">
        <v>41964.96875</v>
      </c>
      <c r="B30256" s="3">
        <v>-18.668163490295409</v>
      </c>
    </row>
    <row r="30257" spans="1:2">
      <c r="A30257" s="2">
        <v>41964.969444444447</v>
      </c>
      <c r="B30257" s="3">
        <v>-22.335252126057942</v>
      </c>
    </row>
    <row r="30258" spans="1:2">
      <c r="A30258" s="2">
        <v>41964.970138888886</v>
      </c>
      <c r="B30258" s="3">
        <v>-18.983722559611003</v>
      </c>
    </row>
    <row r="30259" spans="1:2">
      <c r="A30259" s="2">
        <v>41964.970833333333</v>
      </c>
      <c r="B30259" s="3">
        <v>-19.47446568806966</v>
      </c>
    </row>
    <row r="30260" spans="1:2">
      <c r="A30260" s="2">
        <v>41964.97152777778</v>
      </c>
      <c r="B30260" s="3">
        <v>-17.124664497375488</v>
      </c>
    </row>
    <row r="30261" spans="1:2">
      <c r="A30261" s="2">
        <v>41964.972222222219</v>
      </c>
      <c r="B30261" s="3">
        <v>-12.899379793802897</v>
      </c>
    </row>
    <row r="30262" spans="1:2">
      <c r="A30262" s="2">
        <v>41964.972916666666</v>
      </c>
      <c r="B30262" s="3">
        <v>-13.169436009724935</v>
      </c>
    </row>
    <row r="30263" spans="1:2">
      <c r="A30263" s="2">
        <v>41964.973611111112</v>
      </c>
      <c r="B30263" s="3">
        <v>-15.160581906636557</v>
      </c>
    </row>
    <row r="30264" spans="1:2">
      <c r="A30264" s="2">
        <v>41964.974305555559</v>
      </c>
      <c r="B30264" s="3">
        <v>-21.8724822362264</v>
      </c>
    </row>
    <row r="30265" spans="1:2">
      <c r="A30265" s="2">
        <v>41964.974999999999</v>
      </c>
      <c r="B30265" s="3">
        <v>-25.692546463012697</v>
      </c>
    </row>
    <row r="30266" spans="1:2">
      <c r="A30266" s="2">
        <v>41964.975694444445</v>
      </c>
      <c r="B30266" s="3">
        <v>-23.784589513142905</v>
      </c>
    </row>
    <row r="30267" spans="1:2">
      <c r="A30267" s="2">
        <v>41964.976388888892</v>
      </c>
      <c r="B30267" s="3">
        <v>-11.070692634582519</v>
      </c>
    </row>
    <row r="30268" spans="1:2">
      <c r="A30268" s="2">
        <v>41964.977083333331</v>
      </c>
      <c r="B30268" s="3">
        <v>-8.902013842264811</v>
      </c>
    </row>
    <row r="30269" spans="1:2">
      <c r="A30269" s="2">
        <v>41964.977777777778</v>
      </c>
      <c r="B30269" s="3">
        <v>-3.528083896636963</v>
      </c>
    </row>
    <row r="30270" spans="1:2">
      <c r="A30270" s="2">
        <v>41964.978472222225</v>
      </c>
      <c r="B30270" s="3">
        <v>0.90819253921508791</v>
      </c>
    </row>
    <row r="30271" spans="1:2">
      <c r="A30271" s="2">
        <v>41964.979166666664</v>
      </c>
      <c r="B30271" s="3">
        <v>-3.3703819274902345</v>
      </c>
    </row>
    <row r="30272" spans="1:2">
      <c r="A30272" s="2">
        <v>41964.979861111111</v>
      </c>
      <c r="B30272" s="3">
        <v>-5.4112538655598961</v>
      </c>
    </row>
    <row r="30273" spans="1:2">
      <c r="A30273" s="2">
        <v>41964.980555555558</v>
      </c>
      <c r="B30273" s="3">
        <v>-7.1312119801839193</v>
      </c>
    </row>
    <row r="30274" spans="1:2">
      <c r="A30274" s="2">
        <v>41964.981249999997</v>
      </c>
      <c r="B30274" s="3">
        <v>-4.6055128574371338</v>
      </c>
    </row>
    <row r="30275" spans="1:2">
      <c r="A30275" s="2">
        <v>41964.981944444444</v>
      </c>
      <c r="B30275" s="3">
        <v>-5.5399879137674963</v>
      </c>
    </row>
    <row r="30276" spans="1:2">
      <c r="A30276" s="2">
        <v>41964.982638888891</v>
      </c>
      <c r="B30276" s="3">
        <v>-8.6321253935496021</v>
      </c>
    </row>
    <row r="30277" spans="1:2">
      <c r="A30277" s="2">
        <v>41964.98333333333</v>
      </c>
      <c r="B30277" s="3">
        <v>-2.6333195368448892</v>
      </c>
    </row>
    <row r="30278" spans="1:2">
      <c r="A30278" s="2">
        <v>41964.984027777777</v>
      </c>
      <c r="B30278" s="3">
        <v>0.79593315124511721</v>
      </c>
    </row>
    <row r="30279" spans="1:2">
      <c r="A30279" s="2">
        <v>41964.984722222223</v>
      </c>
      <c r="B30279" s="3">
        <v>3.0432925701141356</v>
      </c>
    </row>
    <row r="30280" spans="1:2">
      <c r="A30280" s="2">
        <v>41964.98541666667</v>
      </c>
      <c r="B30280" s="3">
        <v>2.8402854442596435</v>
      </c>
    </row>
    <row r="30281" spans="1:2">
      <c r="A30281" s="2">
        <v>41964.986111111109</v>
      </c>
      <c r="B30281" s="3">
        <v>3.6583693345387776</v>
      </c>
    </row>
    <row r="30282" spans="1:2">
      <c r="A30282" s="2">
        <v>41964.986805555556</v>
      </c>
      <c r="B30282" s="3">
        <v>5.4072996616363529</v>
      </c>
    </row>
    <row r="30283" spans="1:2">
      <c r="A30283" s="2">
        <v>41964.987500000003</v>
      </c>
      <c r="B30283" s="3">
        <v>11.364376131693522</v>
      </c>
    </row>
    <row r="30284" spans="1:2">
      <c r="A30284" s="2">
        <v>41964.988194444442</v>
      </c>
      <c r="B30284" s="3">
        <v>8.3916061719258632</v>
      </c>
    </row>
    <row r="30285" spans="1:2">
      <c r="A30285" s="2">
        <v>41964.988888888889</v>
      </c>
      <c r="B30285" s="3">
        <v>14.067033004760741</v>
      </c>
    </row>
    <row r="30286" spans="1:2">
      <c r="A30286" s="2">
        <v>41964.989583333336</v>
      </c>
      <c r="B30286" s="3">
        <v>17.729677581787108</v>
      </c>
    </row>
    <row r="30287" spans="1:2">
      <c r="A30287" s="2">
        <v>41964.990277777775</v>
      </c>
      <c r="B30287" s="3">
        <v>21.919756253560383</v>
      </c>
    </row>
    <row r="30288" spans="1:2">
      <c r="A30288" s="2">
        <v>41964.990972222222</v>
      </c>
      <c r="B30288" s="3">
        <v>19.14771410624186</v>
      </c>
    </row>
    <row r="30289" spans="1:2">
      <c r="A30289" s="2">
        <v>41964.991666666669</v>
      </c>
      <c r="B30289" s="3">
        <v>20.770612780253092</v>
      </c>
    </row>
    <row r="30290" spans="1:2">
      <c r="A30290" s="2">
        <v>41964.992361111108</v>
      </c>
      <c r="B30290" s="3">
        <v>18.84960231781006</v>
      </c>
    </row>
    <row r="30291" spans="1:2">
      <c r="A30291" s="2">
        <v>41964.993055555555</v>
      </c>
      <c r="B30291" s="3">
        <v>15.887892913818359</v>
      </c>
    </row>
    <row r="30292" spans="1:2">
      <c r="A30292" s="2">
        <v>41964.993750000001</v>
      </c>
      <c r="B30292" s="3">
        <v>11.648050689697266</v>
      </c>
    </row>
    <row r="30293" spans="1:2">
      <c r="A30293" s="2">
        <v>41964.994444444441</v>
      </c>
      <c r="B30293" s="3">
        <v>14.278912130991618</v>
      </c>
    </row>
    <row r="30294" spans="1:2">
      <c r="A30294" s="2">
        <v>41964.995138888888</v>
      </c>
      <c r="B30294" s="3">
        <v>16.210087331136069</v>
      </c>
    </row>
    <row r="30295" spans="1:2">
      <c r="A30295" s="2">
        <v>41964.995833333334</v>
      </c>
      <c r="B30295" s="3">
        <v>8.5799832026163738</v>
      </c>
    </row>
    <row r="30296" spans="1:2">
      <c r="A30296" s="2">
        <v>41964.996527777781</v>
      </c>
      <c r="B30296" s="3">
        <v>3.7083220163981121</v>
      </c>
    </row>
    <row r="30297" spans="1:2">
      <c r="A30297" s="2">
        <v>41964.99722222222</v>
      </c>
      <c r="B30297" s="3">
        <v>-6.0378457307815552</v>
      </c>
    </row>
    <row r="30298" spans="1:2">
      <c r="A30298" s="2">
        <v>41964.997916666667</v>
      </c>
      <c r="B30298" s="3">
        <v>-12.155352973937989</v>
      </c>
    </row>
    <row r="30299" spans="1:2">
      <c r="A30299" s="2">
        <v>41964.998611111114</v>
      </c>
      <c r="B30299" s="3">
        <v>-26.586726252237955</v>
      </c>
    </row>
    <row r="30300" spans="1:2">
      <c r="A30300" s="2">
        <v>41964.999305555553</v>
      </c>
      <c r="B30300" s="3">
        <v>-36.756752522786456</v>
      </c>
    </row>
    <row r="30301" spans="1:2">
      <c r="A30301" s="2">
        <v>41965</v>
      </c>
      <c r="B30301" s="3">
        <v>-42.260263824462889</v>
      </c>
    </row>
    <row r="30302" spans="1:2">
      <c r="A30302" s="2">
        <v>41965.000694444447</v>
      </c>
      <c r="B30302" s="3">
        <v>-23.656959788004556</v>
      </c>
    </row>
    <row r="30303" spans="1:2">
      <c r="A30303" s="2">
        <v>41965.001388888886</v>
      </c>
      <c r="B30303" s="3">
        <v>-25.724743398030601</v>
      </c>
    </row>
    <row r="30304" spans="1:2">
      <c r="A30304" s="2">
        <v>41965.002083333333</v>
      </c>
      <c r="B30304" s="3">
        <v>-25.478736495971681</v>
      </c>
    </row>
    <row r="30305" spans="1:2">
      <c r="A30305" s="2">
        <v>41965.00277777778</v>
      </c>
      <c r="B30305" s="3">
        <v>-21.610486793518067</v>
      </c>
    </row>
    <row r="30306" spans="1:2">
      <c r="A30306" s="2">
        <v>41965.003472222219</v>
      </c>
      <c r="B30306" s="3">
        <v>-22.584157053629557</v>
      </c>
    </row>
    <row r="30307" spans="1:2">
      <c r="A30307" s="2">
        <v>41965.004166666666</v>
      </c>
      <c r="B30307" s="3">
        <v>-24.566019312540689</v>
      </c>
    </row>
    <row r="30308" spans="1:2">
      <c r="A30308" s="2">
        <v>41965.004861111112</v>
      </c>
      <c r="B30308" s="3">
        <v>-23.207932790120442</v>
      </c>
    </row>
    <row r="30309" spans="1:2">
      <c r="A30309" s="2">
        <v>41965.005555555559</v>
      </c>
      <c r="B30309" s="3">
        <v>-16.016768010457358</v>
      </c>
    </row>
    <row r="30310" spans="1:2">
      <c r="A30310" s="2">
        <v>41965.006249999999</v>
      </c>
      <c r="B30310" s="3">
        <v>-8.8028354008992515</v>
      </c>
    </row>
    <row r="30311" spans="1:2">
      <c r="A30311" s="2">
        <v>41965.006944444445</v>
      </c>
      <c r="B30311" s="3">
        <v>-6.7516010443369545</v>
      </c>
    </row>
    <row r="30312" spans="1:2">
      <c r="A30312" s="2">
        <v>41965.007638888892</v>
      </c>
      <c r="B30312" s="3">
        <v>-1.5063366413116455</v>
      </c>
    </row>
    <row r="30313" spans="1:2">
      <c r="A30313" s="2">
        <v>41965.008333333331</v>
      </c>
      <c r="B30313" s="3">
        <v>-2.3399801890055341</v>
      </c>
    </row>
    <row r="30314" spans="1:2">
      <c r="A30314" s="2">
        <v>41965.009027777778</v>
      </c>
      <c r="B30314" s="3">
        <v>3.7383012771606445</v>
      </c>
    </row>
    <row r="30315" spans="1:2">
      <c r="A30315" s="2">
        <v>41965.009722222225</v>
      </c>
      <c r="B30315" s="3">
        <v>4.697558116912842</v>
      </c>
    </row>
    <row r="30316" spans="1:2">
      <c r="A30316" s="2">
        <v>41965.010416666664</v>
      </c>
      <c r="B30316" s="3">
        <v>7.6858567714691164</v>
      </c>
    </row>
    <row r="30317" spans="1:2">
      <c r="A30317" s="2">
        <v>41965.011111111111</v>
      </c>
      <c r="B30317" s="3">
        <v>13.853810437520345</v>
      </c>
    </row>
    <row r="30318" spans="1:2">
      <c r="A30318" s="2">
        <v>41965.011805555558</v>
      </c>
      <c r="B30318" s="3">
        <v>19.584404945373535</v>
      </c>
    </row>
    <row r="30319" spans="1:2">
      <c r="A30319" s="2">
        <v>41965.012499999997</v>
      </c>
      <c r="B30319" s="3">
        <v>15.426931317647298</v>
      </c>
    </row>
    <row r="30320" spans="1:2">
      <c r="A30320" s="2">
        <v>41965.013194444444</v>
      </c>
      <c r="B30320" s="3">
        <v>9.6985095024108894</v>
      </c>
    </row>
    <row r="30321" spans="1:2">
      <c r="A30321" s="2">
        <v>41965.013888888891</v>
      </c>
      <c r="B30321" s="3">
        <v>8.682575988769532</v>
      </c>
    </row>
    <row r="30322" spans="1:2">
      <c r="A30322" s="2">
        <v>41965.01458333333</v>
      </c>
      <c r="B30322" s="3">
        <v>13.301049900054931</v>
      </c>
    </row>
    <row r="30323" spans="1:2">
      <c r="A30323" s="2">
        <v>41965.015277777777</v>
      </c>
      <c r="B30323" s="3">
        <v>9.3030655860900886</v>
      </c>
    </row>
    <row r="30324" spans="1:2">
      <c r="A30324" s="2">
        <v>41965.015972222223</v>
      </c>
      <c r="B30324" s="3">
        <v>11.970416196187337</v>
      </c>
    </row>
    <row r="30325" spans="1:2">
      <c r="A30325" s="2">
        <v>41965.01666666667</v>
      </c>
      <c r="B30325" s="3">
        <v>18.627347373962401</v>
      </c>
    </row>
    <row r="30326" spans="1:2">
      <c r="A30326" s="2">
        <v>41965.017361111109</v>
      </c>
      <c r="B30326" s="3">
        <v>19.08979320526123</v>
      </c>
    </row>
    <row r="30327" spans="1:2">
      <c r="A30327" s="2">
        <v>41965.018055555556</v>
      </c>
      <c r="B30327" s="3">
        <v>20.688106409708659</v>
      </c>
    </row>
    <row r="30328" spans="1:2">
      <c r="A30328" s="2">
        <v>41965.018750000003</v>
      </c>
      <c r="B30328" s="3">
        <v>21.124624633789061</v>
      </c>
    </row>
    <row r="30329" spans="1:2">
      <c r="A30329" s="2">
        <v>41965.019444444442</v>
      </c>
      <c r="B30329" s="3">
        <v>23.91922887166341</v>
      </c>
    </row>
    <row r="30330" spans="1:2">
      <c r="A30330" s="2">
        <v>41965.020138888889</v>
      </c>
      <c r="B30330" s="3">
        <v>25.166495768229165</v>
      </c>
    </row>
    <row r="30331" spans="1:2">
      <c r="A30331" s="2">
        <v>41965.020833333336</v>
      </c>
      <c r="B30331" s="3">
        <v>31.07485491434733</v>
      </c>
    </row>
    <row r="30332" spans="1:2">
      <c r="A30332" s="2">
        <v>41965.021527777775</v>
      </c>
      <c r="B30332" s="3">
        <v>29.847344080607098</v>
      </c>
    </row>
    <row r="30333" spans="1:2">
      <c r="A30333" s="2">
        <v>41965.022222222222</v>
      </c>
      <c r="B30333" s="3">
        <v>26.727993138631184</v>
      </c>
    </row>
    <row r="30334" spans="1:2">
      <c r="A30334" s="2">
        <v>41965.022916666669</v>
      </c>
      <c r="B30334" s="3">
        <v>26.396903228759765</v>
      </c>
    </row>
    <row r="30335" spans="1:2">
      <c r="A30335" s="2">
        <v>41965.023611111108</v>
      </c>
      <c r="B30335" s="3">
        <v>5.4680361111958824</v>
      </c>
    </row>
    <row r="30336" spans="1:2">
      <c r="A30336" s="2">
        <v>41965.024305555555</v>
      </c>
      <c r="B30336" s="3">
        <v>-4.8961022059122721</v>
      </c>
    </row>
    <row r="30337" spans="1:2">
      <c r="A30337" s="2">
        <v>41965.025000000001</v>
      </c>
      <c r="B30337" s="3">
        <v>-10.228444417317709</v>
      </c>
    </row>
    <row r="30338" spans="1:2">
      <c r="A30338" s="2">
        <v>41965.025694444441</v>
      </c>
      <c r="B30338" s="3">
        <v>-22.385808245340982</v>
      </c>
    </row>
    <row r="30339" spans="1:2">
      <c r="A30339" s="2">
        <v>41965.026388888888</v>
      </c>
      <c r="B30339" s="3">
        <v>-24.613374328613283</v>
      </c>
    </row>
    <row r="30340" spans="1:2">
      <c r="A30340" s="2">
        <v>41965.027083333334</v>
      </c>
      <c r="B30340" s="3">
        <v>-32.785856628417967</v>
      </c>
    </row>
    <row r="30341" spans="1:2">
      <c r="A30341" s="2">
        <v>41965.027777777781</v>
      </c>
      <c r="B30341" s="3">
        <v>-41.656175740559895</v>
      </c>
    </row>
    <row r="30342" spans="1:2">
      <c r="A30342" s="2">
        <v>41965.02847222222</v>
      </c>
      <c r="B30342" s="3">
        <v>-28.615850957234702</v>
      </c>
    </row>
    <row r="30343" spans="1:2">
      <c r="A30343" s="2">
        <v>41965.029166666667</v>
      </c>
      <c r="B30343" s="3">
        <v>-18.625966771443686</v>
      </c>
    </row>
    <row r="30344" spans="1:2">
      <c r="A30344" s="2">
        <v>41965.029861111114</v>
      </c>
      <c r="B30344" s="3">
        <v>-16.467363421122233</v>
      </c>
    </row>
    <row r="30345" spans="1:2">
      <c r="A30345" s="2">
        <v>41965.030555555553</v>
      </c>
      <c r="B30345" s="3">
        <v>-18.771038118998209</v>
      </c>
    </row>
    <row r="30346" spans="1:2">
      <c r="A30346" s="2">
        <v>41965.03125</v>
      </c>
      <c r="B30346" s="3">
        <v>-17.056250190734865</v>
      </c>
    </row>
    <row r="30347" spans="1:2">
      <c r="A30347" s="2">
        <v>41965.031944444447</v>
      </c>
      <c r="B30347" s="3">
        <v>-17.608301798502605</v>
      </c>
    </row>
    <row r="30348" spans="1:2">
      <c r="A30348" s="2">
        <v>41965.032638888886</v>
      </c>
      <c r="B30348" s="3">
        <v>-16.393089866638185</v>
      </c>
    </row>
    <row r="30349" spans="1:2">
      <c r="A30349" s="2">
        <v>41965.033333333333</v>
      </c>
      <c r="B30349" s="3">
        <v>-13.021330706278484</v>
      </c>
    </row>
    <row r="30350" spans="1:2">
      <c r="A30350" s="2">
        <v>41965.03402777778</v>
      </c>
      <c r="B30350" s="3">
        <v>-11.993189303080241</v>
      </c>
    </row>
    <row r="30351" spans="1:2">
      <c r="A30351" s="2">
        <v>41965.034722222219</v>
      </c>
      <c r="B30351" s="3">
        <v>-13.463614940643311</v>
      </c>
    </row>
    <row r="30352" spans="1:2">
      <c r="A30352" s="2">
        <v>41965.035416666666</v>
      </c>
      <c r="B30352" s="3">
        <v>-17.652563222249348</v>
      </c>
    </row>
    <row r="30353" spans="1:2">
      <c r="A30353" s="2">
        <v>41965.036111111112</v>
      </c>
      <c r="B30353" s="3">
        <v>-16.992282358805337</v>
      </c>
    </row>
    <row r="30354" spans="1:2">
      <c r="A30354" s="2">
        <v>41965.036805555559</v>
      </c>
      <c r="B30354" s="3">
        <v>-13.079661432902018</v>
      </c>
    </row>
    <row r="30355" spans="1:2">
      <c r="A30355" s="2">
        <v>41965.037499999999</v>
      </c>
      <c r="B30355" s="3">
        <v>-9.6451529343922928</v>
      </c>
    </row>
    <row r="30356" spans="1:2">
      <c r="A30356" s="2">
        <v>41965.038194444445</v>
      </c>
      <c r="B30356" s="3">
        <v>-5.3456878662109375</v>
      </c>
    </row>
    <row r="30357" spans="1:2">
      <c r="A30357" s="2">
        <v>41965.038888888892</v>
      </c>
      <c r="B30357" s="3">
        <v>-3.7151384353637695</v>
      </c>
    </row>
    <row r="30358" spans="1:2">
      <c r="A30358" s="2">
        <v>41965.039583333331</v>
      </c>
      <c r="B30358" s="3">
        <v>0.39241216977437338</v>
      </c>
    </row>
    <row r="30359" spans="1:2">
      <c r="A30359" s="2">
        <v>41965.040277777778</v>
      </c>
      <c r="B30359" s="3">
        <v>1.242600933710734</v>
      </c>
    </row>
    <row r="30360" spans="1:2">
      <c r="A30360" s="2">
        <v>41965.040972222225</v>
      </c>
      <c r="B30360" s="3">
        <v>1.042013136545817</v>
      </c>
    </row>
    <row r="30361" spans="1:2">
      <c r="A30361" s="2">
        <v>41965.041666666664</v>
      </c>
      <c r="B30361" s="3">
        <v>4.9204924583435057</v>
      </c>
    </row>
    <row r="30362" spans="1:2">
      <c r="A30362" s="2">
        <v>41965.042361111111</v>
      </c>
      <c r="B30362" s="3">
        <v>5.8038022518157959</v>
      </c>
    </row>
    <row r="30363" spans="1:2">
      <c r="A30363" s="2">
        <v>41965.043055555558</v>
      </c>
      <c r="B30363" s="3">
        <v>8.9758250236511223</v>
      </c>
    </row>
    <row r="30364" spans="1:2">
      <c r="A30364" s="2">
        <v>41965.043749999997</v>
      </c>
      <c r="B30364" s="3">
        <v>9.7291960716247559</v>
      </c>
    </row>
    <row r="30365" spans="1:2">
      <c r="A30365" s="2">
        <v>41965.044444444444</v>
      </c>
      <c r="B30365" s="3">
        <v>4.5586763699849451</v>
      </c>
    </row>
    <row r="30366" spans="1:2">
      <c r="A30366" s="2">
        <v>41965.045138888891</v>
      </c>
      <c r="B30366" s="3">
        <v>7.1895023981730146</v>
      </c>
    </row>
    <row r="30367" spans="1:2">
      <c r="A30367" s="2">
        <v>41965.04583333333</v>
      </c>
      <c r="B30367" s="3">
        <v>5.8416148662567142</v>
      </c>
    </row>
    <row r="30368" spans="1:2">
      <c r="A30368" s="2">
        <v>41965.046527777777</v>
      </c>
      <c r="B30368" s="3">
        <v>5.6472733338673908</v>
      </c>
    </row>
    <row r="30369" spans="1:2">
      <c r="A30369" s="2">
        <v>41965.047222222223</v>
      </c>
      <c r="B30369" s="3">
        <v>10.673827711741129</v>
      </c>
    </row>
    <row r="30370" spans="1:2">
      <c r="A30370" s="2">
        <v>41965.04791666667</v>
      </c>
      <c r="B30370" s="3">
        <v>13.196266810099283</v>
      </c>
    </row>
    <row r="30371" spans="1:2">
      <c r="A30371" s="2">
        <v>41965.048611111109</v>
      </c>
      <c r="B30371" s="3">
        <v>11.880406538645426</v>
      </c>
    </row>
    <row r="30372" spans="1:2">
      <c r="A30372" s="2">
        <v>41965.049305555556</v>
      </c>
      <c r="B30372" s="3">
        <v>17.432659149169922</v>
      </c>
    </row>
    <row r="30373" spans="1:2">
      <c r="A30373" s="2">
        <v>41965.05</v>
      </c>
      <c r="B30373" s="3">
        <v>17.57904535929362</v>
      </c>
    </row>
    <row r="30374" spans="1:2">
      <c r="A30374" s="2">
        <v>41965.050694444442</v>
      </c>
      <c r="B30374" s="3">
        <v>14.381496747334799</v>
      </c>
    </row>
    <row r="30375" spans="1:2">
      <c r="A30375" s="2">
        <v>41965.051388888889</v>
      </c>
      <c r="B30375" s="3">
        <v>16.255991363525389</v>
      </c>
    </row>
    <row r="30376" spans="1:2">
      <c r="A30376" s="2">
        <v>41965.052083333336</v>
      </c>
      <c r="B30376" s="3">
        <v>17.887274551391602</v>
      </c>
    </row>
    <row r="30377" spans="1:2">
      <c r="A30377" s="2">
        <v>41965.052777777775</v>
      </c>
      <c r="B30377" s="3">
        <v>19.377680206298827</v>
      </c>
    </row>
    <row r="30378" spans="1:2">
      <c r="A30378" s="2">
        <v>41965.053472222222</v>
      </c>
      <c r="B30378" s="3">
        <v>19.55160757700602</v>
      </c>
    </row>
    <row r="30379" spans="1:2">
      <c r="A30379" s="2">
        <v>41965.054166666669</v>
      </c>
      <c r="B30379" s="3">
        <v>22.250077184041341</v>
      </c>
    </row>
    <row r="30380" spans="1:2">
      <c r="A30380" s="2">
        <v>41965.054861111108</v>
      </c>
      <c r="B30380" s="3">
        <v>22.795548756917317</v>
      </c>
    </row>
    <row r="30381" spans="1:2">
      <c r="A30381" s="2">
        <v>41965.055555555555</v>
      </c>
      <c r="B30381" s="3">
        <v>25.129188028971353</v>
      </c>
    </row>
    <row r="30382" spans="1:2">
      <c r="A30382" s="2">
        <v>41965.056250000001</v>
      </c>
      <c r="B30382" s="3">
        <v>21.912997690836587</v>
      </c>
    </row>
    <row r="30383" spans="1:2">
      <c r="A30383" s="2">
        <v>41965.056944444441</v>
      </c>
      <c r="B30383" s="3">
        <v>27.266695531209312</v>
      </c>
    </row>
    <row r="30384" spans="1:2">
      <c r="A30384" s="2">
        <v>41965.057638888888</v>
      </c>
      <c r="B30384" s="3">
        <v>26.40164171854655</v>
      </c>
    </row>
    <row r="30385" spans="1:2">
      <c r="A30385" s="2">
        <v>41965.058333333334</v>
      </c>
      <c r="B30385" s="3">
        <v>27.698200861612957</v>
      </c>
    </row>
    <row r="30386" spans="1:2">
      <c r="A30386" s="2">
        <v>41965.059027777781</v>
      </c>
      <c r="B30386" s="3">
        <v>9.7883780161539722</v>
      </c>
    </row>
    <row r="30387" spans="1:2">
      <c r="A30387" s="2">
        <v>41965.05972222222</v>
      </c>
      <c r="B30387" s="3">
        <v>6.3988590717315672</v>
      </c>
    </row>
    <row r="30388" spans="1:2">
      <c r="A30388" s="2">
        <v>41965.060416666667</v>
      </c>
      <c r="B30388" s="3">
        <v>7.7006830215454105</v>
      </c>
    </row>
    <row r="30389" spans="1:2">
      <c r="A30389" s="2">
        <v>41965.061111111114</v>
      </c>
      <c r="B30389" s="3">
        <v>12.131413427988688</v>
      </c>
    </row>
    <row r="30390" spans="1:2">
      <c r="A30390" s="2">
        <v>41965.061805555553</v>
      </c>
      <c r="B30390" s="3">
        <v>11.440392144521077</v>
      </c>
    </row>
    <row r="30391" spans="1:2">
      <c r="A30391" s="2">
        <v>41965.0625</v>
      </c>
      <c r="B30391" s="3">
        <v>13.244326400756837</v>
      </c>
    </row>
    <row r="30392" spans="1:2">
      <c r="A30392" s="2">
        <v>41965.063194444447</v>
      </c>
      <c r="B30392" s="3">
        <v>15.021310011545816</v>
      </c>
    </row>
    <row r="30393" spans="1:2">
      <c r="A30393" s="2">
        <v>41965.063888888886</v>
      </c>
      <c r="B30393" s="3">
        <v>10.460485585530598</v>
      </c>
    </row>
    <row r="30394" spans="1:2">
      <c r="A30394" s="2">
        <v>41965.064583333333</v>
      </c>
      <c r="B30394" s="3">
        <v>10.456642468770346</v>
      </c>
    </row>
    <row r="30395" spans="1:2">
      <c r="A30395" s="2">
        <v>41965.06527777778</v>
      </c>
      <c r="B30395" s="3">
        <v>9.5691841443379726</v>
      </c>
    </row>
    <row r="30396" spans="1:2">
      <c r="A30396" s="2">
        <v>41965.065972222219</v>
      </c>
      <c r="B30396" s="3">
        <v>9.7059686024983716</v>
      </c>
    </row>
    <row r="30397" spans="1:2">
      <c r="A30397" s="2">
        <v>41965.066666666666</v>
      </c>
      <c r="B30397" s="3">
        <v>11.611101754506429</v>
      </c>
    </row>
    <row r="30398" spans="1:2">
      <c r="A30398" s="2">
        <v>41965.067361111112</v>
      </c>
      <c r="B30398" s="3">
        <v>12.14333635965983</v>
      </c>
    </row>
    <row r="30399" spans="1:2">
      <c r="A30399" s="2">
        <v>41965.068055555559</v>
      </c>
      <c r="B30399" s="3">
        <v>13.530974133809407</v>
      </c>
    </row>
    <row r="30400" spans="1:2">
      <c r="A30400" s="2">
        <v>41965.068749999999</v>
      </c>
      <c r="B30400" s="3">
        <v>8.8967576980590817</v>
      </c>
    </row>
    <row r="30401" spans="1:2">
      <c r="A30401" s="2">
        <v>41965.069444444445</v>
      </c>
      <c r="B30401" s="3">
        <v>11.318027146657307</v>
      </c>
    </row>
    <row r="30402" spans="1:2">
      <c r="A30402" s="2">
        <v>41965.070138888892</v>
      </c>
      <c r="B30402" s="3">
        <v>12.701032670338948</v>
      </c>
    </row>
    <row r="30403" spans="1:2">
      <c r="A30403" s="2">
        <v>41965.070833333331</v>
      </c>
      <c r="B30403" s="3">
        <v>6.9222519238789877</v>
      </c>
    </row>
    <row r="30404" spans="1:2">
      <c r="A30404" s="2">
        <v>41965.071527777778</v>
      </c>
      <c r="B30404" s="3">
        <v>11.954241085052491</v>
      </c>
    </row>
    <row r="30405" spans="1:2">
      <c r="A30405" s="2">
        <v>41965.072222222225</v>
      </c>
      <c r="B30405" s="3">
        <v>1.992811632156372</v>
      </c>
    </row>
    <row r="30406" spans="1:2">
      <c r="A30406" s="2">
        <v>41965.072916666664</v>
      </c>
      <c r="B30406" s="3">
        <v>5.9074245134989418</v>
      </c>
    </row>
    <row r="30407" spans="1:2">
      <c r="A30407" s="2">
        <v>41965.073611111111</v>
      </c>
      <c r="B30407" s="3">
        <v>5.0833386580149336</v>
      </c>
    </row>
    <row r="30408" spans="1:2">
      <c r="A30408" s="2">
        <v>41965.074305555558</v>
      </c>
      <c r="B30408" s="3">
        <v>7.1154991785685224</v>
      </c>
    </row>
    <row r="30409" spans="1:2">
      <c r="A30409" s="2">
        <v>41965.074999999997</v>
      </c>
      <c r="B30409" s="3">
        <v>1.7883666356404622</v>
      </c>
    </row>
    <row r="30410" spans="1:2">
      <c r="A30410" s="2">
        <v>41965.075694444444</v>
      </c>
      <c r="B30410" s="3">
        <v>2.6923007965087891</v>
      </c>
    </row>
    <row r="30411" spans="1:2">
      <c r="A30411" s="2">
        <v>41965.076388888891</v>
      </c>
      <c r="B30411" s="3">
        <v>1.7760236422220865</v>
      </c>
    </row>
    <row r="30412" spans="1:2">
      <c r="A30412" s="2">
        <v>41965.07708333333</v>
      </c>
      <c r="B30412" s="3">
        <v>2.4815233389536542</v>
      </c>
    </row>
    <row r="30413" spans="1:2">
      <c r="A30413" s="2">
        <v>41965.077777777777</v>
      </c>
      <c r="B30413" s="3">
        <v>9.8483267784118649</v>
      </c>
    </row>
    <row r="30414" spans="1:2">
      <c r="A30414" s="2">
        <v>41965.078472222223</v>
      </c>
      <c r="B30414" s="3">
        <v>3.6903626124064126</v>
      </c>
    </row>
    <row r="30415" spans="1:2">
      <c r="A30415" s="2">
        <v>41965.07916666667</v>
      </c>
      <c r="B30415" s="3">
        <v>2.655357837677002</v>
      </c>
    </row>
    <row r="30416" spans="1:2">
      <c r="A30416" s="2">
        <v>41965.079861111109</v>
      </c>
      <c r="B30416" s="3">
        <v>2.0639108022054038</v>
      </c>
    </row>
    <row r="30417" spans="1:2">
      <c r="A30417" s="2">
        <v>41965.080555555556</v>
      </c>
      <c r="B30417" s="3">
        <v>-3.9123387654622395</v>
      </c>
    </row>
    <row r="30418" spans="1:2">
      <c r="A30418" s="2">
        <v>41965.081250000003</v>
      </c>
      <c r="B30418" s="3">
        <v>-3.9941694577534994</v>
      </c>
    </row>
    <row r="30419" spans="1:2">
      <c r="A30419" s="2">
        <v>41965.081944444442</v>
      </c>
      <c r="B30419" s="3">
        <v>-1.5656137466430664</v>
      </c>
    </row>
    <row r="30420" spans="1:2">
      <c r="A30420" s="2">
        <v>41965.082638888889</v>
      </c>
      <c r="B30420" s="3">
        <v>3.8609365304311116</v>
      </c>
    </row>
    <row r="30421" spans="1:2">
      <c r="A30421" s="2">
        <v>41965.083333333336</v>
      </c>
      <c r="B30421" s="3">
        <v>4.3290740966796877</v>
      </c>
    </row>
    <row r="30422" spans="1:2">
      <c r="A30422" s="2">
        <v>41965.084027777775</v>
      </c>
      <c r="B30422" s="3">
        <v>-0.81138728459676102</v>
      </c>
    </row>
    <row r="30423" spans="1:2">
      <c r="A30423" s="2">
        <v>41965.084722222222</v>
      </c>
      <c r="B30423" s="3">
        <v>-2.3849660237630208</v>
      </c>
    </row>
    <row r="30424" spans="1:2">
      <c r="A30424" s="2">
        <v>41965.085416666669</v>
      </c>
      <c r="B30424" s="3">
        <v>-3.3008543650309245E-2</v>
      </c>
    </row>
    <row r="30425" spans="1:2">
      <c r="A30425" s="2">
        <v>41965.086111111108</v>
      </c>
      <c r="B30425" s="3">
        <v>2.9234196345011392</v>
      </c>
    </row>
    <row r="30426" spans="1:2">
      <c r="A30426" s="2">
        <v>41965.086805555555</v>
      </c>
      <c r="B30426" s="3">
        <v>0.50656906763712561</v>
      </c>
    </row>
    <row r="30427" spans="1:2">
      <c r="A30427" s="2">
        <v>41965.087500000001</v>
      </c>
      <c r="B30427" s="3">
        <v>3.9400420824686688</v>
      </c>
    </row>
    <row r="30428" spans="1:2">
      <c r="A30428" s="2">
        <v>41965.088194444441</v>
      </c>
      <c r="B30428" s="3">
        <v>4.5828365008036291</v>
      </c>
    </row>
    <row r="30429" spans="1:2">
      <c r="A30429" s="2">
        <v>41965.088888888888</v>
      </c>
      <c r="B30429" s="3">
        <v>2.9847208976745607</v>
      </c>
    </row>
    <row r="30430" spans="1:2">
      <c r="A30430" s="2">
        <v>41965.089583333334</v>
      </c>
      <c r="B30430" s="3">
        <v>7.198611291249593</v>
      </c>
    </row>
    <row r="30431" spans="1:2">
      <c r="A30431" s="2">
        <v>41965.090277777781</v>
      </c>
      <c r="B30431" s="3">
        <v>11.281886005401612</v>
      </c>
    </row>
    <row r="30432" spans="1:2">
      <c r="A30432" s="2">
        <v>41965.09097222222</v>
      </c>
      <c r="B30432" s="3">
        <v>14.69833304087321</v>
      </c>
    </row>
    <row r="30433" spans="1:2">
      <c r="A30433" s="2">
        <v>41965.091666666667</v>
      </c>
      <c r="B30433" s="3">
        <v>12.496268240610759</v>
      </c>
    </row>
    <row r="30434" spans="1:2">
      <c r="A30434" s="2">
        <v>41965.092361111114</v>
      </c>
      <c r="B30434" s="3">
        <v>15.774533462524413</v>
      </c>
    </row>
    <row r="30435" spans="1:2">
      <c r="A30435" s="2">
        <v>41965.093055555553</v>
      </c>
      <c r="B30435" s="3">
        <v>16.668053054809569</v>
      </c>
    </row>
    <row r="30436" spans="1:2">
      <c r="A30436" s="2">
        <v>41965.09375</v>
      </c>
      <c r="B30436" s="3">
        <v>18.604834111531577</v>
      </c>
    </row>
    <row r="30437" spans="1:2">
      <c r="A30437" s="2">
        <v>41965.094444444447</v>
      </c>
      <c r="B30437" s="3">
        <v>19.388363647460938</v>
      </c>
    </row>
    <row r="30438" spans="1:2">
      <c r="A30438" s="2">
        <v>41965.095138888886</v>
      </c>
      <c r="B30438" s="3">
        <v>22.89219830830892</v>
      </c>
    </row>
    <row r="30439" spans="1:2">
      <c r="A30439" s="2">
        <v>41965.095833333333</v>
      </c>
      <c r="B30439" s="3">
        <v>24.707298533121744</v>
      </c>
    </row>
    <row r="30440" spans="1:2">
      <c r="A30440" s="2">
        <v>41965.09652777778</v>
      </c>
      <c r="B30440" s="3">
        <v>24.071728897094726</v>
      </c>
    </row>
    <row r="30441" spans="1:2">
      <c r="A30441" s="2">
        <v>41965.097222222219</v>
      </c>
      <c r="B30441" s="3">
        <v>21.446325365702311</v>
      </c>
    </row>
    <row r="30442" spans="1:2">
      <c r="A30442" s="2">
        <v>41965.097916666666</v>
      </c>
      <c r="B30442" s="3">
        <v>19.942257626851401</v>
      </c>
    </row>
    <row r="30443" spans="1:2">
      <c r="A30443" s="2">
        <v>41965.098611111112</v>
      </c>
      <c r="B30443" s="3">
        <v>23.281144078572591</v>
      </c>
    </row>
    <row r="30444" spans="1:2">
      <c r="A30444" s="2">
        <v>41965.099305555559</v>
      </c>
      <c r="B30444" s="3">
        <v>23.763870239257813</v>
      </c>
    </row>
    <row r="30445" spans="1:2">
      <c r="A30445" s="2">
        <v>41965.1</v>
      </c>
      <c r="B30445" s="3">
        <v>27.449887339274088</v>
      </c>
    </row>
    <row r="30446" spans="1:2">
      <c r="A30446" s="2">
        <v>41965.100694444445</v>
      </c>
      <c r="B30446" s="3">
        <v>19.641641712188722</v>
      </c>
    </row>
    <row r="30447" spans="1:2">
      <c r="A30447" s="2">
        <v>41965.101388888892</v>
      </c>
      <c r="B30447" s="3">
        <v>16.04749844868978</v>
      </c>
    </row>
    <row r="30448" spans="1:2">
      <c r="A30448" s="2">
        <v>41965.102083333331</v>
      </c>
      <c r="B30448" s="3">
        <v>14.535578187306722</v>
      </c>
    </row>
    <row r="30449" spans="1:2">
      <c r="A30449" s="2">
        <v>41965.102777777778</v>
      </c>
      <c r="B30449" s="3">
        <v>16.64606590270996</v>
      </c>
    </row>
    <row r="30450" spans="1:2">
      <c r="A30450" s="2">
        <v>41965.103472222225</v>
      </c>
      <c r="B30450" s="3">
        <v>20.013911310831705</v>
      </c>
    </row>
    <row r="30451" spans="1:2">
      <c r="A30451" s="2">
        <v>41965.104166666664</v>
      </c>
      <c r="B30451" s="3">
        <v>15.126113828023275</v>
      </c>
    </row>
    <row r="30452" spans="1:2">
      <c r="A30452" s="2">
        <v>41965.104861111111</v>
      </c>
      <c r="B30452" s="3">
        <v>11.042068862915039</v>
      </c>
    </row>
    <row r="30453" spans="1:2">
      <c r="A30453" s="2">
        <v>41965.105555555558</v>
      </c>
      <c r="B30453" s="3">
        <v>17.177312850952148</v>
      </c>
    </row>
    <row r="30454" spans="1:2">
      <c r="A30454" s="2">
        <v>41965.106249999997</v>
      </c>
      <c r="B30454" s="3">
        <v>14.134273783365886</v>
      </c>
    </row>
    <row r="30455" spans="1:2">
      <c r="A30455" s="2">
        <v>41965.106944444444</v>
      </c>
      <c r="B30455" s="3">
        <v>7.8685738881429037</v>
      </c>
    </row>
    <row r="30456" spans="1:2">
      <c r="A30456" s="2">
        <v>41965.107638888891</v>
      </c>
      <c r="B30456" s="3">
        <v>5.047536468505859</v>
      </c>
    </row>
    <row r="30457" spans="1:2">
      <c r="A30457" s="2">
        <v>41965.10833333333</v>
      </c>
      <c r="B30457" s="3">
        <v>2.3992825190226239</v>
      </c>
    </row>
    <row r="30458" spans="1:2">
      <c r="A30458" s="2">
        <v>41965.109027777777</v>
      </c>
      <c r="B30458" s="3">
        <v>7.3312002499898279</v>
      </c>
    </row>
    <row r="30459" spans="1:2">
      <c r="A30459" s="2">
        <v>41965.109722222223</v>
      </c>
      <c r="B30459" s="3">
        <v>8.1838860193888348</v>
      </c>
    </row>
    <row r="30460" spans="1:2">
      <c r="A30460" s="2">
        <v>41965.11041666667</v>
      </c>
      <c r="B30460" s="3">
        <v>5.7609977404276531</v>
      </c>
    </row>
    <row r="30461" spans="1:2">
      <c r="A30461" s="2">
        <v>41965.111111111109</v>
      </c>
      <c r="B30461" s="3">
        <v>5.3011335372924808</v>
      </c>
    </row>
    <row r="30462" spans="1:2">
      <c r="A30462" s="2">
        <v>41965.111805555556</v>
      </c>
      <c r="B30462" s="3">
        <v>2.207863513628642</v>
      </c>
    </row>
    <row r="30463" spans="1:2">
      <c r="A30463" s="2">
        <v>41965.112500000003</v>
      </c>
      <c r="B30463" s="3">
        <v>-0.83402061462402344</v>
      </c>
    </row>
    <row r="30464" spans="1:2">
      <c r="A30464" s="2">
        <v>41965.113194444442</v>
      </c>
      <c r="B30464" s="3">
        <v>-4.2459602991739906</v>
      </c>
    </row>
    <row r="30465" spans="1:2">
      <c r="A30465" s="2">
        <v>41965.113888888889</v>
      </c>
      <c r="B30465" s="3">
        <v>-6.3519976774851479</v>
      </c>
    </row>
    <row r="30466" spans="1:2">
      <c r="A30466" s="2">
        <v>41965.114583333336</v>
      </c>
      <c r="B30466" s="3">
        <v>-7.4205132484436032</v>
      </c>
    </row>
    <row r="30467" spans="1:2">
      <c r="A30467" s="2">
        <v>41965.115277777775</v>
      </c>
      <c r="B30467" s="3">
        <v>-1.4354508399963379</v>
      </c>
    </row>
    <row r="30468" spans="1:2">
      <c r="A30468" s="2">
        <v>41965.115972222222</v>
      </c>
      <c r="B30468" s="3">
        <v>-3.0037398974100751</v>
      </c>
    </row>
    <row r="30469" spans="1:2">
      <c r="A30469" s="2">
        <v>41965.116666666669</v>
      </c>
      <c r="B30469" s="3">
        <v>1.4907091935475667</v>
      </c>
    </row>
    <row r="30470" spans="1:2">
      <c r="A30470" s="2">
        <v>41965.117361111108</v>
      </c>
      <c r="B30470" s="3">
        <v>0.68169288635253911</v>
      </c>
    </row>
    <row r="30471" spans="1:2">
      <c r="A30471" s="2">
        <v>41965.118055555555</v>
      </c>
      <c r="B30471" s="3">
        <v>0.63196263313293455</v>
      </c>
    </row>
    <row r="30472" spans="1:2">
      <c r="A30472" s="2">
        <v>41965.118750000001</v>
      </c>
      <c r="B30472" s="3">
        <v>-0.22328553199768067</v>
      </c>
    </row>
    <row r="30473" spans="1:2">
      <c r="A30473" s="2">
        <v>41965.119444444441</v>
      </c>
      <c r="B30473" s="3">
        <v>0.21891202131907145</v>
      </c>
    </row>
    <row r="30474" spans="1:2">
      <c r="A30474" s="2">
        <v>41965.120138888888</v>
      </c>
      <c r="B30474" s="3">
        <v>5.2167529185612995</v>
      </c>
    </row>
    <row r="30475" spans="1:2">
      <c r="A30475" s="2">
        <v>41965.120833333334</v>
      </c>
      <c r="B30475" s="3">
        <v>9.2956446647644047</v>
      </c>
    </row>
    <row r="30476" spans="1:2">
      <c r="A30476" s="2">
        <v>41965.121527777781</v>
      </c>
      <c r="B30476" s="3">
        <v>5.2140791654586796</v>
      </c>
    </row>
    <row r="30477" spans="1:2">
      <c r="A30477" s="2">
        <v>41965.12222222222</v>
      </c>
      <c r="B30477" s="3">
        <v>8.0542155106862392</v>
      </c>
    </row>
    <row r="30478" spans="1:2">
      <c r="A30478" s="2">
        <v>41965.122916666667</v>
      </c>
      <c r="B30478" s="3">
        <v>3.0958380699157715</v>
      </c>
    </row>
    <row r="30479" spans="1:2">
      <c r="A30479" s="2">
        <v>41965.123611111114</v>
      </c>
      <c r="B30479" s="3">
        <v>1.2256466070810954</v>
      </c>
    </row>
    <row r="30480" spans="1:2">
      <c r="A30480" s="2">
        <v>41965.124305555553</v>
      </c>
      <c r="B30480" s="3">
        <v>-3.8758222897847494</v>
      </c>
    </row>
    <row r="30481" spans="1:2">
      <c r="A30481" s="2">
        <v>41965.125</v>
      </c>
      <c r="B30481" s="3">
        <v>-1.0406306028366088</v>
      </c>
    </row>
    <row r="30482" spans="1:2">
      <c r="A30482" s="2">
        <v>41965.125694444447</v>
      </c>
      <c r="B30482" s="3">
        <v>0.20254209836324055</v>
      </c>
    </row>
    <row r="30483" spans="1:2">
      <c r="A30483" s="2">
        <v>41965.126388888886</v>
      </c>
      <c r="B30483" s="3">
        <v>-1.589096760749817</v>
      </c>
    </row>
    <row r="30484" spans="1:2">
      <c r="A30484" s="2">
        <v>41965.127083333333</v>
      </c>
      <c r="B30484" s="3">
        <v>-8.1624212741851814</v>
      </c>
    </row>
    <row r="30485" spans="1:2">
      <c r="A30485" s="2">
        <v>41965.12777777778</v>
      </c>
      <c r="B30485" s="3">
        <v>-3.2461779594421385</v>
      </c>
    </row>
    <row r="30486" spans="1:2">
      <c r="A30486" s="2">
        <v>41965.128472222219</v>
      </c>
      <c r="B30486" s="3">
        <v>-3.7867815335591635</v>
      </c>
    </row>
    <row r="30487" spans="1:2">
      <c r="A30487" s="2">
        <v>41965.129166666666</v>
      </c>
      <c r="B30487" s="3">
        <v>-8.0173349698384602</v>
      </c>
    </row>
    <row r="30488" spans="1:2">
      <c r="A30488" s="2">
        <v>41965.129861111112</v>
      </c>
      <c r="B30488" s="3">
        <v>-7.0256998697916666</v>
      </c>
    </row>
    <row r="30489" spans="1:2">
      <c r="A30489" s="2">
        <v>41965.130555555559</v>
      </c>
      <c r="B30489" s="3">
        <v>-6.1819842974344885</v>
      </c>
    </row>
    <row r="30490" spans="1:2">
      <c r="A30490" s="2">
        <v>41965.131249999999</v>
      </c>
      <c r="B30490" s="3">
        <v>-8.6063495635986325</v>
      </c>
    </row>
    <row r="30491" spans="1:2">
      <c r="A30491" s="2">
        <v>41965.131944444445</v>
      </c>
      <c r="B30491" s="3">
        <v>-9.3818853060404468</v>
      </c>
    </row>
    <row r="30492" spans="1:2">
      <c r="A30492" s="2">
        <v>41965.132638888892</v>
      </c>
      <c r="B30492" s="3">
        <v>-8.4159032503763829</v>
      </c>
    </row>
    <row r="30493" spans="1:2">
      <c r="A30493" s="2">
        <v>41965.133333333331</v>
      </c>
      <c r="B30493" s="3">
        <v>-10.837069352467855</v>
      </c>
    </row>
    <row r="30494" spans="1:2">
      <c r="A30494" s="2">
        <v>41965.134027777778</v>
      </c>
      <c r="B30494" s="3">
        <v>-14.075686899820964</v>
      </c>
    </row>
    <row r="30495" spans="1:2">
      <c r="A30495" s="2">
        <v>41965.134722222225</v>
      </c>
      <c r="B30495" s="3">
        <v>-25.492840830485026</v>
      </c>
    </row>
    <row r="30496" spans="1:2">
      <c r="A30496" s="2">
        <v>41965.135416666664</v>
      </c>
      <c r="B30496" s="3">
        <v>-30.152924092610679</v>
      </c>
    </row>
    <row r="30497" spans="1:2">
      <c r="A30497" s="2">
        <v>41965.136111111111</v>
      </c>
      <c r="B30497" s="3">
        <v>-17.214999834696453</v>
      </c>
    </row>
    <row r="30498" spans="1:2">
      <c r="A30498" s="2">
        <v>41965.136805555558</v>
      </c>
      <c r="B30498" s="3">
        <v>-6.8375877698262535</v>
      </c>
    </row>
    <row r="30499" spans="1:2">
      <c r="A30499" s="2">
        <v>41965.137499999997</v>
      </c>
      <c r="B30499" s="3">
        <v>-8.7240740617116295</v>
      </c>
    </row>
    <row r="30500" spans="1:2">
      <c r="A30500" s="2">
        <v>41965.138194444444</v>
      </c>
      <c r="B30500" s="3">
        <v>-8.7285828590393066</v>
      </c>
    </row>
    <row r="30501" spans="1:2">
      <c r="A30501" s="2">
        <v>41965.138888888891</v>
      </c>
      <c r="B30501" s="3">
        <v>-6.6388634681701664</v>
      </c>
    </row>
    <row r="30502" spans="1:2">
      <c r="A30502" s="2">
        <v>41965.13958333333</v>
      </c>
      <c r="B30502" s="3">
        <v>-9.6385992685953781</v>
      </c>
    </row>
    <row r="30503" spans="1:2">
      <c r="A30503" s="2">
        <v>41965.140277777777</v>
      </c>
      <c r="B30503" s="3">
        <v>-14.206820233662922</v>
      </c>
    </row>
    <row r="30504" spans="1:2">
      <c r="A30504" s="2">
        <v>41965.140972222223</v>
      </c>
      <c r="B30504" s="3">
        <v>-12.805584017435709</v>
      </c>
    </row>
    <row r="30505" spans="1:2">
      <c r="A30505" s="2">
        <v>41965.14166666667</v>
      </c>
      <c r="B30505" s="3">
        <v>-14.059021949768066</v>
      </c>
    </row>
    <row r="30506" spans="1:2">
      <c r="A30506" s="2">
        <v>41965.142361111109</v>
      </c>
      <c r="B30506" s="3">
        <v>-10.51013708114624</v>
      </c>
    </row>
    <row r="30507" spans="1:2">
      <c r="A30507" s="2">
        <v>41965.143055555556</v>
      </c>
      <c r="B30507" s="3">
        <v>-9.5617513020833336</v>
      </c>
    </row>
    <row r="30508" spans="1:2">
      <c r="A30508" s="2">
        <v>41965.143750000003</v>
      </c>
      <c r="B30508" s="3">
        <v>-7.6474546114603674</v>
      </c>
    </row>
    <row r="30509" spans="1:2">
      <c r="A30509" s="2">
        <v>41965.144444444442</v>
      </c>
      <c r="B30509" s="3">
        <v>-10.387974484761555</v>
      </c>
    </row>
    <row r="30510" spans="1:2">
      <c r="A30510" s="2">
        <v>41965.145138888889</v>
      </c>
      <c r="B30510" s="3">
        <v>-12.031911500295003</v>
      </c>
    </row>
    <row r="30511" spans="1:2">
      <c r="A30511" s="2">
        <v>41965.145833333336</v>
      </c>
      <c r="B30511" s="3">
        <v>-12.391456921895346</v>
      </c>
    </row>
    <row r="30512" spans="1:2">
      <c r="A30512" s="2">
        <v>41965.146527777775</v>
      </c>
      <c r="B30512" s="3">
        <v>-10.063249746958414</v>
      </c>
    </row>
    <row r="30513" spans="1:2">
      <c r="A30513" s="2">
        <v>41965.147222222222</v>
      </c>
      <c r="B30513" s="3">
        <v>-11.372508239746093</v>
      </c>
    </row>
    <row r="30514" spans="1:2">
      <c r="A30514" s="2">
        <v>41965.147916666669</v>
      </c>
      <c r="B30514" s="3">
        <v>-11.340005111694335</v>
      </c>
    </row>
    <row r="30515" spans="1:2">
      <c r="A30515" s="2">
        <v>41965.148611111108</v>
      </c>
      <c r="B30515" s="3">
        <v>-11.772050952911377</v>
      </c>
    </row>
    <row r="30516" spans="1:2">
      <c r="A30516" s="2">
        <v>41965.149305555555</v>
      </c>
      <c r="B30516" s="3">
        <v>-7.9987419128417967</v>
      </c>
    </row>
    <row r="30517" spans="1:2">
      <c r="A30517" s="2">
        <v>41965.15</v>
      </c>
      <c r="B30517" s="3">
        <v>-10.405287679036459</v>
      </c>
    </row>
    <row r="30518" spans="1:2">
      <c r="A30518" s="2">
        <v>41965.150694444441</v>
      </c>
      <c r="B30518" s="3">
        <v>-14.155808512369791</v>
      </c>
    </row>
    <row r="30519" spans="1:2">
      <c r="A30519" s="2">
        <v>41965.151388888888</v>
      </c>
      <c r="B30519" s="3">
        <v>-12.003640683492025</v>
      </c>
    </row>
    <row r="30520" spans="1:2">
      <c r="A30520" s="2">
        <v>41965.152083333334</v>
      </c>
      <c r="B30520" s="3">
        <v>-14.213745339711506</v>
      </c>
    </row>
    <row r="30521" spans="1:2">
      <c r="A30521" s="2">
        <v>41965.152777777781</v>
      </c>
      <c r="B30521" s="3">
        <v>-13.655410893758138</v>
      </c>
    </row>
    <row r="30522" spans="1:2">
      <c r="A30522" s="2">
        <v>41965.15347222222</v>
      </c>
      <c r="B30522" s="3">
        <v>-14.390530713399251</v>
      </c>
    </row>
    <row r="30523" spans="1:2">
      <c r="A30523" s="2">
        <v>41965.154166666667</v>
      </c>
      <c r="B30523" s="3">
        <v>-12.012113825480144</v>
      </c>
    </row>
    <row r="30524" spans="1:2">
      <c r="A30524" s="2">
        <v>41965.154861111114</v>
      </c>
      <c r="B30524" s="3">
        <v>-13.396308708190919</v>
      </c>
    </row>
    <row r="30525" spans="1:2">
      <c r="A30525" s="2">
        <v>41965.155555555553</v>
      </c>
      <c r="B30525" s="3">
        <v>-12.962992286682129</v>
      </c>
    </row>
    <row r="30526" spans="1:2">
      <c r="A30526" s="2">
        <v>41965.15625</v>
      </c>
      <c r="B30526" s="3">
        <v>-14.053515752156576</v>
      </c>
    </row>
    <row r="30527" spans="1:2">
      <c r="A30527" s="2">
        <v>41965.156944444447</v>
      </c>
      <c r="B30527" s="3">
        <v>-13.86431131362915</v>
      </c>
    </row>
    <row r="30528" spans="1:2">
      <c r="A30528" s="2">
        <v>41965.157638888886</v>
      </c>
      <c r="B30528" s="3">
        <v>-14.763745371500651</v>
      </c>
    </row>
    <row r="30529" spans="1:2">
      <c r="A30529" s="2">
        <v>41965.158333333333</v>
      </c>
      <c r="B30529" s="3">
        <v>-13.246456718444824</v>
      </c>
    </row>
    <row r="30530" spans="1:2">
      <c r="A30530" s="2">
        <v>41965.15902777778</v>
      </c>
      <c r="B30530" s="3">
        <v>-8.8775516192118324</v>
      </c>
    </row>
    <row r="30531" spans="1:2">
      <c r="A30531" s="2">
        <v>41965.159722222219</v>
      </c>
      <c r="B30531" s="3">
        <v>-7.9442293485005697</v>
      </c>
    </row>
    <row r="30532" spans="1:2">
      <c r="A30532" s="2">
        <v>41965.160416666666</v>
      </c>
      <c r="B30532" s="3">
        <v>-10.773933156331379</v>
      </c>
    </row>
    <row r="30533" spans="1:2">
      <c r="A30533" s="2">
        <v>41965.161111111112</v>
      </c>
      <c r="B30533" s="3">
        <v>-13.50257879892985</v>
      </c>
    </row>
    <row r="30534" spans="1:2">
      <c r="A30534" s="2">
        <v>41965.161805555559</v>
      </c>
      <c r="B30534" s="3">
        <v>-5.3459133307139082</v>
      </c>
    </row>
    <row r="30535" spans="1:2">
      <c r="A30535" s="2">
        <v>41965.162499999999</v>
      </c>
      <c r="B30535" s="3">
        <v>-3.3128925641377767</v>
      </c>
    </row>
    <row r="30536" spans="1:2">
      <c r="A30536" s="2">
        <v>41965.163194444445</v>
      </c>
      <c r="B30536" s="3">
        <v>-0.97766182422637937</v>
      </c>
    </row>
    <row r="30537" spans="1:2">
      <c r="A30537" s="2">
        <v>41965.163888888892</v>
      </c>
      <c r="B30537" s="3">
        <v>2.2134332338968914</v>
      </c>
    </row>
    <row r="30538" spans="1:2">
      <c r="A30538" s="2">
        <v>41965.164583333331</v>
      </c>
      <c r="B30538" s="3">
        <v>6.4982400973637899</v>
      </c>
    </row>
    <row r="30539" spans="1:2">
      <c r="A30539" s="2">
        <v>41965.165277777778</v>
      </c>
      <c r="B30539" s="3">
        <v>2.512307063738505</v>
      </c>
    </row>
    <row r="30540" spans="1:2">
      <c r="A30540" s="2">
        <v>41965.165972222225</v>
      </c>
      <c r="B30540" s="3">
        <v>6.1128777821858726</v>
      </c>
    </row>
    <row r="30541" spans="1:2">
      <c r="A30541" s="2">
        <v>41965.166666666664</v>
      </c>
      <c r="B30541" s="3">
        <v>6.9109828313191732</v>
      </c>
    </row>
    <row r="30542" spans="1:2">
      <c r="A30542" s="2">
        <v>41965.167361111111</v>
      </c>
      <c r="B30542" s="3">
        <v>11.046141942342123</v>
      </c>
    </row>
    <row r="30543" spans="1:2">
      <c r="A30543" s="2">
        <v>41965.168055555558</v>
      </c>
      <c r="B30543" s="3">
        <v>4.9178992112477617</v>
      </c>
    </row>
    <row r="30544" spans="1:2">
      <c r="A30544" s="2">
        <v>41965.168749999997</v>
      </c>
      <c r="B30544" s="3">
        <v>4.6673434098561604</v>
      </c>
    </row>
    <row r="30545" spans="1:2">
      <c r="A30545" s="2">
        <v>41965.169444444444</v>
      </c>
      <c r="B30545" s="3">
        <v>6.3982081731160481</v>
      </c>
    </row>
    <row r="30546" spans="1:2">
      <c r="A30546" s="2">
        <v>41965.170138888891</v>
      </c>
      <c r="B30546" s="3">
        <v>5.9062241554260257</v>
      </c>
    </row>
    <row r="30547" spans="1:2">
      <c r="A30547" s="2">
        <v>41965.17083333333</v>
      </c>
      <c r="B30547" s="3">
        <v>5.9992920557657881</v>
      </c>
    </row>
    <row r="30548" spans="1:2">
      <c r="A30548" s="2">
        <v>41965.171527777777</v>
      </c>
      <c r="B30548" s="3">
        <v>8.6871999422709152</v>
      </c>
    </row>
    <row r="30549" spans="1:2">
      <c r="A30549" s="2">
        <v>41965.172222222223</v>
      </c>
      <c r="B30549" s="3">
        <v>7.3823665618896488</v>
      </c>
    </row>
    <row r="30550" spans="1:2">
      <c r="A30550" s="2">
        <v>41965.17291666667</v>
      </c>
      <c r="B30550" s="3">
        <v>10.824809964497884</v>
      </c>
    </row>
    <row r="30551" spans="1:2">
      <c r="A30551" s="2">
        <v>41965.173611111109</v>
      </c>
      <c r="B30551" s="3">
        <v>9.7124198913574222</v>
      </c>
    </row>
    <row r="30552" spans="1:2">
      <c r="A30552" s="2">
        <v>41965.174305555556</v>
      </c>
      <c r="B30552" s="3">
        <v>13.490568161010742</v>
      </c>
    </row>
    <row r="30553" spans="1:2">
      <c r="A30553" s="2">
        <v>41965.175000000003</v>
      </c>
      <c r="B30553" s="3">
        <v>13.056096903483073</v>
      </c>
    </row>
    <row r="30554" spans="1:2">
      <c r="A30554" s="2">
        <v>41965.175694444442</v>
      </c>
      <c r="B30554" s="3">
        <v>8.6928228378295902</v>
      </c>
    </row>
    <row r="30555" spans="1:2">
      <c r="A30555" s="2">
        <v>41965.176388888889</v>
      </c>
      <c r="B30555" s="3">
        <v>11.128568522135417</v>
      </c>
    </row>
    <row r="30556" spans="1:2">
      <c r="A30556" s="2">
        <v>41965.177083333336</v>
      </c>
      <c r="B30556" s="3">
        <v>9.513199933369954</v>
      </c>
    </row>
    <row r="30557" spans="1:2">
      <c r="A30557" s="2">
        <v>41965.177777777775</v>
      </c>
      <c r="B30557" s="3">
        <v>9.0333304405212402</v>
      </c>
    </row>
    <row r="30558" spans="1:2">
      <c r="A30558" s="2">
        <v>41965.178472222222</v>
      </c>
      <c r="B30558" s="3">
        <v>9.9380217552185055</v>
      </c>
    </row>
    <row r="30559" spans="1:2">
      <c r="A30559" s="2">
        <v>41965.179166666669</v>
      </c>
      <c r="B30559" s="3">
        <v>8.8026868502298985</v>
      </c>
    </row>
    <row r="30560" spans="1:2">
      <c r="A30560" s="2">
        <v>41965.179861111108</v>
      </c>
      <c r="B30560" s="3">
        <v>10.030009206136068</v>
      </c>
    </row>
    <row r="30561" spans="1:2">
      <c r="A30561" s="2">
        <v>41965.180555555555</v>
      </c>
      <c r="B30561" s="3">
        <v>9.4329930623372391</v>
      </c>
    </row>
    <row r="30562" spans="1:2">
      <c r="A30562" s="2">
        <v>41965.181250000001</v>
      </c>
      <c r="B30562" s="3">
        <v>11.370798524220785</v>
      </c>
    </row>
    <row r="30563" spans="1:2">
      <c r="A30563" s="2">
        <v>41965.181944444441</v>
      </c>
      <c r="B30563" s="3">
        <v>14.193806139628093</v>
      </c>
    </row>
    <row r="30564" spans="1:2">
      <c r="A30564" s="2">
        <v>41965.182638888888</v>
      </c>
      <c r="B30564" s="3">
        <v>13.026316515604655</v>
      </c>
    </row>
    <row r="30565" spans="1:2">
      <c r="A30565" s="2">
        <v>41965.183333333334</v>
      </c>
      <c r="B30565" s="3">
        <v>13.673559315999348</v>
      </c>
    </row>
    <row r="30566" spans="1:2">
      <c r="A30566" s="2">
        <v>41965.184027777781</v>
      </c>
      <c r="B30566" s="3">
        <v>12.57237688700358</v>
      </c>
    </row>
    <row r="30567" spans="1:2">
      <c r="A30567" s="2">
        <v>41965.18472222222</v>
      </c>
      <c r="B30567" s="3">
        <v>9.354938888549805</v>
      </c>
    </row>
    <row r="30568" spans="1:2">
      <c r="A30568" s="2">
        <v>41965.185416666667</v>
      </c>
      <c r="B30568" s="3">
        <v>9.8535529136657711</v>
      </c>
    </row>
    <row r="30569" spans="1:2">
      <c r="A30569" s="2">
        <v>41965.186111111114</v>
      </c>
      <c r="B30569" s="3">
        <v>10.630901400248209</v>
      </c>
    </row>
    <row r="30570" spans="1:2">
      <c r="A30570" s="2">
        <v>41965.186805555553</v>
      </c>
      <c r="B30570" s="3">
        <v>12.353084341684978</v>
      </c>
    </row>
    <row r="30571" spans="1:2">
      <c r="A30571" s="2">
        <v>41965.1875</v>
      </c>
      <c r="B30571" s="3">
        <v>10.727007261912028</v>
      </c>
    </row>
    <row r="30572" spans="1:2">
      <c r="A30572" s="2">
        <v>41965.188194444447</v>
      </c>
      <c r="B30572" s="3">
        <v>10.669191487630208</v>
      </c>
    </row>
    <row r="30573" spans="1:2">
      <c r="A30573" s="2">
        <v>41965.188888888886</v>
      </c>
      <c r="B30573" s="3">
        <v>5.4369131088256832</v>
      </c>
    </row>
    <row r="30574" spans="1:2">
      <c r="A30574" s="2">
        <v>41965.189583333333</v>
      </c>
      <c r="B30574" s="3">
        <v>2.8026454448699951</v>
      </c>
    </row>
    <row r="30575" spans="1:2">
      <c r="A30575" s="2">
        <v>41965.19027777778</v>
      </c>
      <c r="B30575" s="3">
        <v>3.529976797103882</v>
      </c>
    </row>
    <row r="30576" spans="1:2">
      <c r="A30576" s="2">
        <v>41965.190972222219</v>
      </c>
      <c r="B30576" s="3">
        <v>4.6997169176737463</v>
      </c>
    </row>
    <row r="30577" spans="1:2">
      <c r="A30577" s="2">
        <v>41965.191666666666</v>
      </c>
      <c r="B30577" s="3">
        <v>5.7960688749949139</v>
      </c>
    </row>
    <row r="30578" spans="1:2">
      <c r="A30578" s="2">
        <v>41965.192361111112</v>
      </c>
      <c r="B30578" s="3">
        <v>5.7903758366902673</v>
      </c>
    </row>
    <row r="30579" spans="1:2">
      <c r="A30579" s="2">
        <v>41965.193055555559</v>
      </c>
      <c r="B30579" s="3">
        <v>5.8080049832661951</v>
      </c>
    </row>
    <row r="30580" spans="1:2">
      <c r="A30580" s="2">
        <v>41965.193749999999</v>
      </c>
      <c r="B30580" s="3">
        <v>3.2732014179229738</v>
      </c>
    </row>
    <row r="30581" spans="1:2">
      <c r="A30581" s="2">
        <v>41965.194444444445</v>
      </c>
      <c r="B30581" s="3">
        <v>2.8146754423777263</v>
      </c>
    </row>
    <row r="30582" spans="1:2">
      <c r="A30582" s="2">
        <v>41965.195138888892</v>
      </c>
      <c r="B30582" s="3">
        <v>0.12862304051717122</v>
      </c>
    </row>
    <row r="30583" spans="1:2">
      <c r="A30583" s="2">
        <v>41965.195833333331</v>
      </c>
      <c r="B30583" s="3">
        <v>0.2058722972869873</v>
      </c>
    </row>
    <row r="30584" spans="1:2">
      <c r="A30584" s="2">
        <v>41965.196527777778</v>
      </c>
      <c r="B30584" s="3">
        <v>-1.4235942204793295</v>
      </c>
    </row>
    <row r="30585" spans="1:2">
      <c r="A30585" s="2">
        <v>41965.197222222225</v>
      </c>
      <c r="B30585" s="3">
        <v>-5.4204903920491541</v>
      </c>
    </row>
    <row r="30586" spans="1:2">
      <c r="A30586" s="2">
        <v>41965.197916666664</v>
      </c>
      <c r="B30586" s="3">
        <v>-4.7125998179117836</v>
      </c>
    </row>
    <row r="30587" spans="1:2">
      <c r="A30587" s="2">
        <v>41965.198611111111</v>
      </c>
      <c r="B30587" s="3">
        <v>-8.9438679536183674</v>
      </c>
    </row>
    <row r="30588" spans="1:2">
      <c r="A30588" s="2">
        <v>41965.199305555558</v>
      </c>
      <c r="B30588" s="3">
        <v>-12.177379163106282</v>
      </c>
    </row>
    <row r="30589" spans="1:2">
      <c r="A30589" s="2">
        <v>41965.2</v>
      </c>
      <c r="B30589" s="3">
        <v>-17.39623317718506</v>
      </c>
    </row>
    <row r="30590" spans="1:2">
      <c r="A30590" s="2">
        <v>41965.200694444444</v>
      </c>
      <c r="B30590" s="3">
        <v>-16.896075312296549</v>
      </c>
    </row>
    <row r="30591" spans="1:2">
      <c r="A30591" s="2">
        <v>41965.201388888891</v>
      </c>
      <c r="B30591" s="3">
        <v>-15.768179829915365</v>
      </c>
    </row>
    <row r="30592" spans="1:2">
      <c r="A30592" s="2">
        <v>41965.20208333333</v>
      </c>
      <c r="B30592" s="3">
        <v>-14.054742177327475</v>
      </c>
    </row>
    <row r="30593" spans="1:2">
      <c r="A30593" s="2">
        <v>41965.202777777777</v>
      </c>
      <c r="B30593" s="3">
        <v>-13.770393117268879</v>
      </c>
    </row>
    <row r="30594" spans="1:2">
      <c r="A30594" s="2">
        <v>41965.203472222223</v>
      </c>
      <c r="B30594" s="3">
        <v>-13.642711766560872</v>
      </c>
    </row>
    <row r="30595" spans="1:2">
      <c r="A30595" s="2">
        <v>41965.20416666667</v>
      </c>
      <c r="B30595" s="3">
        <v>-12.359362538655599</v>
      </c>
    </row>
    <row r="30596" spans="1:2">
      <c r="A30596" s="2">
        <v>41965.204861111109</v>
      </c>
      <c r="B30596" s="3">
        <v>-14.447820727030436</v>
      </c>
    </row>
    <row r="30597" spans="1:2">
      <c r="A30597" s="2">
        <v>41965.205555555556</v>
      </c>
      <c r="B30597" s="3">
        <v>-16.39219029744466</v>
      </c>
    </row>
    <row r="30598" spans="1:2">
      <c r="A30598" s="2">
        <v>41965.206250000003</v>
      </c>
      <c r="B30598" s="3">
        <v>-17.873505910237629</v>
      </c>
    </row>
    <row r="30599" spans="1:2">
      <c r="A30599" s="2">
        <v>41965.206944444442</v>
      </c>
      <c r="B30599" s="3">
        <v>-17.459540621439615</v>
      </c>
    </row>
    <row r="30600" spans="1:2">
      <c r="A30600" s="2">
        <v>41965.207638888889</v>
      </c>
      <c r="B30600" s="3">
        <v>-10.208534812927246</v>
      </c>
    </row>
    <row r="30601" spans="1:2">
      <c r="A30601" s="2">
        <v>41965.208333333336</v>
      </c>
      <c r="B30601" s="3">
        <v>-9.7093089421590175</v>
      </c>
    </row>
    <row r="30602" spans="1:2">
      <c r="A30602" s="2">
        <v>41965.209027777775</v>
      </c>
      <c r="B30602" s="3">
        <v>-11.957970968882243</v>
      </c>
    </row>
    <row r="30603" spans="1:2">
      <c r="A30603" s="2">
        <v>41965.209722222222</v>
      </c>
      <c r="B30603" s="3">
        <v>-16.253630320231121</v>
      </c>
    </row>
    <row r="30604" spans="1:2">
      <c r="A30604" s="2">
        <v>41965.210416666669</v>
      </c>
      <c r="B30604" s="3">
        <v>-15.588210169474284</v>
      </c>
    </row>
    <row r="30605" spans="1:2">
      <c r="A30605" s="2">
        <v>41965.211111111108</v>
      </c>
      <c r="B30605" s="3">
        <v>-16.169193840026857</v>
      </c>
    </row>
    <row r="30606" spans="1:2">
      <c r="A30606" s="2">
        <v>41965.211805555555</v>
      </c>
      <c r="B30606" s="3">
        <v>-15.351550928751628</v>
      </c>
    </row>
    <row r="30607" spans="1:2">
      <c r="A30607" s="2">
        <v>41965.212500000001</v>
      </c>
      <c r="B30607" s="3">
        <v>-18.834038798014323</v>
      </c>
    </row>
    <row r="30608" spans="1:2">
      <c r="A30608" s="2">
        <v>41965.213194444441</v>
      </c>
      <c r="B30608" s="3">
        <v>-19.87943998972575</v>
      </c>
    </row>
    <row r="30609" spans="1:2">
      <c r="A30609" s="2">
        <v>41965.213888888888</v>
      </c>
      <c r="B30609" s="3">
        <v>-15.086439450581869</v>
      </c>
    </row>
    <row r="30610" spans="1:2">
      <c r="A30610" s="2">
        <v>41965.214583333334</v>
      </c>
      <c r="B30610" s="3">
        <v>-14.359774907430014</v>
      </c>
    </row>
    <row r="30611" spans="1:2">
      <c r="A30611" s="2">
        <v>41965.215277777781</v>
      </c>
      <c r="B30611" s="3">
        <v>-10.382067839304606</v>
      </c>
    </row>
    <row r="30612" spans="1:2">
      <c r="A30612" s="2">
        <v>41965.21597222222</v>
      </c>
      <c r="B30612" s="3">
        <v>-10.122047138214111</v>
      </c>
    </row>
    <row r="30613" spans="1:2">
      <c r="A30613" s="2">
        <v>41965.216666666667</v>
      </c>
      <c r="B30613" s="3">
        <v>-12.764341799418132</v>
      </c>
    </row>
    <row r="30614" spans="1:2">
      <c r="A30614" s="2">
        <v>41965.217361111114</v>
      </c>
      <c r="B30614" s="3">
        <v>-12.675174013773601</v>
      </c>
    </row>
    <row r="30615" spans="1:2">
      <c r="A30615" s="2">
        <v>41965.218055555553</v>
      </c>
      <c r="B30615" s="3">
        <v>-14.780898539225261</v>
      </c>
    </row>
    <row r="30616" spans="1:2">
      <c r="A30616" s="2">
        <v>41965.21875</v>
      </c>
      <c r="B30616" s="3">
        <v>-13.496650759379069</v>
      </c>
    </row>
    <row r="30617" spans="1:2">
      <c r="A30617" s="2">
        <v>41965.219444444447</v>
      </c>
      <c r="B30617" s="3">
        <v>-14.044131787618001</v>
      </c>
    </row>
    <row r="30618" spans="1:2">
      <c r="A30618" s="2">
        <v>41965.220138888886</v>
      </c>
      <c r="B30618" s="3">
        <v>-13.470781930287679</v>
      </c>
    </row>
    <row r="30619" spans="1:2">
      <c r="A30619" s="2">
        <v>41965.220833333333</v>
      </c>
      <c r="B30619" s="3">
        <v>-11.212686347961426</v>
      </c>
    </row>
    <row r="30620" spans="1:2">
      <c r="A30620" s="2">
        <v>41965.22152777778</v>
      </c>
      <c r="B30620" s="3">
        <v>-10.86740042368571</v>
      </c>
    </row>
    <row r="30621" spans="1:2">
      <c r="A30621" s="2">
        <v>41965.222222222219</v>
      </c>
      <c r="B30621" s="3">
        <v>-7.8942886034647621</v>
      </c>
    </row>
    <row r="30622" spans="1:2">
      <c r="A30622" s="2">
        <v>41965.222916666666</v>
      </c>
      <c r="B30622" s="3">
        <v>-7.6414628028869629</v>
      </c>
    </row>
    <row r="30623" spans="1:2">
      <c r="A30623" s="2">
        <v>41965.223611111112</v>
      </c>
      <c r="B30623" s="3">
        <v>-7.7432426452636722</v>
      </c>
    </row>
    <row r="30624" spans="1:2">
      <c r="A30624" s="2">
        <v>41965.224305555559</v>
      </c>
      <c r="B30624" s="3">
        <v>-7.2640506744384767</v>
      </c>
    </row>
    <row r="30625" spans="1:2">
      <c r="A30625" s="2">
        <v>41965.224999999999</v>
      </c>
      <c r="B30625" s="3">
        <v>-9.9421972910563152</v>
      </c>
    </row>
    <row r="30626" spans="1:2">
      <c r="A30626" s="2">
        <v>41965.225694444445</v>
      </c>
      <c r="B30626" s="3">
        <v>-9.1331362724304199</v>
      </c>
    </row>
    <row r="30627" spans="1:2">
      <c r="A30627" s="2">
        <v>41965.226388888892</v>
      </c>
      <c r="B30627" s="3">
        <v>-10.713738600413004</v>
      </c>
    </row>
    <row r="30628" spans="1:2">
      <c r="A30628" s="2">
        <v>41965.227083333331</v>
      </c>
      <c r="B30628" s="3">
        <v>-11.31349744796753</v>
      </c>
    </row>
    <row r="30629" spans="1:2">
      <c r="A30629" s="2">
        <v>41965.227777777778</v>
      </c>
      <c r="B30629" s="3">
        <v>-10.824171543121338</v>
      </c>
    </row>
    <row r="30630" spans="1:2">
      <c r="A30630" s="2">
        <v>41965.228472222225</v>
      </c>
      <c r="B30630" s="3">
        <v>-11.572683016459147</v>
      </c>
    </row>
    <row r="30631" spans="1:2">
      <c r="A30631" s="2">
        <v>41965.229166666664</v>
      </c>
      <c r="B30631" s="3">
        <v>-8.5142877260843921</v>
      </c>
    </row>
    <row r="30632" spans="1:2">
      <c r="A30632" s="2">
        <v>41965.229861111111</v>
      </c>
      <c r="B30632" s="3">
        <v>-14.300132115681967</v>
      </c>
    </row>
    <row r="30633" spans="1:2">
      <c r="A30633" s="2">
        <v>41965.230555555558</v>
      </c>
      <c r="B30633" s="3">
        <v>-10.96735070546468</v>
      </c>
    </row>
    <row r="30634" spans="1:2">
      <c r="A30634" s="2">
        <v>41965.231249999997</v>
      </c>
      <c r="B30634" s="3">
        <v>-8.9381380716959633</v>
      </c>
    </row>
    <row r="30635" spans="1:2">
      <c r="A30635" s="2">
        <v>41965.231944444444</v>
      </c>
      <c r="B30635" s="3">
        <v>-7.7997625350952147</v>
      </c>
    </row>
    <row r="30636" spans="1:2">
      <c r="A30636" s="2">
        <v>41965.232638888891</v>
      </c>
      <c r="B30636" s="3">
        <v>-6.2714141845703129</v>
      </c>
    </row>
    <row r="30637" spans="1:2">
      <c r="A30637" s="2">
        <v>41965.23333333333</v>
      </c>
      <c r="B30637" s="3">
        <v>-7.0921281814575199</v>
      </c>
    </row>
    <row r="30638" spans="1:2">
      <c r="A30638" s="2">
        <v>41965.234027777777</v>
      </c>
      <c r="B30638" s="3">
        <v>-5.0406536102294925</v>
      </c>
    </row>
    <row r="30639" spans="1:2">
      <c r="A30639" s="2">
        <v>41965.234722222223</v>
      </c>
      <c r="B30639" s="3">
        <v>-3.3057984193166097</v>
      </c>
    </row>
    <row r="30640" spans="1:2">
      <c r="A30640" s="2">
        <v>41965.23541666667</v>
      </c>
      <c r="B30640" s="3">
        <v>-8.1800938924153641</v>
      </c>
    </row>
    <row r="30641" spans="1:2">
      <c r="A30641" s="2">
        <v>41965.236111111109</v>
      </c>
      <c r="B30641" s="3">
        <v>-8.3676549911499016</v>
      </c>
    </row>
    <row r="30642" spans="1:2">
      <c r="A30642" s="2">
        <v>41965.236805555556</v>
      </c>
      <c r="B30642" s="3">
        <v>-7.1283747355143232</v>
      </c>
    </row>
    <row r="30643" spans="1:2">
      <c r="A30643" s="2">
        <v>41965.237500000003</v>
      </c>
      <c r="B30643" s="3">
        <v>-7.2235099474589033</v>
      </c>
    </row>
    <row r="30644" spans="1:2">
      <c r="A30644" s="2">
        <v>41965.238194444442</v>
      </c>
      <c r="B30644" s="3">
        <v>-5.9590746084849036</v>
      </c>
    </row>
    <row r="30645" spans="1:2">
      <c r="A30645" s="2">
        <v>41965.238888888889</v>
      </c>
      <c r="B30645" s="3">
        <v>-5.9787450472513832</v>
      </c>
    </row>
    <row r="30646" spans="1:2">
      <c r="A30646" s="2">
        <v>41965.239583333336</v>
      </c>
      <c r="B30646" s="3">
        <v>-8.6627549489339195</v>
      </c>
    </row>
    <row r="30647" spans="1:2">
      <c r="A30647" s="2">
        <v>41965.240277777775</v>
      </c>
      <c r="B30647" s="3">
        <v>-7.7822299957275387</v>
      </c>
    </row>
    <row r="30648" spans="1:2">
      <c r="A30648" s="2">
        <v>41965.240972222222</v>
      </c>
      <c r="B30648" s="3">
        <v>-7.7326440493265789</v>
      </c>
    </row>
    <row r="30649" spans="1:2">
      <c r="A30649" s="2">
        <v>41965.241666666669</v>
      </c>
      <c r="B30649" s="3">
        <v>-9.7102941195170089</v>
      </c>
    </row>
    <row r="30650" spans="1:2">
      <c r="A30650" s="2">
        <v>41965.242361111108</v>
      </c>
      <c r="B30650" s="3">
        <v>-8.4855652809143063</v>
      </c>
    </row>
    <row r="30651" spans="1:2">
      <c r="A30651" s="2">
        <v>41965.243055555555</v>
      </c>
      <c r="B30651" s="3">
        <v>-5.5703000545501711</v>
      </c>
    </row>
    <row r="30652" spans="1:2">
      <c r="A30652" s="2">
        <v>41965.243750000001</v>
      </c>
      <c r="B30652" s="3">
        <v>-7.9643016179402668</v>
      </c>
    </row>
    <row r="30653" spans="1:2">
      <c r="A30653" s="2">
        <v>41965.244444444441</v>
      </c>
      <c r="B30653" s="3">
        <v>-2.4463602224985759</v>
      </c>
    </row>
    <row r="30654" spans="1:2">
      <c r="A30654" s="2">
        <v>41965.245138888888</v>
      </c>
      <c r="B30654" s="3">
        <v>0.12185738881429037</v>
      </c>
    </row>
    <row r="30655" spans="1:2">
      <c r="A30655" s="2">
        <v>41965.245833333334</v>
      </c>
      <c r="B30655" s="3">
        <v>4.3685803731282551</v>
      </c>
    </row>
    <row r="30656" spans="1:2">
      <c r="A30656" s="2">
        <v>41965.246527777781</v>
      </c>
      <c r="B30656" s="3">
        <v>7.4328508694966633</v>
      </c>
    </row>
    <row r="30657" spans="1:2">
      <c r="A30657" s="2">
        <v>41965.24722222222</v>
      </c>
      <c r="B30657" s="3">
        <v>10.33578634262085</v>
      </c>
    </row>
    <row r="30658" spans="1:2">
      <c r="A30658" s="2">
        <v>41965.247916666667</v>
      </c>
      <c r="B30658" s="3">
        <v>12.045932833353678</v>
      </c>
    </row>
    <row r="30659" spans="1:2">
      <c r="A30659" s="2">
        <v>41965.248611111114</v>
      </c>
      <c r="B30659" s="3">
        <v>15.05013370513916</v>
      </c>
    </row>
    <row r="30660" spans="1:2">
      <c r="A30660" s="2">
        <v>41965.249305555553</v>
      </c>
      <c r="B30660" s="3">
        <v>20.627539698282877</v>
      </c>
    </row>
    <row r="30661" spans="1:2">
      <c r="A30661" s="2">
        <v>41965.25</v>
      </c>
      <c r="B30661" s="3">
        <v>23.461892700195314</v>
      </c>
    </row>
    <row r="30662" spans="1:2">
      <c r="A30662" s="2">
        <v>41965.250694444447</v>
      </c>
      <c r="B30662" s="3">
        <v>17.05534381866455</v>
      </c>
    </row>
    <row r="30663" spans="1:2">
      <c r="A30663" s="2">
        <v>41965.251388888886</v>
      </c>
      <c r="B30663" s="3">
        <v>12.638905016581218</v>
      </c>
    </row>
    <row r="30664" spans="1:2">
      <c r="A30664" s="2">
        <v>41965.252083333333</v>
      </c>
      <c r="B30664" s="3">
        <v>20.011260223388671</v>
      </c>
    </row>
    <row r="30665" spans="1:2">
      <c r="A30665" s="2">
        <v>41965.25277777778</v>
      </c>
      <c r="B30665" s="3">
        <v>25.076512018839519</v>
      </c>
    </row>
    <row r="30666" spans="1:2">
      <c r="A30666" s="2">
        <v>41965.253472222219</v>
      </c>
      <c r="B30666" s="3">
        <v>27.098930486043294</v>
      </c>
    </row>
    <row r="30667" spans="1:2">
      <c r="A30667" s="2">
        <v>41965.254166666666</v>
      </c>
      <c r="B30667" s="3">
        <v>36.439220937093097</v>
      </c>
    </row>
    <row r="30668" spans="1:2">
      <c r="A30668" s="2">
        <v>41965.254861111112</v>
      </c>
      <c r="B30668" s="3">
        <v>37.002875900268556</v>
      </c>
    </row>
    <row r="30669" spans="1:2">
      <c r="A30669" s="2">
        <v>41965.255555555559</v>
      </c>
      <c r="B30669" s="3">
        <v>25.519809341430665</v>
      </c>
    </row>
    <row r="30670" spans="1:2">
      <c r="A30670" s="2">
        <v>41965.256249999999</v>
      </c>
      <c r="B30670" s="3">
        <v>26.26896832784017</v>
      </c>
    </row>
    <row r="30671" spans="1:2">
      <c r="A30671" s="2">
        <v>41965.256944444445</v>
      </c>
      <c r="B30671" s="3">
        <v>32.530969365437826</v>
      </c>
    </row>
    <row r="30672" spans="1:2">
      <c r="A30672" s="2">
        <v>41965.257638888892</v>
      </c>
      <c r="B30672" s="3">
        <v>14.035268084208171</v>
      </c>
    </row>
    <row r="30673" spans="1:2">
      <c r="A30673" s="2">
        <v>41965.258333333331</v>
      </c>
      <c r="B30673" s="3">
        <v>2.1335543632507323</v>
      </c>
    </row>
    <row r="30674" spans="1:2">
      <c r="A30674" s="2">
        <v>41965.259027777778</v>
      </c>
      <c r="B30674" s="3">
        <v>0.49708921114603677</v>
      </c>
    </row>
    <row r="30675" spans="1:2">
      <c r="A30675" s="2">
        <v>41965.259722222225</v>
      </c>
      <c r="B30675" s="3">
        <v>0.55079631010691321</v>
      </c>
    </row>
    <row r="30676" spans="1:2">
      <c r="A30676" s="2">
        <v>41965.260416666664</v>
      </c>
      <c r="B30676" s="3">
        <v>0.97022407849629722</v>
      </c>
    </row>
    <row r="30677" spans="1:2">
      <c r="A30677" s="2">
        <v>41965.261111111111</v>
      </c>
      <c r="B30677" s="3">
        <v>-0.11987242698669434</v>
      </c>
    </row>
    <row r="30678" spans="1:2">
      <c r="A30678" s="2">
        <v>41965.261805555558</v>
      </c>
      <c r="B30678" s="3">
        <v>-10.734655539194742</v>
      </c>
    </row>
    <row r="30679" spans="1:2">
      <c r="A30679" s="2">
        <v>41965.262499999997</v>
      </c>
      <c r="B30679" s="3">
        <v>-14.712643686930338</v>
      </c>
    </row>
    <row r="30680" spans="1:2">
      <c r="A30680" s="2">
        <v>41965.263194444444</v>
      </c>
      <c r="B30680" s="3">
        <v>-16.784512201944988</v>
      </c>
    </row>
    <row r="30681" spans="1:2">
      <c r="A30681" s="2">
        <v>41965.263888888891</v>
      </c>
      <c r="B30681" s="3">
        <v>-22.084619903564452</v>
      </c>
    </row>
    <row r="30682" spans="1:2">
      <c r="A30682" s="2">
        <v>41965.26458333333</v>
      </c>
      <c r="B30682" s="3">
        <v>-24.495152028401694</v>
      </c>
    </row>
    <row r="30683" spans="1:2">
      <c r="A30683" s="2">
        <v>41965.265277777777</v>
      </c>
      <c r="B30683" s="3">
        <v>-24.015938568115235</v>
      </c>
    </row>
    <row r="30684" spans="1:2">
      <c r="A30684" s="2">
        <v>41965.265972222223</v>
      </c>
      <c r="B30684" s="3">
        <v>-28.105364481608074</v>
      </c>
    </row>
    <row r="30685" spans="1:2">
      <c r="A30685" s="2">
        <v>41965.26666666667</v>
      </c>
      <c r="B30685" s="3">
        <v>-27.686433156331379</v>
      </c>
    </row>
    <row r="30686" spans="1:2">
      <c r="A30686" s="2">
        <v>41965.267361111109</v>
      </c>
      <c r="B30686" s="3">
        <v>-23.438345082600911</v>
      </c>
    </row>
    <row r="30687" spans="1:2">
      <c r="A30687" s="2">
        <v>41965.268055555556</v>
      </c>
      <c r="B30687" s="3">
        <v>-27.168899917602538</v>
      </c>
    </row>
    <row r="30688" spans="1:2">
      <c r="A30688" s="2">
        <v>41965.268750000003</v>
      </c>
      <c r="B30688" s="3">
        <v>-29.934322357177734</v>
      </c>
    </row>
    <row r="30689" spans="1:2">
      <c r="A30689" s="2">
        <v>41965.269444444442</v>
      </c>
      <c r="B30689" s="3">
        <v>-27.304395294189455</v>
      </c>
    </row>
    <row r="30690" spans="1:2">
      <c r="A30690" s="2">
        <v>41965.270138888889</v>
      </c>
      <c r="B30690" s="3">
        <v>-20.448114140828451</v>
      </c>
    </row>
    <row r="30691" spans="1:2">
      <c r="A30691" s="2">
        <v>41965.270833333336</v>
      </c>
      <c r="B30691" s="3">
        <v>-14.953782844543458</v>
      </c>
    </row>
    <row r="30692" spans="1:2">
      <c r="A30692" s="2">
        <v>41965.271527777775</v>
      </c>
      <c r="B30692" s="3">
        <v>-11.822273381551106</v>
      </c>
    </row>
    <row r="30693" spans="1:2">
      <c r="A30693" s="2">
        <v>41965.272222222222</v>
      </c>
      <c r="B30693" s="3">
        <v>-2.6045113245646161</v>
      </c>
    </row>
    <row r="30694" spans="1:2">
      <c r="A30694" s="2">
        <v>41965.272916666669</v>
      </c>
      <c r="B30694" s="3">
        <v>-4.8463380813598631</v>
      </c>
    </row>
    <row r="30695" spans="1:2">
      <c r="A30695" s="2">
        <v>41965.273611111108</v>
      </c>
      <c r="B30695" s="3">
        <v>-6.5927110671997067</v>
      </c>
    </row>
    <row r="30696" spans="1:2">
      <c r="A30696" s="2">
        <v>41965.274305555555</v>
      </c>
      <c r="B30696" s="3">
        <v>-11.858680597941081</v>
      </c>
    </row>
    <row r="30697" spans="1:2">
      <c r="A30697" s="2">
        <v>41965.275000000001</v>
      </c>
      <c r="B30697" s="3">
        <v>-16.743135452270508</v>
      </c>
    </row>
    <row r="30698" spans="1:2">
      <c r="A30698" s="2">
        <v>41965.275694444441</v>
      </c>
      <c r="B30698" s="3">
        <v>-15.21531670888265</v>
      </c>
    </row>
    <row r="30699" spans="1:2">
      <c r="A30699" s="2">
        <v>41965.276388888888</v>
      </c>
      <c r="B30699" s="3">
        <v>-11.367091592152914</v>
      </c>
    </row>
    <row r="30700" spans="1:2">
      <c r="A30700" s="2">
        <v>41965.277083333334</v>
      </c>
      <c r="B30700" s="3">
        <v>-9.0535355885823563</v>
      </c>
    </row>
    <row r="30701" spans="1:2">
      <c r="A30701" s="2">
        <v>41965.277777777781</v>
      </c>
      <c r="B30701" s="3">
        <v>-14.059431648254394</v>
      </c>
    </row>
    <row r="30702" spans="1:2">
      <c r="A30702" s="2">
        <v>41965.27847222222</v>
      </c>
      <c r="B30702" s="3">
        <v>-11.315123049418132</v>
      </c>
    </row>
    <row r="30703" spans="1:2">
      <c r="A30703" s="2">
        <v>41965.279166666667</v>
      </c>
      <c r="B30703" s="3">
        <v>-16.812759017944337</v>
      </c>
    </row>
    <row r="30704" spans="1:2">
      <c r="A30704" s="2">
        <v>41965.279861111114</v>
      </c>
      <c r="B30704" s="3">
        <v>-17.329356479644776</v>
      </c>
    </row>
    <row r="30705" spans="1:2">
      <c r="A30705" s="2">
        <v>41965.280555555553</v>
      </c>
      <c r="B30705" s="3">
        <v>2.1999054352442422</v>
      </c>
    </row>
    <row r="30706" spans="1:2">
      <c r="A30706" s="2">
        <v>41965.28125</v>
      </c>
      <c r="B30706" s="3">
        <v>-1.2719436645507813</v>
      </c>
    </row>
    <row r="30707" spans="1:2">
      <c r="A30707" s="2">
        <v>41965.281944444447</v>
      </c>
      <c r="B30707" s="3">
        <v>-10.093698342641195</v>
      </c>
    </row>
    <row r="30708" spans="1:2">
      <c r="A30708" s="2">
        <v>41965.282638888886</v>
      </c>
      <c r="B30708" s="3">
        <v>-19.672548866271974</v>
      </c>
    </row>
    <row r="30709" spans="1:2">
      <c r="A30709" s="2">
        <v>41965.283333333333</v>
      </c>
      <c r="B30709" s="3">
        <v>-29.34554239908854</v>
      </c>
    </row>
    <row r="30710" spans="1:2">
      <c r="A30710" s="2">
        <v>41965.28402777778</v>
      </c>
      <c r="B30710" s="3">
        <v>-37.71400680541992</v>
      </c>
    </row>
    <row r="30711" spans="1:2">
      <c r="A30711" s="2">
        <v>41965.284722222219</v>
      </c>
      <c r="B30711" s="3">
        <v>-49.100972239176436</v>
      </c>
    </row>
    <row r="30712" spans="1:2">
      <c r="A30712" s="2">
        <v>41965.285416666666</v>
      </c>
      <c r="B30712" s="3">
        <v>-62.323690795898436</v>
      </c>
    </row>
    <row r="30713" spans="1:2">
      <c r="A30713" s="2">
        <v>41965.286111111112</v>
      </c>
      <c r="B30713" s="3">
        <v>-65.069941202799484</v>
      </c>
    </row>
    <row r="30714" spans="1:2">
      <c r="A30714" s="2">
        <v>41965.286805555559</v>
      </c>
      <c r="B30714" s="3">
        <v>-66.679103342692059</v>
      </c>
    </row>
    <row r="30715" spans="1:2">
      <c r="A30715" s="2">
        <v>41965.287499999999</v>
      </c>
      <c r="B30715" s="3">
        <v>-63.510888163248701</v>
      </c>
    </row>
    <row r="30716" spans="1:2">
      <c r="A30716" s="2">
        <v>41965.288194444445</v>
      </c>
      <c r="B30716" s="3">
        <v>-58.620066070556639</v>
      </c>
    </row>
    <row r="30717" spans="1:2">
      <c r="A30717" s="2">
        <v>41965.288888888892</v>
      </c>
      <c r="B30717" s="3">
        <v>-55.521628824869794</v>
      </c>
    </row>
    <row r="30718" spans="1:2">
      <c r="A30718" s="2">
        <v>41965.289583333331</v>
      </c>
      <c r="B30718" s="3">
        <v>-35.790152359008786</v>
      </c>
    </row>
    <row r="30719" spans="1:2">
      <c r="A30719" s="2">
        <v>41965.290277777778</v>
      </c>
      <c r="B30719" s="3">
        <v>-17.801112365722656</v>
      </c>
    </row>
    <row r="30720" spans="1:2">
      <c r="A30720" s="2">
        <v>41965.290972222225</v>
      </c>
      <c r="B30720" s="3">
        <v>-4.6817430655161543</v>
      </c>
    </row>
    <row r="30721" spans="1:2">
      <c r="A30721" s="2">
        <v>41965.291666666664</v>
      </c>
      <c r="B30721" s="3">
        <v>4.193026940027873</v>
      </c>
    </row>
    <row r="30722" spans="1:2">
      <c r="A30722" s="2">
        <v>41965.292361111111</v>
      </c>
      <c r="B30722" s="3">
        <v>15.561911296844482</v>
      </c>
    </row>
    <row r="30723" spans="1:2">
      <c r="A30723" s="2">
        <v>41965.293055555558</v>
      </c>
      <c r="B30723" s="3">
        <v>19.786395899454753</v>
      </c>
    </row>
    <row r="30724" spans="1:2">
      <c r="A30724" s="2">
        <v>41965.293749999997</v>
      </c>
      <c r="B30724" s="3">
        <v>25.260997390747072</v>
      </c>
    </row>
    <row r="30725" spans="1:2">
      <c r="A30725" s="2">
        <v>41965.294444444444</v>
      </c>
      <c r="B30725" s="3">
        <v>29.890317789713542</v>
      </c>
    </row>
    <row r="30726" spans="1:2">
      <c r="A30726" s="2">
        <v>41965.295138888891</v>
      </c>
      <c r="B30726" s="3">
        <v>28.079730606079103</v>
      </c>
    </row>
    <row r="30727" spans="1:2">
      <c r="A30727" s="2">
        <v>41965.29583333333</v>
      </c>
      <c r="B30727" s="3">
        <v>32.668040339152022</v>
      </c>
    </row>
    <row r="30728" spans="1:2">
      <c r="A30728" s="2">
        <v>41965.296527777777</v>
      </c>
      <c r="B30728" s="3">
        <v>33.407037989298502</v>
      </c>
    </row>
    <row r="30729" spans="1:2">
      <c r="A30729" s="2">
        <v>41965.297222222223</v>
      </c>
      <c r="B30729" s="3">
        <v>42.181644185384116</v>
      </c>
    </row>
    <row r="30730" spans="1:2">
      <c r="A30730" s="2">
        <v>41965.29791666667</v>
      </c>
      <c r="B30730" s="3">
        <v>32.664370091756183</v>
      </c>
    </row>
    <row r="30731" spans="1:2">
      <c r="A30731" s="2">
        <v>41965.298611111109</v>
      </c>
      <c r="B30731" s="3">
        <v>31.969467798868816</v>
      </c>
    </row>
    <row r="30732" spans="1:2">
      <c r="A30732" s="2">
        <v>41965.299305555556</v>
      </c>
      <c r="B30732" s="3">
        <v>27.525387446085613</v>
      </c>
    </row>
    <row r="30733" spans="1:2">
      <c r="A30733" s="2">
        <v>41965.3</v>
      </c>
      <c r="B30733" s="3">
        <v>15.948756980895997</v>
      </c>
    </row>
    <row r="30734" spans="1:2">
      <c r="A30734" s="2">
        <v>41965.300694444442</v>
      </c>
      <c r="B30734" s="3">
        <v>15.557126553853353</v>
      </c>
    </row>
    <row r="30735" spans="1:2">
      <c r="A30735" s="2">
        <v>41965.301388888889</v>
      </c>
      <c r="B30735" s="3">
        <v>13.37916825612386</v>
      </c>
    </row>
    <row r="30736" spans="1:2">
      <c r="A30736" s="2">
        <v>41965.302083333336</v>
      </c>
      <c r="B30736" s="3">
        <v>17.455321756998696</v>
      </c>
    </row>
    <row r="30737" spans="1:2">
      <c r="A30737" s="2">
        <v>41965.302777777775</v>
      </c>
      <c r="B30737" s="3">
        <v>15.667219225565592</v>
      </c>
    </row>
    <row r="30738" spans="1:2">
      <c r="A30738" s="2">
        <v>41965.303472222222</v>
      </c>
      <c r="B30738" s="3">
        <v>10.910466035207113</v>
      </c>
    </row>
    <row r="30739" spans="1:2">
      <c r="A30739" s="2">
        <v>41965.304166666669</v>
      </c>
      <c r="B30739" s="3">
        <v>16.620140965779623</v>
      </c>
    </row>
    <row r="30740" spans="1:2">
      <c r="A30740" s="2">
        <v>41965.304861111108</v>
      </c>
      <c r="B30740" s="3">
        <v>16.972429275512695</v>
      </c>
    </row>
    <row r="30741" spans="1:2">
      <c r="A30741" s="2">
        <v>41965.305555555555</v>
      </c>
      <c r="B30741" s="3">
        <v>17.752560997009276</v>
      </c>
    </row>
    <row r="30742" spans="1:2">
      <c r="A30742" s="2">
        <v>41965.306250000001</v>
      </c>
      <c r="B30742" s="3">
        <v>15.957531547546386</v>
      </c>
    </row>
    <row r="30743" spans="1:2">
      <c r="A30743" s="2">
        <v>41965.306944444441</v>
      </c>
      <c r="B30743" s="3">
        <v>14.632807795206705</v>
      </c>
    </row>
    <row r="30744" spans="1:2">
      <c r="A30744" s="2">
        <v>41965.307638888888</v>
      </c>
      <c r="B30744" s="3">
        <v>9.4411699612935376</v>
      </c>
    </row>
    <row r="30745" spans="1:2">
      <c r="A30745" s="2">
        <v>41965.308333333334</v>
      </c>
      <c r="B30745" s="3">
        <v>4.9413084983825684</v>
      </c>
    </row>
    <row r="30746" spans="1:2">
      <c r="A30746" s="2">
        <v>41965.309027777781</v>
      </c>
      <c r="B30746" s="3">
        <v>7.8786868731180828</v>
      </c>
    </row>
    <row r="30747" spans="1:2">
      <c r="A30747" s="2">
        <v>41965.30972222222</v>
      </c>
      <c r="B30747" s="3">
        <v>5.9840053081512448</v>
      </c>
    </row>
    <row r="30748" spans="1:2">
      <c r="A30748" s="2">
        <v>41965.310416666667</v>
      </c>
      <c r="B30748" s="3">
        <v>5.9999199072519938</v>
      </c>
    </row>
    <row r="30749" spans="1:2">
      <c r="A30749" s="2">
        <v>41965.311111111114</v>
      </c>
      <c r="B30749" s="3">
        <v>2.9626685698827107</v>
      </c>
    </row>
    <row r="30750" spans="1:2">
      <c r="A30750" s="2">
        <v>41965.311805555553</v>
      </c>
      <c r="B30750" s="3">
        <v>4.1867034276326498</v>
      </c>
    </row>
    <row r="30751" spans="1:2">
      <c r="A30751" s="2">
        <v>41965.3125</v>
      </c>
      <c r="B30751" s="3">
        <v>3.0733348369598388</v>
      </c>
    </row>
    <row r="30752" spans="1:2">
      <c r="A30752" s="2">
        <v>41965.313194444447</v>
      </c>
      <c r="B30752" s="3">
        <v>0.58962012132008867</v>
      </c>
    </row>
    <row r="30753" spans="1:2">
      <c r="A30753" s="2">
        <v>41965.313888888886</v>
      </c>
      <c r="B30753" s="3">
        <v>0.62865968545277917</v>
      </c>
    </row>
    <row r="30754" spans="1:2">
      <c r="A30754" s="2">
        <v>41965.314583333333</v>
      </c>
      <c r="B30754" s="3">
        <v>-0.84567867914835615</v>
      </c>
    </row>
    <row r="30755" spans="1:2">
      <c r="A30755" s="2">
        <v>41965.31527777778</v>
      </c>
      <c r="B30755" s="3">
        <v>-0.41477381388346352</v>
      </c>
    </row>
    <row r="30756" spans="1:2">
      <c r="A30756" s="2">
        <v>41965.315972222219</v>
      </c>
      <c r="B30756" s="3">
        <v>-4.1520742734273277</v>
      </c>
    </row>
    <row r="30757" spans="1:2">
      <c r="A30757" s="2">
        <v>41965.316666666666</v>
      </c>
      <c r="B30757" s="3">
        <v>-1.4216960191726684</v>
      </c>
    </row>
    <row r="30758" spans="1:2">
      <c r="A30758" s="2">
        <v>41965.317361111112</v>
      </c>
      <c r="B30758" s="3">
        <v>3.3932631333669026</v>
      </c>
    </row>
    <row r="30759" spans="1:2">
      <c r="A30759" s="2">
        <v>41965.318055555559</v>
      </c>
      <c r="B30759" s="3">
        <v>2.7352696895599364</v>
      </c>
    </row>
    <row r="30760" spans="1:2">
      <c r="A30760" s="2">
        <v>41965.318749999999</v>
      </c>
      <c r="B30760" s="3">
        <v>-0.32859457333882652</v>
      </c>
    </row>
    <row r="30761" spans="1:2">
      <c r="A30761" s="2">
        <v>41965.319444444445</v>
      </c>
      <c r="B30761" s="3">
        <v>-2.7679958343505859</v>
      </c>
    </row>
    <row r="30762" spans="1:2">
      <c r="A30762" s="2">
        <v>41965.320138888892</v>
      </c>
      <c r="B30762" s="3">
        <v>-7.5647342999776201</v>
      </c>
    </row>
    <row r="30763" spans="1:2">
      <c r="A30763" s="2">
        <v>41965.320833333331</v>
      </c>
      <c r="B30763" s="3">
        <v>-11.122024250030517</v>
      </c>
    </row>
    <row r="30764" spans="1:2">
      <c r="A30764" s="2">
        <v>41965.321527777778</v>
      </c>
      <c r="B30764" s="3">
        <v>-13.848962974548339</v>
      </c>
    </row>
    <row r="30765" spans="1:2">
      <c r="A30765" s="2">
        <v>41965.322222222225</v>
      </c>
      <c r="B30765" s="3">
        <v>-13.951129817962647</v>
      </c>
    </row>
    <row r="30766" spans="1:2">
      <c r="A30766" s="2">
        <v>41965.322916666664</v>
      </c>
      <c r="B30766" s="3">
        <v>-14.609516334533691</v>
      </c>
    </row>
    <row r="30767" spans="1:2">
      <c r="A30767" s="2">
        <v>41965.323611111111</v>
      </c>
      <c r="B30767" s="3">
        <v>-16.618496640523276</v>
      </c>
    </row>
    <row r="30768" spans="1:2">
      <c r="A30768" s="2">
        <v>41965.324305555558</v>
      </c>
      <c r="B30768" s="3">
        <v>-17.761242993672688</v>
      </c>
    </row>
    <row r="30769" spans="1:2">
      <c r="A30769" s="2">
        <v>41965.324999999997</v>
      </c>
      <c r="B30769" s="3">
        <v>-15.879460779825846</v>
      </c>
    </row>
    <row r="30770" spans="1:2">
      <c r="A30770" s="2">
        <v>41965.325694444444</v>
      </c>
      <c r="B30770" s="3">
        <v>-20.045606803894042</v>
      </c>
    </row>
    <row r="30771" spans="1:2">
      <c r="A30771" s="2">
        <v>41965.326388888891</v>
      </c>
      <c r="B30771" s="3">
        <v>-21.66544443766276</v>
      </c>
    </row>
    <row r="30772" spans="1:2">
      <c r="A30772" s="2">
        <v>41965.32708333333</v>
      </c>
      <c r="B30772" s="3">
        <v>-22.231115468343098</v>
      </c>
    </row>
    <row r="30773" spans="1:2">
      <c r="A30773" s="2">
        <v>41965.327777777777</v>
      </c>
      <c r="B30773" s="3">
        <v>-12.194714228312174</v>
      </c>
    </row>
    <row r="30774" spans="1:2">
      <c r="A30774" s="2">
        <v>41965.328472222223</v>
      </c>
      <c r="B30774" s="3">
        <v>-10.888256613413493</v>
      </c>
    </row>
    <row r="30775" spans="1:2">
      <c r="A30775" s="2">
        <v>41965.32916666667</v>
      </c>
      <c r="B30775" s="3">
        <v>-14.951751073201498</v>
      </c>
    </row>
    <row r="30776" spans="1:2">
      <c r="A30776" s="2">
        <v>41965.329861111109</v>
      </c>
      <c r="B30776" s="3">
        <v>-14.475253804524739</v>
      </c>
    </row>
    <row r="30777" spans="1:2">
      <c r="A30777" s="2">
        <v>41965.330555555556</v>
      </c>
      <c r="B30777" s="3">
        <v>-14.381001440684001</v>
      </c>
    </row>
    <row r="30778" spans="1:2">
      <c r="A30778" s="2">
        <v>41965.331250000003</v>
      </c>
      <c r="B30778" s="3">
        <v>-12.833037694295248</v>
      </c>
    </row>
    <row r="30779" spans="1:2">
      <c r="A30779" s="2">
        <v>41965.331944444442</v>
      </c>
      <c r="B30779" s="3">
        <v>-12.33927714029948</v>
      </c>
    </row>
    <row r="30780" spans="1:2">
      <c r="A30780" s="2">
        <v>41965.332638888889</v>
      </c>
      <c r="B30780" s="3">
        <v>-9.2157597223917644</v>
      </c>
    </row>
    <row r="30781" spans="1:2">
      <c r="A30781" s="2">
        <v>41965.333333333336</v>
      </c>
      <c r="B30781" s="3">
        <v>-5.8120256741841638</v>
      </c>
    </row>
    <row r="30782" spans="1:2">
      <c r="A30782" s="2">
        <v>41965.334027777775</v>
      </c>
      <c r="B30782" s="3">
        <v>-4.4707249005635576</v>
      </c>
    </row>
    <row r="30783" spans="1:2">
      <c r="A30783" s="2">
        <v>41965.334722222222</v>
      </c>
      <c r="B30783" s="3">
        <v>-0.8593471765518188</v>
      </c>
    </row>
    <row r="30784" spans="1:2">
      <c r="A30784" s="2">
        <v>41965.335416666669</v>
      </c>
      <c r="B30784" s="3">
        <v>1.9494624376296996</v>
      </c>
    </row>
    <row r="30785" spans="1:2">
      <c r="A30785" s="2">
        <v>41965.336111111108</v>
      </c>
      <c r="B30785" s="3">
        <v>2.127956755956014</v>
      </c>
    </row>
    <row r="30786" spans="1:2">
      <c r="A30786" s="2">
        <v>41965.336805555555</v>
      </c>
      <c r="B30786" s="3">
        <v>4.016768582661947</v>
      </c>
    </row>
    <row r="30787" spans="1:2">
      <c r="A30787" s="2">
        <v>41965.337500000001</v>
      </c>
      <c r="B30787" s="3">
        <v>7.3390161196390791</v>
      </c>
    </row>
    <row r="30788" spans="1:2">
      <c r="A30788" s="2">
        <v>41965.338194444441</v>
      </c>
      <c r="B30788" s="3">
        <v>4.7676955382029211</v>
      </c>
    </row>
    <row r="30789" spans="1:2">
      <c r="A30789" s="2">
        <v>41965.338888888888</v>
      </c>
      <c r="B30789" s="3">
        <v>-1.4583246231079101</v>
      </c>
    </row>
    <row r="30790" spans="1:2">
      <c r="A30790" s="2">
        <v>41965.339583333334</v>
      </c>
      <c r="B30790" s="3">
        <v>2.9929383913675944</v>
      </c>
    </row>
    <row r="30791" spans="1:2">
      <c r="A30791" s="2">
        <v>41965.340277777781</v>
      </c>
      <c r="B30791" s="3">
        <v>-4.2128830432891844</v>
      </c>
    </row>
    <row r="30792" spans="1:2">
      <c r="A30792" s="2">
        <v>41965.34097222222</v>
      </c>
      <c r="B30792" s="3">
        <v>-11.783669471740723</v>
      </c>
    </row>
    <row r="30793" spans="1:2">
      <c r="A30793" s="2">
        <v>41965.341666666667</v>
      </c>
      <c r="B30793" s="3">
        <v>-23.461351521809895</v>
      </c>
    </row>
    <row r="30794" spans="1:2">
      <c r="A30794" s="2">
        <v>41965.342361111114</v>
      </c>
      <c r="B30794" s="3">
        <v>-37.60325469970703</v>
      </c>
    </row>
    <row r="30795" spans="1:2">
      <c r="A30795" s="2">
        <v>41965.343055555553</v>
      </c>
      <c r="B30795" s="3">
        <v>-37.874065653483072</v>
      </c>
    </row>
    <row r="30796" spans="1:2">
      <c r="A30796" s="2">
        <v>41965.34375</v>
      </c>
      <c r="B30796" s="3">
        <v>-33.498282496134443</v>
      </c>
    </row>
    <row r="30797" spans="1:2">
      <c r="A30797" s="2">
        <v>41965.344444444447</v>
      </c>
      <c r="B30797" s="3">
        <v>-34.602325185139975</v>
      </c>
    </row>
    <row r="30798" spans="1:2">
      <c r="A30798" s="2">
        <v>41965.345138888886</v>
      </c>
      <c r="B30798" s="3">
        <v>-30.84681078592936</v>
      </c>
    </row>
    <row r="30799" spans="1:2">
      <c r="A30799" s="2">
        <v>41965.345833333333</v>
      </c>
      <c r="B30799" s="3">
        <v>-26.642304738362629</v>
      </c>
    </row>
    <row r="30800" spans="1:2">
      <c r="A30800" s="2">
        <v>41965.34652777778</v>
      </c>
      <c r="B30800" s="3">
        <v>-25.115797170003255</v>
      </c>
    </row>
    <row r="30801" spans="1:2">
      <c r="A30801" s="2">
        <v>41965.347222222219</v>
      </c>
      <c r="B30801" s="3">
        <v>-23.707054519653319</v>
      </c>
    </row>
    <row r="30802" spans="1:2">
      <c r="A30802" s="2">
        <v>41965.347916666666</v>
      </c>
      <c r="B30802" s="3">
        <v>-18.935301526387533</v>
      </c>
    </row>
    <row r="30803" spans="1:2">
      <c r="A30803" s="2">
        <v>41965.348611111112</v>
      </c>
      <c r="B30803" s="3">
        <v>-11.419502194722494</v>
      </c>
    </row>
    <row r="30804" spans="1:2">
      <c r="A30804" s="2">
        <v>41965.349305555559</v>
      </c>
      <c r="B30804" s="3">
        <v>-4.1103897094726562</v>
      </c>
    </row>
    <row r="30805" spans="1:2">
      <c r="A30805" s="2">
        <v>41965.35</v>
      </c>
      <c r="B30805" s="3">
        <v>8.9111356099446617</v>
      </c>
    </row>
    <row r="30806" spans="1:2">
      <c r="A30806" s="2">
        <v>41965.350694444445</v>
      </c>
      <c r="B30806" s="3">
        <v>18.346047655741373</v>
      </c>
    </row>
    <row r="30807" spans="1:2">
      <c r="A30807" s="2">
        <v>41965.351388888892</v>
      </c>
      <c r="B30807" s="3">
        <v>28.32482566833496</v>
      </c>
    </row>
    <row r="30808" spans="1:2">
      <c r="A30808" s="2">
        <v>41965.352083333331</v>
      </c>
      <c r="B30808" s="3">
        <v>35.534300740559893</v>
      </c>
    </row>
    <row r="30809" spans="1:2">
      <c r="A30809" s="2">
        <v>41965.352777777778</v>
      </c>
      <c r="B30809" s="3">
        <v>41.91293029785156</v>
      </c>
    </row>
    <row r="30810" spans="1:2">
      <c r="A30810" s="2">
        <v>41965.353472222225</v>
      </c>
      <c r="B30810" s="3">
        <v>35.257356135050458</v>
      </c>
    </row>
    <row r="30811" spans="1:2">
      <c r="A30811" s="2">
        <v>41965.354166666664</v>
      </c>
      <c r="B30811" s="3">
        <v>23.276755396525065</v>
      </c>
    </row>
    <row r="30812" spans="1:2">
      <c r="A30812" s="2">
        <v>41965.354861111111</v>
      </c>
      <c r="B30812" s="3">
        <v>10.594409497578939</v>
      </c>
    </row>
    <row r="30813" spans="1:2">
      <c r="A30813" s="2">
        <v>41965.355555555558</v>
      </c>
      <c r="B30813" s="3">
        <v>12.511333274841309</v>
      </c>
    </row>
    <row r="30814" spans="1:2">
      <c r="A30814" s="2">
        <v>41965.356249999997</v>
      </c>
      <c r="B30814" s="3">
        <v>11.209841918945312</v>
      </c>
    </row>
    <row r="30815" spans="1:2">
      <c r="A30815" s="2">
        <v>41965.356944444444</v>
      </c>
      <c r="B30815" s="3">
        <v>5.1512732187906902</v>
      </c>
    </row>
    <row r="30816" spans="1:2">
      <c r="A30816" s="2">
        <v>41965.357638888891</v>
      </c>
      <c r="B30816" s="3">
        <v>-8.3098084131876622</v>
      </c>
    </row>
    <row r="30817" spans="1:2">
      <c r="A30817" s="2">
        <v>41965.35833333333</v>
      </c>
      <c r="B30817" s="3">
        <v>-18.790235201517742</v>
      </c>
    </row>
    <row r="30818" spans="1:2">
      <c r="A30818" s="2">
        <v>41965.359027777777</v>
      </c>
      <c r="B30818" s="3">
        <v>-18.82800776163737</v>
      </c>
    </row>
    <row r="30819" spans="1:2">
      <c r="A30819" s="2">
        <v>41965.359722222223</v>
      </c>
      <c r="B30819" s="3">
        <v>-17.911408869425454</v>
      </c>
    </row>
    <row r="30820" spans="1:2">
      <c r="A30820" s="2">
        <v>41965.36041666667</v>
      </c>
      <c r="B30820" s="3">
        <v>-25.72974459330241</v>
      </c>
    </row>
    <row r="30821" spans="1:2">
      <c r="A30821" s="2">
        <v>41965.361111111109</v>
      </c>
      <c r="B30821" s="3">
        <v>-33.710050328572592</v>
      </c>
    </row>
    <row r="30822" spans="1:2">
      <c r="A30822" s="2">
        <v>41965.361805555556</v>
      </c>
      <c r="B30822" s="3">
        <v>-36.880611165364584</v>
      </c>
    </row>
    <row r="30823" spans="1:2">
      <c r="A30823" s="2">
        <v>41965.362500000003</v>
      </c>
      <c r="B30823" s="3">
        <v>-29.388722356160482</v>
      </c>
    </row>
    <row r="30824" spans="1:2">
      <c r="A30824" s="2">
        <v>41965.363194444442</v>
      </c>
      <c r="B30824" s="3">
        <v>-28.720712025960285</v>
      </c>
    </row>
    <row r="30825" spans="1:2">
      <c r="A30825" s="2">
        <v>41965.363888888889</v>
      </c>
      <c r="B30825" s="3">
        <v>-15.818064053853353</v>
      </c>
    </row>
    <row r="30826" spans="1:2">
      <c r="A30826" s="2">
        <v>41965.364583333336</v>
      </c>
      <c r="B30826" s="3">
        <v>-21.405545171101888</v>
      </c>
    </row>
    <row r="30827" spans="1:2">
      <c r="A30827" s="2">
        <v>41965.365277777775</v>
      </c>
      <c r="B30827" s="3">
        <v>-19.672077306111653</v>
      </c>
    </row>
    <row r="30828" spans="1:2">
      <c r="A30828" s="2">
        <v>41965.365972222222</v>
      </c>
      <c r="B30828" s="3">
        <v>-20.650068219502767</v>
      </c>
    </row>
    <row r="30829" spans="1:2">
      <c r="A30829" s="2">
        <v>41965.366666666669</v>
      </c>
      <c r="B30829" s="3">
        <v>-15.882549730936686</v>
      </c>
    </row>
    <row r="30830" spans="1:2">
      <c r="A30830" s="2">
        <v>41965.367361111108</v>
      </c>
      <c r="B30830" s="3">
        <v>-9.618764368693034</v>
      </c>
    </row>
    <row r="30831" spans="1:2">
      <c r="A30831" s="2">
        <v>41965.368055555555</v>
      </c>
      <c r="B30831" s="3">
        <v>2.2466166973114015</v>
      </c>
    </row>
    <row r="30832" spans="1:2">
      <c r="A30832" s="2">
        <v>41965.368750000001</v>
      </c>
      <c r="B30832" s="3">
        <v>1.3984083811442056</v>
      </c>
    </row>
    <row r="30833" spans="1:2">
      <c r="A30833" s="2">
        <v>41965.369444444441</v>
      </c>
      <c r="B30833" s="3">
        <v>12.34649486541748</v>
      </c>
    </row>
    <row r="30834" spans="1:2">
      <c r="A30834" s="2">
        <v>41965.370138888888</v>
      </c>
      <c r="B30834" s="3">
        <v>20.14940045674642</v>
      </c>
    </row>
    <row r="30835" spans="1:2">
      <c r="A30835" s="2">
        <v>41965.370833333334</v>
      </c>
      <c r="B30835" s="3">
        <v>30.427062098185221</v>
      </c>
    </row>
    <row r="30836" spans="1:2">
      <c r="A30836" s="2">
        <v>41965.371527777781</v>
      </c>
      <c r="B30836" s="3">
        <v>32.600685628255206</v>
      </c>
    </row>
    <row r="30837" spans="1:2">
      <c r="A30837" s="2">
        <v>41965.37222222222</v>
      </c>
      <c r="B30837" s="3">
        <v>31.979539362589517</v>
      </c>
    </row>
    <row r="30838" spans="1:2">
      <c r="A30838" s="2">
        <v>41965.372916666667</v>
      </c>
      <c r="B30838" s="3">
        <v>28.517132568359376</v>
      </c>
    </row>
    <row r="30839" spans="1:2">
      <c r="A30839" s="2">
        <v>41965.373611111114</v>
      </c>
      <c r="B30839" s="3">
        <v>25.265237553914389</v>
      </c>
    </row>
    <row r="30840" spans="1:2">
      <c r="A30840" s="2">
        <v>41965.374305555553</v>
      </c>
      <c r="B30840" s="3">
        <v>13.971196778615315</v>
      </c>
    </row>
    <row r="30841" spans="1:2">
      <c r="A30841" s="2">
        <v>41965.375</v>
      </c>
      <c r="B30841" s="3">
        <v>8.5564057032267247</v>
      </c>
    </row>
    <row r="30842" spans="1:2">
      <c r="A30842" s="2">
        <v>41965.375694444447</v>
      </c>
      <c r="B30842" s="3">
        <v>-0.86919692357381184</v>
      </c>
    </row>
    <row r="30843" spans="1:2">
      <c r="A30843" s="2">
        <v>41965.376388888886</v>
      </c>
      <c r="B30843" s="3">
        <v>-4.5689117431640627</v>
      </c>
    </row>
    <row r="30844" spans="1:2">
      <c r="A30844" s="2">
        <v>41965.377083333333</v>
      </c>
      <c r="B30844" s="3">
        <v>-12.079304631551107</v>
      </c>
    </row>
    <row r="30845" spans="1:2">
      <c r="A30845" s="2">
        <v>41965.37777777778</v>
      </c>
      <c r="B30845" s="3">
        <v>-9.0908058802286789</v>
      </c>
    </row>
    <row r="30846" spans="1:2">
      <c r="A30846" s="2">
        <v>41965.378472222219</v>
      </c>
      <c r="B30846" s="3">
        <v>-11.488667551676432</v>
      </c>
    </row>
    <row r="30847" spans="1:2">
      <c r="A30847" s="2">
        <v>41965.379166666666</v>
      </c>
      <c r="B30847" s="3">
        <v>-10.773792839050293</v>
      </c>
    </row>
    <row r="30848" spans="1:2">
      <c r="A30848" s="2">
        <v>41965.379861111112</v>
      </c>
      <c r="B30848" s="3">
        <v>-15.657611211140951</v>
      </c>
    </row>
    <row r="30849" spans="1:2">
      <c r="A30849" s="2">
        <v>41965.380555555559</v>
      </c>
      <c r="B30849" s="3">
        <v>-17.733976999918621</v>
      </c>
    </row>
    <row r="30850" spans="1:2">
      <c r="A30850" s="2">
        <v>41965.381249999999</v>
      </c>
      <c r="B30850" s="3">
        <v>-26.25448570251465</v>
      </c>
    </row>
    <row r="30851" spans="1:2">
      <c r="A30851" s="2">
        <v>41965.381944444445</v>
      </c>
      <c r="B30851" s="3">
        <v>-38.268614705403643</v>
      </c>
    </row>
    <row r="30852" spans="1:2">
      <c r="A30852" s="2">
        <v>41965.382638888892</v>
      </c>
      <c r="B30852" s="3">
        <v>-39.45413538614909</v>
      </c>
    </row>
    <row r="30853" spans="1:2">
      <c r="A30853" s="2">
        <v>41965.383333333331</v>
      </c>
      <c r="B30853" s="3">
        <v>-22.864127095540365</v>
      </c>
    </row>
    <row r="30854" spans="1:2">
      <c r="A30854" s="2">
        <v>41965.384027777778</v>
      </c>
      <c r="B30854" s="3">
        <v>-15.095807298024495</v>
      </c>
    </row>
    <row r="30855" spans="1:2">
      <c r="A30855" s="2">
        <v>41965.384722222225</v>
      </c>
      <c r="B30855" s="3">
        <v>-7.2706171035766598</v>
      </c>
    </row>
    <row r="30856" spans="1:2">
      <c r="A30856" s="2">
        <v>41965.385416666664</v>
      </c>
      <c r="B30856" s="3">
        <v>4.1583302338918049</v>
      </c>
    </row>
    <row r="30857" spans="1:2">
      <c r="A30857" s="2">
        <v>41965.386111111111</v>
      </c>
      <c r="B30857" s="3">
        <v>14.280721028645834</v>
      </c>
    </row>
    <row r="30858" spans="1:2">
      <c r="A30858" s="2">
        <v>41965.386805555558</v>
      </c>
      <c r="B30858" s="3">
        <v>25.324226252237956</v>
      </c>
    </row>
    <row r="30859" spans="1:2">
      <c r="A30859" s="2">
        <v>41965.387499999997</v>
      </c>
      <c r="B30859" s="3">
        <v>25.971560796101887</v>
      </c>
    </row>
    <row r="30860" spans="1:2">
      <c r="A30860" s="2">
        <v>41965.388194444444</v>
      </c>
      <c r="B30860" s="3">
        <v>25.197298431396483</v>
      </c>
    </row>
    <row r="30861" spans="1:2">
      <c r="A30861" s="2">
        <v>41965.388888888891</v>
      </c>
      <c r="B30861" s="3">
        <v>27.428574371337891</v>
      </c>
    </row>
    <row r="30862" spans="1:2">
      <c r="A30862" s="2">
        <v>41965.38958333333</v>
      </c>
      <c r="B30862" s="3">
        <v>28.036423238118491</v>
      </c>
    </row>
    <row r="30863" spans="1:2">
      <c r="A30863" s="2">
        <v>41965.390277777777</v>
      </c>
      <c r="B30863" s="3">
        <v>25.410643132527671</v>
      </c>
    </row>
    <row r="30864" spans="1:2">
      <c r="A30864" s="2">
        <v>41965.390972222223</v>
      </c>
      <c r="B30864" s="3">
        <v>24.938051478068033</v>
      </c>
    </row>
    <row r="30865" spans="1:2">
      <c r="A30865" s="2">
        <v>41965.39166666667</v>
      </c>
      <c r="B30865" s="3">
        <v>23.05308303833008</v>
      </c>
    </row>
    <row r="30866" spans="1:2">
      <c r="A30866" s="2">
        <v>41965.392361111109</v>
      </c>
      <c r="B30866" s="3">
        <v>26.638936106363932</v>
      </c>
    </row>
    <row r="30867" spans="1:2">
      <c r="A30867" s="2">
        <v>41965.393055555556</v>
      </c>
      <c r="B30867" s="3">
        <v>23.172609710693358</v>
      </c>
    </row>
    <row r="30868" spans="1:2">
      <c r="A30868" s="2">
        <v>41965.393750000003</v>
      </c>
      <c r="B30868" s="3">
        <v>16.419318962097169</v>
      </c>
    </row>
    <row r="30869" spans="1:2">
      <c r="A30869" s="2">
        <v>41965.394444444442</v>
      </c>
      <c r="B30869" s="3">
        <v>19.433523305257161</v>
      </c>
    </row>
    <row r="30870" spans="1:2">
      <c r="A30870" s="2">
        <v>41965.395138888889</v>
      </c>
      <c r="B30870" s="3">
        <v>19.284134165445963</v>
      </c>
    </row>
    <row r="30871" spans="1:2">
      <c r="A30871" s="2">
        <v>41965.395833333336</v>
      </c>
      <c r="B30871" s="3">
        <v>17.418759600321451</v>
      </c>
    </row>
    <row r="30872" spans="1:2">
      <c r="A30872" s="2">
        <v>41965.396527777775</v>
      </c>
      <c r="B30872" s="3">
        <v>13.794979254404703</v>
      </c>
    </row>
    <row r="30873" spans="1:2">
      <c r="A30873" s="2">
        <v>41965.397222222222</v>
      </c>
      <c r="B30873" s="3">
        <v>16.333214696248373</v>
      </c>
    </row>
    <row r="30874" spans="1:2">
      <c r="A30874" s="2">
        <v>41965.397916666669</v>
      </c>
      <c r="B30874" s="3">
        <v>12.826204045613606</v>
      </c>
    </row>
    <row r="30875" spans="1:2">
      <c r="A30875" s="2">
        <v>41965.398611111108</v>
      </c>
      <c r="B30875" s="3">
        <v>10.998918533325195</v>
      </c>
    </row>
    <row r="30876" spans="1:2">
      <c r="A30876" s="2">
        <v>41965.399305555555</v>
      </c>
      <c r="B30876" s="3">
        <v>10.970797602335612</v>
      </c>
    </row>
    <row r="30877" spans="1:2">
      <c r="A30877" s="2">
        <v>41965.4</v>
      </c>
      <c r="B30877" s="3">
        <v>8.4839805920918785</v>
      </c>
    </row>
    <row r="30878" spans="1:2">
      <c r="A30878" s="2">
        <v>41965.400694444441</v>
      </c>
      <c r="B30878" s="3">
        <v>9.3856231689453118</v>
      </c>
    </row>
    <row r="30879" spans="1:2">
      <c r="A30879" s="2">
        <v>41965.401388888888</v>
      </c>
      <c r="B30879" s="3">
        <v>13.376638984680175</v>
      </c>
    </row>
    <row r="30880" spans="1:2">
      <c r="A30880" s="2">
        <v>41965.402083333334</v>
      </c>
      <c r="B30880" s="3">
        <v>12.832588958740235</v>
      </c>
    </row>
    <row r="30881" spans="1:2">
      <c r="A30881" s="2">
        <v>41965.402777777781</v>
      </c>
      <c r="B30881" s="3">
        <v>13.300191307067871</v>
      </c>
    </row>
    <row r="30882" spans="1:2">
      <c r="A30882" s="2">
        <v>41965.40347222222</v>
      </c>
      <c r="B30882" s="3">
        <v>15.122440687815349</v>
      </c>
    </row>
    <row r="30883" spans="1:2">
      <c r="A30883" s="2">
        <v>41965.404166666667</v>
      </c>
      <c r="B30883" s="3">
        <v>9.4122726122538243</v>
      </c>
    </row>
    <row r="30884" spans="1:2">
      <c r="A30884" s="2">
        <v>41965.404861111114</v>
      </c>
      <c r="B30884" s="3">
        <v>9.8274586995442714</v>
      </c>
    </row>
    <row r="30885" spans="1:2">
      <c r="A30885" s="2">
        <v>41965.405555555553</v>
      </c>
      <c r="B30885" s="3">
        <v>12.895798778533935</v>
      </c>
    </row>
    <row r="30886" spans="1:2">
      <c r="A30886" s="2">
        <v>41965.40625</v>
      </c>
      <c r="B30886" s="3">
        <v>11.133493455251058</v>
      </c>
    </row>
    <row r="30887" spans="1:2">
      <c r="A30887" s="2">
        <v>41965.406944444447</v>
      </c>
      <c r="B30887" s="3">
        <v>11.626647917429606</v>
      </c>
    </row>
    <row r="30888" spans="1:2">
      <c r="A30888" s="2">
        <v>41965.407638888886</v>
      </c>
      <c r="B30888" s="3">
        <v>9.6159636179606114</v>
      </c>
    </row>
    <row r="30889" spans="1:2">
      <c r="A30889" s="2">
        <v>41965.408333333333</v>
      </c>
      <c r="B30889" s="3">
        <v>9.8891427675882984</v>
      </c>
    </row>
    <row r="30890" spans="1:2">
      <c r="A30890" s="2">
        <v>41965.40902777778</v>
      </c>
      <c r="B30890" s="3">
        <v>11.347236760457356</v>
      </c>
    </row>
    <row r="30891" spans="1:2">
      <c r="A30891" s="2">
        <v>41965.409722222219</v>
      </c>
      <c r="B30891" s="3">
        <v>9.5196326573689785</v>
      </c>
    </row>
    <row r="30892" spans="1:2">
      <c r="A30892" s="2">
        <v>41965.410416666666</v>
      </c>
      <c r="B30892" s="3">
        <v>10.467760149637858</v>
      </c>
    </row>
    <row r="30893" spans="1:2">
      <c r="A30893" s="2">
        <v>41965.411111111112</v>
      </c>
      <c r="B30893" s="3">
        <v>10.857836850484212</v>
      </c>
    </row>
    <row r="30894" spans="1:2">
      <c r="A30894" s="2">
        <v>41965.411805555559</v>
      </c>
      <c r="B30894" s="3">
        <v>9.3249203364054356</v>
      </c>
    </row>
    <row r="30895" spans="1:2">
      <c r="A30895" s="2">
        <v>41965.412499999999</v>
      </c>
      <c r="B30895" s="3">
        <v>10.073720296223959</v>
      </c>
    </row>
    <row r="30896" spans="1:2">
      <c r="A30896" s="2">
        <v>41965.413194444445</v>
      </c>
      <c r="B30896" s="3">
        <v>10.991058890024821</v>
      </c>
    </row>
    <row r="30897" spans="1:2">
      <c r="A30897" s="2">
        <v>41965.413888888892</v>
      </c>
      <c r="B30897" s="3">
        <v>12.937792841593424</v>
      </c>
    </row>
    <row r="30898" spans="1:2">
      <c r="A30898" s="2">
        <v>41965.414583333331</v>
      </c>
      <c r="B30898" s="3">
        <v>7.1823568662007649</v>
      </c>
    </row>
    <row r="30899" spans="1:2">
      <c r="A30899" s="2">
        <v>41965.415277777778</v>
      </c>
      <c r="B30899" s="3">
        <v>10.138230895996093</v>
      </c>
    </row>
    <row r="30900" spans="1:2">
      <c r="A30900" s="2">
        <v>41965.415972222225</v>
      </c>
      <c r="B30900" s="3">
        <v>9.8822614987691235</v>
      </c>
    </row>
    <row r="30901" spans="1:2">
      <c r="A30901" s="2">
        <v>41965.416666666664</v>
      </c>
      <c r="B30901" s="3">
        <v>3.9092992703119913</v>
      </c>
    </row>
    <row r="30902" spans="1:2">
      <c r="A30902" s="2">
        <v>41965.417361111111</v>
      </c>
      <c r="B30902" s="3">
        <v>5.0695312499999998</v>
      </c>
    </row>
    <row r="30903" spans="1:2">
      <c r="A30903" s="2">
        <v>41965.418055555558</v>
      </c>
      <c r="B30903" s="3">
        <v>4.0364438056945797</v>
      </c>
    </row>
    <row r="30904" spans="1:2">
      <c r="A30904" s="2">
        <v>41965.418749999997</v>
      </c>
      <c r="B30904" s="3">
        <v>-1.0953311443328857</v>
      </c>
    </row>
    <row r="30905" spans="1:2">
      <c r="A30905" s="2">
        <v>41965.419444444444</v>
      </c>
      <c r="B30905" s="3">
        <v>-7.6391253471374512</v>
      </c>
    </row>
    <row r="30906" spans="1:2">
      <c r="A30906" s="2">
        <v>41965.420138888891</v>
      </c>
      <c r="B30906" s="3">
        <v>-5.9439452966054285</v>
      </c>
    </row>
    <row r="30907" spans="1:2">
      <c r="A30907" s="2">
        <v>41965.42083333333</v>
      </c>
      <c r="B30907" s="3">
        <v>-4.3548148790995276</v>
      </c>
    </row>
    <row r="30908" spans="1:2">
      <c r="A30908" s="2">
        <v>41965.421527777777</v>
      </c>
      <c r="B30908" s="3">
        <v>-1.0227251052856445</v>
      </c>
    </row>
    <row r="30909" spans="1:2">
      <c r="A30909" s="2">
        <v>41965.422222222223</v>
      </c>
      <c r="B30909" s="3">
        <v>1.8092804431915284</v>
      </c>
    </row>
    <row r="30910" spans="1:2">
      <c r="A30910" s="2">
        <v>41965.42291666667</v>
      </c>
      <c r="B30910" s="3">
        <v>-0.32668932278951007</v>
      </c>
    </row>
    <row r="30911" spans="1:2">
      <c r="A30911" s="2">
        <v>41965.423611111109</v>
      </c>
      <c r="B30911" s="3">
        <v>1.7397092262903848</v>
      </c>
    </row>
    <row r="30912" spans="1:2">
      <c r="A30912" s="2">
        <v>41965.424305555556</v>
      </c>
      <c r="B30912" s="3">
        <v>1.4606285730997721</v>
      </c>
    </row>
    <row r="30913" spans="1:2">
      <c r="A30913" s="2">
        <v>41965.425000000003</v>
      </c>
      <c r="B30913" s="3">
        <v>-0.14497474034627278</v>
      </c>
    </row>
    <row r="30914" spans="1:2">
      <c r="A30914" s="2">
        <v>41965.425694444442</v>
      </c>
      <c r="B30914" s="3">
        <v>0.1295387347539266</v>
      </c>
    </row>
    <row r="30915" spans="1:2">
      <c r="A30915" s="2">
        <v>41965.426388888889</v>
      </c>
      <c r="B30915" s="3">
        <v>2.7316766421000165</v>
      </c>
    </row>
    <row r="30916" spans="1:2">
      <c r="A30916" s="2">
        <v>41965.427083333336</v>
      </c>
      <c r="B30916" s="3">
        <v>2.9697970867156984</v>
      </c>
    </row>
    <row r="30917" spans="1:2">
      <c r="A30917" s="2">
        <v>41965.427777777775</v>
      </c>
      <c r="B30917" s="3">
        <v>0.70161085923512778</v>
      </c>
    </row>
    <row r="30918" spans="1:2">
      <c r="A30918" s="2">
        <v>41965.428472222222</v>
      </c>
      <c r="B30918" s="3">
        <v>-4.0028030872344971</v>
      </c>
    </row>
    <row r="30919" spans="1:2">
      <c r="A30919" s="2">
        <v>41965.429166666669</v>
      </c>
      <c r="B30919" s="3">
        <v>-0.60112247467041013</v>
      </c>
    </row>
    <row r="30920" spans="1:2">
      <c r="A30920" s="2">
        <v>41965.429861111108</v>
      </c>
      <c r="B30920" s="3">
        <v>5.5145480314890545</v>
      </c>
    </row>
    <row r="30921" spans="1:2">
      <c r="A30921" s="2">
        <v>41965.430555555555</v>
      </c>
      <c r="B30921" s="3">
        <v>18.248739814758302</v>
      </c>
    </row>
    <row r="30922" spans="1:2">
      <c r="A30922" s="2">
        <v>41965.431250000001</v>
      </c>
      <c r="B30922" s="3">
        <v>28.387651697794595</v>
      </c>
    </row>
    <row r="30923" spans="1:2">
      <c r="A30923" s="2">
        <v>41965.431944444441</v>
      </c>
      <c r="B30923" s="3">
        <v>37.690877787272136</v>
      </c>
    </row>
    <row r="30924" spans="1:2">
      <c r="A30924" s="2">
        <v>41965.432638888888</v>
      </c>
      <c r="B30924" s="3">
        <v>37.547288767496745</v>
      </c>
    </row>
    <row r="30925" spans="1:2">
      <c r="A30925" s="2">
        <v>41965.433333333334</v>
      </c>
      <c r="B30925" s="3">
        <v>27.881493504842123</v>
      </c>
    </row>
    <row r="30926" spans="1:2">
      <c r="A30926" s="2">
        <v>41965.434027777781</v>
      </c>
      <c r="B30926" s="3">
        <v>36.477394231160481</v>
      </c>
    </row>
    <row r="30927" spans="1:2">
      <c r="A30927" s="2">
        <v>41965.43472222222</v>
      </c>
      <c r="B30927" s="3">
        <v>31.596493021647134</v>
      </c>
    </row>
    <row r="30928" spans="1:2">
      <c r="A30928" s="2">
        <v>41965.435416666667</v>
      </c>
      <c r="B30928" s="3">
        <v>22.173820432027181</v>
      </c>
    </row>
    <row r="30929" spans="1:2">
      <c r="A30929" s="2">
        <v>41965.436111111114</v>
      </c>
      <c r="B30929" s="3">
        <v>14.65774949391683</v>
      </c>
    </row>
    <row r="30930" spans="1:2">
      <c r="A30930" s="2">
        <v>41965.436805555553</v>
      </c>
      <c r="B30930" s="3">
        <v>15.925753275553385</v>
      </c>
    </row>
    <row r="30931" spans="1:2">
      <c r="A30931" s="2">
        <v>41965.4375</v>
      </c>
      <c r="B30931" s="3">
        <v>10.322476720809936</v>
      </c>
    </row>
    <row r="30932" spans="1:2">
      <c r="A30932" s="2">
        <v>41965.438194444447</v>
      </c>
      <c r="B30932" s="3">
        <v>1.2484116315841676</v>
      </c>
    </row>
    <row r="30933" spans="1:2">
      <c r="A30933" s="2">
        <v>41965.438888888886</v>
      </c>
      <c r="B30933" s="3">
        <v>-17.710343488057454</v>
      </c>
    </row>
    <row r="30934" spans="1:2">
      <c r="A30934" s="2">
        <v>41965.439583333333</v>
      </c>
      <c r="B30934" s="3">
        <v>-23.919151814778647</v>
      </c>
    </row>
    <row r="30935" spans="1:2">
      <c r="A30935" s="2">
        <v>41965.44027777778</v>
      </c>
      <c r="B30935" s="3">
        <v>-29.591846338907878</v>
      </c>
    </row>
    <row r="30936" spans="1:2">
      <c r="A30936" s="2">
        <v>41965.440972222219</v>
      </c>
      <c r="B30936" s="3">
        <v>-38.250384267171221</v>
      </c>
    </row>
    <row r="30937" spans="1:2">
      <c r="A30937" s="2">
        <v>41965.441666666666</v>
      </c>
      <c r="B30937" s="3">
        <v>-40.976311238606769</v>
      </c>
    </row>
    <row r="30938" spans="1:2">
      <c r="A30938" s="2">
        <v>41965.442361111112</v>
      </c>
      <c r="B30938" s="3">
        <v>-31.488331858317057</v>
      </c>
    </row>
    <row r="30939" spans="1:2">
      <c r="A30939" s="2">
        <v>41965.443055555559</v>
      </c>
      <c r="B30939" s="3">
        <v>-9.9566094557444256</v>
      </c>
    </row>
    <row r="30940" spans="1:2">
      <c r="A30940" s="2">
        <v>41965.443749999999</v>
      </c>
      <c r="B30940" s="3">
        <v>-3.5237152099609377</v>
      </c>
    </row>
    <row r="30941" spans="1:2">
      <c r="A30941" s="2">
        <v>41965.444444444445</v>
      </c>
      <c r="B30941" s="3">
        <v>-5.7967812220255537</v>
      </c>
    </row>
    <row r="30942" spans="1:2">
      <c r="A30942" s="2">
        <v>41965.445138888892</v>
      </c>
      <c r="B30942" s="3">
        <v>-7.2479302406311037</v>
      </c>
    </row>
    <row r="30943" spans="1:2">
      <c r="A30943" s="2">
        <v>41965.445833333331</v>
      </c>
      <c r="B30943" s="3">
        <v>-20.284892082214355</v>
      </c>
    </row>
    <row r="30944" spans="1:2">
      <c r="A30944" s="2">
        <v>41965.446527777778</v>
      </c>
      <c r="B30944" s="3">
        <v>-26.331326929728188</v>
      </c>
    </row>
    <row r="30945" spans="1:2">
      <c r="A30945" s="2">
        <v>41965.447222222225</v>
      </c>
      <c r="B30945" s="3">
        <v>-28.736564509073894</v>
      </c>
    </row>
    <row r="30946" spans="1:2">
      <c r="A30946" s="2">
        <v>41965.447916666664</v>
      </c>
      <c r="B30946" s="3">
        <v>-23.769203567504881</v>
      </c>
    </row>
    <row r="30947" spans="1:2">
      <c r="A30947" s="2">
        <v>41965.448611111111</v>
      </c>
      <c r="B30947" s="3">
        <v>-10.126262203852336</v>
      </c>
    </row>
    <row r="30948" spans="1:2">
      <c r="A30948" s="2">
        <v>41965.449305555558</v>
      </c>
      <c r="B30948" s="3">
        <v>-5.5688999176025389</v>
      </c>
    </row>
    <row r="30949" spans="1:2">
      <c r="A30949" s="2">
        <v>41965.45</v>
      </c>
      <c r="B30949" s="3">
        <v>-1.1459004084269206</v>
      </c>
    </row>
    <row r="30950" spans="1:2">
      <c r="A30950" s="2">
        <v>41965.450694444444</v>
      </c>
      <c r="B30950" s="3">
        <v>0.96169207890828445</v>
      </c>
    </row>
    <row r="30951" spans="1:2">
      <c r="A30951" s="2">
        <v>41965.451388888891</v>
      </c>
      <c r="B30951" s="3">
        <v>5.3080409685770666</v>
      </c>
    </row>
    <row r="30952" spans="1:2">
      <c r="A30952" s="2">
        <v>41965.45208333333</v>
      </c>
      <c r="B30952" s="3">
        <v>9.3708600680033367</v>
      </c>
    </row>
    <row r="30953" spans="1:2">
      <c r="A30953" s="2">
        <v>41965.452777777777</v>
      </c>
      <c r="B30953" s="3">
        <v>4.4017498334248861</v>
      </c>
    </row>
    <row r="30954" spans="1:2">
      <c r="A30954" s="2">
        <v>41965.453472222223</v>
      </c>
      <c r="B30954" s="3">
        <v>-5.4329893589019775</v>
      </c>
    </row>
    <row r="30955" spans="1:2">
      <c r="A30955" s="2">
        <v>41965.45416666667</v>
      </c>
      <c r="B30955" s="3">
        <v>-0.16849171320597331</v>
      </c>
    </row>
    <row r="30956" spans="1:2">
      <c r="A30956" s="2">
        <v>41965.454861111109</v>
      </c>
      <c r="B30956" s="3">
        <v>15.042382876078287</v>
      </c>
    </row>
    <row r="30957" spans="1:2">
      <c r="A30957" s="2">
        <v>41965.455555555556</v>
      </c>
      <c r="B30957" s="3">
        <v>27.09708989461263</v>
      </c>
    </row>
    <row r="30958" spans="1:2">
      <c r="A30958" s="2">
        <v>41965.456250000003</v>
      </c>
      <c r="B30958" s="3">
        <v>31.463891092936198</v>
      </c>
    </row>
    <row r="30959" spans="1:2">
      <c r="A30959" s="2">
        <v>41965.456944444442</v>
      </c>
      <c r="B30959" s="3">
        <v>34.069723256429036</v>
      </c>
    </row>
    <row r="30960" spans="1:2">
      <c r="A30960" s="2">
        <v>41965.457638888889</v>
      </c>
      <c r="B30960" s="3">
        <v>44.224211374918617</v>
      </c>
    </row>
    <row r="30961" spans="1:2">
      <c r="A30961" s="2">
        <v>41965.458333333336</v>
      </c>
      <c r="B30961" s="3">
        <v>30.625530624389647</v>
      </c>
    </row>
    <row r="30962" spans="1:2">
      <c r="A30962" s="2">
        <v>41965.459027777775</v>
      </c>
      <c r="B30962" s="3">
        <v>22.256221389770509</v>
      </c>
    </row>
    <row r="30963" spans="1:2">
      <c r="A30963" s="2">
        <v>41965.459722222222</v>
      </c>
      <c r="B30963" s="3">
        <v>16.746789487202964</v>
      </c>
    </row>
    <row r="30964" spans="1:2">
      <c r="A30964" s="2">
        <v>41965.460416666669</v>
      </c>
      <c r="B30964" s="3">
        <v>13.980537192026775</v>
      </c>
    </row>
    <row r="30965" spans="1:2">
      <c r="A30965" s="2">
        <v>41965.461111111108</v>
      </c>
      <c r="B30965" s="3">
        <v>18.302742449442544</v>
      </c>
    </row>
    <row r="30966" spans="1:2">
      <c r="A30966" s="2">
        <v>41965.461805555555</v>
      </c>
      <c r="B30966" s="3">
        <v>10.716721089680989</v>
      </c>
    </row>
    <row r="30967" spans="1:2">
      <c r="A30967" s="2">
        <v>41965.462500000001</v>
      </c>
      <c r="B30967" s="3">
        <v>2.6024287541707358</v>
      </c>
    </row>
    <row r="30968" spans="1:2">
      <c r="A30968" s="2">
        <v>41965.463194444441</v>
      </c>
      <c r="B30968" s="3">
        <v>-11.507009792327882</v>
      </c>
    </row>
    <row r="30969" spans="1:2">
      <c r="A30969" s="2">
        <v>41965.463888888888</v>
      </c>
      <c r="B30969" s="3">
        <v>-23.156757990519207</v>
      </c>
    </row>
    <row r="30970" spans="1:2">
      <c r="A30970" s="2">
        <v>41965.464583333334</v>
      </c>
      <c r="B30970" s="3">
        <v>-28.722184880574545</v>
      </c>
    </row>
    <row r="30971" spans="1:2">
      <c r="A30971" s="2">
        <v>41965.465277777781</v>
      </c>
      <c r="B30971" s="3">
        <v>-35.65904401143392</v>
      </c>
    </row>
    <row r="30972" spans="1:2">
      <c r="A30972" s="2">
        <v>41965.46597222222</v>
      </c>
      <c r="B30972" s="3">
        <v>-27.22707633972168</v>
      </c>
    </row>
    <row r="30973" spans="1:2">
      <c r="A30973" s="2">
        <v>41965.466666666667</v>
      </c>
      <c r="B30973" s="3">
        <v>-29.126815414428712</v>
      </c>
    </row>
    <row r="30974" spans="1:2">
      <c r="A30974" s="2">
        <v>41965.467361111114</v>
      </c>
      <c r="B30974" s="3">
        <v>-24.315056991577148</v>
      </c>
    </row>
    <row r="30975" spans="1:2">
      <c r="A30975" s="2">
        <v>41965.468055555553</v>
      </c>
      <c r="B30975" s="3">
        <v>-23.787178293863931</v>
      </c>
    </row>
    <row r="30976" spans="1:2">
      <c r="A30976" s="2">
        <v>41965.46875</v>
      </c>
      <c r="B30976" s="3">
        <v>-30.435052490234376</v>
      </c>
    </row>
    <row r="30977" spans="1:2">
      <c r="A30977" s="2">
        <v>41965.469444444447</v>
      </c>
      <c r="B30977" s="3">
        <v>-23.068336105346681</v>
      </c>
    </row>
    <row r="30978" spans="1:2">
      <c r="A30978" s="2">
        <v>41965.470138888886</v>
      </c>
      <c r="B30978" s="3">
        <v>-19.747301038106283</v>
      </c>
    </row>
    <row r="30979" spans="1:2">
      <c r="A30979" s="2">
        <v>41965.470833333333</v>
      </c>
      <c r="B30979" s="3">
        <v>-18.629458554585774</v>
      </c>
    </row>
    <row r="30980" spans="1:2">
      <c r="A30980" s="2">
        <v>41965.47152777778</v>
      </c>
      <c r="B30980" s="3">
        <v>-11.073085753122966</v>
      </c>
    </row>
    <row r="30981" spans="1:2">
      <c r="A30981" s="2">
        <v>41965.472222222219</v>
      </c>
      <c r="B30981" s="3">
        <v>-5.6738542238871252</v>
      </c>
    </row>
    <row r="30982" spans="1:2">
      <c r="A30982" s="2">
        <v>41965.472916666666</v>
      </c>
      <c r="B30982" s="3">
        <v>-6.553878211975098</v>
      </c>
    </row>
    <row r="30983" spans="1:2">
      <c r="A30983" s="2">
        <v>41965.473611111112</v>
      </c>
      <c r="B30983" s="3">
        <v>-13.839228916168214</v>
      </c>
    </row>
    <row r="30984" spans="1:2">
      <c r="A30984" s="2">
        <v>41965.474305555559</v>
      </c>
      <c r="B30984" s="3">
        <v>-11.79722531636556</v>
      </c>
    </row>
    <row r="30985" spans="1:2">
      <c r="A30985" s="2">
        <v>41965.474999999999</v>
      </c>
      <c r="B30985" s="3">
        <v>-6.6588030179341633</v>
      </c>
    </row>
    <row r="30986" spans="1:2">
      <c r="A30986" s="2">
        <v>41965.475694444445</v>
      </c>
      <c r="B30986" s="3">
        <v>-12.81793835957845</v>
      </c>
    </row>
    <row r="30987" spans="1:2">
      <c r="A30987" s="2">
        <v>41965.476388888892</v>
      </c>
      <c r="B30987" s="3">
        <v>-8.2984658241271969</v>
      </c>
    </row>
    <row r="30988" spans="1:2">
      <c r="A30988" s="2">
        <v>41965.477083333331</v>
      </c>
      <c r="B30988" s="3">
        <v>-7.4790837287902834</v>
      </c>
    </row>
    <row r="30989" spans="1:2">
      <c r="A30989" s="2">
        <v>41965.477777777778</v>
      </c>
      <c r="B30989" s="3">
        <v>-6.1199957847595217</v>
      </c>
    </row>
    <row r="30990" spans="1:2">
      <c r="A30990" s="2">
        <v>41965.478472222225</v>
      </c>
      <c r="B30990" s="3">
        <v>-13.566814486185709</v>
      </c>
    </row>
    <row r="30991" spans="1:2">
      <c r="A30991" s="2">
        <v>41965.479166666664</v>
      </c>
      <c r="B30991" s="3">
        <v>-17.880230013529459</v>
      </c>
    </row>
    <row r="30992" spans="1:2">
      <c r="A30992" s="2">
        <v>41965.479861111111</v>
      </c>
      <c r="B30992" s="3">
        <v>-5.5692344983418787</v>
      </c>
    </row>
    <row r="30993" spans="1:2">
      <c r="A30993" s="2">
        <v>41965.480555555558</v>
      </c>
      <c r="B30993" s="3">
        <v>2.1587403615315755E-2</v>
      </c>
    </row>
    <row r="30994" spans="1:2">
      <c r="A30994" s="2">
        <v>41965.481249999997</v>
      </c>
      <c r="B30994" s="3">
        <v>1.7100949287414551</v>
      </c>
    </row>
    <row r="30995" spans="1:2">
      <c r="A30995" s="2">
        <v>41965.481944444444</v>
      </c>
      <c r="B30995" s="3">
        <v>0.65289238293965657</v>
      </c>
    </row>
    <row r="30996" spans="1:2">
      <c r="A30996" s="2">
        <v>41965.482638888891</v>
      </c>
      <c r="B30996" s="3">
        <v>1.4708581686019897</v>
      </c>
    </row>
    <row r="30997" spans="1:2">
      <c r="A30997" s="2">
        <v>41965.48333333333</v>
      </c>
      <c r="B30997" s="3">
        <v>-10.58972619374593</v>
      </c>
    </row>
    <row r="30998" spans="1:2">
      <c r="A30998" s="2">
        <v>41965.484027777777</v>
      </c>
      <c r="B30998" s="3">
        <v>-11.001668739318848</v>
      </c>
    </row>
    <row r="30999" spans="1:2">
      <c r="A30999" s="2">
        <v>41965.484722222223</v>
      </c>
      <c r="B30999" s="3">
        <v>-1.0925063292185466</v>
      </c>
    </row>
    <row r="31000" spans="1:2">
      <c r="A31000" s="2">
        <v>41965.48541666667</v>
      </c>
      <c r="B31000" s="3">
        <v>1.4571165561676025</v>
      </c>
    </row>
    <row r="31001" spans="1:2">
      <c r="A31001" s="2">
        <v>41965.486111111109</v>
      </c>
      <c r="B31001" s="3">
        <v>-1.5978145599365234E-2</v>
      </c>
    </row>
    <row r="31002" spans="1:2">
      <c r="A31002" s="2">
        <v>41965.486805555556</v>
      </c>
      <c r="B31002" s="3">
        <v>2.4067293326059978</v>
      </c>
    </row>
    <row r="31003" spans="1:2">
      <c r="A31003" s="2">
        <v>41965.487500000003</v>
      </c>
      <c r="B31003" s="3">
        <v>6.2801565170288089</v>
      </c>
    </row>
    <row r="31004" spans="1:2">
      <c r="A31004" s="2">
        <v>41965.488194444442</v>
      </c>
      <c r="B31004" s="3">
        <v>16.125296020507811</v>
      </c>
    </row>
    <row r="31005" spans="1:2">
      <c r="A31005" s="2">
        <v>41965.488888888889</v>
      </c>
      <c r="B31005" s="3">
        <v>23.07581443786621</v>
      </c>
    </row>
    <row r="31006" spans="1:2">
      <c r="A31006" s="2">
        <v>41965.489583333336</v>
      </c>
      <c r="B31006" s="3">
        <v>30.712954584757487</v>
      </c>
    </row>
    <row r="31007" spans="1:2">
      <c r="A31007" s="2">
        <v>41965.490277777775</v>
      </c>
      <c r="B31007" s="3">
        <v>35.338310496012369</v>
      </c>
    </row>
    <row r="31008" spans="1:2">
      <c r="A31008" s="2">
        <v>41965.490972222222</v>
      </c>
      <c r="B31008" s="3">
        <v>27.244602584838866</v>
      </c>
    </row>
    <row r="31009" spans="1:2">
      <c r="A31009" s="2">
        <v>41965.491666666669</v>
      </c>
      <c r="B31009" s="3">
        <v>23.794250869750975</v>
      </c>
    </row>
    <row r="31010" spans="1:2">
      <c r="A31010" s="2">
        <v>41965.492361111108</v>
      </c>
      <c r="B31010" s="3">
        <v>22.123765118916829</v>
      </c>
    </row>
    <row r="31011" spans="1:2">
      <c r="A31011" s="2">
        <v>41965.493055555555</v>
      </c>
      <c r="B31011" s="3">
        <v>25.906487147013348</v>
      </c>
    </row>
    <row r="31012" spans="1:2">
      <c r="A31012" s="2">
        <v>41965.493750000001</v>
      </c>
      <c r="B31012" s="3">
        <v>24.380065282185871</v>
      </c>
    </row>
    <row r="31013" spans="1:2">
      <c r="A31013" s="2">
        <v>41965.494444444441</v>
      </c>
      <c r="B31013" s="3">
        <v>24.340713755289713</v>
      </c>
    </row>
    <row r="31014" spans="1:2">
      <c r="A31014" s="2">
        <v>41965.495138888888</v>
      </c>
      <c r="B31014" s="3">
        <v>27.509857940673829</v>
      </c>
    </row>
    <row r="31015" spans="1:2">
      <c r="A31015" s="2">
        <v>41965.495833333334</v>
      </c>
      <c r="B31015" s="3">
        <v>25.275708262125651</v>
      </c>
    </row>
    <row r="31016" spans="1:2">
      <c r="A31016" s="2">
        <v>41965.496527777781</v>
      </c>
      <c r="B31016" s="3">
        <v>18.973729705810548</v>
      </c>
    </row>
    <row r="31017" spans="1:2">
      <c r="A31017" s="2">
        <v>41965.49722222222</v>
      </c>
      <c r="B31017" s="3">
        <v>8.2974571228027347</v>
      </c>
    </row>
    <row r="31018" spans="1:2">
      <c r="A31018" s="2">
        <v>41965.497916666667</v>
      </c>
      <c r="B31018" s="3">
        <v>0.6620319445927938</v>
      </c>
    </row>
    <row r="31019" spans="1:2">
      <c r="A31019" s="2">
        <v>41965.498611111114</v>
      </c>
      <c r="B31019" s="3">
        <v>-5.7539278984069826</v>
      </c>
    </row>
    <row r="31020" spans="1:2">
      <c r="A31020" s="2">
        <v>41965.499305555553</v>
      </c>
      <c r="B31020" s="3">
        <v>-16.545396868387858</v>
      </c>
    </row>
    <row r="31021" spans="1:2">
      <c r="A31021" s="2">
        <v>41965.5</v>
      </c>
      <c r="B31021" s="3">
        <v>-22.164446703592937</v>
      </c>
    </row>
    <row r="31022" spans="1:2">
      <c r="A31022" s="2">
        <v>41965.500694444447</v>
      </c>
      <c r="B31022" s="3">
        <v>-32.661419296264647</v>
      </c>
    </row>
    <row r="31023" spans="1:2">
      <c r="A31023" s="2">
        <v>41965.501388888886</v>
      </c>
      <c r="B31023" s="3">
        <v>-40.241268412272134</v>
      </c>
    </row>
    <row r="31024" spans="1:2">
      <c r="A31024" s="2">
        <v>41965.502083333333</v>
      </c>
      <c r="B31024" s="3">
        <v>-32.226991017659508</v>
      </c>
    </row>
    <row r="31025" spans="1:2">
      <c r="A31025" s="2">
        <v>41965.50277777778</v>
      </c>
      <c r="B31025" s="3">
        <v>-25.282219696044923</v>
      </c>
    </row>
    <row r="31026" spans="1:2">
      <c r="A31026" s="2">
        <v>41965.503472222219</v>
      </c>
      <c r="B31026" s="3">
        <v>-22.52900899251302</v>
      </c>
    </row>
    <row r="31027" spans="1:2">
      <c r="A31027" s="2">
        <v>41965.504166666666</v>
      </c>
      <c r="B31027" s="3">
        <v>-13.055764198303223</v>
      </c>
    </row>
    <row r="31028" spans="1:2">
      <c r="A31028" s="2">
        <v>41965.504861111112</v>
      </c>
      <c r="B31028" s="3">
        <v>-8.8441797892252598</v>
      </c>
    </row>
    <row r="31029" spans="1:2">
      <c r="A31029" s="2">
        <v>41965.505555555559</v>
      </c>
      <c r="B31029" s="3">
        <v>-3.5785405953725178</v>
      </c>
    </row>
    <row r="31030" spans="1:2">
      <c r="A31030" s="2">
        <v>41965.506249999999</v>
      </c>
      <c r="B31030" s="3">
        <v>4.0014445463816326</v>
      </c>
    </row>
    <row r="31031" spans="1:2">
      <c r="A31031" s="2">
        <v>41965.506944444445</v>
      </c>
      <c r="B31031" s="3">
        <v>8.8894589424133308</v>
      </c>
    </row>
    <row r="31032" spans="1:2">
      <c r="A31032" s="2">
        <v>41965.507638888892</v>
      </c>
      <c r="B31032" s="3">
        <v>15.315237617492675</v>
      </c>
    </row>
    <row r="31033" spans="1:2">
      <c r="A31033" s="2">
        <v>41965.508333333331</v>
      </c>
      <c r="B31033" s="3">
        <v>17.547920417785644</v>
      </c>
    </row>
    <row r="31034" spans="1:2">
      <c r="A31034" s="2">
        <v>41965.509027777778</v>
      </c>
      <c r="B31034" s="3">
        <v>20.471792538960774</v>
      </c>
    </row>
    <row r="31035" spans="1:2">
      <c r="A31035" s="2">
        <v>41965.509722222225</v>
      </c>
      <c r="B31035" s="3">
        <v>21.612829780578615</v>
      </c>
    </row>
    <row r="31036" spans="1:2">
      <c r="A31036" s="2">
        <v>41965.510416666664</v>
      </c>
      <c r="B31036" s="3">
        <v>28.885738499959309</v>
      </c>
    </row>
    <row r="31037" spans="1:2">
      <c r="A31037" s="2">
        <v>41965.511111111111</v>
      </c>
      <c r="B31037" s="3">
        <v>23.75057487487793</v>
      </c>
    </row>
    <row r="31038" spans="1:2">
      <c r="A31038" s="2">
        <v>41965.511805555558</v>
      </c>
      <c r="B31038" s="3">
        <v>22.260259501139323</v>
      </c>
    </row>
    <row r="31039" spans="1:2">
      <c r="A31039" s="2">
        <v>41965.512499999997</v>
      </c>
      <c r="B31039" s="3">
        <v>25.635144678751626</v>
      </c>
    </row>
    <row r="31040" spans="1:2">
      <c r="A31040" s="2">
        <v>41965.513194444444</v>
      </c>
      <c r="B31040" s="3">
        <v>28.969748560587565</v>
      </c>
    </row>
    <row r="31041" spans="1:2">
      <c r="A31041" s="2">
        <v>41965.513888888891</v>
      </c>
      <c r="B31041" s="3">
        <v>22.614042409261067</v>
      </c>
    </row>
    <row r="31042" spans="1:2">
      <c r="A31042" s="2">
        <v>41965.51458333333</v>
      </c>
      <c r="B31042" s="3">
        <v>17.202985699971517</v>
      </c>
    </row>
    <row r="31043" spans="1:2">
      <c r="A31043" s="2">
        <v>41965.515277777777</v>
      </c>
      <c r="B31043" s="3">
        <v>20.949702644348143</v>
      </c>
    </row>
    <row r="31044" spans="1:2">
      <c r="A31044" s="2">
        <v>41965.515972222223</v>
      </c>
      <c r="B31044" s="3">
        <v>22.572602335611979</v>
      </c>
    </row>
    <row r="31045" spans="1:2">
      <c r="A31045" s="2">
        <v>41965.51666666667</v>
      </c>
      <c r="B31045" s="3">
        <v>16.817680104573569</v>
      </c>
    </row>
    <row r="31046" spans="1:2">
      <c r="A31046" s="2">
        <v>41965.517361111109</v>
      </c>
      <c r="B31046" s="3">
        <v>18.429702885945638</v>
      </c>
    </row>
    <row r="31047" spans="1:2">
      <c r="A31047" s="2">
        <v>41965.518055555556</v>
      </c>
      <c r="B31047" s="3">
        <v>11.622537485758464</v>
      </c>
    </row>
    <row r="31048" spans="1:2">
      <c r="A31048" s="2">
        <v>41965.518750000003</v>
      </c>
      <c r="B31048" s="3">
        <v>13.556827354431153</v>
      </c>
    </row>
    <row r="31049" spans="1:2">
      <c r="A31049" s="2">
        <v>41965.519444444442</v>
      </c>
      <c r="B31049" s="3">
        <v>14.410168011983236</v>
      </c>
    </row>
    <row r="31050" spans="1:2">
      <c r="A31050" s="2">
        <v>41965.520138888889</v>
      </c>
      <c r="B31050" s="3">
        <v>14.571872933705647</v>
      </c>
    </row>
    <row r="31051" spans="1:2">
      <c r="A31051" s="2">
        <v>41965.520833333336</v>
      </c>
      <c r="B31051" s="3">
        <v>15.368394724527995</v>
      </c>
    </row>
    <row r="31052" spans="1:2">
      <c r="A31052" s="2">
        <v>41965.521527777775</v>
      </c>
      <c r="B31052" s="3">
        <v>6.2274596691131592</v>
      </c>
    </row>
    <row r="31053" spans="1:2">
      <c r="A31053" s="2">
        <v>41965.522222222222</v>
      </c>
      <c r="B31053" s="3">
        <v>7.2954969088236492</v>
      </c>
    </row>
    <row r="31054" spans="1:2">
      <c r="A31054" s="2">
        <v>41965.522916666669</v>
      </c>
      <c r="B31054" s="3">
        <v>8.6598437150319416</v>
      </c>
    </row>
    <row r="31055" spans="1:2">
      <c r="A31055" s="2">
        <v>41965.523611111108</v>
      </c>
      <c r="B31055" s="3">
        <v>14.829088433583577</v>
      </c>
    </row>
    <row r="31056" spans="1:2">
      <c r="A31056" s="2">
        <v>41965.524305555555</v>
      </c>
      <c r="B31056" s="3">
        <v>12.194687652587891</v>
      </c>
    </row>
    <row r="31057" spans="1:2">
      <c r="A31057" s="2">
        <v>41965.525000000001</v>
      </c>
      <c r="B31057" s="3">
        <v>11.427593421936034</v>
      </c>
    </row>
    <row r="31058" spans="1:2">
      <c r="A31058" s="2">
        <v>41965.525694444441</v>
      </c>
      <c r="B31058" s="3">
        <v>3.0793743689854938</v>
      </c>
    </row>
    <row r="31059" spans="1:2">
      <c r="A31059" s="2">
        <v>41965.526388888888</v>
      </c>
      <c r="B31059" s="3">
        <v>-2.5401021798451739</v>
      </c>
    </row>
    <row r="31060" spans="1:2">
      <c r="A31060" s="2">
        <v>41965.527083333334</v>
      </c>
      <c r="B31060" s="3">
        <v>9.3346874872843433</v>
      </c>
    </row>
    <row r="31061" spans="1:2">
      <c r="A31061" s="2">
        <v>41965.527777777781</v>
      </c>
      <c r="B31061" s="3">
        <v>7.2479659398396814</v>
      </c>
    </row>
    <row r="31062" spans="1:2">
      <c r="A31062" s="2">
        <v>41965.52847222222</v>
      </c>
      <c r="B31062" s="3">
        <v>7.6801844437917071</v>
      </c>
    </row>
    <row r="31063" spans="1:2">
      <c r="A31063" s="2">
        <v>41965.529166666667</v>
      </c>
      <c r="B31063" s="3">
        <v>0.12563066482543944</v>
      </c>
    </row>
    <row r="31064" spans="1:2">
      <c r="A31064" s="2">
        <v>41965.529861111114</v>
      </c>
      <c r="B31064" s="3">
        <v>5.0588879903157551</v>
      </c>
    </row>
    <row r="31065" spans="1:2">
      <c r="A31065" s="2">
        <v>41965.530555555553</v>
      </c>
      <c r="B31065" s="3">
        <v>6.9111044406890869</v>
      </c>
    </row>
    <row r="31066" spans="1:2">
      <c r="A31066" s="2">
        <v>41965.53125</v>
      </c>
      <c r="B31066" s="3">
        <v>14.469440778096518</v>
      </c>
    </row>
    <row r="31067" spans="1:2">
      <c r="A31067" s="2">
        <v>41965.531944444447</v>
      </c>
      <c r="B31067" s="3">
        <v>5.5364446957906086</v>
      </c>
    </row>
    <row r="31068" spans="1:2">
      <c r="A31068" s="2">
        <v>41965.532638888886</v>
      </c>
      <c r="B31068" s="3">
        <v>-2.7112617333730062</v>
      </c>
    </row>
    <row r="31069" spans="1:2">
      <c r="A31069" s="2">
        <v>41965.533333333333</v>
      </c>
      <c r="B31069" s="3">
        <v>-0.60464584827423096</v>
      </c>
    </row>
    <row r="31070" spans="1:2">
      <c r="A31070" s="2">
        <v>41965.53402777778</v>
      </c>
      <c r="B31070" s="3">
        <v>-0.7615811824798584</v>
      </c>
    </row>
    <row r="31071" spans="1:2">
      <c r="A31071" s="2">
        <v>41965.534722222219</v>
      </c>
      <c r="B31071" s="3">
        <v>1.8170466264088949</v>
      </c>
    </row>
    <row r="31072" spans="1:2">
      <c r="A31072" s="2">
        <v>41965.535416666666</v>
      </c>
      <c r="B31072" s="3">
        <v>3.071661424636841</v>
      </c>
    </row>
    <row r="31073" spans="1:2">
      <c r="A31073" s="2">
        <v>41965.536111111112</v>
      </c>
      <c r="B31073" s="3">
        <v>-1.2681318124135335</v>
      </c>
    </row>
    <row r="31074" spans="1:2">
      <c r="A31074" s="2">
        <v>41965.536805555559</v>
      </c>
      <c r="B31074" s="3">
        <v>9.3601153055826831</v>
      </c>
    </row>
    <row r="31075" spans="1:2">
      <c r="A31075" s="2">
        <v>41965.537499999999</v>
      </c>
      <c r="B31075" s="3">
        <v>10.173933283487957</v>
      </c>
    </row>
    <row r="31076" spans="1:2">
      <c r="A31076" s="2">
        <v>41965.538194444445</v>
      </c>
      <c r="B31076" s="3">
        <v>5.8147406895955402</v>
      </c>
    </row>
    <row r="31077" spans="1:2">
      <c r="A31077" s="2">
        <v>41965.538888888892</v>
      </c>
      <c r="B31077" s="3">
        <v>2.0841604550679524</v>
      </c>
    </row>
    <row r="31078" spans="1:2">
      <c r="A31078" s="2">
        <v>41965.539583333331</v>
      </c>
      <c r="B31078" s="3">
        <v>-6.4504294395446777</v>
      </c>
    </row>
    <row r="31079" spans="1:2">
      <c r="A31079" s="2">
        <v>41965.540277777778</v>
      </c>
      <c r="B31079" s="3">
        <v>-11.172825813293457</v>
      </c>
    </row>
    <row r="31080" spans="1:2">
      <c r="A31080" s="2">
        <v>41965.540972222225</v>
      </c>
      <c r="B31080" s="3">
        <v>-18.910021400451662</v>
      </c>
    </row>
    <row r="31081" spans="1:2">
      <c r="A31081" s="2">
        <v>41965.541666666664</v>
      </c>
      <c r="B31081" s="3">
        <v>-17.808589680989584</v>
      </c>
    </row>
    <row r="31082" spans="1:2">
      <c r="A31082" s="2">
        <v>41965.542361111111</v>
      </c>
      <c r="B31082" s="3">
        <v>-25.749007034301759</v>
      </c>
    </row>
    <row r="31083" spans="1:2">
      <c r="A31083" s="2">
        <v>41965.543055555558</v>
      </c>
      <c r="B31083" s="3">
        <v>-33.002403259277344</v>
      </c>
    </row>
    <row r="31084" spans="1:2">
      <c r="A31084" s="2">
        <v>41965.543749999997</v>
      </c>
      <c r="B31084" s="3">
        <v>-24.4396359761556</v>
      </c>
    </row>
    <row r="31085" spans="1:2">
      <c r="A31085" s="2">
        <v>41965.544444444444</v>
      </c>
      <c r="B31085" s="3">
        <v>-15.517426808675131</v>
      </c>
    </row>
    <row r="31086" spans="1:2">
      <c r="A31086" s="2">
        <v>41965.545138888891</v>
      </c>
      <c r="B31086" s="3">
        <v>-14.064059766133626</v>
      </c>
    </row>
    <row r="31087" spans="1:2">
      <c r="A31087" s="2">
        <v>41965.54583333333</v>
      </c>
      <c r="B31087" s="3">
        <v>-5.0663341999053957</v>
      </c>
    </row>
    <row r="31088" spans="1:2">
      <c r="A31088" s="2">
        <v>41965.546527777777</v>
      </c>
      <c r="B31088" s="3">
        <v>-4.3689287185668944</v>
      </c>
    </row>
    <row r="31089" spans="1:2">
      <c r="A31089" s="2">
        <v>41965.547222222223</v>
      </c>
      <c r="B31089" s="3">
        <v>-5.7852987130482996</v>
      </c>
    </row>
    <row r="31090" spans="1:2">
      <c r="A31090" s="2">
        <v>41965.54791666667</v>
      </c>
      <c r="B31090" s="3">
        <v>5.6978053728739422</v>
      </c>
    </row>
    <row r="31091" spans="1:2">
      <c r="A31091" s="2">
        <v>41965.548611111109</v>
      </c>
      <c r="B31091" s="3">
        <v>10.645174376169841</v>
      </c>
    </row>
    <row r="31092" spans="1:2">
      <c r="A31092" s="2">
        <v>41965.549305555556</v>
      </c>
      <c r="B31092" s="3">
        <v>10.667925516764322</v>
      </c>
    </row>
    <row r="31093" spans="1:2">
      <c r="A31093" s="2">
        <v>41965.55</v>
      </c>
      <c r="B31093" s="3">
        <v>14.17145627339681</v>
      </c>
    </row>
    <row r="31094" spans="1:2">
      <c r="A31094" s="2">
        <v>41965.550694444442</v>
      </c>
      <c r="B31094" s="3">
        <v>15.408007367451985</v>
      </c>
    </row>
    <row r="31095" spans="1:2">
      <c r="A31095" s="2">
        <v>41965.551388888889</v>
      </c>
      <c r="B31095" s="3">
        <v>10.158277416229248</v>
      </c>
    </row>
    <row r="31096" spans="1:2">
      <c r="A31096" s="2">
        <v>41965.552083333336</v>
      </c>
      <c r="B31096" s="3">
        <v>2.2612104415893555</v>
      </c>
    </row>
    <row r="31097" spans="1:2">
      <c r="A31097" s="2">
        <v>41965.552777777775</v>
      </c>
      <c r="B31097" s="3">
        <v>-6.7110848744710285</v>
      </c>
    </row>
    <row r="31098" spans="1:2">
      <c r="A31098" s="2">
        <v>41965.553472222222</v>
      </c>
      <c r="B31098" s="3">
        <v>-16.478486760457358</v>
      </c>
    </row>
    <row r="31099" spans="1:2">
      <c r="A31099" s="2">
        <v>41965.554166666669</v>
      </c>
      <c r="B31099" s="3">
        <v>-32.003109995524092</v>
      </c>
    </row>
    <row r="31100" spans="1:2">
      <c r="A31100" s="2">
        <v>41965.554861111108</v>
      </c>
      <c r="B31100" s="3">
        <v>-27.375712521870931</v>
      </c>
    </row>
    <row r="31101" spans="1:2">
      <c r="A31101" s="2">
        <v>41965.555555555555</v>
      </c>
      <c r="B31101" s="3">
        <v>-15.794740231831868</v>
      </c>
    </row>
    <row r="31102" spans="1:2">
      <c r="A31102" s="2">
        <v>41965.556250000001</v>
      </c>
      <c r="B31102" s="3">
        <v>-19.863125228881835</v>
      </c>
    </row>
    <row r="31103" spans="1:2">
      <c r="A31103" s="2">
        <v>41965.556944444441</v>
      </c>
      <c r="B31103" s="3">
        <v>-14.343840916951498</v>
      </c>
    </row>
    <row r="31104" spans="1:2">
      <c r="A31104" s="2">
        <v>41965.557638888888</v>
      </c>
      <c r="B31104" s="3">
        <v>-13.942992273966471</v>
      </c>
    </row>
    <row r="31105" spans="1:2">
      <c r="A31105" s="2">
        <v>41965.558333333334</v>
      </c>
      <c r="B31105" s="3">
        <v>-15.244217745463054</v>
      </c>
    </row>
    <row r="31106" spans="1:2">
      <c r="A31106" s="2">
        <v>41965.559027777781</v>
      </c>
      <c r="B31106" s="3">
        <v>-19.387693532307942</v>
      </c>
    </row>
    <row r="31107" spans="1:2">
      <c r="A31107" s="2">
        <v>41965.55972222222</v>
      </c>
      <c r="B31107" s="3">
        <v>-19.391649309794108</v>
      </c>
    </row>
    <row r="31108" spans="1:2">
      <c r="A31108" s="2">
        <v>41965.560416666667</v>
      </c>
      <c r="B31108" s="3">
        <v>-15.726081466674804</v>
      </c>
    </row>
    <row r="31109" spans="1:2">
      <c r="A31109" s="2">
        <v>41965.561111111114</v>
      </c>
      <c r="B31109" s="3">
        <v>-15.289039802551269</v>
      </c>
    </row>
    <row r="31110" spans="1:2">
      <c r="A31110" s="2">
        <v>41965.561805555553</v>
      </c>
      <c r="B31110" s="3">
        <v>-16.024377632141114</v>
      </c>
    </row>
    <row r="31111" spans="1:2">
      <c r="A31111" s="2">
        <v>41965.5625</v>
      </c>
      <c r="B31111" s="3">
        <v>-17.626398404439289</v>
      </c>
    </row>
    <row r="31112" spans="1:2">
      <c r="A31112" s="2">
        <v>41965.563194444447</v>
      </c>
      <c r="B31112" s="3">
        <v>-18.142791302998862</v>
      </c>
    </row>
    <row r="31113" spans="1:2">
      <c r="A31113" s="2">
        <v>41965.563888888886</v>
      </c>
      <c r="B31113" s="3">
        <v>-21.564822260538737</v>
      </c>
    </row>
    <row r="31114" spans="1:2">
      <c r="A31114" s="2">
        <v>41965.564583333333</v>
      </c>
      <c r="B31114" s="3">
        <v>-20.047505124409994</v>
      </c>
    </row>
    <row r="31115" spans="1:2">
      <c r="A31115" s="2">
        <v>41965.56527777778</v>
      </c>
      <c r="B31115" s="3">
        <v>-17.297347768147787</v>
      </c>
    </row>
    <row r="31116" spans="1:2">
      <c r="A31116" s="2">
        <v>41965.565972222219</v>
      </c>
      <c r="B31116" s="3">
        <v>-14.234957377115885</v>
      </c>
    </row>
    <row r="31117" spans="1:2">
      <c r="A31117" s="2">
        <v>41965.566666666666</v>
      </c>
      <c r="B31117" s="3">
        <v>-13.123210620880126</v>
      </c>
    </row>
    <row r="31118" spans="1:2">
      <c r="A31118" s="2">
        <v>41965.567361111112</v>
      </c>
      <c r="B31118" s="3">
        <v>-15.234249814351399</v>
      </c>
    </row>
    <row r="31119" spans="1:2">
      <c r="A31119" s="2">
        <v>41965.568055555559</v>
      </c>
      <c r="B31119" s="3">
        <v>-16.309554545084634</v>
      </c>
    </row>
    <row r="31120" spans="1:2">
      <c r="A31120" s="2">
        <v>41965.568749999999</v>
      </c>
      <c r="B31120" s="3">
        <v>-14.336186281840007</v>
      </c>
    </row>
    <row r="31121" spans="1:2">
      <c r="A31121" s="2">
        <v>41965.569444444445</v>
      </c>
      <c r="B31121" s="3">
        <v>-9.959487342834473</v>
      </c>
    </row>
    <row r="31122" spans="1:2">
      <c r="A31122" s="2">
        <v>41965.570138888892</v>
      </c>
      <c r="B31122" s="3">
        <v>-7.547332255045573</v>
      </c>
    </row>
    <row r="31123" spans="1:2">
      <c r="A31123" s="2">
        <v>41965.570833333331</v>
      </c>
      <c r="B31123" s="3">
        <v>-8.0724244117736816</v>
      </c>
    </row>
    <row r="31124" spans="1:2">
      <c r="A31124" s="2">
        <v>41965.571527777778</v>
      </c>
      <c r="B31124" s="3">
        <v>-2.9615399519602459</v>
      </c>
    </row>
    <row r="31125" spans="1:2">
      <c r="A31125" s="2">
        <v>41965.572222222225</v>
      </c>
      <c r="B31125" s="3">
        <v>1.6563136577606201</v>
      </c>
    </row>
    <row r="31126" spans="1:2">
      <c r="A31126" s="2">
        <v>41965.572916666664</v>
      </c>
      <c r="B31126" s="3">
        <v>-1.6793180306752522</v>
      </c>
    </row>
    <row r="31127" spans="1:2">
      <c r="A31127" s="2">
        <v>41965.573611111111</v>
      </c>
      <c r="B31127" s="3">
        <v>-5.5308325608571369</v>
      </c>
    </row>
    <row r="31128" spans="1:2">
      <c r="A31128" s="2">
        <v>41965.574305555558</v>
      </c>
      <c r="B31128" s="3">
        <v>-5.0516793251037599</v>
      </c>
    </row>
    <row r="31129" spans="1:2">
      <c r="A31129" s="2">
        <v>41965.574999999997</v>
      </c>
      <c r="B31129" s="3">
        <v>-6.20130500793457</v>
      </c>
    </row>
    <row r="31130" spans="1:2">
      <c r="A31130" s="2">
        <v>41965.575694444444</v>
      </c>
      <c r="B31130" s="3">
        <v>-4.1251211643218992</v>
      </c>
    </row>
    <row r="31131" spans="1:2">
      <c r="A31131" s="2">
        <v>41965.576388888891</v>
      </c>
      <c r="B31131" s="3">
        <v>-7.40086358388265</v>
      </c>
    </row>
    <row r="31132" spans="1:2">
      <c r="A31132" s="2">
        <v>41965.57708333333</v>
      </c>
      <c r="B31132" s="3">
        <v>-5.8305166562398272</v>
      </c>
    </row>
    <row r="31133" spans="1:2">
      <c r="A31133" s="2">
        <v>41965.577777777777</v>
      </c>
      <c r="B31133" s="3">
        <v>-4.1334092378616329</v>
      </c>
    </row>
    <row r="31134" spans="1:2">
      <c r="A31134" s="2">
        <v>41965.578472222223</v>
      </c>
      <c r="B31134" s="3">
        <v>-4.7218279361724855</v>
      </c>
    </row>
    <row r="31135" spans="1:2">
      <c r="A31135" s="2">
        <v>41965.57916666667</v>
      </c>
      <c r="B31135" s="3">
        <v>-3.1604508876800539</v>
      </c>
    </row>
    <row r="31136" spans="1:2">
      <c r="A31136" s="2">
        <v>41965.579861111109</v>
      </c>
      <c r="B31136" s="3">
        <v>3.0472661177317302</v>
      </c>
    </row>
    <row r="31137" spans="1:2">
      <c r="A31137" s="2">
        <v>41965.580555555556</v>
      </c>
      <c r="B31137" s="3">
        <v>-4.9497830390930178</v>
      </c>
    </row>
    <row r="31138" spans="1:2">
      <c r="A31138" s="2">
        <v>41965.581250000003</v>
      </c>
      <c r="B31138" s="3">
        <v>-15.056667900085449</v>
      </c>
    </row>
    <row r="31139" spans="1:2">
      <c r="A31139" s="2">
        <v>41965.581944444442</v>
      </c>
      <c r="B31139" s="3">
        <v>-18.266210810343424</v>
      </c>
    </row>
    <row r="31140" spans="1:2">
      <c r="A31140" s="2">
        <v>41965.582638888889</v>
      </c>
      <c r="B31140" s="3">
        <v>-2.2546645164489747</v>
      </c>
    </row>
    <row r="31141" spans="1:2">
      <c r="A31141" s="2">
        <v>41965.583333333336</v>
      </c>
      <c r="B31141" s="3">
        <v>4.9654332160949703</v>
      </c>
    </row>
    <row r="31142" spans="1:2">
      <c r="A31142" s="2">
        <v>41965.584027777775</v>
      </c>
      <c r="B31142" s="3">
        <v>1.3838249842325847</v>
      </c>
    </row>
    <row r="31143" spans="1:2">
      <c r="A31143" s="2">
        <v>41965.584722222222</v>
      </c>
      <c r="B31143" s="3">
        <v>-4.9541965643564856</v>
      </c>
    </row>
    <row r="31144" spans="1:2">
      <c r="A31144" s="2">
        <v>41965.585416666669</v>
      </c>
      <c r="B31144" s="3">
        <v>-10.011694685618084</v>
      </c>
    </row>
    <row r="31145" spans="1:2">
      <c r="A31145" s="2">
        <v>41965.586111111108</v>
      </c>
      <c r="B31145" s="3">
        <v>-7.1373060544331866</v>
      </c>
    </row>
    <row r="31146" spans="1:2">
      <c r="A31146" s="2">
        <v>41965.586805555555</v>
      </c>
      <c r="B31146" s="3">
        <v>-5.9289134661356604</v>
      </c>
    </row>
    <row r="31147" spans="1:2">
      <c r="A31147" s="2">
        <v>41965.587500000001</v>
      </c>
      <c r="B31147" s="3">
        <v>-9.0483121554056805</v>
      </c>
    </row>
    <row r="31148" spans="1:2">
      <c r="A31148" s="2">
        <v>41965.588194444441</v>
      </c>
      <c r="B31148" s="3">
        <v>-3.3873097499211631</v>
      </c>
    </row>
    <row r="31149" spans="1:2">
      <c r="A31149" s="2">
        <v>41965.588888888888</v>
      </c>
      <c r="B31149" s="3">
        <v>-0.97046398321787519</v>
      </c>
    </row>
    <row r="31150" spans="1:2">
      <c r="A31150" s="2">
        <v>41965.589583333334</v>
      </c>
      <c r="B31150" s="3">
        <v>3.7822123924891153</v>
      </c>
    </row>
    <row r="31151" spans="1:2">
      <c r="A31151" s="2">
        <v>41965.590277777781</v>
      </c>
      <c r="B31151" s="3">
        <v>-5.8656372388203941</v>
      </c>
    </row>
    <row r="31152" spans="1:2">
      <c r="A31152" s="2">
        <v>41965.59097222222</v>
      </c>
      <c r="B31152" s="3">
        <v>-3.3341049194335937</v>
      </c>
    </row>
    <row r="31153" spans="1:2">
      <c r="A31153" s="2">
        <v>41965.591666666667</v>
      </c>
      <c r="B31153" s="3">
        <v>-4.3793958425521851</v>
      </c>
    </row>
    <row r="31154" spans="1:2">
      <c r="A31154" s="2">
        <v>41965.592361111114</v>
      </c>
      <c r="B31154" s="3">
        <v>0.3493935267130534</v>
      </c>
    </row>
    <row r="31155" spans="1:2">
      <c r="A31155" s="2">
        <v>41965.593055555553</v>
      </c>
      <c r="B31155" s="3">
        <v>-3.0360656102498371</v>
      </c>
    </row>
    <row r="31156" spans="1:2">
      <c r="A31156" s="2">
        <v>41965.59375</v>
      </c>
      <c r="B31156" s="3">
        <v>1.5875593821207683</v>
      </c>
    </row>
    <row r="31157" spans="1:2">
      <c r="A31157" s="2">
        <v>41965.594444444447</v>
      </c>
      <c r="B31157" s="3">
        <v>5.7208803494771319</v>
      </c>
    </row>
    <row r="31158" spans="1:2">
      <c r="A31158" s="2">
        <v>41965.595138888886</v>
      </c>
      <c r="B31158" s="3">
        <v>-3.3418718655904134</v>
      </c>
    </row>
    <row r="31159" spans="1:2">
      <c r="A31159" s="2">
        <v>41965.595833333333</v>
      </c>
      <c r="B31159" s="3">
        <v>-0.76271797815958664</v>
      </c>
    </row>
    <row r="31160" spans="1:2">
      <c r="A31160" s="2">
        <v>41965.59652777778</v>
      </c>
      <c r="B31160" s="3">
        <v>4.9284783681233728</v>
      </c>
    </row>
    <row r="31161" spans="1:2">
      <c r="A31161" s="2">
        <v>41965.597222222219</v>
      </c>
      <c r="B31161" s="3">
        <v>3.1055574735005695</v>
      </c>
    </row>
    <row r="31162" spans="1:2">
      <c r="A31162" s="2">
        <v>41965.597916666666</v>
      </c>
      <c r="B31162" s="3">
        <v>-14.223604234059652</v>
      </c>
    </row>
    <row r="31163" spans="1:2">
      <c r="A31163" s="2">
        <v>41965.598611111112</v>
      </c>
      <c r="B31163" s="3">
        <v>-32.378397878011064</v>
      </c>
    </row>
    <row r="31164" spans="1:2">
      <c r="A31164" s="2">
        <v>41965.599305555559</v>
      </c>
      <c r="B31164" s="3">
        <v>-40.239041392008467</v>
      </c>
    </row>
    <row r="31165" spans="1:2">
      <c r="A31165" s="2">
        <v>41965.599999999999</v>
      </c>
      <c r="B31165" s="3">
        <v>-42.895560201009111</v>
      </c>
    </row>
    <row r="31166" spans="1:2">
      <c r="A31166" s="2">
        <v>41965.600694444445</v>
      </c>
      <c r="B31166" s="3">
        <v>-29.51007906595866</v>
      </c>
    </row>
    <row r="31167" spans="1:2">
      <c r="A31167" s="2">
        <v>41965.601388888892</v>
      </c>
      <c r="B31167" s="3">
        <v>-28.031678517659504</v>
      </c>
    </row>
    <row r="31168" spans="1:2">
      <c r="A31168" s="2">
        <v>41965.602083333331</v>
      </c>
      <c r="B31168" s="3">
        <v>-27.533487319946289</v>
      </c>
    </row>
    <row r="31169" spans="1:2">
      <c r="A31169" s="2">
        <v>41965.602777777778</v>
      </c>
      <c r="B31169" s="3">
        <v>-21.566693242390951</v>
      </c>
    </row>
    <row r="31170" spans="1:2">
      <c r="A31170" s="2">
        <v>41965.603472222225</v>
      </c>
      <c r="B31170" s="3">
        <v>-16.273342704772951</v>
      </c>
    </row>
    <row r="31171" spans="1:2">
      <c r="A31171" s="2">
        <v>41965.604166666664</v>
      </c>
      <c r="B31171" s="3">
        <v>-3.4245768388112388</v>
      </c>
    </row>
    <row r="31172" spans="1:2">
      <c r="A31172" s="2">
        <v>41965.604861111111</v>
      </c>
      <c r="B31172" s="3">
        <v>13.827700678507487</v>
      </c>
    </row>
    <row r="31173" spans="1:2">
      <c r="A31173" s="2">
        <v>41965.605555555558</v>
      </c>
      <c r="B31173" s="3">
        <v>26.096565119425456</v>
      </c>
    </row>
    <row r="31174" spans="1:2">
      <c r="A31174" s="2">
        <v>41965.606249999997</v>
      </c>
      <c r="B31174" s="3">
        <v>37.185632832845052</v>
      </c>
    </row>
    <row r="31175" spans="1:2">
      <c r="A31175" s="2">
        <v>41965.606944444444</v>
      </c>
      <c r="B31175" s="3">
        <v>23.265500481923421</v>
      </c>
    </row>
    <row r="31176" spans="1:2">
      <c r="A31176" s="2">
        <v>41965.607638888891</v>
      </c>
      <c r="B31176" s="3">
        <v>2.404610339800517</v>
      </c>
    </row>
    <row r="31177" spans="1:2">
      <c r="A31177" s="2">
        <v>41965.60833333333</v>
      </c>
      <c r="B31177" s="3">
        <v>7.1310357729593914</v>
      </c>
    </row>
    <row r="31178" spans="1:2">
      <c r="A31178" s="2">
        <v>41965.609027777777</v>
      </c>
      <c r="B31178" s="3">
        <v>11.577027765909831</v>
      </c>
    </row>
    <row r="31179" spans="1:2">
      <c r="A31179" s="2">
        <v>41965.609722222223</v>
      </c>
      <c r="B31179" s="3">
        <v>12.071738719940186</v>
      </c>
    </row>
    <row r="31180" spans="1:2">
      <c r="A31180" s="2">
        <v>41965.61041666667</v>
      </c>
      <c r="B31180" s="3">
        <v>14.535569318135579</v>
      </c>
    </row>
    <row r="31181" spans="1:2">
      <c r="A31181" s="2">
        <v>41965.611111111109</v>
      </c>
      <c r="B31181" s="3">
        <v>19.734245936075848</v>
      </c>
    </row>
    <row r="31182" spans="1:2">
      <c r="A31182" s="2">
        <v>41965.611805555556</v>
      </c>
      <c r="B31182" s="3">
        <v>21.45964749654134</v>
      </c>
    </row>
    <row r="31183" spans="1:2">
      <c r="A31183" s="2">
        <v>41965.612500000003</v>
      </c>
      <c r="B31183" s="3">
        <v>22.362366994222004</v>
      </c>
    </row>
    <row r="31184" spans="1:2">
      <c r="A31184" s="2">
        <v>41965.613194444442</v>
      </c>
      <c r="B31184" s="3">
        <v>23.527784474690755</v>
      </c>
    </row>
    <row r="31185" spans="1:2">
      <c r="A31185" s="2">
        <v>41965.613888888889</v>
      </c>
      <c r="B31185" s="3">
        <v>26.230261739095052</v>
      </c>
    </row>
    <row r="31186" spans="1:2">
      <c r="A31186" s="2">
        <v>41965.614583333336</v>
      </c>
      <c r="B31186" s="3">
        <v>31.119368616739909</v>
      </c>
    </row>
    <row r="31187" spans="1:2">
      <c r="A31187" s="2">
        <v>41965.615277777775</v>
      </c>
      <c r="B31187" s="3">
        <v>29.890103530883788</v>
      </c>
    </row>
    <row r="31188" spans="1:2">
      <c r="A31188" s="2">
        <v>41965.615972222222</v>
      </c>
      <c r="B31188" s="3">
        <v>-2.8262859026590985</v>
      </c>
    </row>
    <row r="31189" spans="1:2">
      <c r="A31189" s="2">
        <v>41965.616666666669</v>
      </c>
      <c r="B31189" s="3">
        <v>-11.69172830581665</v>
      </c>
    </row>
    <row r="31190" spans="1:2">
      <c r="A31190" s="2">
        <v>41965.617361111108</v>
      </c>
      <c r="B31190" s="3">
        <v>-4.4902077992757166</v>
      </c>
    </row>
    <row r="31191" spans="1:2">
      <c r="A31191" s="2">
        <v>41965.618055555555</v>
      </c>
      <c r="B31191" s="3">
        <v>-1.1795638879140218</v>
      </c>
    </row>
    <row r="31192" spans="1:2">
      <c r="A31192" s="2">
        <v>41965.618750000001</v>
      </c>
      <c r="B31192" s="3">
        <v>3.6449626604715983</v>
      </c>
    </row>
    <row r="31193" spans="1:2">
      <c r="A31193" s="2">
        <v>41965.619444444441</v>
      </c>
      <c r="B31193" s="3">
        <v>4.3316272576649988</v>
      </c>
    </row>
    <row r="31194" spans="1:2">
      <c r="A31194" s="2">
        <v>41965.620138888888</v>
      </c>
      <c r="B31194" s="3">
        <v>7.4216559727986651</v>
      </c>
    </row>
    <row r="31195" spans="1:2">
      <c r="A31195" s="2">
        <v>41965.620833333334</v>
      </c>
      <c r="B31195" s="3">
        <v>10.141758569081624</v>
      </c>
    </row>
    <row r="31196" spans="1:2">
      <c r="A31196" s="2">
        <v>41965.621527777781</v>
      </c>
      <c r="B31196" s="3">
        <v>16.99074020385742</v>
      </c>
    </row>
    <row r="31197" spans="1:2">
      <c r="A31197" s="2">
        <v>41965.62222222222</v>
      </c>
      <c r="B31197" s="3">
        <v>17.812317212422688</v>
      </c>
    </row>
    <row r="31198" spans="1:2">
      <c r="A31198" s="2">
        <v>41965.622916666667</v>
      </c>
      <c r="B31198" s="3">
        <v>21.307597605387368</v>
      </c>
    </row>
    <row r="31199" spans="1:2">
      <c r="A31199" s="2">
        <v>41965.623611111114</v>
      </c>
      <c r="B31199" s="3">
        <v>21.896700286865233</v>
      </c>
    </row>
    <row r="31200" spans="1:2">
      <c r="A31200" s="2">
        <v>41965.624305555553</v>
      </c>
      <c r="B31200" s="3">
        <v>17.920998414357502</v>
      </c>
    </row>
    <row r="31201" spans="1:2">
      <c r="A31201" s="2">
        <v>41965.625</v>
      </c>
      <c r="B31201" s="3">
        <v>1.6634299914042154</v>
      </c>
    </row>
    <row r="31202" spans="1:2">
      <c r="A31202" s="2">
        <v>41965.625694444447</v>
      </c>
      <c r="B31202" s="3">
        <v>-3.1882730166117352</v>
      </c>
    </row>
    <row r="31203" spans="1:2">
      <c r="A31203" s="2">
        <v>41965.626388888886</v>
      </c>
      <c r="B31203" s="3">
        <v>3.0568993568420408</v>
      </c>
    </row>
    <row r="31204" spans="1:2">
      <c r="A31204" s="2">
        <v>41965.627083333333</v>
      </c>
      <c r="B31204" s="3">
        <v>7.6120563189188637</v>
      </c>
    </row>
    <row r="31205" spans="1:2">
      <c r="A31205" s="2">
        <v>41965.62777777778</v>
      </c>
      <c r="B31205" s="3">
        <v>11.29451166788737</v>
      </c>
    </row>
    <row r="31206" spans="1:2">
      <c r="A31206" s="2">
        <v>41965.628472222219</v>
      </c>
      <c r="B31206" s="3">
        <v>6.1985216458638508</v>
      </c>
    </row>
    <row r="31207" spans="1:2">
      <c r="A31207" s="2">
        <v>41965.629166666666</v>
      </c>
      <c r="B31207" s="3">
        <v>0.12374232610066732</v>
      </c>
    </row>
    <row r="31208" spans="1:2">
      <c r="A31208" s="2">
        <v>41965.629861111112</v>
      </c>
      <c r="B31208" s="3">
        <v>-0.18344771067301432</v>
      </c>
    </row>
    <row r="31209" spans="1:2">
      <c r="A31209" s="2">
        <v>41965.630555555559</v>
      </c>
      <c r="B31209" s="3">
        <v>8.6140637397766113</v>
      </c>
    </row>
    <row r="31210" spans="1:2">
      <c r="A31210" s="2">
        <v>41965.631249999999</v>
      </c>
      <c r="B31210" s="3">
        <v>17.703513781229656</v>
      </c>
    </row>
    <row r="31211" spans="1:2">
      <c r="A31211" s="2">
        <v>41965.631944444445</v>
      </c>
      <c r="B31211" s="3">
        <v>19.048728370666502</v>
      </c>
    </row>
    <row r="31212" spans="1:2">
      <c r="A31212" s="2">
        <v>41965.632638888892</v>
      </c>
      <c r="B31212" s="3">
        <v>7.4755609194437662</v>
      </c>
    </row>
    <row r="31213" spans="1:2">
      <c r="A31213" s="2">
        <v>41965.633333333331</v>
      </c>
      <c r="B31213" s="3">
        <v>-3.0634303569793699</v>
      </c>
    </row>
    <row r="31214" spans="1:2">
      <c r="A31214" s="2">
        <v>41965.634027777778</v>
      </c>
      <c r="B31214" s="3">
        <v>5.7142688751220705</v>
      </c>
    </row>
    <row r="31215" spans="1:2">
      <c r="A31215" s="2">
        <v>41965.634722222225</v>
      </c>
      <c r="B31215" s="3">
        <v>6.4060473759969074</v>
      </c>
    </row>
    <row r="31216" spans="1:2">
      <c r="A31216" s="2">
        <v>41965.635416666664</v>
      </c>
      <c r="B31216" s="3">
        <v>-1.8337763945261638</v>
      </c>
    </row>
    <row r="31217" spans="1:2">
      <c r="A31217" s="2">
        <v>41965.636111111111</v>
      </c>
      <c r="B31217" s="3">
        <v>-3.3444180806477863</v>
      </c>
    </row>
    <row r="31218" spans="1:2">
      <c r="A31218" s="2">
        <v>41965.636805555558</v>
      </c>
      <c r="B31218" s="3">
        <v>-8.0648271242777501</v>
      </c>
    </row>
    <row r="31219" spans="1:2">
      <c r="A31219" s="2">
        <v>41965.637499999997</v>
      </c>
      <c r="B31219" s="3">
        <v>-3.756909720102946</v>
      </c>
    </row>
    <row r="31220" spans="1:2">
      <c r="A31220" s="2">
        <v>41965.638194444444</v>
      </c>
      <c r="B31220" s="3">
        <v>-6.4429872830708819</v>
      </c>
    </row>
    <row r="31221" spans="1:2">
      <c r="A31221" s="2">
        <v>41965.638888888891</v>
      </c>
      <c r="B31221" s="3">
        <v>-7.0823867162068685</v>
      </c>
    </row>
    <row r="31222" spans="1:2">
      <c r="A31222" s="2">
        <v>41965.63958333333</v>
      </c>
      <c r="B31222" s="3">
        <v>-14.614316495259603</v>
      </c>
    </row>
    <row r="31223" spans="1:2">
      <c r="A31223" s="2">
        <v>41965.640277777777</v>
      </c>
      <c r="B31223" s="3">
        <v>-6.7888271331787111</v>
      </c>
    </row>
    <row r="31224" spans="1:2">
      <c r="A31224" s="2">
        <v>41965.640972222223</v>
      </c>
      <c r="B31224" s="3">
        <v>7.7103656768798832</v>
      </c>
    </row>
    <row r="31225" spans="1:2">
      <c r="A31225" s="2">
        <v>41965.64166666667</v>
      </c>
      <c r="B31225" s="3">
        <v>14.754641532897949</v>
      </c>
    </row>
    <row r="31226" spans="1:2">
      <c r="A31226" s="2">
        <v>41965.642361111109</v>
      </c>
      <c r="B31226" s="3">
        <v>14.843657684326171</v>
      </c>
    </row>
    <row r="31227" spans="1:2">
      <c r="A31227" s="2">
        <v>41965.643055555556</v>
      </c>
      <c r="B31227" s="3">
        <v>13.898805363972981</v>
      </c>
    </row>
    <row r="31228" spans="1:2">
      <c r="A31228" s="2">
        <v>41965.643750000003</v>
      </c>
      <c r="B31228" s="3">
        <v>14.596550687154133</v>
      </c>
    </row>
    <row r="31229" spans="1:2">
      <c r="A31229" s="2">
        <v>41965.644444444442</v>
      </c>
      <c r="B31229" s="3">
        <v>13.484329986572266</v>
      </c>
    </row>
    <row r="31230" spans="1:2">
      <c r="A31230" s="2">
        <v>41965.645138888889</v>
      </c>
      <c r="B31230" s="3">
        <v>10.460644149780274</v>
      </c>
    </row>
    <row r="31231" spans="1:2">
      <c r="A31231" s="2">
        <v>41965.645833333336</v>
      </c>
      <c r="B31231" s="3">
        <v>11.548031361897786</v>
      </c>
    </row>
    <row r="31232" spans="1:2">
      <c r="A31232" s="2">
        <v>41965.646527777775</v>
      </c>
      <c r="B31232" s="3">
        <v>10.699471950531006</v>
      </c>
    </row>
    <row r="31233" spans="1:2">
      <c r="A31233" s="2">
        <v>41965.647222222222</v>
      </c>
      <c r="B31233" s="3">
        <v>8.8927424112955737</v>
      </c>
    </row>
    <row r="31234" spans="1:2">
      <c r="A31234" s="2">
        <v>41965.647916666669</v>
      </c>
      <c r="B31234" s="3">
        <v>7.7310090382893879</v>
      </c>
    </row>
    <row r="31235" spans="1:2">
      <c r="A31235" s="2">
        <v>41965.648611111108</v>
      </c>
      <c r="B31235" s="3">
        <v>12.278676923116048</v>
      </c>
    </row>
    <row r="31236" spans="1:2">
      <c r="A31236" s="2">
        <v>41965.649305555555</v>
      </c>
      <c r="B31236" s="3">
        <v>12.472889963785807</v>
      </c>
    </row>
    <row r="31237" spans="1:2">
      <c r="A31237" s="2">
        <v>41965.65</v>
      </c>
      <c r="B31237" s="3">
        <v>11.158401044209798</v>
      </c>
    </row>
    <row r="31238" spans="1:2">
      <c r="A31238" s="2">
        <v>41965.650694444441</v>
      </c>
      <c r="B31238" s="3">
        <v>3.4157995223999023</v>
      </c>
    </row>
    <row r="31239" spans="1:2">
      <c r="A31239" s="2">
        <v>41965.651388888888</v>
      </c>
      <c r="B31239" s="3">
        <v>7.203084309895833</v>
      </c>
    </row>
    <row r="31240" spans="1:2">
      <c r="A31240" s="2">
        <v>41965.652083333334</v>
      </c>
      <c r="B31240" s="3">
        <v>5.7235150019327801</v>
      </c>
    </row>
    <row r="31241" spans="1:2">
      <c r="A31241" s="2">
        <v>41965.652777777781</v>
      </c>
      <c r="B31241" s="3">
        <v>5.5589709599812824</v>
      </c>
    </row>
    <row r="31242" spans="1:2">
      <c r="A31242" s="2">
        <v>41965.65347222222</v>
      </c>
      <c r="B31242" s="3">
        <v>3.3521926879882811</v>
      </c>
    </row>
    <row r="31243" spans="1:2">
      <c r="A31243" s="2">
        <v>41965.654166666667</v>
      </c>
      <c r="B31243" s="3">
        <v>-6.5166966120402021</v>
      </c>
    </row>
    <row r="31244" spans="1:2">
      <c r="A31244" s="2">
        <v>41965.654861111114</v>
      </c>
      <c r="B31244" s="3">
        <v>-5.260884221394857</v>
      </c>
    </row>
    <row r="31245" spans="1:2">
      <c r="A31245" s="2">
        <v>41965.655555555553</v>
      </c>
      <c r="B31245" s="3">
        <v>-5.939887777964274</v>
      </c>
    </row>
    <row r="31246" spans="1:2">
      <c r="A31246" s="2">
        <v>41965.65625</v>
      </c>
      <c r="B31246" s="3">
        <v>-9.3545060475667317</v>
      </c>
    </row>
    <row r="31247" spans="1:2">
      <c r="A31247" s="2">
        <v>41965.656944444447</v>
      </c>
      <c r="B31247" s="3">
        <v>-16.136901028951009</v>
      </c>
    </row>
    <row r="31248" spans="1:2">
      <c r="A31248" s="2">
        <v>41965.657638888886</v>
      </c>
      <c r="B31248" s="3">
        <v>-15.657321866353353</v>
      </c>
    </row>
    <row r="31249" spans="1:2">
      <c r="A31249" s="2">
        <v>41965.658333333333</v>
      </c>
      <c r="B31249" s="3">
        <v>-15.389426231384277</v>
      </c>
    </row>
    <row r="31250" spans="1:2">
      <c r="A31250" s="2">
        <v>41965.65902777778</v>
      </c>
      <c r="B31250" s="3">
        <v>-14.62946662902832</v>
      </c>
    </row>
    <row r="31251" spans="1:2">
      <c r="A31251" s="2">
        <v>41965.659722222219</v>
      </c>
      <c r="B31251" s="3">
        <v>-16.366923395792643</v>
      </c>
    </row>
    <row r="31252" spans="1:2">
      <c r="A31252" s="2">
        <v>41965.660416666666</v>
      </c>
      <c r="B31252" s="3">
        <v>-13.444668388366699</v>
      </c>
    </row>
    <row r="31253" spans="1:2">
      <c r="A31253" s="2">
        <v>41965.661111111112</v>
      </c>
      <c r="B31253" s="3">
        <v>-15.348681004842122</v>
      </c>
    </row>
    <row r="31254" spans="1:2">
      <c r="A31254" s="2">
        <v>41965.661805555559</v>
      </c>
      <c r="B31254" s="3">
        <v>-10.393611367543539</v>
      </c>
    </row>
    <row r="31255" spans="1:2">
      <c r="A31255" s="2">
        <v>41965.662499999999</v>
      </c>
      <c r="B31255" s="3">
        <v>-8.99657096862793</v>
      </c>
    </row>
    <row r="31256" spans="1:2">
      <c r="A31256" s="2">
        <v>41965.663194444445</v>
      </c>
      <c r="B31256" s="3">
        <v>-5.0674440542856853</v>
      </c>
    </row>
    <row r="31257" spans="1:2">
      <c r="A31257" s="2">
        <v>41965.663888888892</v>
      </c>
      <c r="B31257" s="3">
        <v>-8.1653605937957767</v>
      </c>
    </row>
    <row r="31258" spans="1:2">
      <c r="A31258" s="2">
        <v>41965.664583333331</v>
      </c>
      <c r="B31258" s="3">
        <v>-4.7836010297139486</v>
      </c>
    </row>
    <row r="31259" spans="1:2">
      <c r="A31259" s="2">
        <v>41965.665277777778</v>
      </c>
      <c r="B31259" s="3">
        <v>-8.8128658294677731</v>
      </c>
    </row>
    <row r="31260" spans="1:2">
      <c r="A31260" s="2">
        <v>41965.665972222225</v>
      </c>
      <c r="B31260" s="3">
        <v>-1.4228235721588134</v>
      </c>
    </row>
    <row r="31261" spans="1:2">
      <c r="A31261" s="2">
        <v>41965.666666666664</v>
      </c>
      <c r="B31261" s="3">
        <v>3.2371304035186768</v>
      </c>
    </row>
    <row r="31262" spans="1:2">
      <c r="A31262" s="2">
        <v>41965.667361111111</v>
      </c>
      <c r="B31262" s="3">
        <v>6.8061531543731686</v>
      </c>
    </row>
    <row r="31263" spans="1:2">
      <c r="A31263" s="2">
        <v>41965.668055555558</v>
      </c>
      <c r="B31263" s="3">
        <v>2.275497309366862</v>
      </c>
    </row>
    <row r="31264" spans="1:2">
      <c r="A31264" s="2">
        <v>41965.668749999997</v>
      </c>
      <c r="B31264" s="3">
        <v>-1.6281688849131266</v>
      </c>
    </row>
    <row r="31265" spans="1:2">
      <c r="A31265" s="2">
        <v>41965.669444444444</v>
      </c>
      <c r="B31265" s="3">
        <v>8.6357676506042473</v>
      </c>
    </row>
    <row r="31266" spans="1:2">
      <c r="A31266" s="2">
        <v>41965.670138888891</v>
      </c>
      <c r="B31266" s="3">
        <v>8.3010146141052239</v>
      </c>
    </row>
    <row r="31267" spans="1:2">
      <c r="A31267" s="2">
        <v>41965.67083333333</v>
      </c>
      <c r="B31267" s="3">
        <v>14.178877703348796</v>
      </c>
    </row>
    <row r="31268" spans="1:2">
      <c r="A31268" s="2">
        <v>41965.671527777777</v>
      </c>
      <c r="B31268" s="3">
        <v>7.3362516880035402</v>
      </c>
    </row>
    <row r="31269" spans="1:2">
      <c r="A31269" s="2">
        <v>41965.672222222223</v>
      </c>
      <c r="B31269" s="3">
        <v>3.7976825396219889</v>
      </c>
    </row>
    <row r="31270" spans="1:2">
      <c r="A31270" s="2">
        <v>41965.67291666667</v>
      </c>
      <c r="B31270" s="3">
        <v>6.7679487705230716</v>
      </c>
    </row>
    <row r="31271" spans="1:2">
      <c r="A31271" s="2">
        <v>41965.673611111109</v>
      </c>
      <c r="B31271" s="3">
        <v>8.1162629445393879</v>
      </c>
    </row>
    <row r="31272" spans="1:2">
      <c r="A31272" s="2">
        <v>41965.674305555556</v>
      </c>
      <c r="B31272" s="3">
        <v>2.2567138512929281</v>
      </c>
    </row>
    <row r="31273" spans="1:2">
      <c r="A31273" s="2">
        <v>41965.675000000003</v>
      </c>
      <c r="B31273" s="3">
        <v>4.2091998577117922</v>
      </c>
    </row>
    <row r="31274" spans="1:2">
      <c r="A31274" s="2">
        <v>41965.675694444442</v>
      </c>
      <c r="B31274" s="3">
        <v>4.3328454097112017</v>
      </c>
    </row>
    <row r="31275" spans="1:2">
      <c r="A31275" s="2">
        <v>41965.676388888889</v>
      </c>
      <c r="B31275" s="3">
        <v>2.8682839632034303</v>
      </c>
    </row>
    <row r="31276" spans="1:2">
      <c r="A31276" s="2">
        <v>41965.677083333336</v>
      </c>
      <c r="B31276" s="3">
        <v>-6.2930048624674475</v>
      </c>
    </row>
    <row r="31277" spans="1:2">
      <c r="A31277" s="2">
        <v>41965.677777777775</v>
      </c>
      <c r="B31277" s="3">
        <v>-3.9085352420806885</v>
      </c>
    </row>
    <row r="31278" spans="1:2">
      <c r="A31278" s="2">
        <v>41965.678472222222</v>
      </c>
      <c r="B31278" s="3">
        <v>-3.409517510732015</v>
      </c>
    </row>
    <row r="31279" spans="1:2">
      <c r="A31279" s="2">
        <v>41965.679166666669</v>
      </c>
      <c r="B31279" s="3">
        <v>-7.514573955535889</v>
      </c>
    </row>
    <row r="31280" spans="1:2">
      <c r="A31280" s="2">
        <v>41965.679861111108</v>
      </c>
      <c r="B31280" s="3">
        <v>-16.872642580668131</v>
      </c>
    </row>
    <row r="31281" spans="1:2">
      <c r="A31281" s="2">
        <v>41965.680555555555</v>
      </c>
      <c r="B31281" s="3">
        <v>-19.783733240763347</v>
      </c>
    </row>
    <row r="31282" spans="1:2">
      <c r="A31282" s="2">
        <v>41965.681250000001</v>
      </c>
      <c r="B31282" s="3">
        <v>-22.374168650309244</v>
      </c>
    </row>
    <row r="31283" spans="1:2">
      <c r="A31283" s="2">
        <v>41965.681944444441</v>
      </c>
      <c r="B31283" s="3">
        <v>-28.371344375610352</v>
      </c>
    </row>
    <row r="31284" spans="1:2">
      <c r="A31284" s="2">
        <v>41965.682638888888</v>
      </c>
      <c r="B31284" s="3">
        <v>-31.757720057169596</v>
      </c>
    </row>
    <row r="31285" spans="1:2">
      <c r="A31285" s="2">
        <v>41965.683333333334</v>
      </c>
      <c r="B31285" s="3">
        <v>-30.133783721923827</v>
      </c>
    </row>
    <row r="31286" spans="1:2">
      <c r="A31286" s="2">
        <v>41965.684027777781</v>
      </c>
      <c r="B31286" s="3">
        <v>-28.223550923665364</v>
      </c>
    </row>
    <row r="31287" spans="1:2">
      <c r="A31287" s="2">
        <v>41965.68472222222</v>
      </c>
      <c r="B31287" s="3">
        <v>-25.422417577107748</v>
      </c>
    </row>
    <row r="31288" spans="1:2">
      <c r="A31288" s="2">
        <v>41965.685416666667</v>
      </c>
      <c r="B31288" s="3">
        <v>-34.317334365844729</v>
      </c>
    </row>
    <row r="31289" spans="1:2">
      <c r="A31289" s="2">
        <v>41965.686111111114</v>
      </c>
      <c r="B31289" s="3">
        <v>-33.064171854654951</v>
      </c>
    </row>
    <row r="31290" spans="1:2">
      <c r="A31290" s="2">
        <v>41965.686805555553</v>
      </c>
      <c r="B31290" s="3">
        <v>-25.757493082682291</v>
      </c>
    </row>
    <row r="31291" spans="1:2">
      <c r="A31291" s="2">
        <v>41965.6875</v>
      </c>
      <c r="B31291" s="3">
        <v>-23.274340057373045</v>
      </c>
    </row>
    <row r="31292" spans="1:2">
      <c r="A31292" s="2">
        <v>41965.688194444447</v>
      </c>
      <c r="B31292" s="3">
        <v>-21.591455268859864</v>
      </c>
    </row>
    <row r="31293" spans="1:2">
      <c r="A31293" s="2">
        <v>41965.688888888886</v>
      </c>
      <c r="B31293" s="3">
        <v>-16.768768374125163</v>
      </c>
    </row>
    <row r="31294" spans="1:2">
      <c r="A31294" s="2">
        <v>41965.689583333333</v>
      </c>
      <c r="B31294" s="3">
        <v>-14.738980929056803</v>
      </c>
    </row>
    <row r="31295" spans="1:2">
      <c r="A31295" s="2">
        <v>41965.69027777778</v>
      </c>
      <c r="B31295" s="3">
        <v>-14.974623298645019</v>
      </c>
    </row>
    <row r="31296" spans="1:2">
      <c r="A31296" s="2">
        <v>41965.690972222219</v>
      </c>
      <c r="B31296" s="3">
        <v>-15.806831995646158</v>
      </c>
    </row>
    <row r="31297" spans="1:2">
      <c r="A31297" s="2">
        <v>41965.691666666666</v>
      </c>
      <c r="B31297" s="3">
        <v>-17.081058883666991</v>
      </c>
    </row>
    <row r="31298" spans="1:2">
      <c r="A31298" s="2">
        <v>41965.692361111112</v>
      </c>
      <c r="B31298" s="3">
        <v>-13.772810236612957</v>
      </c>
    </row>
    <row r="31299" spans="1:2">
      <c r="A31299" s="2">
        <v>41965.693055555559</v>
      </c>
      <c r="B31299" s="3">
        <v>-18.333228619893394</v>
      </c>
    </row>
    <row r="31300" spans="1:2">
      <c r="A31300" s="2">
        <v>41965.693749999999</v>
      </c>
      <c r="B31300" s="3">
        <v>-8.1673611481984452</v>
      </c>
    </row>
    <row r="31301" spans="1:2">
      <c r="A31301" s="2">
        <v>41965.694444444445</v>
      </c>
      <c r="B31301" s="3">
        <v>-1.9349093755086264</v>
      </c>
    </row>
    <row r="31302" spans="1:2">
      <c r="A31302" s="2">
        <v>41965.695138888892</v>
      </c>
      <c r="B31302" s="3">
        <v>10.217351818084717</v>
      </c>
    </row>
    <row r="31303" spans="1:2">
      <c r="A31303" s="2">
        <v>41965.695833333331</v>
      </c>
      <c r="B31303" s="3">
        <v>15.901751772562664</v>
      </c>
    </row>
    <row r="31304" spans="1:2">
      <c r="A31304" s="2">
        <v>41965.696527777778</v>
      </c>
      <c r="B31304" s="3">
        <v>27.181198628743491</v>
      </c>
    </row>
    <row r="31305" spans="1:2">
      <c r="A31305" s="2">
        <v>41965.697222222225</v>
      </c>
      <c r="B31305" s="3">
        <v>37.297492472330731</v>
      </c>
    </row>
    <row r="31306" spans="1:2">
      <c r="A31306" s="2">
        <v>41965.697916666664</v>
      </c>
      <c r="B31306" s="3">
        <v>32.387392044067383</v>
      </c>
    </row>
    <row r="31307" spans="1:2">
      <c r="A31307" s="2">
        <v>41965.698611111111</v>
      </c>
      <c r="B31307" s="3">
        <v>26.760467274983725</v>
      </c>
    </row>
    <row r="31308" spans="1:2">
      <c r="A31308" s="2">
        <v>41965.699305555558</v>
      </c>
      <c r="B31308" s="3">
        <v>32.244976425170897</v>
      </c>
    </row>
    <row r="31309" spans="1:2">
      <c r="A31309" s="2">
        <v>41965.7</v>
      </c>
      <c r="B31309" s="3">
        <v>25.902269808451333</v>
      </c>
    </row>
    <row r="31310" spans="1:2">
      <c r="A31310" s="2">
        <v>41965.700694444444</v>
      </c>
      <c r="B31310" s="3">
        <v>21.91914151509603</v>
      </c>
    </row>
    <row r="31311" spans="1:2">
      <c r="A31311" s="2">
        <v>41965.701388888891</v>
      </c>
      <c r="B31311" s="3">
        <v>22.586861864725748</v>
      </c>
    </row>
    <row r="31312" spans="1:2">
      <c r="A31312" s="2">
        <v>41965.70208333333</v>
      </c>
      <c r="B31312" s="3">
        <v>21.185395431518554</v>
      </c>
    </row>
    <row r="31313" spans="1:2">
      <c r="A31313" s="2">
        <v>41965.702777777777</v>
      </c>
      <c r="B31313" s="3">
        <v>17.976457532246908</v>
      </c>
    </row>
    <row r="31314" spans="1:2">
      <c r="A31314" s="2">
        <v>41965.703472222223</v>
      </c>
      <c r="B31314" s="3">
        <v>5.2949737787246702</v>
      </c>
    </row>
    <row r="31315" spans="1:2">
      <c r="A31315" s="2">
        <v>41965.70416666667</v>
      </c>
      <c r="B31315" s="3">
        <v>-1.4005593061447144</v>
      </c>
    </row>
    <row r="31316" spans="1:2">
      <c r="A31316" s="2">
        <v>41965.704861111109</v>
      </c>
      <c r="B31316" s="3">
        <v>-1.9635131676991782</v>
      </c>
    </row>
    <row r="31317" spans="1:2">
      <c r="A31317" s="2">
        <v>41965.705555555556</v>
      </c>
      <c r="B31317" s="3">
        <v>-10.703411197662353</v>
      </c>
    </row>
    <row r="31318" spans="1:2">
      <c r="A31318" s="2">
        <v>41965.706250000003</v>
      </c>
      <c r="B31318" s="3">
        <v>-17.735137240091959</v>
      </c>
    </row>
    <row r="31319" spans="1:2">
      <c r="A31319" s="2">
        <v>41965.706944444442</v>
      </c>
      <c r="B31319" s="3">
        <v>-24.984525171915688</v>
      </c>
    </row>
    <row r="31320" spans="1:2">
      <c r="A31320" s="2">
        <v>41965.707638888889</v>
      </c>
      <c r="B31320" s="3">
        <v>-41.087825902303059</v>
      </c>
    </row>
    <row r="31321" spans="1:2">
      <c r="A31321" s="2">
        <v>41965.708333333336</v>
      </c>
      <c r="B31321" s="3">
        <v>-34.494537353515625</v>
      </c>
    </row>
    <row r="31322" spans="1:2">
      <c r="A31322" s="2">
        <v>41965.709027777775</v>
      </c>
      <c r="B31322" s="3">
        <v>-21.815646998087566</v>
      </c>
    </row>
    <row r="31323" spans="1:2">
      <c r="A31323" s="2">
        <v>41965.709722222222</v>
      </c>
      <c r="B31323" s="3">
        <v>-33.28513997395833</v>
      </c>
    </row>
    <row r="31324" spans="1:2">
      <c r="A31324" s="2">
        <v>41965.710416666669</v>
      </c>
      <c r="B31324" s="3">
        <v>-35.020420328776041</v>
      </c>
    </row>
    <row r="31325" spans="1:2">
      <c r="A31325" s="2">
        <v>41965.711111111108</v>
      </c>
      <c r="B31325" s="3">
        <v>-31.430033620198568</v>
      </c>
    </row>
    <row r="31326" spans="1:2">
      <c r="A31326" s="2">
        <v>41965.711805555555</v>
      </c>
      <c r="B31326" s="3">
        <v>-11.527692540486653</v>
      </c>
    </row>
    <row r="31327" spans="1:2">
      <c r="A31327" s="2">
        <v>41965.712500000001</v>
      </c>
      <c r="B31327" s="3">
        <v>-0.18036994934082032</v>
      </c>
    </row>
    <row r="31328" spans="1:2">
      <c r="A31328" s="2">
        <v>41965.713194444441</v>
      </c>
      <c r="B31328" s="3">
        <v>4.4819913069407145</v>
      </c>
    </row>
    <row r="31329" spans="1:2">
      <c r="A31329" s="2">
        <v>41965.713888888888</v>
      </c>
      <c r="B31329" s="3">
        <v>10.669564247131348</v>
      </c>
    </row>
    <row r="31330" spans="1:2">
      <c r="A31330" s="2">
        <v>41965.714583333334</v>
      </c>
      <c r="B31330" s="3">
        <v>16.122730890909832</v>
      </c>
    </row>
    <row r="31331" spans="1:2">
      <c r="A31331" s="2">
        <v>41965.715277777781</v>
      </c>
      <c r="B31331" s="3">
        <v>31.818222300211588</v>
      </c>
    </row>
    <row r="31332" spans="1:2">
      <c r="A31332" s="2">
        <v>41965.71597222222</v>
      </c>
      <c r="B31332" s="3">
        <v>47.153671010335287</v>
      </c>
    </row>
    <row r="31333" spans="1:2">
      <c r="A31333" s="2">
        <v>41965.716666666667</v>
      </c>
      <c r="B31333" s="3">
        <v>29.460471979777019</v>
      </c>
    </row>
    <row r="31334" spans="1:2">
      <c r="A31334" s="2">
        <v>41965.717361111114</v>
      </c>
      <c r="B31334" s="3">
        <v>23.028215344746908</v>
      </c>
    </row>
    <row r="31335" spans="1:2">
      <c r="A31335" s="2">
        <v>41965.718055555553</v>
      </c>
      <c r="B31335" s="3">
        <v>24.352720896402996</v>
      </c>
    </row>
    <row r="31336" spans="1:2">
      <c r="A31336" s="2">
        <v>41965.71875</v>
      </c>
      <c r="B31336" s="3">
        <v>25.7013240814209</v>
      </c>
    </row>
    <row r="31337" spans="1:2">
      <c r="A31337" s="2">
        <v>41965.719444444447</v>
      </c>
      <c r="B31337" s="3">
        <v>26.629822413126629</v>
      </c>
    </row>
    <row r="31338" spans="1:2">
      <c r="A31338" s="2">
        <v>41965.720138888886</v>
      </c>
      <c r="B31338" s="3">
        <v>30.397916158040363</v>
      </c>
    </row>
    <row r="31339" spans="1:2">
      <c r="A31339" s="2">
        <v>41965.720833333333</v>
      </c>
      <c r="B31339" s="3">
        <v>24.964170455932617</v>
      </c>
    </row>
    <row r="31340" spans="1:2">
      <c r="A31340" s="2">
        <v>41965.72152777778</v>
      </c>
      <c r="B31340" s="3">
        <v>37.930416615804035</v>
      </c>
    </row>
    <row r="31341" spans="1:2">
      <c r="A31341" s="2">
        <v>41965.722222222219</v>
      </c>
      <c r="B31341" s="3">
        <v>0.63859961827596023</v>
      </c>
    </row>
    <row r="31342" spans="1:2">
      <c r="A31342" s="2">
        <v>41965.722916666666</v>
      </c>
      <c r="B31342" s="3">
        <v>-12.157253742218018</v>
      </c>
    </row>
    <row r="31343" spans="1:2">
      <c r="A31343" s="2">
        <v>41965.723611111112</v>
      </c>
      <c r="B31343" s="3">
        <v>-8.9597349484761555</v>
      </c>
    </row>
    <row r="31344" spans="1:2">
      <c r="A31344" s="2">
        <v>41965.724305555559</v>
      </c>
      <c r="B31344" s="3">
        <v>-18.655134805043538</v>
      </c>
    </row>
    <row r="31345" spans="1:2">
      <c r="A31345" s="2">
        <v>41965.724999999999</v>
      </c>
      <c r="B31345" s="3">
        <v>-28.635537719726564</v>
      </c>
    </row>
    <row r="31346" spans="1:2">
      <c r="A31346" s="2">
        <v>41965.725694444445</v>
      </c>
      <c r="B31346" s="3">
        <v>-34.6179801940918</v>
      </c>
    </row>
    <row r="31347" spans="1:2">
      <c r="A31347" s="2">
        <v>41965.726388888892</v>
      </c>
      <c r="B31347" s="3">
        <v>-38.720044199625654</v>
      </c>
    </row>
    <row r="31348" spans="1:2">
      <c r="A31348" s="2">
        <v>41965.727083333331</v>
      </c>
      <c r="B31348" s="3">
        <v>-34.458965937296547</v>
      </c>
    </row>
    <row r="31349" spans="1:2">
      <c r="A31349" s="2">
        <v>41965.727777777778</v>
      </c>
      <c r="B31349" s="3">
        <v>-24.250606028238931</v>
      </c>
    </row>
    <row r="31350" spans="1:2">
      <c r="A31350" s="2">
        <v>41965.728472222225</v>
      </c>
      <c r="B31350" s="3">
        <v>-22.744161478678386</v>
      </c>
    </row>
    <row r="31351" spans="1:2">
      <c r="A31351" s="2">
        <v>41965.729166666664</v>
      </c>
      <c r="B31351" s="3">
        <v>-29.81425298055013</v>
      </c>
    </row>
    <row r="31352" spans="1:2">
      <c r="A31352" s="2">
        <v>41965.729861111111</v>
      </c>
      <c r="B31352" s="3">
        <v>-15.918415896097819</v>
      </c>
    </row>
    <row r="31353" spans="1:2">
      <c r="A31353" s="2">
        <v>41965.730555555558</v>
      </c>
      <c r="B31353" s="3">
        <v>-21.506407737731934</v>
      </c>
    </row>
    <row r="31354" spans="1:2">
      <c r="A31354" s="2">
        <v>41965.731249999997</v>
      </c>
      <c r="B31354" s="3">
        <v>-20.57695827484131</v>
      </c>
    </row>
    <row r="31355" spans="1:2">
      <c r="A31355" s="2">
        <v>41965.731944444444</v>
      </c>
      <c r="B31355" s="3">
        <v>-21.281140899658205</v>
      </c>
    </row>
    <row r="31356" spans="1:2">
      <c r="A31356" s="2">
        <v>41965.732638888891</v>
      </c>
      <c r="B31356" s="3">
        <v>-20.981052462259928</v>
      </c>
    </row>
    <row r="31357" spans="1:2">
      <c r="A31357" s="2">
        <v>41965.73333333333</v>
      </c>
      <c r="B31357" s="3">
        <v>-9.8598008473714192</v>
      </c>
    </row>
    <row r="31358" spans="1:2">
      <c r="A31358" s="2">
        <v>41965.734027777777</v>
      </c>
      <c r="B31358" s="3">
        <v>-7.7203301429748539</v>
      </c>
    </row>
    <row r="31359" spans="1:2">
      <c r="A31359" s="2">
        <v>41965.734722222223</v>
      </c>
      <c r="B31359" s="3">
        <v>-1.9591192881266275</v>
      </c>
    </row>
    <row r="31360" spans="1:2">
      <c r="A31360" s="2">
        <v>41965.73541666667</v>
      </c>
      <c r="B31360" s="3">
        <v>3.6752229213714598</v>
      </c>
    </row>
    <row r="31361" spans="1:2">
      <c r="A31361" s="2">
        <v>41965.736111111109</v>
      </c>
      <c r="B31361" s="3">
        <v>1.0272796154022217</v>
      </c>
    </row>
    <row r="31362" spans="1:2">
      <c r="A31362" s="2">
        <v>41965.736805555556</v>
      </c>
      <c r="B31362" s="3">
        <v>3.2836496988932291</v>
      </c>
    </row>
    <row r="31363" spans="1:2">
      <c r="A31363" s="2">
        <v>41965.737500000003</v>
      </c>
      <c r="B31363" s="3">
        <v>5.9018651962280275</v>
      </c>
    </row>
    <row r="31364" spans="1:2">
      <c r="A31364" s="2">
        <v>41965.738194444442</v>
      </c>
      <c r="B31364" s="3">
        <v>2.830301292737325</v>
      </c>
    </row>
    <row r="31365" spans="1:2">
      <c r="A31365" s="2">
        <v>41965.738888888889</v>
      </c>
      <c r="B31365" s="3">
        <v>-2.6415969689687091</v>
      </c>
    </row>
    <row r="31366" spans="1:2">
      <c r="A31366" s="2">
        <v>41965.739583333336</v>
      </c>
      <c r="B31366" s="3">
        <v>-4.1956173578898115</v>
      </c>
    </row>
    <row r="31367" spans="1:2">
      <c r="A31367" s="2">
        <v>41965.740277777775</v>
      </c>
      <c r="B31367" s="3">
        <v>-10.614238977432251</v>
      </c>
    </row>
    <row r="31368" spans="1:2">
      <c r="A31368" s="2">
        <v>41965.740972222222</v>
      </c>
      <c r="B31368" s="3">
        <v>-13.35432923634847</v>
      </c>
    </row>
    <row r="31369" spans="1:2">
      <c r="A31369" s="2">
        <v>41965.741666666669</v>
      </c>
      <c r="B31369" s="3">
        <v>-10.201052697499593</v>
      </c>
    </row>
    <row r="31370" spans="1:2">
      <c r="A31370" s="2">
        <v>41965.742361111108</v>
      </c>
      <c r="B31370" s="3">
        <v>-10.440679518381755</v>
      </c>
    </row>
    <row r="31371" spans="1:2">
      <c r="A31371" s="2">
        <v>41965.743055555555</v>
      </c>
      <c r="B31371" s="3">
        <v>-7.6732275962829588</v>
      </c>
    </row>
    <row r="31372" spans="1:2">
      <c r="A31372" s="2">
        <v>41965.743750000001</v>
      </c>
      <c r="B31372" s="3">
        <v>-9.2113917827606198</v>
      </c>
    </row>
    <row r="31373" spans="1:2">
      <c r="A31373" s="2">
        <v>41965.744444444441</v>
      </c>
      <c r="B31373" s="3">
        <v>-13.737278938293457</v>
      </c>
    </row>
    <row r="31374" spans="1:2">
      <c r="A31374" s="2">
        <v>41965.745138888888</v>
      </c>
      <c r="B31374" s="3">
        <v>-9.4414203325907398</v>
      </c>
    </row>
    <row r="31375" spans="1:2">
      <c r="A31375" s="2">
        <v>41965.745833333334</v>
      </c>
      <c r="B31375" s="3">
        <v>-4.8266039212544758</v>
      </c>
    </row>
    <row r="31376" spans="1:2">
      <c r="A31376" s="2">
        <v>41965.746527777781</v>
      </c>
      <c r="B31376" s="3">
        <v>-2.2761216481526692</v>
      </c>
    </row>
    <row r="31377" spans="1:2">
      <c r="A31377" s="2">
        <v>41965.74722222222</v>
      </c>
      <c r="B31377" s="3">
        <v>-6.1328201770782469</v>
      </c>
    </row>
    <row r="31378" spans="1:2">
      <c r="A31378" s="2">
        <v>41965.747916666667</v>
      </c>
      <c r="B31378" s="3">
        <v>-22.426437505086263</v>
      </c>
    </row>
    <row r="31379" spans="1:2">
      <c r="A31379" s="2">
        <v>41965.748611111114</v>
      </c>
      <c r="B31379" s="3">
        <v>-10.602451769510905</v>
      </c>
    </row>
    <row r="31380" spans="1:2">
      <c r="A31380" s="2">
        <v>41965.749305555553</v>
      </c>
      <c r="B31380" s="3">
        <v>2.5087504943211871</v>
      </c>
    </row>
    <row r="31381" spans="1:2">
      <c r="A31381" s="2">
        <v>41965.75</v>
      </c>
      <c r="B31381" s="3">
        <v>2.9156318187713621</v>
      </c>
    </row>
    <row r="31382" spans="1:2">
      <c r="A31382" s="2">
        <v>41965.750694444447</v>
      </c>
      <c r="B31382" s="3">
        <v>6.3801129817962643</v>
      </c>
    </row>
    <row r="31383" spans="1:2">
      <c r="A31383" s="2">
        <v>41965.751388888886</v>
      </c>
      <c r="B31383" s="3">
        <v>10.538889424006145</v>
      </c>
    </row>
    <row r="31384" spans="1:2">
      <c r="A31384" s="2">
        <v>41965.752083333333</v>
      </c>
      <c r="B31384" s="3">
        <v>11.63966646194458</v>
      </c>
    </row>
    <row r="31385" spans="1:2">
      <c r="A31385" s="2">
        <v>41965.75277777778</v>
      </c>
      <c r="B31385" s="3">
        <v>13.238499609629313</v>
      </c>
    </row>
    <row r="31386" spans="1:2">
      <c r="A31386" s="2">
        <v>41965.753472222219</v>
      </c>
      <c r="B31386" s="3">
        <v>20.261435572306315</v>
      </c>
    </row>
    <row r="31387" spans="1:2">
      <c r="A31387" s="2">
        <v>41965.754166666666</v>
      </c>
      <c r="B31387" s="3">
        <v>29.963559595743813</v>
      </c>
    </row>
    <row r="31388" spans="1:2">
      <c r="A31388" s="2">
        <v>41965.754861111112</v>
      </c>
      <c r="B31388" s="3">
        <v>33.637008666992187</v>
      </c>
    </row>
    <row r="31389" spans="1:2">
      <c r="A31389" s="2">
        <v>41965.755555555559</v>
      </c>
      <c r="B31389" s="3">
        <v>26.284806442260741</v>
      </c>
    </row>
    <row r="31390" spans="1:2">
      <c r="A31390" s="2">
        <v>41965.756249999999</v>
      </c>
      <c r="B31390" s="3">
        <v>19.210033543904622</v>
      </c>
    </row>
    <row r="31391" spans="1:2">
      <c r="A31391" s="2">
        <v>41965.756944444445</v>
      </c>
      <c r="B31391" s="3">
        <v>15.53458989461263</v>
      </c>
    </row>
    <row r="31392" spans="1:2">
      <c r="A31392" s="2">
        <v>41965.757638888892</v>
      </c>
      <c r="B31392" s="3">
        <v>14.342242050170899</v>
      </c>
    </row>
    <row r="31393" spans="1:2">
      <c r="A31393" s="2">
        <v>41965.758333333331</v>
      </c>
      <c r="B31393" s="3">
        <v>15.105909665425619</v>
      </c>
    </row>
    <row r="31394" spans="1:2">
      <c r="A31394" s="2">
        <v>41965.759027777778</v>
      </c>
      <c r="B31394" s="3">
        <v>13.673797289530436</v>
      </c>
    </row>
    <row r="31395" spans="1:2">
      <c r="A31395" s="2">
        <v>41965.759722222225</v>
      </c>
      <c r="B31395" s="3">
        <v>15.076252810160319</v>
      </c>
    </row>
    <row r="31396" spans="1:2">
      <c r="A31396" s="2">
        <v>41965.760416666664</v>
      </c>
      <c r="B31396" s="3">
        <v>13.032372411092123</v>
      </c>
    </row>
    <row r="31397" spans="1:2">
      <c r="A31397" s="2">
        <v>41965.761111111111</v>
      </c>
      <c r="B31397" s="3">
        <v>15.659052594502766</v>
      </c>
    </row>
    <row r="31398" spans="1:2">
      <c r="A31398" s="2">
        <v>41965.761805555558</v>
      </c>
      <c r="B31398" s="3">
        <v>10.561420122782389</v>
      </c>
    </row>
    <row r="31399" spans="1:2">
      <c r="A31399" s="2">
        <v>41965.762499999997</v>
      </c>
      <c r="B31399" s="3">
        <v>11.214952532450358</v>
      </c>
    </row>
    <row r="31400" spans="1:2">
      <c r="A31400" s="2">
        <v>41965.763194444444</v>
      </c>
      <c r="B31400" s="3">
        <v>12.868406804402669</v>
      </c>
    </row>
    <row r="31401" spans="1:2">
      <c r="A31401" s="2">
        <v>41965.763888888891</v>
      </c>
      <c r="B31401" s="3">
        <v>12.769998296101887</v>
      </c>
    </row>
    <row r="31402" spans="1:2">
      <c r="A31402" s="2">
        <v>41965.76458333333</v>
      </c>
      <c r="B31402" s="3">
        <v>12.805276107788085</v>
      </c>
    </row>
    <row r="31403" spans="1:2">
      <c r="A31403" s="2">
        <v>41965.765277777777</v>
      </c>
      <c r="B31403" s="3">
        <v>13.181491470336914</v>
      </c>
    </row>
    <row r="31404" spans="1:2">
      <c r="A31404" s="2">
        <v>41965.765972222223</v>
      </c>
      <c r="B31404" s="3">
        <v>15.067990048726399</v>
      </c>
    </row>
    <row r="31405" spans="1:2">
      <c r="A31405" s="2">
        <v>41965.76666666667</v>
      </c>
      <c r="B31405" s="3">
        <v>9.9481120427449543</v>
      </c>
    </row>
    <row r="31406" spans="1:2">
      <c r="A31406" s="2">
        <v>41965.767361111109</v>
      </c>
      <c r="B31406" s="3">
        <v>12.925174140930176</v>
      </c>
    </row>
    <row r="31407" spans="1:2">
      <c r="A31407" s="2">
        <v>41965.768055555556</v>
      </c>
      <c r="B31407" s="3">
        <v>11.311682573954265</v>
      </c>
    </row>
    <row r="31408" spans="1:2">
      <c r="A31408" s="2">
        <v>41965.768750000003</v>
      </c>
      <c r="B31408" s="3">
        <v>4.0806389808654782</v>
      </c>
    </row>
    <row r="31409" spans="1:2">
      <c r="A31409" s="2">
        <v>41965.769444444442</v>
      </c>
      <c r="B31409" s="3">
        <v>2.0789321899414062</v>
      </c>
    </row>
    <row r="31410" spans="1:2">
      <c r="A31410" s="2">
        <v>41965.770138888889</v>
      </c>
      <c r="B31410" s="3">
        <v>3.3493550618489583E-2</v>
      </c>
    </row>
    <row r="31411" spans="1:2">
      <c r="A31411" s="2">
        <v>41965.770833333336</v>
      </c>
      <c r="B31411" s="3">
        <v>-5.4069220542907717</v>
      </c>
    </row>
    <row r="31412" spans="1:2">
      <c r="A31412" s="2">
        <v>41965.771527777775</v>
      </c>
      <c r="B31412" s="3">
        <v>-10.062008253733318</v>
      </c>
    </row>
    <row r="31413" spans="1:2">
      <c r="A31413" s="2">
        <v>41965.772222222222</v>
      </c>
      <c r="B31413" s="3">
        <v>-15.523254330952962</v>
      </c>
    </row>
    <row r="31414" spans="1:2">
      <c r="A31414" s="2">
        <v>41965.772916666669</v>
      </c>
      <c r="B31414" s="3">
        <v>-28.709114074707031</v>
      </c>
    </row>
    <row r="31415" spans="1:2">
      <c r="A31415" s="2">
        <v>41965.773611111108</v>
      </c>
      <c r="B31415" s="3">
        <v>-37.231846491495766</v>
      </c>
    </row>
    <row r="31416" spans="1:2">
      <c r="A31416" s="2">
        <v>41965.774305555555</v>
      </c>
      <c r="B31416" s="3">
        <v>-32.503101984659828</v>
      </c>
    </row>
    <row r="31417" spans="1:2">
      <c r="A31417" s="2">
        <v>41965.775000000001</v>
      </c>
      <c r="B31417" s="3">
        <v>-34.085933176676434</v>
      </c>
    </row>
    <row r="31418" spans="1:2">
      <c r="A31418" s="2">
        <v>41965.775694444441</v>
      </c>
      <c r="B31418" s="3">
        <v>-23.505595652262368</v>
      </c>
    </row>
    <row r="31419" spans="1:2">
      <c r="A31419" s="2">
        <v>41965.776388888888</v>
      </c>
      <c r="B31419" s="3">
        <v>-21.776795832316079</v>
      </c>
    </row>
    <row r="31420" spans="1:2">
      <c r="A31420" s="2">
        <v>41965.777083333334</v>
      </c>
      <c r="B31420" s="3">
        <v>-22.027475611368814</v>
      </c>
    </row>
    <row r="31421" spans="1:2">
      <c r="A31421" s="2">
        <v>41965.777777777781</v>
      </c>
      <c r="B31421" s="3">
        <v>-18.123585891723632</v>
      </c>
    </row>
    <row r="31422" spans="1:2">
      <c r="A31422" s="2">
        <v>41965.77847222222</v>
      </c>
      <c r="B31422" s="3">
        <v>-17.052351601918538</v>
      </c>
    </row>
    <row r="31423" spans="1:2">
      <c r="A31423" s="2">
        <v>41965.779166666667</v>
      </c>
      <c r="B31423" s="3">
        <v>-14.690908432006836</v>
      </c>
    </row>
    <row r="31424" spans="1:2">
      <c r="A31424" s="2">
        <v>41965.779861111114</v>
      </c>
      <c r="B31424" s="3">
        <v>-13.383129819234211</v>
      </c>
    </row>
    <row r="31425" spans="1:2">
      <c r="A31425" s="2">
        <v>41965.780555555553</v>
      </c>
      <c r="B31425" s="3">
        <v>-23.080326843261719</v>
      </c>
    </row>
    <row r="31426" spans="1:2">
      <c r="A31426" s="2">
        <v>41965.78125</v>
      </c>
      <c r="B31426" s="3">
        <v>-26.778175481160481</v>
      </c>
    </row>
    <row r="31427" spans="1:2">
      <c r="A31427" s="2">
        <v>41965.781944444447</v>
      </c>
      <c r="B31427" s="3">
        <v>-29.224874369303386</v>
      </c>
    </row>
    <row r="31428" spans="1:2">
      <c r="A31428" s="2">
        <v>41965.782638888886</v>
      </c>
      <c r="B31428" s="3">
        <v>-26.891415913899738</v>
      </c>
    </row>
    <row r="31429" spans="1:2">
      <c r="A31429" s="2">
        <v>41965.783333333333</v>
      </c>
      <c r="B31429" s="3">
        <v>-23.525208282470704</v>
      </c>
    </row>
    <row r="31430" spans="1:2">
      <c r="A31430" s="2">
        <v>41965.78402777778</v>
      </c>
      <c r="B31430" s="3">
        <v>-16.825633494059243</v>
      </c>
    </row>
    <row r="31431" spans="1:2">
      <c r="A31431" s="2">
        <v>41965.784722222219</v>
      </c>
      <c r="B31431" s="3">
        <v>-19.754079055786132</v>
      </c>
    </row>
    <row r="31432" spans="1:2">
      <c r="A31432" s="2">
        <v>41965.785416666666</v>
      </c>
      <c r="B31432" s="3">
        <v>-15.804973951975505</v>
      </c>
    </row>
    <row r="31433" spans="1:2">
      <c r="A31433" s="2">
        <v>41965.786111111112</v>
      </c>
      <c r="B31433" s="3">
        <v>-8.019479115804036E-3</v>
      </c>
    </row>
    <row r="31434" spans="1:2">
      <c r="A31434" s="2">
        <v>41965.786805555559</v>
      </c>
      <c r="B31434" s="3">
        <v>4.079156955083211</v>
      </c>
    </row>
    <row r="31435" spans="1:2">
      <c r="A31435" s="2">
        <v>41965.787499999999</v>
      </c>
      <c r="B31435" s="3">
        <v>19.004320653279624</v>
      </c>
    </row>
    <row r="31436" spans="1:2">
      <c r="A31436" s="2">
        <v>41965.788194444445</v>
      </c>
      <c r="B31436" s="3">
        <v>28.681689961751303</v>
      </c>
    </row>
    <row r="31437" spans="1:2">
      <c r="A31437" s="2">
        <v>41965.788888888892</v>
      </c>
      <c r="B31437" s="3">
        <v>34.118340174357094</v>
      </c>
    </row>
    <row r="31438" spans="1:2">
      <c r="A31438" s="2">
        <v>41965.789583333331</v>
      </c>
      <c r="B31438" s="3">
        <v>32.431718063354495</v>
      </c>
    </row>
    <row r="31439" spans="1:2">
      <c r="A31439" s="2">
        <v>41965.790277777778</v>
      </c>
      <c r="B31439" s="3">
        <v>25.913413365681965</v>
      </c>
    </row>
    <row r="31440" spans="1:2">
      <c r="A31440" s="2">
        <v>41965.790972222225</v>
      </c>
      <c r="B31440" s="3">
        <v>25.48313217163086</v>
      </c>
    </row>
    <row r="31441" spans="1:2">
      <c r="A31441" s="2">
        <v>41965.791666666664</v>
      </c>
      <c r="B31441" s="3">
        <v>31.997322336832681</v>
      </c>
    </row>
    <row r="31442" spans="1:2">
      <c r="A31442" s="2">
        <v>41965.792361111111</v>
      </c>
      <c r="B31442" s="3">
        <v>25.802212142944335</v>
      </c>
    </row>
    <row r="31443" spans="1:2">
      <c r="A31443" s="2">
        <v>41965.793055555558</v>
      </c>
      <c r="B31443" s="3">
        <v>16.210104688008627</v>
      </c>
    </row>
    <row r="31444" spans="1:2">
      <c r="A31444" s="2">
        <v>41965.793749999997</v>
      </c>
      <c r="B31444" s="3">
        <v>20.464650980631511</v>
      </c>
    </row>
    <row r="31445" spans="1:2">
      <c r="A31445" s="2">
        <v>41965.794444444444</v>
      </c>
      <c r="B31445" s="3">
        <v>20.227143160502116</v>
      </c>
    </row>
    <row r="31446" spans="1:2">
      <c r="A31446" s="2">
        <v>41965.795138888891</v>
      </c>
      <c r="B31446" s="3">
        <v>19.273117574055991</v>
      </c>
    </row>
    <row r="31447" spans="1:2">
      <c r="A31447" s="2">
        <v>41965.79583333333</v>
      </c>
      <c r="B31447" s="3">
        <v>13.721210098266601</v>
      </c>
    </row>
    <row r="31448" spans="1:2">
      <c r="A31448" s="2">
        <v>41965.796527777777</v>
      </c>
      <c r="B31448" s="3">
        <v>7.1566265265146889</v>
      </c>
    </row>
    <row r="31449" spans="1:2">
      <c r="A31449" s="2">
        <v>41965.797222222223</v>
      </c>
      <c r="B31449" s="3">
        <v>13.854617881774903</v>
      </c>
    </row>
    <row r="31450" spans="1:2">
      <c r="A31450" s="2">
        <v>41965.79791666667</v>
      </c>
      <c r="B31450" s="3">
        <v>8.704406229654948</v>
      </c>
    </row>
    <row r="31451" spans="1:2">
      <c r="A31451" s="2">
        <v>41965.798611111109</v>
      </c>
      <c r="B31451" s="3">
        <v>17.606266848246257</v>
      </c>
    </row>
    <row r="31452" spans="1:2">
      <c r="A31452" s="2">
        <v>41965.799305555556</v>
      </c>
      <c r="B31452" s="3">
        <v>22.388891983032227</v>
      </c>
    </row>
    <row r="31453" spans="1:2">
      <c r="A31453" s="2">
        <v>41965.8</v>
      </c>
      <c r="B31453" s="3">
        <v>18.414980697631837</v>
      </c>
    </row>
    <row r="31454" spans="1:2">
      <c r="A31454" s="2">
        <v>41965.800694444442</v>
      </c>
      <c r="B31454" s="3">
        <v>2.8870318730672202</v>
      </c>
    </row>
    <row r="31455" spans="1:2">
      <c r="A31455" s="2">
        <v>41965.801388888889</v>
      </c>
      <c r="B31455" s="3">
        <v>1.8985299746195474</v>
      </c>
    </row>
    <row r="31456" spans="1:2">
      <c r="A31456" s="2">
        <v>41965.802083333336</v>
      </c>
      <c r="B31456" s="3">
        <v>5.9551046133041385</v>
      </c>
    </row>
    <row r="31457" spans="1:2">
      <c r="A31457" s="2">
        <v>41965.802777777775</v>
      </c>
      <c r="B31457" s="3">
        <v>7.6227515538533526</v>
      </c>
    </row>
    <row r="31458" spans="1:2">
      <c r="A31458" s="2">
        <v>41965.803472222222</v>
      </c>
      <c r="B31458" s="3">
        <v>5.9122896035512289</v>
      </c>
    </row>
    <row r="31459" spans="1:2">
      <c r="A31459" s="2">
        <v>41965.804166666669</v>
      </c>
      <c r="B31459" s="3">
        <v>12.097122128804525</v>
      </c>
    </row>
    <row r="31460" spans="1:2">
      <c r="A31460" s="2">
        <v>41965.804861111108</v>
      </c>
      <c r="B31460" s="3">
        <v>8.5527810414632164</v>
      </c>
    </row>
    <row r="31461" spans="1:2">
      <c r="A31461" s="2">
        <v>41965.805555555555</v>
      </c>
      <c r="B31461" s="3">
        <v>9.0157655715942386</v>
      </c>
    </row>
    <row r="31462" spans="1:2">
      <c r="A31462" s="2">
        <v>41965.806250000001</v>
      </c>
      <c r="B31462" s="3">
        <v>8.5688835144042965</v>
      </c>
    </row>
    <row r="31463" spans="1:2">
      <c r="A31463" s="2">
        <v>41965.806944444441</v>
      </c>
      <c r="B31463" s="3">
        <v>10.141907310485839</v>
      </c>
    </row>
    <row r="31464" spans="1:2">
      <c r="A31464" s="2">
        <v>41965.807638888888</v>
      </c>
      <c r="B31464" s="3">
        <v>11.071562703450521</v>
      </c>
    </row>
    <row r="31465" spans="1:2">
      <c r="A31465" s="2">
        <v>41965.808333333334</v>
      </c>
      <c r="B31465" s="3">
        <v>12.714107259114583</v>
      </c>
    </row>
    <row r="31466" spans="1:2">
      <c r="A31466" s="2">
        <v>41965.809027777781</v>
      </c>
      <c r="B31466" s="3">
        <v>5.9695314725240074</v>
      </c>
    </row>
    <row r="31467" spans="1:2">
      <c r="A31467" s="2">
        <v>41965.80972222222</v>
      </c>
      <c r="B31467" s="3">
        <v>4.6289778073628742</v>
      </c>
    </row>
    <row r="31468" spans="1:2">
      <c r="A31468" s="2">
        <v>41965.810416666667</v>
      </c>
      <c r="B31468" s="3">
        <v>8.8406827290852856</v>
      </c>
    </row>
    <row r="31469" spans="1:2">
      <c r="A31469" s="2">
        <v>41965.811111111114</v>
      </c>
      <c r="B31469" s="3">
        <v>9.6698466936747227</v>
      </c>
    </row>
    <row r="31470" spans="1:2">
      <c r="A31470" s="2">
        <v>41965.811805555553</v>
      </c>
      <c r="B31470" s="3">
        <v>11.606173578898112</v>
      </c>
    </row>
    <row r="31471" spans="1:2">
      <c r="A31471" s="2">
        <v>41965.8125</v>
      </c>
      <c r="B31471" s="3">
        <v>6.7224945704142254</v>
      </c>
    </row>
    <row r="31472" spans="1:2">
      <c r="A31472" s="2">
        <v>41965.813194444447</v>
      </c>
      <c r="B31472" s="3">
        <v>6.0114660580952961</v>
      </c>
    </row>
    <row r="31473" spans="1:2">
      <c r="A31473" s="2">
        <v>41965.813888888886</v>
      </c>
      <c r="B31473" s="3">
        <v>8.0241479873657227</v>
      </c>
    </row>
    <row r="31474" spans="1:2">
      <c r="A31474" s="2">
        <v>41965.814583333333</v>
      </c>
      <c r="B31474" s="3">
        <v>10.715194956461589</v>
      </c>
    </row>
    <row r="31475" spans="1:2">
      <c r="A31475" s="2">
        <v>41965.81527777778</v>
      </c>
      <c r="B31475" s="3">
        <v>13.264574273427327</v>
      </c>
    </row>
    <row r="31476" spans="1:2">
      <c r="A31476" s="2">
        <v>41965.815972222219</v>
      </c>
      <c r="B31476" s="3">
        <v>8.8201038519541424</v>
      </c>
    </row>
    <row r="31477" spans="1:2">
      <c r="A31477" s="2">
        <v>41965.816666666666</v>
      </c>
      <c r="B31477" s="3">
        <v>15.697882652282715</v>
      </c>
    </row>
    <row r="31478" spans="1:2">
      <c r="A31478" s="2">
        <v>41965.817361111112</v>
      </c>
      <c r="B31478" s="3">
        <v>4.6790425618489584</v>
      </c>
    </row>
    <row r="31479" spans="1:2">
      <c r="A31479" s="2">
        <v>41965.818055555559</v>
      </c>
      <c r="B31479" s="3">
        <v>-5.9013216336568197</v>
      </c>
    </row>
    <row r="31480" spans="1:2">
      <c r="A31480" s="2">
        <v>41965.818749999999</v>
      </c>
      <c r="B31480" s="3">
        <v>8.7676625887552895</v>
      </c>
    </row>
    <row r="31481" spans="1:2">
      <c r="A31481" s="2">
        <v>41965.819444444445</v>
      </c>
      <c r="B31481" s="3">
        <v>8.428254318237304</v>
      </c>
    </row>
    <row r="31482" spans="1:2">
      <c r="A31482" s="2">
        <v>41965.820138888892</v>
      </c>
      <c r="B31482" s="3">
        <v>10.473292477925618</v>
      </c>
    </row>
    <row r="31483" spans="1:2">
      <c r="A31483" s="2">
        <v>41965.820833333331</v>
      </c>
      <c r="B31483" s="3">
        <v>14.598106447855631</v>
      </c>
    </row>
    <row r="31484" spans="1:2">
      <c r="A31484" s="2">
        <v>41965.821527777778</v>
      </c>
      <c r="B31484" s="3">
        <v>11.914308039347331</v>
      </c>
    </row>
    <row r="31485" spans="1:2">
      <c r="A31485" s="2">
        <v>41965.822222222225</v>
      </c>
      <c r="B31485" s="3">
        <v>17.155850855509438</v>
      </c>
    </row>
    <row r="31486" spans="1:2">
      <c r="A31486" s="2">
        <v>41965.822916666664</v>
      </c>
      <c r="B31486" s="3">
        <v>2.5063769976298014</v>
      </c>
    </row>
    <row r="31487" spans="1:2">
      <c r="A31487" s="2">
        <v>41965.823611111111</v>
      </c>
      <c r="B31487" s="3">
        <v>-3.0975601116816205</v>
      </c>
    </row>
    <row r="31488" spans="1:2">
      <c r="A31488" s="2">
        <v>41965.824305555558</v>
      </c>
      <c r="B31488" s="3">
        <v>1.2549949328104655</v>
      </c>
    </row>
    <row r="31489" spans="1:2">
      <c r="A31489" s="2">
        <v>41965.824999999997</v>
      </c>
      <c r="B31489" s="3">
        <v>8.0912342071533203</v>
      </c>
    </row>
    <row r="31490" spans="1:2">
      <c r="A31490" s="2">
        <v>41965.825694444444</v>
      </c>
      <c r="B31490" s="3">
        <v>10.841049512227377</v>
      </c>
    </row>
    <row r="31491" spans="1:2">
      <c r="A31491" s="2">
        <v>41965.826388888891</v>
      </c>
      <c r="B31491" s="3">
        <v>7.9276082038879396</v>
      </c>
    </row>
    <row r="31492" spans="1:2">
      <c r="A31492" s="2">
        <v>41965.82708333333</v>
      </c>
      <c r="B31492" s="3">
        <v>3.3867969830830891</v>
      </c>
    </row>
    <row r="31493" spans="1:2">
      <c r="A31493" s="2">
        <v>41965.827777777777</v>
      </c>
      <c r="B31493" s="3">
        <v>-11.291145420074463</v>
      </c>
    </row>
    <row r="31494" spans="1:2">
      <c r="A31494" s="2">
        <v>41965.828472222223</v>
      </c>
      <c r="B31494" s="3">
        <v>-20.106637700398764</v>
      </c>
    </row>
    <row r="31495" spans="1:2">
      <c r="A31495" s="2">
        <v>41965.82916666667</v>
      </c>
      <c r="B31495" s="3">
        <v>-27.320819854736328</v>
      </c>
    </row>
    <row r="31496" spans="1:2">
      <c r="A31496" s="2">
        <v>41965.829861111109</v>
      </c>
      <c r="B31496" s="3">
        <v>-35.882785415649415</v>
      </c>
    </row>
    <row r="31497" spans="1:2">
      <c r="A31497" s="2">
        <v>41965.830555555556</v>
      </c>
      <c r="B31497" s="3">
        <v>-41.6320504506429</v>
      </c>
    </row>
    <row r="31498" spans="1:2">
      <c r="A31498" s="2">
        <v>41965.831250000003</v>
      </c>
      <c r="B31498" s="3">
        <v>-32.921455764770506</v>
      </c>
    </row>
    <row r="31499" spans="1:2">
      <c r="A31499" s="2">
        <v>41965.831944444442</v>
      </c>
      <c r="B31499" s="3">
        <v>-15.204485034942627</v>
      </c>
    </row>
    <row r="31500" spans="1:2">
      <c r="A31500" s="2">
        <v>41965.832638888889</v>
      </c>
      <c r="B31500" s="3">
        <v>-10.949491437276205</v>
      </c>
    </row>
    <row r="31501" spans="1:2">
      <c r="A31501" s="2">
        <v>41965.833333333336</v>
      </c>
      <c r="B31501" s="3">
        <v>-15.170221710205078</v>
      </c>
    </row>
    <row r="31502" spans="1:2">
      <c r="A31502" s="2">
        <v>41965.834027777775</v>
      </c>
      <c r="B31502" s="3">
        <v>-24.562769889831543</v>
      </c>
    </row>
    <row r="31503" spans="1:2">
      <c r="A31503" s="2">
        <v>41965.834722222222</v>
      </c>
      <c r="B31503" s="3">
        <v>-39.199527613321941</v>
      </c>
    </row>
    <row r="31504" spans="1:2">
      <c r="A31504" s="2">
        <v>41965.835416666669</v>
      </c>
      <c r="B31504" s="3">
        <v>-41.143752543131512</v>
      </c>
    </row>
    <row r="31505" spans="1:2">
      <c r="A31505" s="2">
        <v>41965.836111111108</v>
      </c>
      <c r="B31505" s="3">
        <v>-30.066544723510741</v>
      </c>
    </row>
    <row r="31506" spans="1:2">
      <c r="A31506" s="2">
        <v>41965.836805555555</v>
      </c>
      <c r="B31506" s="3">
        <v>-13.584061431884766</v>
      </c>
    </row>
    <row r="31507" spans="1:2">
      <c r="A31507" s="2">
        <v>41965.837500000001</v>
      </c>
      <c r="B31507" s="3">
        <v>-14.861589717864991</v>
      </c>
    </row>
    <row r="31508" spans="1:2">
      <c r="A31508" s="2">
        <v>41965.838194444441</v>
      </c>
      <c r="B31508" s="3">
        <v>-17.109674994150797</v>
      </c>
    </row>
    <row r="31509" spans="1:2">
      <c r="A31509" s="2">
        <v>41965.838888888888</v>
      </c>
      <c r="B31509" s="3">
        <v>-30.544947560628255</v>
      </c>
    </row>
    <row r="31510" spans="1:2">
      <c r="A31510" s="2">
        <v>41965.839583333334</v>
      </c>
      <c r="B31510" s="3">
        <v>-21.692064158121745</v>
      </c>
    </row>
    <row r="31511" spans="1:2">
      <c r="A31511" s="2">
        <v>41965.840277777781</v>
      </c>
      <c r="B31511" s="3">
        <v>-19.763525454203286</v>
      </c>
    </row>
    <row r="31512" spans="1:2">
      <c r="A31512" s="2">
        <v>41965.84097222222</v>
      </c>
      <c r="B31512" s="3">
        <v>-30.951565933227538</v>
      </c>
    </row>
    <row r="31513" spans="1:2">
      <c r="A31513" s="2">
        <v>41965.841666666667</v>
      </c>
      <c r="B31513" s="3">
        <v>-30.859859593709309</v>
      </c>
    </row>
    <row r="31514" spans="1:2">
      <c r="A31514" s="2">
        <v>41965.842361111114</v>
      </c>
      <c r="B31514" s="3">
        <v>-31.331658681233723</v>
      </c>
    </row>
    <row r="31515" spans="1:2">
      <c r="A31515" s="2">
        <v>41965.843055555553</v>
      </c>
      <c r="B31515" s="3">
        <v>-34.481091054280597</v>
      </c>
    </row>
    <row r="31516" spans="1:2">
      <c r="A31516" s="2">
        <v>41965.84375</v>
      </c>
      <c r="B31516" s="3">
        <v>-35.870311864217122</v>
      </c>
    </row>
    <row r="31517" spans="1:2">
      <c r="A31517" s="2">
        <v>41965.844444444447</v>
      </c>
      <c r="B31517" s="3">
        <v>-32.224869664510088</v>
      </c>
    </row>
    <row r="31518" spans="1:2">
      <c r="A31518" s="2">
        <v>41965.845138888886</v>
      </c>
      <c r="B31518" s="3">
        <v>-32.63110008239746</v>
      </c>
    </row>
    <row r="31519" spans="1:2">
      <c r="A31519" s="2">
        <v>41965.845833333333</v>
      </c>
      <c r="B31519" s="3">
        <v>-43.056780751546221</v>
      </c>
    </row>
    <row r="31520" spans="1:2">
      <c r="A31520" s="2">
        <v>41965.84652777778</v>
      </c>
      <c r="B31520" s="3">
        <v>-50.4022834777832</v>
      </c>
    </row>
    <row r="31521" spans="1:2">
      <c r="A31521" s="2">
        <v>41965.847222222219</v>
      </c>
      <c r="B31521" s="3">
        <v>-57.931722513834636</v>
      </c>
    </row>
    <row r="31522" spans="1:2">
      <c r="A31522" s="2">
        <v>41965.847916666666</v>
      </c>
      <c r="B31522" s="3">
        <v>-65.607885487874356</v>
      </c>
    </row>
    <row r="31523" spans="1:2">
      <c r="A31523" s="2">
        <v>41965.848611111112</v>
      </c>
      <c r="B31523" s="3">
        <v>-66.523294576009121</v>
      </c>
    </row>
    <row r="31524" spans="1:2">
      <c r="A31524" s="2">
        <v>41965.849305555559</v>
      </c>
      <c r="B31524" s="3">
        <v>-65.840600077311194</v>
      </c>
    </row>
    <row r="31525" spans="1:2">
      <c r="A31525" s="2">
        <v>41965.85</v>
      </c>
      <c r="B31525" s="3">
        <v>-71.689826202392581</v>
      </c>
    </row>
    <row r="31526" spans="1:2">
      <c r="A31526" s="2">
        <v>41965.850694444445</v>
      </c>
      <c r="B31526" s="3">
        <v>-53.1132194519043</v>
      </c>
    </row>
    <row r="31527" spans="1:2">
      <c r="A31527" s="2">
        <v>41965.851388888892</v>
      </c>
      <c r="B31527" s="3">
        <v>-38.487093098958333</v>
      </c>
    </row>
    <row r="31528" spans="1:2">
      <c r="A31528" s="2">
        <v>41965.852083333331</v>
      </c>
      <c r="B31528" s="3">
        <v>-22.265967241923015</v>
      </c>
    </row>
    <row r="31529" spans="1:2">
      <c r="A31529" s="2">
        <v>41965.852777777778</v>
      </c>
      <c r="B31529" s="3">
        <v>-14.576717503865559</v>
      </c>
    </row>
    <row r="31530" spans="1:2">
      <c r="A31530" s="2">
        <v>41965.853472222225</v>
      </c>
      <c r="B31530" s="3">
        <v>-7.5916623910268148</v>
      </c>
    </row>
    <row r="31531" spans="1:2">
      <c r="A31531" s="2">
        <v>41965.854166666664</v>
      </c>
      <c r="B31531" s="3">
        <v>-9.6251427014668778</v>
      </c>
    </row>
    <row r="31532" spans="1:2">
      <c r="A31532" s="2">
        <v>41965.854861111111</v>
      </c>
      <c r="B31532" s="3">
        <v>-9.6111748377482105</v>
      </c>
    </row>
    <row r="31533" spans="1:2">
      <c r="A31533" s="2">
        <v>41965.855555555558</v>
      </c>
      <c r="B31533" s="3">
        <v>-9.5364351590474445</v>
      </c>
    </row>
    <row r="31534" spans="1:2">
      <c r="A31534" s="2">
        <v>41965.856249999997</v>
      </c>
      <c r="B31534" s="3">
        <v>-12.822268295288087</v>
      </c>
    </row>
    <row r="31535" spans="1:2">
      <c r="A31535" s="2">
        <v>41965.856944444444</v>
      </c>
      <c r="B31535" s="3">
        <v>-11.799669742584229</v>
      </c>
    </row>
    <row r="31536" spans="1:2">
      <c r="A31536" s="2">
        <v>41965.857638888891</v>
      </c>
      <c r="B31536" s="3">
        <v>-10.734591356913249</v>
      </c>
    </row>
    <row r="31537" spans="1:2">
      <c r="A31537" s="2">
        <v>41965.85833333333</v>
      </c>
      <c r="B31537" s="3">
        <v>-9.7695735295613613</v>
      </c>
    </row>
    <row r="31538" spans="1:2">
      <c r="A31538" s="2">
        <v>41965.859027777777</v>
      </c>
      <c r="B31538" s="3">
        <v>-6.060989189147949</v>
      </c>
    </row>
    <row r="31539" spans="1:2">
      <c r="A31539" s="2">
        <v>41965.859722222223</v>
      </c>
      <c r="B31539" s="3">
        <v>-4.2531358639399208</v>
      </c>
    </row>
    <row r="31540" spans="1:2">
      <c r="A31540" s="2">
        <v>41965.86041666667</v>
      </c>
      <c r="B31540" s="3">
        <v>-8.0876998106638585</v>
      </c>
    </row>
    <row r="31541" spans="1:2">
      <c r="A31541" s="2">
        <v>41965.861111111109</v>
      </c>
      <c r="B31541" s="3">
        <v>-4.7531551361083988</v>
      </c>
    </row>
    <row r="31542" spans="1:2">
      <c r="A31542" s="2">
        <v>41965.861805555556</v>
      </c>
      <c r="B31542" s="3">
        <v>-2.7178675810496014</v>
      </c>
    </row>
    <row r="31543" spans="1:2">
      <c r="A31543" s="2">
        <v>41965.862500000003</v>
      </c>
      <c r="B31543" s="3">
        <v>-4.3511355876922604</v>
      </c>
    </row>
    <row r="31544" spans="1:2">
      <c r="A31544" s="2">
        <v>41965.863194444442</v>
      </c>
      <c r="B31544" s="3">
        <v>-2.3139470418294272</v>
      </c>
    </row>
    <row r="31545" spans="1:2">
      <c r="A31545" s="2">
        <v>41965.863888888889</v>
      </c>
      <c r="B31545" s="3">
        <v>1.7090119997660318</v>
      </c>
    </row>
    <row r="31546" spans="1:2">
      <c r="A31546" s="2">
        <v>41965.864583333336</v>
      </c>
      <c r="B31546" s="3">
        <v>8.9589435577392571</v>
      </c>
    </row>
    <row r="31547" spans="1:2">
      <c r="A31547" s="2">
        <v>41965.865277777775</v>
      </c>
      <c r="B31547" s="3">
        <v>16.074189472198487</v>
      </c>
    </row>
    <row r="31548" spans="1:2">
      <c r="A31548" s="2">
        <v>41965.865972222222</v>
      </c>
      <c r="B31548" s="3">
        <v>15.815567715962727</v>
      </c>
    </row>
    <row r="31549" spans="1:2">
      <c r="A31549" s="2">
        <v>41965.866666666669</v>
      </c>
      <c r="B31549" s="3">
        <v>19.814888509114585</v>
      </c>
    </row>
    <row r="31550" spans="1:2">
      <c r="A31550" s="2">
        <v>41965.867361111108</v>
      </c>
      <c r="B31550" s="3">
        <v>21.385011800130208</v>
      </c>
    </row>
    <row r="31551" spans="1:2">
      <c r="A31551" s="2">
        <v>41965.868055555555</v>
      </c>
      <c r="B31551" s="3">
        <v>20.977575810750327</v>
      </c>
    </row>
    <row r="31552" spans="1:2">
      <c r="A31552" s="2">
        <v>41965.868750000001</v>
      </c>
      <c r="B31552" s="3">
        <v>18.926080195109048</v>
      </c>
    </row>
    <row r="31553" spans="1:2">
      <c r="A31553" s="2">
        <v>41965.869444444441</v>
      </c>
      <c r="B31553" s="3">
        <v>24.934818776448569</v>
      </c>
    </row>
    <row r="31554" spans="1:2">
      <c r="A31554" s="2">
        <v>41965.870138888888</v>
      </c>
      <c r="B31554" s="3">
        <v>35.971878687540688</v>
      </c>
    </row>
    <row r="31555" spans="1:2">
      <c r="A31555" s="2">
        <v>41965.870833333334</v>
      </c>
      <c r="B31555" s="3">
        <v>34.940485127766927</v>
      </c>
    </row>
    <row r="31556" spans="1:2">
      <c r="A31556" s="2">
        <v>41965.871527777781</v>
      </c>
      <c r="B31556" s="3">
        <v>30.46680997212728</v>
      </c>
    </row>
    <row r="31557" spans="1:2">
      <c r="A31557" s="2">
        <v>41965.87222222222</v>
      </c>
      <c r="B31557" s="3">
        <v>33.007690556844075</v>
      </c>
    </row>
    <row r="31558" spans="1:2">
      <c r="A31558" s="2">
        <v>41965.872916666667</v>
      </c>
      <c r="B31558" s="3">
        <v>33.855562718709308</v>
      </c>
    </row>
    <row r="31559" spans="1:2">
      <c r="A31559" s="2">
        <v>41965.873611111114</v>
      </c>
      <c r="B31559" s="3">
        <v>33.132989374796551</v>
      </c>
    </row>
    <row r="31560" spans="1:2">
      <c r="A31560" s="2">
        <v>41965.874305555553</v>
      </c>
      <c r="B31560" s="3">
        <v>16.086099179585776</v>
      </c>
    </row>
    <row r="31561" spans="1:2">
      <c r="A31561" s="2">
        <v>41965.875</v>
      </c>
      <c r="B31561" s="3">
        <v>21.36269251505534</v>
      </c>
    </row>
    <row r="31562" spans="1:2">
      <c r="A31562" s="2">
        <v>41965.875694444447</v>
      </c>
      <c r="B31562" s="3">
        <v>30.567419815063477</v>
      </c>
    </row>
    <row r="31563" spans="1:2">
      <c r="A31563" s="2">
        <v>41965.876388888886</v>
      </c>
      <c r="B31563" s="3">
        <v>10.038174247741699</v>
      </c>
    </row>
    <row r="31564" spans="1:2">
      <c r="A31564" s="2">
        <v>41965.877083333333</v>
      </c>
      <c r="B31564" s="3">
        <v>2.5164267857869467</v>
      </c>
    </row>
    <row r="31565" spans="1:2">
      <c r="A31565" s="2">
        <v>41965.87777777778</v>
      </c>
      <c r="B31565" s="3">
        <v>-6.6878021558125811</v>
      </c>
    </row>
    <row r="31566" spans="1:2">
      <c r="A31566" s="2">
        <v>41965.878472222219</v>
      </c>
      <c r="B31566" s="3">
        <v>-11.390085728963216</v>
      </c>
    </row>
    <row r="31567" spans="1:2">
      <c r="A31567" s="2">
        <v>41965.879166666666</v>
      </c>
      <c r="B31567" s="3">
        <v>-22.240702438354493</v>
      </c>
    </row>
    <row r="31568" spans="1:2">
      <c r="A31568" s="2">
        <v>41965.879861111112</v>
      </c>
      <c r="B31568" s="3">
        <v>-28.727967325846354</v>
      </c>
    </row>
    <row r="31569" spans="1:2">
      <c r="A31569" s="2">
        <v>41965.880555555559</v>
      </c>
      <c r="B31569" s="3">
        <v>-19.563257471720377</v>
      </c>
    </row>
    <row r="31570" spans="1:2">
      <c r="A31570" s="2">
        <v>41965.881249999999</v>
      </c>
      <c r="B31570" s="3">
        <v>-11.301204395294189</v>
      </c>
    </row>
    <row r="31571" spans="1:2">
      <c r="A31571" s="2">
        <v>41965.881944444445</v>
      </c>
      <c r="B31571" s="3">
        <v>-2.7335535208384196</v>
      </c>
    </row>
    <row r="31572" spans="1:2">
      <c r="A31572" s="2">
        <v>41965.882638888892</v>
      </c>
      <c r="B31572" s="3">
        <v>-2.4072638829549153</v>
      </c>
    </row>
    <row r="31573" spans="1:2">
      <c r="A31573" s="2">
        <v>41965.883333333331</v>
      </c>
      <c r="B31573" s="3">
        <v>-0.43672119776407875</v>
      </c>
    </row>
    <row r="31574" spans="1:2">
      <c r="A31574" s="2">
        <v>41965.884027777778</v>
      </c>
      <c r="B31574" s="3">
        <v>2.0250190416971843</v>
      </c>
    </row>
    <row r="31575" spans="1:2">
      <c r="A31575" s="2">
        <v>41965.884722222225</v>
      </c>
      <c r="B31575" s="3">
        <v>-0.49998869895935061</v>
      </c>
    </row>
    <row r="31576" spans="1:2">
      <c r="A31576" s="2">
        <v>41965.885416666664</v>
      </c>
      <c r="B31576" s="3">
        <v>-2.8455298423767088</v>
      </c>
    </row>
    <row r="31577" spans="1:2">
      <c r="A31577" s="2">
        <v>41965.886111111111</v>
      </c>
      <c r="B31577" s="3">
        <v>-1.6053401629130046</v>
      </c>
    </row>
    <row r="31578" spans="1:2">
      <c r="A31578" s="2">
        <v>41965.886805555558</v>
      </c>
      <c r="B31578" s="3">
        <v>3.6560603459676106</v>
      </c>
    </row>
    <row r="31579" spans="1:2">
      <c r="A31579" s="2">
        <v>41965.887499999997</v>
      </c>
      <c r="B31579" s="3">
        <v>5.532473595937093</v>
      </c>
    </row>
    <row r="31580" spans="1:2">
      <c r="A31580" s="2">
        <v>41965.888194444444</v>
      </c>
      <c r="B31580" s="3">
        <v>5.0096362431844073</v>
      </c>
    </row>
    <row r="31581" spans="1:2">
      <c r="A31581" s="2">
        <v>41965.888888888891</v>
      </c>
      <c r="B31581" s="3">
        <v>4.0391364415486652</v>
      </c>
    </row>
    <row r="31582" spans="1:2">
      <c r="A31582" s="2">
        <v>41965.88958333333</v>
      </c>
      <c r="B31582" s="3">
        <v>6.5252703348795569</v>
      </c>
    </row>
    <row r="31583" spans="1:2">
      <c r="A31583" s="2">
        <v>41965.890277777777</v>
      </c>
      <c r="B31583" s="3">
        <v>9.6675453821818031</v>
      </c>
    </row>
    <row r="31584" spans="1:2">
      <c r="A31584" s="2">
        <v>41965.890972222223</v>
      </c>
      <c r="B31584" s="3">
        <v>8.3575261116027839</v>
      </c>
    </row>
    <row r="31585" spans="1:2">
      <c r="A31585" s="2">
        <v>41965.89166666667</v>
      </c>
      <c r="B31585" s="3">
        <v>6.8286843299865723</v>
      </c>
    </row>
    <row r="31586" spans="1:2">
      <c r="A31586" s="2">
        <v>41965.892361111109</v>
      </c>
      <c r="B31586" s="3">
        <v>8.7219491958618161</v>
      </c>
    </row>
    <row r="31587" spans="1:2">
      <c r="A31587" s="2">
        <v>41965.893055555556</v>
      </c>
      <c r="B31587" s="3">
        <v>8.4795045216878258</v>
      </c>
    </row>
    <row r="31588" spans="1:2">
      <c r="A31588" s="2">
        <v>41965.893750000003</v>
      </c>
      <c r="B31588" s="3">
        <v>8.3905562559763585</v>
      </c>
    </row>
    <row r="31589" spans="1:2">
      <c r="A31589" s="2">
        <v>41965.894444444442</v>
      </c>
      <c r="B31589" s="3">
        <v>6.5553048928578699</v>
      </c>
    </row>
    <row r="31590" spans="1:2">
      <c r="A31590" s="2">
        <v>41965.895138888889</v>
      </c>
      <c r="B31590" s="3">
        <v>11.333778603871663</v>
      </c>
    </row>
    <row r="31591" spans="1:2">
      <c r="A31591" s="2">
        <v>41965.895833333336</v>
      </c>
      <c r="B31591" s="3">
        <v>8.3188174724578854</v>
      </c>
    </row>
    <row r="31592" spans="1:2">
      <c r="A31592" s="2">
        <v>41965.896527777775</v>
      </c>
      <c r="B31592" s="3">
        <v>4.1908983230590824</v>
      </c>
    </row>
    <row r="31593" spans="1:2">
      <c r="A31593" s="2">
        <v>41965.897222222222</v>
      </c>
      <c r="B31593" s="3">
        <v>8.2047255198160816</v>
      </c>
    </row>
    <row r="31594" spans="1:2">
      <c r="A31594" s="2">
        <v>41965.897916666669</v>
      </c>
      <c r="B31594" s="3">
        <v>21.906306076049805</v>
      </c>
    </row>
    <row r="31595" spans="1:2">
      <c r="A31595" s="2">
        <v>41965.898611111108</v>
      </c>
      <c r="B31595" s="3">
        <v>35.406066767374675</v>
      </c>
    </row>
    <row r="31596" spans="1:2">
      <c r="A31596" s="2">
        <v>41965.899305555555</v>
      </c>
      <c r="B31596" s="3">
        <v>42.937675476074219</v>
      </c>
    </row>
    <row r="31597" spans="1:2">
      <c r="A31597" s="2">
        <v>41965.9</v>
      </c>
      <c r="B31597" s="3">
        <v>43.807370249430342</v>
      </c>
    </row>
    <row r="31598" spans="1:2">
      <c r="A31598" s="2">
        <v>41965.900694444441</v>
      </c>
      <c r="B31598" s="3">
        <v>34.657032012939453</v>
      </c>
    </row>
    <row r="31599" spans="1:2">
      <c r="A31599" s="2">
        <v>41965.901388888888</v>
      </c>
      <c r="B31599" s="3">
        <v>27.452262624104819</v>
      </c>
    </row>
    <row r="31600" spans="1:2">
      <c r="A31600" s="2">
        <v>41965.902083333334</v>
      </c>
      <c r="B31600" s="3">
        <v>22.096385065714518</v>
      </c>
    </row>
    <row r="31601" spans="1:2">
      <c r="A31601" s="2">
        <v>41965.902777777781</v>
      </c>
      <c r="B31601" s="3">
        <v>13.536615053812662</v>
      </c>
    </row>
    <row r="31602" spans="1:2">
      <c r="A31602" s="2">
        <v>41965.90347222222</v>
      </c>
      <c r="B31602" s="3">
        <v>5.6319480737050371</v>
      </c>
    </row>
    <row r="31603" spans="1:2">
      <c r="A31603" s="2">
        <v>41965.904166666667</v>
      </c>
      <c r="B31603" s="3">
        <v>2.2600070794423419</v>
      </c>
    </row>
    <row r="31604" spans="1:2">
      <c r="A31604" s="2">
        <v>41965.904861111114</v>
      </c>
      <c r="B31604" s="3">
        <v>-6.0484109560648598</v>
      </c>
    </row>
    <row r="31605" spans="1:2">
      <c r="A31605" s="2">
        <v>41965.905555555553</v>
      </c>
      <c r="B31605" s="3">
        <v>-7.5959309260050452</v>
      </c>
    </row>
    <row r="31606" spans="1:2">
      <c r="A31606" s="2">
        <v>41965.90625</v>
      </c>
      <c r="B31606" s="3">
        <v>-0.22372590700785319</v>
      </c>
    </row>
    <row r="31607" spans="1:2">
      <c r="A31607" s="2">
        <v>41965.906944444447</v>
      </c>
      <c r="B31607" s="3">
        <v>0.39369807243347166</v>
      </c>
    </row>
    <row r="31608" spans="1:2">
      <c r="A31608" s="2">
        <v>41965.907638888886</v>
      </c>
      <c r="B31608" s="3">
        <v>1.6176169474919637</v>
      </c>
    </row>
    <row r="31609" spans="1:2">
      <c r="A31609" s="2">
        <v>41965.908333333333</v>
      </c>
      <c r="B31609" s="3">
        <v>-0.83661177953084309</v>
      </c>
    </row>
    <row r="31610" spans="1:2">
      <c r="A31610" s="2">
        <v>41965.90902777778</v>
      </c>
      <c r="B31610" s="3">
        <v>3.6798290570576984</v>
      </c>
    </row>
    <row r="31611" spans="1:2">
      <c r="A31611" s="2">
        <v>41965.909722222219</v>
      </c>
      <c r="B31611" s="3">
        <v>6.9032492955525715</v>
      </c>
    </row>
    <row r="31612" spans="1:2">
      <c r="A31612" s="2">
        <v>41965.910416666666</v>
      </c>
      <c r="B31612" s="3">
        <v>9.4798688252766929</v>
      </c>
    </row>
    <row r="31613" spans="1:2">
      <c r="A31613" s="2">
        <v>41965.911111111112</v>
      </c>
      <c r="B31613" s="3">
        <v>5.8897392590840658</v>
      </c>
    </row>
    <row r="31614" spans="1:2">
      <c r="A31614" s="2">
        <v>41965.911805555559</v>
      </c>
      <c r="B31614" s="3">
        <v>12.057291158040364</v>
      </c>
    </row>
    <row r="31615" spans="1:2">
      <c r="A31615" s="2">
        <v>41965.912499999999</v>
      </c>
      <c r="B31615" s="3">
        <v>1.7018615404764812</v>
      </c>
    </row>
    <row r="31616" spans="1:2">
      <c r="A31616" s="2">
        <v>41965.913194444445</v>
      </c>
      <c r="B31616" s="3">
        <v>-8.2082156817118328</v>
      </c>
    </row>
    <row r="31617" spans="1:2">
      <c r="A31617" s="2">
        <v>41965.913888888892</v>
      </c>
      <c r="B31617" s="3">
        <v>-20.076771863301595</v>
      </c>
    </row>
    <row r="31618" spans="1:2">
      <c r="A31618" s="2">
        <v>41965.914583333331</v>
      </c>
      <c r="B31618" s="3">
        <v>-26.535821278889973</v>
      </c>
    </row>
    <row r="31619" spans="1:2">
      <c r="A31619" s="2">
        <v>41965.915277777778</v>
      </c>
      <c r="B31619" s="3">
        <v>-33.073529434204104</v>
      </c>
    </row>
    <row r="31620" spans="1:2">
      <c r="A31620" s="2">
        <v>41965.915972222225</v>
      </c>
      <c r="B31620" s="3">
        <v>-37.6577756245931</v>
      </c>
    </row>
    <row r="31621" spans="1:2">
      <c r="A31621" s="2">
        <v>41965.916666666664</v>
      </c>
      <c r="B31621" s="3">
        <v>-42.527595265706381</v>
      </c>
    </row>
    <row r="31622" spans="1:2">
      <c r="A31622" s="2">
        <v>41965.917361111111</v>
      </c>
      <c r="B31622" s="3">
        <v>-41.778830973307294</v>
      </c>
    </row>
    <row r="31623" spans="1:2">
      <c r="A31623" s="2">
        <v>41965.918055555558</v>
      </c>
      <c r="B31623" s="3">
        <v>-32.146838124593096</v>
      </c>
    </row>
    <row r="31624" spans="1:2">
      <c r="A31624" s="2">
        <v>41965.918749999997</v>
      </c>
      <c r="B31624" s="3">
        <v>-29.818793487548827</v>
      </c>
    </row>
    <row r="31625" spans="1:2">
      <c r="A31625" s="2">
        <v>41965.919444444444</v>
      </c>
      <c r="B31625" s="3">
        <v>-30.707107035319009</v>
      </c>
    </row>
    <row r="31626" spans="1:2">
      <c r="A31626" s="2">
        <v>41965.920138888891</v>
      </c>
      <c r="B31626" s="3">
        <v>-26.142801666259764</v>
      </c>
    </row>
    <row r="31627" spans="1:2">
      <c r="A31627" s="2">
        <v>41965.92083333333</v>
      </c>
      <c r="B31627" s="3">
        <v>-12.194414599736531</v>
      </c>
    </row>
    <row r="31628" spans="1:2">
      <c r="A31628" s="2">
        <v>41965.921527777777</v>
      </c>
      <c r="B31628" s="3">
        <v>-3.3995787938435873</v>
      </c>
    </row>
    <row r="31629" spans="1:2">
      <c r="A31629" s="2">
        <v>41965.922222222223</v>
      </c>
      <c r="B31629" s="3">
        <v>3.0869160970052083</v>
      </c>
    </row>
    <row r="31630" spans="1:2">
      <c r="A31630" s="2">
        <v>41965.92291666667</v>
      </c>
      <c r="B31630" s="3">
        <v>-1.5228647073109944</v>
      </c>
    </row>
    <row r="31631" spans="1:2">
      <c r="A31631" s="2">
        <v>41965.923611111109</v>
      </c>
      <c r="B31631" s="3">
        <v>-4.464945602416992</v>
      </c>
    </row>
    <row r="31632" spans="1:2">
      <c r="A31632" s="2">
        <v>41965.924305555556</v>
      </c>
      <c r="B31632" s="3">
        <v>-7.1658694585164389</v>
      </c>
    </row>
    <row r="31633" spans="1:2">
      <c r="A31633" s="2">
        <v>41965.925000000003</v>
      </c>
      <c r="B31633" s="3">
        <v>-9.1387249946594231</v>
      </c>
    </row>
    <row r="31634" spans="1:2">
      <c r="A31634" s="2">
        <v>41965.925694444442</v>
      </c>
      <c r="B31634" s="3">
        <v>-4.127777099609375</v>
      </c>
    </row>
    <row r="31635" spans="1:2">
      <c r="A31635" s="2">
        <v>41965.926388888889</v>
      </c>
      <c r="B31635" s="3">
        <v>-1.5017625331878661</v>
      </c>
    </row>
    <row r="31636" spans="1:2">
      <c r="A31636" s="2">
        <v>41965.927083333336</v>
      </c>
      <c r="B31636" s="3">
        <v>3.1951906045277911</v>
      </c>
    </row>
    <row r="31637" spans="1:2">
      <c r="A31637" s="2">
        <v>41965.927777777775</v>
      </c>
      <c r="B31637" s="3">
        <v>-1.2738200982411703</v>
      </c>
    </row>
    <row r="31638" spans="1:2">
      <c r="A31638" s="2">
        <v>41965.928472222222</v>
      </c>
      <c r="B31638" s="3">
        <v>1.6143742084503174</v>
      </c>
    </row>
    <row r="31639" spans="1:2">
      <c r="A31639" s="2">
        <v>41965.929166666669</v>
      </c>
      <c r="B31639" s="3">
        <v>2.3108003457387287</v>
      </c>
    </row>
    <row r="31640" spans="1:2">
      <c r="A31640" s="2">
        <v>41965.929861111108</v>
      </c>
      <c r="B31640" s="3">
        <v>3.6195877552032472</v>
      </c>
    </row>
    <row r="31641" spans="1:2">
      <c r="A31641" s="2">
        <v>41965.930555555555</v>
      </c>
      <c r="B31641" s="3">
        <v>1.3306495666503906</v>
      </c>
    </row>
    <row r="31642" spans="1:2">
      <c r="A31642" s="2">
        <v>41965.931250000001</v>
      </c>
      <c r="B31642" s="3">
        <v>3.7127673625946045</v>
      </c>
    </row>
    <row r="31643" spans="1:2">
      <c r="A31643" s="2">
        <v>41965.931944444441</v>
      </c>
      <c r="B31643" s="3">
        <v>6.7968052546183264</v>
      </c>
    </row>
    <row r="31644" spans="1:2">
      <c r="A31644" s="2">
        <v>41965.932638888888</v>
      </c>
      <c r="B31644" s="3">
        <v>5.1735134363174442</v>
      </c>
    </row>
    <row r="31645" spans="1:2">
      <c r="A31645" s="2">
        <v>41965.933333333334</v>
      </c>
      <c r="B31645" s="3">
        <v>2.2783526738484698</v>
      </c>
    </row>
    <row r="31646" spans="1:2">
      <c r="A31646" s="2">
        <v>41965.934027777781</v>
      </c>
      <c r="B31646" s="3">
        <v>7.3590872923533119</v>
      </c>
    </row>
    <row r="31647" spans="1:2">
      <c r="A31647" s="2">
        <v>41965.93472222222</v>
      </c>
      <c r="B31647" s="3">
        <v>6.8894371827443441</v>
      </c>
    </row>
    <row r="31648" spans="1:2">
      <c r="A31648" s="2">
        <v>41965.935416666667</v>
      </c>
      <c r="B31648" s="3">
        <v>6.7634577910105387</v>
      </c>
    </row>
    <row r="31649" spans="1:2">
      <c r="A31649" s="2">
        <v>41965.936111111114</v>
      </c>
      <c r="B31649" s="3">
        <v>8.7372295379638665</v>
      </c>
    </row>
    <row r="31650" spans="1:2">
      <c r="A31650" s="2">
        <v>41965.936805555553</v>
      </c>
      <c r="B31650" s="3">
        <v>4.2788383483886721</v>
      </c>
    </row>
    <row r="31651" spans="1:2">
      <c r="A31651" s="2">
        <v>41965.9375</v>
      </c>
      <c r="B31651" s="3">
        <v>7.0516334851582849</v>
      </c>
    </row>
    <row r="31652" spans="1:2">
      <c r="A31652" s="2">
        <v>41965.938194444447</v>
      </c>
      <c r="B31652" s="3">
        <v>8.0598241329193119</v>
      </c>
    </row>
    <row r="31653" spans="1:2">
      <c r="A31653" s="2">
        <v>41965.938888888886</v>
      </c>
      <c r="B31653" s="3">
        <v>5.9582019170125324</v>
      </c>
    </row>
    <row r="31654" spans="1:2">
      <c r="A31654" s="2">
        <v>41965.939583333333</v>
      </c>
      <c r="B31654" s="3">
        <v>6.5553218205769861</v>
      </c>
    </row>
    <row r="31655" spans="1:2">
      <c r="A31655" s="2">
        <v>41965.94027777778</v>
      </c>
      <c r="B31655" s="3">
        <v>11.001584498087565</v>
      </c>
    </row>
    <row r="31656" spans="1:2">
      <c r="A31656" s="2">
        <v>41965.940972222219</v>
      </c>
      <c r="B31656" s="3">
        <v>10.679678153991699</v>
      </c>
    </row>
    <row r="31657" spans="1:2">
      <c r="A31657" s="2">
        <v>41965.941666666666</v>
      </c>
      <c r="B31657" s="3">
        <v>9.2213685671488452</v>
      </c>
    </row>
    <row r="31658" spans="1:2">
      <c r="A31658" s="2">
        <v>41965.942361111112</v>
      </c>
      <c r="B31658" s="3">
        <v>12.148655764261882</v>
      </c>
    </row>
    <row r="31659" spans="1:2">
      <c r="A31659" s="2">
        <v>41965.943055555559</v>
      </c>
      <c r="B31659" s="3">
        <v>9.3285471439361576</v>
      </c>
    </row>
    <row r="31660" spans="1:2">
      <c r="A31660" s="2">
        <v>41965.943749999999</v>
      </c>
      <c r="B31660" s="3">
        <v>11.862788931528728</v>
      </c>
    </row>
    <row r="31661" spans="1:2">
      <c r="A31661" s="2">
        <v>41965.944444444445</v>
      </c>
      <c r="B31661" s="3">
        <v>20.429119809468588</v>
      </c>
    </row>
    <row r="31662" spans="1:2">
      <c r="A31662" s="2">
        <v>41965.945138888892</v>
      </c>
      <c r="B31662" s="3">
        <v>21.846176147460937</v>
      </c>
    </row>
    <row r="31663" spans="1:2">
      <c r="A31663" s="2">
        <v>41965.945833333331</v>
      </c>
      <c r="B31663" s="3">
        <v>19.223773002624512</v>
      </c>
    </row>
    <row r="31664" spans="1:2">
      <c r="A31664" s="2">
        <v>41965.946527777778</v>
      </c>
      <c r="B31664" s="3">
        <v>20.044612630208334</v>
      </c>
    </row>
    <row r="31665" spans="1:2">
      <c r="A31665" s="2">
        <v>41965.947222222225</v>
      </c>
      <c r="B31665" s="3">
        <v>17.930004755655926</v>
      </c>
    </row>
    <row r="31666" spans="1:2">
      <c r="A31666" s="2">
        <v>41965.947916666664</v>
      </c>
      <c r="B31666" s="3">
        <v>22.991656239827474</v>
      </c>
    </row>
    <row r="31667" spans="1:2">
      <c r="A31667" s="2">
        <v>41965.948611111111</v>
      </c>
      <c r="B31667" s="3">
        <v>22.058627827962241</v>
      </c>
    </row>
    <row r="31668" spans="1:2">
      <c r="A31668" s="2">
        <v>41965.949305555558</v>
      </c>
      <c r="B31668" s="3">
        <v>26.083059056599936</v>
      </c>
    </row>
    <row r="31669" spans="1:2">
      <c r="A31669" s="2">
        <v>41965.95</v>
      </c>
      <c r="B31669" s="3">
        <v>25.65258814493815</v>
      </c>
    </row>
    <row r="31670" spans="1:2">
      <c r="A31670" s="2">
        <v>41965.950694444444</v>
      </c>
      <c r="B31670" s="3">
        <v>31.816806920369466</v>
      </c>
    </row>
    <row r="31671" spans="1:2">
      <c r="A31671" s="2">
        <v>41965.951388888891</v>
      </c>
      <c r="B31671" s="3">
        <v>26.317117945353189</v>
      </c>
    </row>
    <row r="31672" spans="1:2">
      <c r="A31672" s="2">
        <v>41965.95208333333</v>
      </c>
      <c r="B31672" s="3">
        <v>20.110821278889976</v>
      </c>
    </row>
    <row r="31673" spans="1:2">
      <c r="A31673" s="2">
        <v>41965.952777777777</v>
      </c>
      <c r="B31673" s="3">
        <v>15.00634110768636</v>
      </c>
    </row>
    <row r="31674" spans="1:2">
      <c r="A31674" s="2">
        <v>41965.953472222223</v>
      </c>
      <c r="B31674" s="3">
        <v>8.6189869244893398</v>
      </c>
    </row>
    <row r="31675" spans="1:2">
      <c r="A31675" s="2">
        <v>41965.95416666667</v>
      </c>
      <c r="B31675" s="3">
        <v>0.93740433851877847</v>
      </c>
    </row>
    <row r="31676" spans="1:2">
      <c r="A31676" s="2">
        <v>41965.954861111109</v>
      </c>
      <c r="B31676" s="3">
        <v>0.53557675679524741</v>
      </c>
    </row>
    <row r="31677" spans="1:2">
      <c r="A31677" s="2">
        <v>41965.955555555556</v>
      </c>
      <c r="B31677" s="3">
        <v>-2.780363424619039</v>
      </c>
    </row>
    <row r="31678" spans="1:2">
      <c r="A31678" s="2">
        <v>41965.956250000003</v>
      </c>
      <c r="B31678" s="3">
        <v>1.374661922454834E-2</v>
      </c>
    </row>
    <row r="31679" spans="1:2">
      <c r="A31679" s="2">
        <v>41965.956944444442</v>
      </c>
      <c r="B31679" s="3">
        <v>2.810546557108561</v>
      </c>
    </row>
    <row r="31680" spans="1:2">
      <c r="A31680" s="2">
        <v>41965.957638888889</v>
      </c>
      <c r="B31680" s="3">
        <v>0.17021028995513915</v>
      </c>
    </row>
    <row r="31681" spans="1:2">
      <c r="A31681" s="2">
        <v>41965.958333333336</v>
      </c>
      <c r="B31681" s="3">
        <v>-0.88353379567464196</v>
      </c>
    </row>
    <row r="31682" spans="1:2">
      <c r="A31682" s="2">
        <v>41965.959027777775</v>
      </c>
      <c r="B31682" s="3">
        <v>-0.94677394231160483</v>
      </c>
    </row>
    <row r="31683" spans="1:2">
      <c r="A31683" s="2">
        <v>41965.959722222222</v>
      </c>
      <c r="B31683" s="3">
        <v>-7.0489188512166345</v>
      </c>
    </row>
    <row r="31684" spans="1:2">
      <c r="A31684" s="2">
        <v>41965.960416666669</v>
      </c>
      <c r="B31684" s="3">
        <v>-11.382235018412272</v>
      </c>
    </row>
    <row r="31685" spans="1:2">
      <c r="A31685" s="2">
        <v>41965.961111111108</v>
      </c>
      <c r="B31685" s="3">
        <v>-8.7365951538085937</v>
      </c>
    </row>
    <row r="31686" spans="1:2">
      <c r="A31686" s="2">
        <v>41965.961805555555</v>
      </c>
      <c r="B31686" s="3">
        <v>-4.5703168869018551</v>
      </c>
    </row>
    <row r="31687" spans="1:2">
      <c r="A31687" s="2">
        <v>41965.962500000001</v>
      </c>
      <c r="B31687" s="3">
        <v>-9.5577305475870773</v>
      </c>
    </row>
    <row r="31688" spans="1:2">
      <c r="A31688" s="2">
        <v>41965.963194444441</v>
      </c>
      <c r="B31688" s="3">
        <v>-17.712776947021485</v>
      </c>
    </row>
    <row r="31689" spans="1:2">
      <c r="A31689" s="2">
        <v>41965.963888888888</v>
      </c>
      <c r="B31689" s="3">
        <v>-24.695789464314778</v>
      </c>
    </row>
    <row r="31690" spans="1:2">
      <c r="A31690" s="2">
        <v>41965.964583333334</v>
      </c>
      <c r="B31690" s="3">
        <v>-28.224432245890299</v>
      </c>
    </row>
    <row r="31691" spans="1:2">
      <c r="A31691" s="2">
        <v>41965.965277777781</v>
      </c>
      <c r="B31691" s="3">
        <v>-35.969452667236325</v>
      </c>
    </row>
    <row r="31692" spans="1:2">
      <c r="A31692" s="2">
        <v>41965.96597222222</v>
      </c>
      <c r="B31692" s="3">
        <v>-36.025922266642254</v>
      </c>
    </row>
    <row r="31693" spans="1:2">
      <c r="A31693" s="2">
        <v>41965.966666666667</v>
      </c>
      <c r="B31693" s="3">
        <v>-24.136638132731118</v>
      </c>
    </row>
    <row r="31694" spans="1:2">
      <c r="A31694" s="2">
        <v>41965.967361111114</v>
      </c>
      <c r="B31694" s="3">
        <v>-24.808828989664715</v>
      </c>
    </row>
    <row r="31695" spans="1:2">
      <c r="A31695" s="2">
        <v>41965.968055555553</v>
      </c>
      <c r="B31695" s="3">
        <v>-27.930613835652668</v>
      </c>
    </row>
    <row r="31696" spans="1:2">
      <c r="A31696" s="2">
        <v>41965.96875</v>
      </c>
      <c r="B31696" s="3">
        <v>-26.791087977091472</v>
      </c>
    </row>
    <row r="31697" spans="1:2">
      <c r="A31697" s="2">
        <v>41965.969444444447</v>
      </c>
      <c r="B31697" s="3">
        <v>-23.154281997680663</v>
      </c>
    </row>
    <row r="31698" spans="1:2">
      <c r="A31698" s="2">
        <v>41965.970138888886</v>
      </c>
      <c r="B31698" s="3">
        <v>-27.019340006510415</v>
      </c>
    </row>
    <row r="31699" spans="1:2">
      <c r="A31699" s="2">
        <v>41965.970833333333</v>
      </c>
      <c r="B31699" s="3">
        <v>-36.201020558675133</v>
      </c>
    </row>
    <row r="31700" spans="1:2">
      <c r="A31700" s="2">
        <v>41965.97152777778</v>
      </c>
      <c r="B31700" s="3">
        <v>-51.161474609374999</v>
      </c>
    </row>
    <row r="31701" spans="1:2">
      <c r="A31701" s="2">
        <v>41965.972222222219</v>
      </c>
      <c r="B31701" s="3">
        <v>-52.201286061604819</v>
      </c>
    </row>
    <row r="31702" spans="1:2">
      <c r="A31702" s="2">
        <v>41965.972916666666</v>
      </c>
      <c r="B31702" s="3">
        <v>-58.29846267700195</v>
      </c>
    </row>
    <row r="31703" spans="1:2">
      <c r="A31703" s="2">
        <v>41965.973611111112</v>
      </c>
      <c r="B31703" s="3">
        <v>-54.743240610758463</v>
      </c>
    </row>
    <row r="31704" spans="1:2">
      <c r="A31704" s="2">
        <v>41965.974305555559</v>
      </c>
      <c r="B31704" s="3">
        <v>-45.671328226725258</v>
      </c>
    </row>
    <row r="31705" spans="1:2">
      <c r="A31705" s="2">
        <v>41965.974999999999</v>
      </c>
      <c r="B31705" s="3">
        <v>-33.785161336263023</v>
      </c>
    </row>
    <row r="31706" spans="1:2">
      <c r="A31706" s="2">
        <v>41965.975694444445</v>
      </c>
      <c r="B31706" s="3">
        <v>-19.805697822570799</v>
      </c>
    </row>
    <row r="31707" spans="1:2">
      <c r="A31707" s="2">
        <v>41965.976388888892</v>
      </c>
      <c r="B31707" s="3">
        <v>-9.0311769485473636</v>
      </c>
    </row>
    <row r="31708" spans="1:2">
      <c r="A31708" s="2">
        <v>41965.977083333331</v>
      </c>
      <c r="B31708" s="3">
        <v>6.2337192535400394</v>
      </c>
    </row>
    <row r="31709" spans="1:2">
      <c r="A31709" s="2">
        <v>41965.977777777778</v>
      </c>
      <c r="B31709" s="3">
        <v>16.783814811706542</v>
      </c>
    </row>
    <row r="31710" spans="1:2">
      <c r="A31710" s="2">
        <v>41965.978472222225</v>
      </c>
      <c r="B31710" s="3">
        <v>25.740029017130535</v>
      </c>
    </row>
    <row r="31711" spans="1:2">
      <c r="A31711" s="2">
        <v>41965.979166666664</v>
      </c>
      <c r="B31711" s="3">
        <v>24.092737452189127</v>
      </c>
    </row>
    <row r="31712" spans="1:2">
      <c r="A31712" s="2">
        <v>41965.979861111111</v>
      </c>
      <c r="B31712" s="3">
        <v>26.607320149739582</v>
      </c>
    </row>
    <row r="31713" spans="1:2">
      <c r="A31713" s="2">
        <v>41965.980555555558</v>
      </c>
      <c r="B31713" s="3">
        <v>30.040192286173504</v>
      </c>
    </row>
    <row r="31714" spans="1:2">
      <c r="A31714" s="2">
        <v>41965.981249999997</v>
      </c>
      <c r="B31714" s="3">
        <v>29.223078028361002</v>
      </c>
    </row>
    <row r="31715" spans="1:2">
      <c r="A31715" s="2">
        <v>41965.981944444444</v>
      </c>
      <c r="B31715" s="3">
        <v>16.525693194071451</v>
      </c>
    </row>
    <row r="31716" spans="1:2">
      <c r="A31716" s="2">
        <v>41965.982638888891</v>
      </c>
      <c r="B31716" s="3">
        <v>14.635359509785969</v>
      </c>
    </row>
    <row r="31717" spans="1:2">
      <c r="A31717" s="2">
        <v>41965.98333333333</v>
      </c>
      <c r="B31717" s="3">
        <v>12.022239398956298</v>
      </c>
    </row>
    <row r="31718" spans="1:2">
      <c r="A31718" s="2">
        <v>41965.984027777777</v>
      </c>
      <c r="B31718" s="3">
        <v>12.306543413798014</v>
      </c>
    </row>
    <row r="31719" spans="1:2">
      <c r="A31719" s="2">
        <v>41965.984722222223</v>
      </c>
      <c r="B31719" s="3">
        <v>11.719842720031739</v>
      </c>
    </row>
    <row r="31720" spans="1:2">
      <c r="A31720" s="2">
        <v>41965.98541666667</v>
      </c>
      <c r="B31720" s="3">
        <v>13.037796942392985</v>
      </c>
    </row>
    <row r="31721" spans="1:2">
      <c r="A31721" s="2">
        <v>41965.986111111109</v>
      </c>
      <c r="B31721" s="3">
        <v>15.533842213948567</v>
      </c>
    </row>
    <row r="31722" spans="1:2">
      <c r="A31722" s="2">
        <v>41965.986805555556</v>
      </c>
      <c r="B31722" s="3">
        <v>21.843057378133139</v>
      </c>
    </row>
    <row r="31723" spans="1:2">
      <c r="A31723" s="2">
        <v>41965.987500000003</v>
      </c>
      <c r="B31723" s="3">
        <v>32.011906433105466</v>
      </c>
    </row>
    <row r="31724" spans="1:2">
      <c r="A31724" s="2">
        <v>41965.988194444442</v>
      </c>
      <c r="B31724" s="3">
        <v>36.653168487548825</v>
      </c>
    </row>
    <row r="31725" spans="1:2">
      <c r="A31725" s="2">
        <v>41965.988888888889</v>
      </c>
      <c r="B31725" s="3">
        <v>39.282027943929037</v>
      </c>
    </row>
    <row r="31726" spans="1:2">
      <c r="A31726" s="2">
        <v>41965.989583333336</v>
      </c>
      <c r="B31726" s="3">
        <v>28.807226816813152</v>
      </c>
    </row>
    <row r="31727" spans="1:2">
      <c r="A31727" s="2">
        <v>41965.990277777775</v>
      </c>
      <c r="B31727" s="3">
        <v>11.781475432713826</v>
      </c>
    </row>
    <row r="31728" spans="1:2">
      <c r="A31728" s="2">
        <v>41965.990972222222</v>
      </c>
      <c r="B31728" s="3">
        <v>-3.357151730855306</v>
      </c>
    </row>
    <row r="31729" spans="1:2">
      <c r="A31729" s="2">
        <v>41965.991666666669</v>
      </c>
      <c r="B31729" s="3">
        <v>-16.271451314290363</v>
      </c>
    </row>
    <row r="31730" spans="1:2">
      <c r="A31730" s="2">
        <v>41965.992361111108</v>
      </c>
      <c r="B31730" s="3">
        <v>-22.680309867858888</v>
      </c>
    </row>
    <row r="31731" spans="1:2">
      <c r="A31731" s="2">
        <v>41965.993055555555</v>
      </c>
      <c r="B31731" s="3">
        <v>-19.366610972086587</v>
      </c>
    </row>
    <row r="31732" spans="1:2">
      <c r="A31732" s="2">
        <v>41965.993750000001</v>
      </c>
      <c r="B31732" s="3">
        <v>-9.8377412160237636</v>
      </c>
    </row>
    <row r="31733" spans="1:2">
      <c r="A31733" s="2">
        <v>41965.994444444441</v>
      </c>
      <c r="B31733" s="3">
        <v>-7.213945929209391</v>
      </c>
    </row>
    <row r="31734" spans="1:2">
      <c r="A31734" s="2">
        <v>41965.995138888888</v>
      </c>
      <c r="B31734" s="3">
        <v>4.7889869848887123</v>
      </c>
    </row>
    <row r="31735" spans="1:2">
      <c r="A31735" s="2">
        <v>41965.995833333334</v>
      </c>
      <c r="B31735" s="3">
        <v>7.9778690020243328</v>
      </c>
    </row>
    <row r="31736" spans="1:2">
      <c r="A31736" s="2">
        <v>41965.996527777781</v>
      </c>
      <c r="B31736" s="3">
        <v>16.411627197265624</v>
      </c>
    </row>
    <row r="31737" spans="1:2">
      <c r="A31737" s="2">
        <v>41965.99722222222</v>
      </c>
      <c r="B31737" s="3">
        <v>18.353352991739907</v>
      </c>
    </row>
    <row r="31738" spans="1:2">
      <c r="A31738" s="2">
        <v>41965.997916666667</v>
      </c>
      <c r="B31738" s="3">
        <v>26.079546229044595</v>
      </c>
    </row>
    <row r="31739" spans="1:2">
      <c r="A31739" s="2">
        <v>41965.998611111114</v>
      </c>
      <c r="B31739" s="3">
        <v>24.666109975179037</v>
      </c>
    </row>
    <row r="31740" spans="1:2">
      <c r="A31740" s="2">
        <v>41965.999305555553</v>
      </c>
      <c r="B31740" s="3">
        <v>21.078265508015949</v>
      </c>
    </row>
    <row r="31741" spans="1:2">
      <c r="A31741" s="2">
        <v>41966</v>
      </c>
      <c r="B31741" s="3">
        <v>8.2206705729166671</v>
      </c>
    </row>
    <row r="31742" spans="1:2">
      <c r="A31742" s="2">
        <v>41966.000694444447</v>
      </c>
      <c r="B31742" s="3">
        <v>-7.198176638285319</v>
      </c>
    </row>
    <row r="31743" spans="1:2">
      <c r="A31743" s="2">
        <v>41966.001388888886</v>
      </c>
      <c r="B31743" s="3">
        <v>-12.117534891764324</v>
      </c>
    </row>
    <row r="31744" spans="1:2">
      <c r="A31744" s="2">
        <v>41966.002083333333</v>
      </c>
      <c r="B31744" s="3">
        <v>-17.152980486551922</v>
      </c>
    </row>
    <row r="31745" spans="1:2">
      <c r="A31745" s="2">
        <v>41966.00277777778</v>
      </c>
      <c r="B31745" s="3">
        <v>-17.748492113749187</v>
      </c>
    </row>
    <row r="31746" spans="1:2">
      <c r="A31746" s="2">
        <v>41966.003472222219</v>
      </c>
      <c r="B31746" s="3">
        <v>-19.744032669067384</v>
      </c>
    </row>
    <row r="31747" spans="1:2">
      <c r="A31747" s="2">
        <v>41966.004166666666</v>
      </c>
      <c r="B31747" s="3">
        <v>-27.560646311442056</v>
      </c>
    </row>
    <row r="31748" spans="1:2">
      <c r="A31748" s="2">
        <v>41966.004861111112</v>
      </c>
      <c r="B31748" s="3">
        <v>-33.121684392293297</v>
      </c>
    </row>
    <row r="31749" spans="1:2">
      <c r="A31749" s="2">
        <v>41966.005555555559</v>
      </c>
      <c r="B31749" s="3">
        <v>-31.917141723632813</v>
      </c>
    </row>
    <row r="31750" spans="1:2">
      <c r="A31750" s="2">
        <v>41966.006249999999</v>
      </c>
      <c r="B31750" s="3">
        <v>-28.785795338948567</v>
      </c>
    </row>
    <row r="31751" spans="1:2">
      <c r="A31751" s="2">
        <v>41966.006944444445</v>
      </c>
      <c r="B31751" s="3">
        <v>-26.39154930114746</v>
      </c>
    </row>
    <row r="31752" spans="1:2">
      <c r="A31752" s="2">
        <v>41966.007638888892</v>
      </c>
      <c r="B31752" s="3">
        <v>-22.328293863932291</v>
      </c>
    </row>
    <row r="31753" spans="1:2">
      <c r="A31753" s="2">
        <v>41966.008333333331</v>
      </c>
      <c r="B31753" s="3">
        <v>-27.619119898478189</v>
      </c>
    </row>
    <row r="31754" spans="1:2">
      <c r="A31754" s="2">
        <v>41966.009027777778</v>
      </c>
      <c r="B31754" s="3">
        <v>-22.114316813151042</v>
      </c>
    </row>
    <row r="31755" spans="1:2">
      <c r="A31755" s="2">
        <v>41966.009722222225</v>
      </c>
      <c r="B31755" s="3">
        <v>-22.596112950642905</v>
      </c>
    </row>
    <row r="31756" spans="1:2">
      <c r="A31756" s="2">
        <v>41966.010416666664</v>
      </c>
      <c r="B31756" s="3">
        <v>-25.902136866251627</v>
      </c>
    </row>
    <row r="31757" spans="1:2">
      <c r="A31757" s="2">
        <v>41966.011111111111</v>
      </c>
      <c r="B31757" s="3">
        <v>-16.67375005086263</v>
      </c>
    </row>
    <row r="31758" spans="1:2">
      <c r="A31758" s="2">
        <v>41966.011805555558</v>
      </c>
      <c r="B31758" s="3">
        <v>-14.113629659016928</v>
      </c>
    </row>
    <row r="31759" spans="1:2">
      <c r="A31759" s="2">
        <v>41966.012499999997</v>
      </c>
      <c r="B31759" s="3">
        <v>-17.501442337036131</v>
      </c>
    </row>
    <row r="31760" spans="1:2">
      <c r="A31760" s="2">
        <v>41966.013194444444</v>
      </c>
      <c r="B31760" s="3">
        <v>-23.881273142496745</v>
      </c>
    </row>
    <row r="31761" spans="1:2">
      <c r="A31761" s="2">
        <v>41966.013888888891</v>
      </c>
      <c r="B31761" s="3">
        <v>-13.235012372334799</v>
      </c>
    </row>
    <row r="31762" spans="1:2">
      <c r="A31762" s="2">
        <v>41966.01458333333</v>
      </c>
      <c r="B31762" s="3">
        <v>-6.2839557886123654</v>
      </c>
    </row>
    <row r="31763" spans="1:2">
      <c r="A31763" s="2">
        <v>41966.015277777777</v>
      </c>
      <c r="B31763" s="3">
        <v>7.6006289164225258</v>
      </c>
    </row>
    <row r="31764" spans="1:2">
      <c r="A31764" s="2">
        <v>41966.015972222223</v>
      </c>
      <c r="B31764" s="3">
        <v>13.923274230957031</v>
      </c>
    </row>
    <row r="31765" spans="1:2">
      <c r="A31765" s="2">
        <v>41966.01666666667</v>
      </c>
      <c r="B31765" s="3">
        <v>25.923782094319662</v>
      </c>
    </row>
    <row r="31766" spans="1:2">
      <c r="A31766" s="2">
        <v>41966.017361111109</v>
      </c>
      <c r="B31766" s="3">
        <v>33.798658498128255</v>
      </c>
    </row>
    <row r="31767" spans="1:2">
      <c r="A31767" s="2">
        <v>41966.018055555556</v>
      </c>
      <c r="B31767" s="3">
        <v>37.796433258056638</v>
      </c>
    </row>
    <row r="31768" spans="1:2">
      <c r="A31768" s="2">
        <v>41966.018750000003</v>
      </c>
      <c r="B31768" s="3">
        <v>28.286492411295573</v>
      </c>
    </row>
    <row r="31769" spans="1:2">
      <c r="A31769" s="2">
        <v>41966.019444444442</v>
      </c>
      <c r="B31769" s="3">
        <v>25.951390965779623</v>
      </c>
    </row>
    <row r="31770" spans="1:2">
      <c r="A31770" s="2">
        <v>41966.020138888889</v>
      </c>
      <c r="B31770" s="3">
        <v>33.355576833089195</v>
      </c>
    </row>
    <row r="31771" spans="1:2">
      <c r="A31771" s="2">
        <v>41966.020833333336</v>
      </c>
      <c r="B31771" s="3">
        <v>30.049971516927084</v>
      </c>
    </row>
    <row r="31772" spans="1:2">
      <c r="A31772" s="2">
        <v>41966.021527777775</v>
      </c>
      <c r="B31772" s="3">
        <v>26.424462890625001</v>
      </c>
    </row>
    <row r="31773" spans="1:2">
      <c r="A31773" s="2">
        <v>41966.022222222222</v>
      </c>
      <c r="B31773" s="3">
        <v>25.237911224365234</v>
      </c>
    </row>
    <row r="31774" spans="1:2">
      <c r="A31774" s="2">
        <v>41966.022916666669</v>
      </c>
      <c r="B31774" s="3">
        <v>29.141907374064129</v>
      </c>
    </row>
    <row r="31775" spans="1:2">
      <c r="A31775" s="2">
        <v>41966.023611111108</v>
      </c>
      <c r="B31775" s="3">
        <v>29.513453420003255</v>
      </c>
    </row>
    <row r="31776" spans="1:2">
      <c r="A31776" s="2">
        <v>41966.024305555555</v>
      </c>
      <c r="B31776" s="3">
        <v>31.451226933797201</v>
      </c>
    </row>
    <row r="31777" spans="1:2">
      <c r="A31777" s="2">
        <v>41966.025000000001</v>
      </c>
      <c r="B31777" s="3">
        <v>25.75436216990153</v>
      </c>
    </row>
    <row r="31778" spans="1:2">
      <c r="A31778" s="2">
        <v>41966.025694444441</v>
      </c>
      <c r="B31778" s="3">
        <v>18.626478958129884</v>
      </c>
    </row>
    <row r="31779" spans="1:2">
      <c r="A31779" s="2">
        <v>41966.026388888888</v>
      </c>
      <c r="B31779" s="3">
        <v>11.045934200286865</v>
      </c>
    </row>
    <row r="31780" spans="1:2">
      <c r="A31780" s="2">
        <v>41966.027083333334</v>
      </c>
      <c r="B31780" s="3">
        <v>7.558895778656006</v>
      </c>
    </row>
    <row r="31781" spans="1:2">
      <c r="A31781" s="2">
        <v>41966.027777777781</v>
      </c>
      <c r="B31781" s="3">
        <v>1.4061402638753255</v>
      </c>
    </row>
    <row r="31782" spans="1:2">
      <c r="A31782" s="2">
        <v>41966.02847222222</v>
      </c>
      <c r="B31782" s="3">
        <v>1.277628485361735</v>
      </c>
    </row>
    <row r="31783" spans="1:2">
      <c r="A31783" s="2">
        <v>41966.029166666667</v>
      </c>
      <c r="B31783" s="3">
        <v>1.9473652839660645</v>
      </c>
    </row>
    <row r="31784" spans="1:2">
      <c r="A31784" s="2">
        <v>41966.029861111114</v>
      </c>
      <c r="B31784" s="3">
        <v>4.5449050744374597</v>
      </c>
    </row>
    <row r="31785" spans="1:2">
      <c r="A31785" s="2">
        <v>41966.030555555553</v>
      </c>
      <c r="B31785" s="3">
        <v>-0.22422844568888348</v>
      </c>
    </row>
    <row r="31786" spans="1:2">
      <c r="A31786" s="2">
        <v>41966.03125</v>
      </c>
      <c r="B31786" s="3">
        <v>-3.5161728858947754</v>
      </c>
    </row>
    <row r="31787" spans="1:2">
      <c r="A31787" s="2">
        <v>41966.031944444447</v>
      </c>
      <c r="B31787" s="3">
        <v>0.17357273101806642</v>
      </c>
    </row>
    <row r="31788" spans="1:2">
      <c r="A31788" s="2">
        <v>41966.032638888886</v>
      </c>
      <c r="B31788" s="3">
        <v>3.2873218536376951</v>
      </c>
    </row>
    <row r="31789" spans="1:2">
      <c r="A31789" s="2">
        <v>41966.033333333333</v>
      </c>
      <c r="B31789" s="3">
        <v>4.0476415952046709</v>
      </c>
    </row>
    <row r="31790" spans="1:2">
      <c r="A31790" s="2">
        <v>41966.03402777778</v>
      </c>
      <c r="B31790" s="3">
        <v>2.7486526807149252</v>
      </c>
    </row>
    <row r="31791" spans="1:2">
      <c r="A31791" s="2">
        <v>41966.034722222219</v>
      </c>
      <c r="B31791" s="3">
        <v>1.5385118484497071</v>
      </c>
    </row>
    <row r="31792" spans="1:2">
      <c r="A31792" s="2">
        <v>41966.035416666666</v>
      </c>
      <c r="B31792" s="3">
        <v>-5.3452877680460613</v>
      </c>
    </row>
    <row r="31793" spans="1:2">
      <c r="A31793" s="2">
        <v>41966.036111111112</v>
      </c>
      <c r="B31793" s="3">
        <v>-18.921904977162679</v>
      </c>
    </row>
    <row r="31794" spans="1:2">
      <c r="A31794" s="2">
        <v>41966.036805555559</v>
      </c>
      <c r="B31794" s="3">
        <v>-31.759128189086915</v>
      </c>
    </row>
    <row r="31795" spans="1:2">
      <c r="A31795" s="2">
        <v>41966.037499999999</v>
      </c>
      <c r="B31795" s="3">
        <v>-27.306119283040363</v>
      </c>
    </row>
    <row r="31796" spans="1:2">
      <c r="A31796" s="2">
        <v>41966.038194444445</v>
      </c>
      <c r="B31796" s="3">
        <v>-21.823229789733887</v>
      </c>
    </row>
    <row r="31797" spans="1:2">
      <c r="A31797" s="2">
        <v>41966.038888888892</v>
      </c>
      <c r="B31797" s="3">
        <v>-19.362111663818361</v>
      </c>
    </row>
    <row r="31798" spans="1:2">
      <c r="A31798" s="2">
        <v>41966.039583333331</v>
      </c>
      <c r="B31798" s="3">
        <v>-16.567918650309245</v>
      </c>
    </row>
    <row r="31799" spans="1:2">
      <c r="A31799" s="2">
        <v>41966.040277777778</v>
      </c>
      <c r="B31799" s="3">
        <v>-16.060348765055338</v>
      </c>
    </row>
    <row r="31800" spans="1:2">
      <c r="A31800" s="2">
        <v>41966.040972222225</v>
      </c>
      <c r="B31800" s="3">
        <v>-16.566638374328612</v>
      </c>
    </row>
    <row r="31801" spans="1:2">
      <c r="A31801" s="2">
        <v>41966.041666666664</v>
      </c>
      <c r="B31801" s="3">
        <v>-15.93686408996582</v>
      </c>
    </row>
    <row r="31802" spans="1:2">
      <c r="A31802" s="2">
        <v>41966.042361111111</v>
      </c>
      <c r="B31802" s="3">
        <v>-23.012401199340822</v>
      </c>
    </row>
    <row r="31803" spans="1:2">
      <c r="A31803" s="2">
        <v>41966.043055555558</v>
      </c>
      <c r="B31803" s="3">
        <v>-33.516962687174477</v>
      </c>
    </row>
    <row r="31804" spans="1:2">
      <c r="A31804" s="2">
        <v>41966.043749999997</v>
      </c>
      <c r="B31804" s="3">
        <v>-28.326103719075522</v>
      </c>
    </row>
    <row r="31805" spans="1:2">
      <c r="A31805" s="2">
        <v>41966.044444444444</v>
      </c>
      <c r="B31805" s="3">
        <v>-29.398192342122396</v>
      </c>
    </row>
    <row r="31806" spans="1:2">
      <c r="A31806" s="2">
        <v>41966.045138888891</v>
      </c>
      <c r="B31806" s="3">
        <v>-22.382356389363608</v>
      </c>
    </row>
    <row r="31807" spans="1:2">
      <c r="A31807" s="2">
        <v>41966.04583333333</v>
      </c>
      <c r="B31807" s="3">
        <v>-13.544494374593098</v>
      </c>
    </row>
    <row r="31808" spans="1:2">
      <c r="A31808" s="2">
        <v>41966.046527777777</v>
      </c>
      <c r="B31808" s="3">
        <v>-13.233179346720378</v>
      </c>
    </row>
    <row r="31809" spans="1:2">
      <c r="A31809" s="2">
        <v>41966.047222222223</v>
      </c>
      <c r="B31809" s="3">
        <v>-16.82814178466797</v>
      </c>
    </row>
    <row r="31810" spans="1:2">
      <c r="A31810" s="2">
        <v>41966.04791666667</v>
      </c>
      <c r="B31810" s="3">
        <v>-11.890461349487305</v>
      </c>
    </row>
    <row r="31811" spans="1:2">
      <c r="A31811" s="2">
        <v>41966.048611111109</v>
      </c>
      <c r="B31811" s="3">
        <v>-11.10564308166504</v>
      </c>
    </row>
    <row r="31812" spans="1:2">
      <c r="A31812" s="2">
        <v>41966.049305555556</v>
      </c>
      <c r="B31812" s="3">
        <v>-12.676266670227051</v>
      </c>
    </row>
    <row r="31813" spans="1:2">
      <c r="A31813" s="2">
        <v>41966.05</v>
      </c>
      <c r="B31813" s="3">
        <v>-10.480882040659587</v>
      </c>
    </row>
    <row r="31814" spans="1:2">
      <c r="A31814" s="2">
        <v>41966.050694444442</v>
      </c>
      <c r="B31814" s="3">
        <v>-12.689835421244304</v>
      </c>
    </row>
    <row r="31815" spans="1:2">
      <c r="A31815" s="2">
        <v>41966.051388888889</v>
      </c>
      <c r="B31815" s="3">
        <v>-13.278125317891439</v>
      </c>
    </row>
    <row r="31816" spans="1:2">
      <c r="A31816" s="2">
        <v>41966.052083333336</v>
      </c>
      <c r="B31816" s="3">
        <v>-11.040662924448648</v>
      </c>
    </row>
    <row r="31817" spans="1:2">
      <c r="A31817" s="2">
        <v>41966.052777777775</v>
      </c>
      <c r="B31817" s="3">
        <v>-7.0870978673299154</v>
      </c>
    </row>
    <row r="31818" spans="1:2">
      <c r="A31818" s="2">
        <v>41966.053472222222</v>
      </c>
      <c r="B31818" s="3">
        <v>-7.4207829634348554</v>
      </c>
    </row>
    <row r="31819" spans="1:2">
      <c r="A31819" s="2">
        <v>41966.054166666669</v>
      </c>
      <c r="B31819" s="3">
        <v>-7.0058865865071613</v>
      </c>
    </row>
    <row r="31820" spans="1:2">
      <c r="A31820" s="2">
        <v>41966.054861111108</v>
      </c>
      <c r="B31820" s="3">
        <v>-13.386104965209961</v>
      </c>
    </row>
    <row r="31821" spans="1:2">
      <c r="A31821" s="2">
        <v>41966.055555555555</v>
      </c>
      <c r="B31821" s="3">
        <v>-11.545055866241455</v>
      </c>
    </row>
    <row r="31822" spans="1:2">
      <c r="A31822" s="2">
        <v>41966.056250000001</v>
      </c>
      <c r="B31822" s="3">
        <v>-8.1126099586486813</v>
      </c>
    </row>
    <row r="31823" spans="1:2">
      <c r="A31823" s="2">
        <v>41966.056944444441</v>
      </c>
      <c r="B31823" s="3">
        <v>-6.3675313790639239</v>
      </c>
    </row>
    <row r="31824" spans="1:2">
      <c r="A31824" s="2">
        <v>41966.057638888888</v>
      </c>
      <c r="B31824" s="3">
        <v>-4.5704439322153725</v>
      </c>
    </row>
    <row r="31825" spans="1:2">
      <c r="A31825" s="2">
        <v>41966.058333333334</v>
      </c>
      <c r="B31825" s="3">
        <v>-3.3682898839314777</v>
      </c>
    </row>
    <row r="31826" spans="1:2">
      <c r="A31826" s="2">
        <v>41966.059027777781</v>
      </c>
      <c r="B31826" s="3">
        <v>-1.694763501485189E-2</v>
      </c>
    </row>
    <row r="31827" spans="1:2">
      <c r="A31827" s="2">
        <v>41966.05972222222</v>
      </c>
      <c r="B31827" s="3">
        <v>2.4449002583821615</v>
      </c>
    </row>
    <row r="31828" spans="1:2">
      <c r="A31828" s="2">
        <v>41966.060416666667</v>
      </c>
      <c r="B31828" s="3">
        <v>8.4870038668314614</v>
      </c>
    </row>
    <row r="31829" spans="1:2">
      <c r="A31829" s="2">
        <v>41966.061111111114</v>
      </c>
      <c r="B31829" s="3">
        <v>6.3521578311920166</v>
      </c>
    </row>
    <row r="31830" spans="1:2">
      <c r="A31830" s="2">
        <v>41966.061805555553</v>
      </c>
      <c r="B31830" s="3">
        <v>3.6338884830474854</v>
      </c>
    </row>
    <row r="31831" spans="1:2">
      <c r="A31831" s="2">
        <v>41966.0625</v>
      </c>
      <c r="B31831" s="3">
        <v>4.7796199321746826</v>
      </c>
    </row>
    <row r="31832" spans="1:2">
      <c r="A31832" s="2">
        <v>41966.063194444447</v>
      </c>
      <c r="B31832" s="3">
        <v>2.6020023663838705</v>
      </c>
    </row>
    <row r="31833" spans="1:2">
      <c r="A31833" s="2">
        <v>41966.063888888886</v>
      </c>
      <c r="B31833" s="3">
        <v>1.141114600499471</v>
      </c>
    </row>
    <row r="31834" spans="1:2">
      <c r="A31834" s="2">
        <v>41966.064583333333</v>
      </c>
      <c r="B31834" s="3">
        <v>2.1771760622660321</v>
      </c>
    </row>
    <row r="31835" spans="1:2">
      <c r="A31835" s="2">
        <v>41966.06527777778</v>
      </c>
      <c r="B31835" s="3">
        <v>1.3912296613057455</v>
      </c>
    </row>
    <row r="31836" spans="1:2">
      <c r="A31836" s="2">
        <v>41966.065972222219</v>
      </c>
      <c r="B31836" s="3">
        <v>1.6843842347462972</v>
      </c>
    </row>
    <row r="31837" spans="1:2">
      <c r="A31837" s="2">
        <v>41966.066666666666</v>
      </c>
      <c r="B31837" s="3">
        <v>4.8812877655029299</v>
      </c>
    </row>
    <row r="31838" spans="1:2">
      <c r="A31838" s="2">
        <v>41966.067361111112</v>
      </c>
      <c r="B31838" s="3">
        <v>0.71842077573140461</v>
      </c>
    </row>
    <row r="31839" spans="1:2">
      <c r="A31839" s="2">
        <v>41966.068055555559</v>
      </c>
      <c r="B31839" s="3">
        <v>2.9238078594207764</v>
      </c>
    </row>
    <row r="31840" spans="1:2">
      <c r="A31840" s="2">
        <v>41966.068749999999</v>
      </c>
      <c r="B31840" s="3">
        <v>7.5797839800516762</v>
      </c>
    </row>
    <row r="31841" spans="1:2">
      <c r="A31841" s="2">
        <v>41966.069444444445</v>
      </c>
      <c r="B31841" s="3">
        <v>9.5450522104899083</v>
      </c>
    </row>
    <row r="31842" spans="1:2">
      <c r="A31842" s="2">
        <v>41966.070138888892</v>
      </c>
      <c r="B31842" s="3">
        <v>6.5089641571044918</v>
      </c>
    </row>
    <row r="31843" spans="1:2">
      <c r="A31843" s="2">
        <v>41966.070833333331</v>
      </c>
      <c r="B31843" s="3">
        <v>2.3399949073791504E-2</v>
      </c>
    </row>
    <row r="31844" spans="1:2">
      <c r="A31844" s="2">
        <v>41966.071527777778</v>
      </c>
      <c r="B31844" s="3">
        <v>4.875035413106283</v>
      </c>
    </row>
    <row r="31845" spans="1:2">
      <c r="A31845" s="2">
        <v>41966.072222222225</v>
      </c>
      <c r="B31845" s="3">
        <v>4.7427158514658609</v>
      </c>
    </row>
    <row r="31846" spans="1:2">
      <c r="A31846" s="2">
        <v>41966.072916666664</v>
      </c>
      <c r="B31846" s="3">
        <v>-4.4129769007364907E-2</v>
      </c>
    </row>
    <row r="31847" spans="1:2">
      <c r="A31847" s="2">
        <v>41966.073611111111</v>
      </c>
      <c r="B31847" s="3">
        <v>3.0866889556248984</v>
      </c>
    </row>
    <row r="31848" spans="1:2">
      <c r="A31848" s="2">
        <v>41966.074305555558</v>
      </c>
      <c r="B31848" s="3">
        <v>3.2316648006439208</v>
      </c>
    </row>
    <row r="31849" spans="1:2">
      <c r="A31849" s="2">
        <v>41966.074999999997</v>
      </c>
      <c r="B31849" s="3">
        <v>3.5691152890523274</v>
      </c>
    </row>
    <row r="31850" spans="1:2">
      <c r="A31850" s="2">
        <v>41966.075694444444</v>
      </c>
      <c r="B31850" s="3">
        <v>-2.7534714221954344</v>
      </c>
    </row>
    <row r="31851" spans="1:2">
      <c r="A31851" s="2">
        <v>41966.076388888891</v>
      </c>
      <c r="B31851" s="3">
        <v>5.5366237481435139</v>
      </c>
    </row>
    <row r="31852" spans="1:2">
      <c r="A31852" s="2">
        <v>41966.07708333333</v>
      </c>
      <c r="B31852" s="3">
        <v>8.1101003011067707</v>
      </c>
    </row>
    <row r="31853" spans="1:2">
      <c r="A31853" s="2">
        <v>41966.077777777777</v>
      </c>
      <c r="B31853" s="3">
        <v>4.7528779029846193</v>
      </c>
    </row>
    <row r="31854" spans="1:2">
      <c r="A31854" s="2">
        <v>41966.078472222223</v>
      </c>
      <c r="B31854" s="3">
        <v>4.7647954622904463</v>
      </c>
    </row>
    <row r="31855" spans="1:2">
      <c r="A31855" s="2">
        <v>41966.07916666667</v>
      </c>
      <c r="B31855" s="3">
        <v>6.608136971791585</v>
      </c>
    </row>
    <row r="31856" spans="1:2">
      <c r="A31856" s="2">
        <v>41966.079861111109</v>
      </c>
      <c r="B31856" s="3">
        <v>9.5930715243021645</v>
      </c>
    </row>
    <row r="31857" spans="1:2">
      <c r="A31857" s="2">
        <v>41966.080555555556</v>
      </c>
      <c r="B31857" s="3">
        <v>9.6880157152811694</v>
      </c>
    </row>
    <row r="31858" spans="1:2">
      <c r="A31858" s="2">
        <v>41966.081250000003</v>
      </c>
      <c r="B31858" s="3">
        <v>8.5954679489135746</v>
      </c>
    </row>
    <row r="31859" spans="1:2">
      <c r="A31859" s="2">
        <v>41966.081944444442</v>
      </c>
      <c r="B31859" s="3">
        <v>9.625219535827636</v>
      </c>
    </row>
    <row r="31860" spans="1:2">
      <c r="A31860" s="2">
        <v>41966.082638888889</v>
      </c>
      <c r="B31860" s="3">
        <v>10.327915636698405</v>
      </c>
    </row>
    <row r="31861" spans="1:2">
      <c r="A31861" s="2">
        <v>41966.083333333336</v>
      </c>
      <c r="B31861" s="3">
        <v>4.683766301472982</v>
      </c>
    </row>
    <row r="31862" spans="1:2">
      <c r="A31862" s="2">
        <v>41966.084027777775</v>
      </c>
      <c r="B31862" s="3">
        <v>14.782084051767985</v>
      </c>
    </row>
    <row r="31863" spans="1:2">
      <c r="A31863" s="2">
        <v>41966.084722222222</v>
      </c>
      <c r="B31863" s="3">
        <v>24.270264943440754</v>
      </c>
    </row>
    <row r="31864" spans="1:2">
      <c r="A31864" s="2">
        <v>41966.085416666669</v>
      </c>
      <c r="B31864" s="3">
        <v>25.654089864095052</v>
      </c>
    </row>
    <row r="31865" spans="1:2">
      <c r="A31865" s="2">
        <v>41966.086111111108</v>
      </c>
      <c r="B31865" s="3">
        <v>20.45315589904785</v>
      </c>
    </row>
    <row r="31866" spans="1:2">
      <c r="A31866" s="2">
        <v>41966.086805555555</v>
      </c>
      <c r="B31866" s="3">
        <v>24.291541417439777</v>
      </c>
    </row>
    <row r="31867" spans="1:2">
      <c r="A31867" s="2">
        <v>41966.087500000001</v>
      </c>
      <c r="B31867" s="3">
        <v>23.494655481974284</v>
      </c>
    </row>
    <row r="31868" spans="1:2">
      <c r="A31868" s="2">
        <v>41966.088194444441</v>
      </c>
      <c r="B31868" s="3">
        <v>21.848886426289877</v>
      </c>
    </row>
    <row r="31869" spans="1:2">
      <c r="A31869" s="2">
        <v>41966.088888888888</v>
      </c>
      <c r="B31869" s="3">
        <v>21.84180997212728</v>
      </c>
    </row>
    <row r="31870" spans="1:2">
      <c r="A31870" s="2">
        <v>41966.089583333334</v>
      </c>
      <c r="B31870" s="3">
        <v>25.1248171488444</v>
      </c>
    </row>
    <row r="31871" spans="1:2">
      <c r="A31871" s="2">
        <v>41966.090277777781</v>
      </c>
      <c r="B31871" s="3">
        <v>27.507663981119791</v>
      </c>
    </row>
    <row r="31872" spans="1:2">
      <c r="A31872" s="2">
        <v>41966.09097222222</v>
      </c>
      <c r="B31872" s="3">
        <v>27.849467976888022</v>
      </c>
    </row>
    <row r="31873" spans="1:2">
      <c r="A31873" s="2">
        <v>41966.091666666667</v>
      </c>
      <c r="B31873" s="3">
        <v>26.942807896931967</v>
      </c>
    </row>
    <row r="31874" spans="1:2">
      <c r="A31874" s="2">
        <v>41966.092361111114</v>
      </c>
      <c r="B31874" s="3">
        <v>13.063300085067748</v>
      </c>
    </row>
    <row r="31875" spans="1:2">
      <c r="A31875" s="2">
        <v>41966.093055555553</v>
      </c>
      <c r="B31875" s="3">
        <v>7.6664364178975424</v>
      </c>
    </row>
    <row r="31876" spans="1:2">
      <c r="A31876" s="2">
        <v>41966.09375</v>
      </c>
      <c r="B31876" s="3">
        <v>6.999954032897949</v>
      </c>
    </row>
    <row r="31877" spans="1:2">
      <c r="A31877" s="2">
        <v>41966.094444444447</v>
      </c>
      <c r="B31877" s="3">
        <v>7.6098318099975586</v>
      </c>
    </row>
    <row r="31878" spans="1:2">
      <c r="A31878" s="2">
        <v>41966.095138888886</v>
      </c>
      <c r="B31878" s="3">
        <v>4.3504275242487589</v>
      </c>
    </row>
    <row r="31879" spans="1:2">
      <c r="A31879" s="2">
        <v>41966.095833333333</v>
      </c>
      <c r="B31879" s="3">
        <v>-11.987421576182047</v>
      </c>
    </row>
    <row r="31880" spans="1:2">
      <c r="A31880" s="2">
        <v>41966.09652777778</v>
      </c>
      <c r="B31880" s="3">
        <v>-6.851819197336833</v>
      </c>
    </row>
    <row r="31881" spans="1:2">
      <c r="A31881" s="2">
        <v>41966.097222222219</v>
      </c>
      <c r="B31881" s="3">
        <v>-2.1120987415313719</v>
      </c>
    </row>
    <row r="31882" spans="1:2">
      <c r="A31882" s="2">
        <v>41966.097916666666</v>
      </c>
      <c r="B31882" s="3">
        <v>-3.6648421605428059</v>
      </c>
    </row>
    <row r="31883" spans="1:2">
      <c r="A31883" s="2">
        <v>41966.098611111112</v>
      </c>
      <c r="B31883" s="3">
        <v>1.2059437115987142</v>
      </c>
    </row>
    <row r="31884" spans="1:2">
      <c r="A31884" s="2">
        <v>41966.099305555559</v>
      </c>
      <c r="B31884" s="3">
        <v>-9.2265541394551587</v>
      </c>
    </row>
    <row r="31885" spans="1:2">
      <c r="A31885" s="2">
        <v>41966.1</v>
      </c>
      <c r="B31885" s="3">
        <v>-16.379723358154298</v>
      </c>
    </row>
    <row r="31886" spans="1:2">
      <c r="A31886" s="2">
        <v>41966.100694444445</v>
      </c>
      <c r="B31886" s="3">
        <v>-19.230290857950845</v>
      </c>
    </row>
    <row r="31887" spans="1:2">
      <c r="A31887" s="2">
        <v>41966.101388888892</v>
      </c>
      <c r="B31887" s="3">
        <v>-11.034320576985676</v>
      </c>
    </row>
    <row r="31888" spans="1:2">
      <c r="A31888" s="2">
        <v>41966.102083333331</v>
      </c>
      <c r="B31888" s="3">
        <v>-2.0676770051320394</v>
      </c>
    </row>
    <row r="31889" spans="1:2">
      <c r="A31889" s="2">
        <v>41966.102777777778</v>
      </c>
      <c r="B31889" s="3">
        <v>3.8098958651224772</v>
      </c>
    </row>
    <row r="31890" spans="1:2">
      <c r="A31890" s="2">
        <v>41966.103472222225</v>
      </c>
      <c r="B31890" s="3">
        <v>1.7534368276596068</v>
      </c>
    </row>
    <row r="31891" spans="1:2">
      <c r="A31891" s="2">
        <v>41966.104166666664</v>
      </c>
      <c r="B31891" s="3">
        <v>6.2909773508707678</v>
      </c>
    </row>
    <row r="31892" spans="1:2">
      <c r="A31892" s="2">
        <v>41966.104861111111</v>
      </c>
      <c r="B31892" s="3">
        <v>10.367368412017822</v>
      </c>
    </row>
    <row r="31893" spans="1:2">
      <c r="A31893" s="2">
        <v>41966.105555555558</v>
      </c>
      <c r="B31893" s="3">
        <v>10.140490659077962</v>
      </c>
    </row>
    <row r="31894" spans="1:2">
      <c r="A31894" s="2">
        <v>41966.106249999997</v>
      </c>
      <c r="B31894" s="3">
        <v>4.5155955155690508</v>
      </c>
    </row>
    <row r="31895" spans="1:2">
      <c r="A31895" s="2">
        <v>41966.106944444444</v>
      </c>
      <c r="B31895" s="3">
        <v>5.195861872037252</v>
      </c>
    </row>
    <row r="31896" spans="1:2">
      <c r="A31896" s="2">
        <v>41966.107638888891</v>
      </c>
      <c r="B31896" s="3">
        <v>5.6863428274790442</v>
      </c>
    </row>
    <row r="31897" spans="1:2">
      <c r="A31897" s="2">
        <v>41966.10833333333</v>
      </c>
      <c r="B31897" s="3">
        <v>2.5942395130793252</v>
      </c>
    </row>
    <row r="31898" spans="1:2">
      <c r="A31898" s="2">
        <v>41966.109027777777</v>
      </c>
      <c r="B31898" s="3">
        <v>4.9232912063598633</v>
      </c>
    </row>
    <row r="31899" spans="1:2">
      <c r="A31899" s="2">
        <v>41966.109722222223</v>
      </c>
      <c r="B31899" s="3">
        <v>11.71475715637207</v>
      </c>
    </row>
    <row r="31900" spans="1:2">
      <c r="A31900" s="2">
        <v>41966.11041666667</v>
      </c>
      <c r="B31900" s="3">
        <v>11.02743771870931</v>
      </c>
    </row>
    <row r="31901" spans="1:2">
      <c r="A31901" s="2">
        <v>41966.111111111109</v>
      </c>
      <c r="B31901" s="3">
        <v>8.8399839719136555</v>
      </c>
    </row>
    <row r="31902" spans="1:2">
      <c r="A31902" s="2">
        <v>41966.111805555556</v>
      </c>
      <c r="B31902" s="3">
        <v>8.0401877721150719</v>
      </c>
    </row>
    <row r="31903" spans="1:2">
      <c r="A31903" s="2">
        <v>41966.112500000003</v>
      </c>
      <c r="B31903" s="3">
        <v>8.7809697151184078</v>
      </c>
    </row>
    <row r="31904" spans="1:2">
      <c r="A31904" s="2">
        <v>41966.113194444442</v>
      </c>
      <c r="B31904" s="3">
        <v>7.1837963740030926</v>
      </c>
    </row>
    <row r="31905" spans="1:2">
      <c r="A31905" s="2">
        <v>41966.113888888889</v>
      </c>
      <c r="B31905" s="3">
        <v>8.055680020650227</v>
      </c>
    </row>
    <row r="31906" spans="1:2">
      <c r="A31906" s="2">
        <v>41966.114583333336</v>
      </c>
      <c r="B31906" s="3">
        <v>8.0279122034708656</v>
      </c>
    </row>
    <row r="31907" spans="1:2">
      <c r="A31907" s="2">
        <v>41966.115277777775</v>
      </c>
      <c r="B31907" s="3">
        <v>6.7197632471720379</v>
      </c>
    </row>
    <row r="31908" spans="1:2">
      <c r="A31908" s="2">
        <v>41966.115972222222</v>
      </c>
      <c r="B31908" s="3">
        <v>1.6332160790761312</v>
      </c>
    </row>
    <row r="31909" spans="1:2">
      <c r="A31909" s="2">
        <v>41966.116666666669</v>
      </c>
      <c r="B31909" s="3">
        <v>-0.18329251607259114</v>
      </c>
    </row>
    <row r="31910" spans="1:2">
      <c r="A31910" s="2">
        <v>41966.117361111108</v>
      </c>
      <c r="B31910" s="3">
        <v>-0.32458047866821288</v>
      </c>
    </row>
    <row r="31911" spans="1:2">
      <c r="A31911" s="2">
        <v>41966.118055555555</v>
      </c>
      <c r="B31911" s="3">
        <v>1.8275702079137166</v>
      </c>
    </row>
    <row r="31912" spans="1:2">
      <c r="A31912" s="2">
        <v>41966.118750000001</v>
      </c>
      <c r="B31912" s="3">
        <v>-1.4392170985539754</v>
      </c>
    </row>
    <row r="31913" spans="1:2">
      <c r="A31913" s="2">
        <v>41966.119444444441</v>
      </c>
      <c r="B31913" s="3">
        <v>1.9266289075215657</v>
      </c>
    </row>
    <row r="31914" spans="1:2">
      <c r="A31914" s="2">
        <v>41966.120138888888</v>
      </c>
      <c r="B31914" s="3">
        <v>0.62038284937540689</v>
      </c>
    </row>
    <row r="31915" spans="1:2">
      <c r="A31915" s="2">
        <v>41966.120833333334</v>
      </c>
      <c r="B31915" s="3">
        <v>-0.50509160359700522</v>
      </c>
    </row>
    <row r="31916" spans="1:2">
      <c r="A31916" s="2">
        <v>41966.121527777781</v>
      </c>
      <c r="B31916" s="3">
        <v>-4.0587581634521488</v>
      </c>
    </row>
    <row r="31917" spans="1:2">
      <c r="A31917" s="2">
        <v>41966.12222222222</v>
      </c>
      <c r="B31917" s="3">
        <v>-4.7789459307988489</v>
      </c>
    </row>
    <row r="31918" spans="1:2">
      <c r="A31918" s="2">
        <v>41966.122916666667</v>
      </c>
      <c r="B31918" s="3">
        <v>-5.4642851034800213</v>
      </c>
    </row>
    <row r="31919" spans="1:2">
      <c r="A31919" s="2">
        <v>41966.123611111114</v>
      </c>
      <c r="B31919" s="3">
        <v>-9.8396451632181812</v>
      </c>
    </row>
    <row r="31920" spans="1:2">
      <c r="A31920" s="2">
        <v>41966.124305555553</v>
      </c>
      <c r="B31920" s="3">
        <v>-8.6946661949157722</v>
      </c>
    </row>
    <row r="31921" spans="1:2">
      <c r="A31921" s="2">
        <v>41966.125</v>
      </c>
      <c r="B31921" s="3">
        <v>-8.9721333503723137</v>
      </c>
    </row>
    <row r="31922" spans="1:2">
      <c r="A31922" s="2">
        <v>41966.125694444447</v>
      </c>
      <c r="B31922" s="3">
        <v>-6.8703138669331869</v>
      </c>
    </row>
    <row r="31923" spans="1:2">
      <c r="A31923" s="2">
        <v>41966.126388888886</v>
      </c>
      <c r="B31923" s="3">
        <v>-12.388725980122883</v>
      </c>
    </row>
    <row r="31924" spans="1:2">
      <c r="A31924" s="2">
        <v>41966.127083333333</v>
      </c>
      <c r="B31924" s="3">
        <v>-12.760602569580078</v>
      </c>
    </row>
    <row r="31925" spans="1:2">
      <c r="A31925" s="2">
        <v>41966.12777777778</v>
      </c>
      <c r="B31925" s="3">
        <v>-22.379230499267578</v>
      </c>
    </row>
    <row r="31926" spans="1:2">
      <c r="A31926" s="2">
        <v>41966.128472222219</v>
      </c>
      <c r="B31926" s="3">
        <v>-26.715844217936198</v>
      </c>
    </row>
    <row r="31927" spans="1:2">
      <c r="A31927" s="2">
        <v>41966.129166666666</v>
      </c>
      <c r="B31927" s="3">
        <v>-30.960992431640626</v>
      </c>
    </row>
    <row r="31928" spans="1:2">
      <c r="A31928" s="2">
        <v>41966.129861111112</v>
      </c>
      <c r="B31928" s="3">
        <v>-33.82453753153483</v>
      </c>
    </row>
    <row r="31929" spans="1:2">
      <c r="A31929" s="2">
        <v>41966.130555555559</v>
      </c>
      <c r="B31929" s="3">
        <v>-26.542329915364583</v>
      </c>
    </row>
    <row r="31930" spans="1:2">
      <c r="A31930" s="2">
        <v>41966.131249999999</v>
      </c>
      <c r="B31930" s="3">
        <v>-30.603208287556967</v>
      </c>
    </row>
    <row r="31931" spans="1:2">
      <c r="A31931" s="2">
        <v>41966.131944444445</v>
      </c>
      <c r="B31931" s="3">
        <v>-27.76810213724772</v>
      </c>
    </row>
    <row r="31932" spans="1:2">
      <c r="A31932" s="2">
        <v>41966.132638888892</v>
      </c>
      <c r="B31932" s="3">
        <v>-24.47909024556478</v>
      </c>
    </row>
    <row r="31933" spans="1:2">
      <c r="A31933" s="2">
        <v>41966.133333333331</v>
      </c>
      <c r="B31933" s="3">
        <v>-23.735216522216795</v>
      </c>
    </row>
    <row r="31934" spans="1:2">
      <c r="A31934" s="2">
        <v>41966.134027777778</v>
      </c>
      <c r="B31934" s="3">
        <v>-26.702617263793947</v>
      </c>
    </row>
    <row r="31935" spans="1:2">
      <c r="A31935" s="2">
        <v>41966.134722222225</v>
      </c>
      <c r="B31935" s="3">
        <v>-20.006123288472494</v>
      </c>
    </row>
    <row r="31936" spans="1:2">
      <c r="A31936" s="2">
        <v>41966.135416666664</v>
      </c>
      <c r="B31936" s="3">
        <v>-17.629247983296711</v>
      </c>
    </row>
    <row r="31937" spans="1:2">
      <c r="A31937" s="2">
        <v>41966.136111111111</v>
      </c>
      <c r="B31937" s="3">
        <v>-21.892528788248697</v>
      </c>
    </row>
    <row r="31938" spans="1:2">
      <c r="A31938" s="2">
        <v>41966.136805555558</v>
      </c>
      <c r="B31938" s="3">
        <v>-19.464728291829427</v>
      </c>
    </row>
    <row r="31939" spans="1:2">
      <c r="A31939" s="2">
        <v>41966.137499999997</v>
      </c>
      <c r="B31939" s="3">
        <v>-11.900730546315511</v>
      </c>
    </row>
    <row r="31940" spans="1:2">
      <c r="A31940" s="2">
        <v>41966.138194444444</v>
      </c>
      <c r="B31940" s="3">
        <v>-9.4452853520711262</v>
      </c>
    </row>
    <row r="31941" spans="1:2">
      <c r="A31941" s="2">
        <v>41966.138888888891</v>
      </c>
      <c r="B31941" s="3">
        <v>-10.476149813334148</v>
      </c>
    </row>
    <row r="31942" spans="1:2">
      <c r="A31942" s="2">
        <v>41966.13958333333</v>
      </c>
      <c r="B31942" s="3">
        <v>-3.5471503098805743</v>
      </c>
    </row>
    <row r="31943" spans="1:2">
      <c r="A31943" s="2">
        <v>41966.140277777777</v>
      </c>
      <c r="B31943" s="3">
        <v>-12.531850369771321</v>
      </c>
    </row>
    <row r="31944" spans="1:2">
      <c r="A31944" s="2">
        <v>41966.140972222223</v>
      </c>
      <c r="B31944" s="3">
        <v>-20.87182133992513</v>
      </c>
    </row>
    <row r="31945" spans="1:2">
      <c r="A31945" s="2">
        <v>41966.14166666667</v>
      </c>
      <c r="B31945" s="3">
        <v>-21.293113899230956</v>
      </c>
    </row>
    <row r="31946" spans="1:2">
      <c r="A31946" s="2">
        <v>41966.142361111109</v>
      </c>
      <c r="B31946" s="3">
        <v>-9.8016414960225422</v>
      </c>
    </row>
    <row r="31947" spans="1:2">
      <c r="A31947" s="2">
        <v>41966.143055555556</v>
      </c>
      <c r="B31947" s="3">
        <v>-3.6778202533721922</v>
      </c>
    </row>
    <row r="31948" spans="1:2">
      <c r="A31948" s="2">
        <v>41966.143750000003</v>
      </c>
      <c r="B31948" s="3">
        <v>-4.5923731406529749</v>
      </c>
    </row>
    <row r="31949" spans="1:2">
      <c r="A31949" s="2">
        <v>41966.144444444442</v>
      </c>
      <c r="B31949" s="3">
        <v>-6.6540769100189205</v>
      </c>
    </row>
    <row r="31950" spans="1:2">
      <c r="A31950" s="2">
        <v>41966.145138888889</v>
      </c>
      <c r="B31950" s="3">
        <v>-4.4714395920435583</v>
      </c>
    </row>
    <row r="31951" spans="1:2">
      <c r="A31951" s="2">
        <v>41966.145833333336</v>
      </c>
      <c r="B31951" s="3">
        <v>3.5118722915649415E-2</v>
      </c>
    </row>
    <row r="31952" spans="1:2">
      <c r="A31952" s="2">
        <v>41966.146527777775</v>
      </c>
      <c r="B31952" s="3">
        <v>4.1170274098714197</v>
      </c>
    </row>
    <row r="31953" spans="1:2">
      <c r="A31953" s="2">
        <v>41966.147222222222</v>
      </c>
      <c r="B31953" s="3">
        <v>16.876165072123211</v>
      </c>
    </row>
    <row r="31954" spans="1:2">
      <c r="A31954" s="2">
        <v>41966.147916666669</v>
      </c>
      <c r="B31954" s="3">
        <v>31.838952000935873</v>
      </c>
    </row>
    <row r="31955" spans="1:2">
      <c r="A31955" s="2">
        <v>41966.148611111108</v>
      </c>
      <c r="B31955" s="3">
        <v>38.09335632324219</v>
      </c>
    </row>
    <row r="31956" spans="1:2">
      <c r="A31956" s="2">
        <v>41966.149305555555</v>
      </c>
      <c r="B31956" s="3">
        <v>39.1234125773112</v>
      </c>
    </row>
    <row r="31957" spans="1:2">
      <c r="A31957" s="2">
        <v>41966.15</v>
      </c>
      <c r="B31957" s="3">
        <v>43.095100148518881</v>
      </c>
    </row>
    <row r="31958" spans="1:2">
      <c r="A31958" s="2">
        <v>41966.150694444441</v>
      </c>
      <c r="B31958" s="3">
        <v>29.527438354492187</v>
      </c>
    </row>
    <row r="31959" spans="1:2">
      <c r="A31959" s="2">
        <v>41966.151388888888</v>
      </c>
      <c r="B31959" s="3">
        <v>19.163505681355794</v>
      </c>
    </row>
    <row r="31960" spans="1:2">
      <c r="A31960" s="2">
        <v>41966.152083333334</v>
      </c>
      <c r="B31960" s="3">
        <v>13.989169883728028</v>
      </c>
    </row>
    <row r="31961" spans="1:2">
      <c r="A31961" s="2">
        <v>41966.152777777781</v>
      </c>
      <c r="B31961" s="3">
        <v>23.20018825531006</v>
      </c>
    </row>
    <row r="31962" spans="1:2">
      <c r="A31962" s="2">
        <v>41966.15347222222</v>
      </c>
      <c r="B31962" s="3">
        <v>18.58368263244629</v>
      </c>
    </row>
    <row r="31963" spans="1:2">
      <c r="A31963" s="2">
        <v>41966.154166666667</v>
      </c>
      <c r="B31963" s="3">
        <v>19.999902280171714</v>
      </c>
    </row>
    <row r="31964" spans="1:2">
      <c r="A31964" s="2">
        <v>41966.154861111114</v>
      </c>
      <c r="B31964" s="3">
        <v>22.210142008463542</v>
      </c>
    </row>
    <row r="31965" spans="1:2">
      <c r="A31965" s="2">
        <v>41966.155555555553</v>
      </c>
      <c r="B31965" s="3">
        <v>24.753310139973959</v>
      </c>
    </row>
    <row r="31966" spans="1:2">
      <c r="A31966" s="2">
        <v>41966.15625</v>
      </c>
      <c r="B31966" s="3">
        <v>18.083832105000813</v>
      </c>
    </row>
    <row r="31967" spans="1:2">
      <c r="A31967" s="2">
        <v>41966.156944444447</v>
      </c>
      <c r="B31967" s="3">
        <v>19.863972345987957</v>
      </c>
    </row>
    <row r="31968" spans="1:2">
      <c r="A31968" s="2">
        <v>41966.157638888886</v>
      </c>
      <c r="B31968" s="3">
        <v>11.6944260597229</v>
      </c>
    </row>
    <row r="31969" spans="1:2">
      <c r="A31969" s="2">
        <v>41966.158333333333</v>
      </c>
      <c r="B31969" s="3">
        <v>8.7969046274820961</v>
      </c>
    </row>
    <row r="31970" spans="1:2">
      <c r="A31970" s="2">
        <v>41966.15902777778</v>
      </c>
      <c r="B31970" s="3">
        <v>10.092376073201498</v>
      </c>
    </row>
    <row r="31971" spans="1:2">
      <c r="A31971" s="2">
        <v>41966.159722222219</v>
      </c>
      <c r="B31971" s="3">
        <v>3.6760701894760133</v>
      </c>
    </row>
    <row r="31972" spans="1:2">
      <c r="A31972" s="2">
        <v>41966.160416666666</v>
      </c>
      <c r="B31972" s="3">
        <v>4.6201525847117102</v>
      </c>
    </row>
    <row r="31973" spans="1:2">
      <c r="A31973" s="2">
        <v>41966.161111111112</v>
      </c>
      <c r="B31973" s="3">
        <v>2.9423005263010662</v>
      </c>
    </row>
    <row r="31974" spans="1:2">
      <c r="A31974" s="2">
        <v>41966.161805555559</v>
      </c>
      <c r="B31974" s="3">
        <v>2.8575990517934162</v>
      </c>
    </row>
    <row r="31975" spans="1:2">
      <c r="A31975" s="2">
        <v>41966.162499999999</v>
      </c>
      <c r="B31975" s="3">
        <v>4.4602520147959392</v>
      </c>
    </row>
    <row r="31976" spans="1:2">
      <c r="A31976" s="2">
        <v>41966.163194444445</v>
      </c>
      <c r="B31976" s="3">
        <v>7.2147338231404623</v>
      </c>
    </row>
    <row r="31977" spans="1:2">
      <c r="A31977" s="2">
        <v>41966.163888888892</v>
      </c>
      <c r="B31977" s="3">
        <v>6.1392334461212155</v>
      </c>
    </row>
    <row r="31978" spans="1:2">
      <c r="A31978" s="2">
        <v>41966.164583333331</v>
      </c>
      <c r="B31978" s="3">
        <v>3.9228387514750165</v>
      </c>
    </row>
    <row r="31979" spans="1:2">
      <c r="A31979" s="2">
        <v>41966.165277777778</v>
      </c>
      <c r="B31979" s="3">
        <v>3.2922249158223469</v>
      </c>
    </row>
    <row r="31980" spans="1:2">
      <c r="A31980" s="2">
        <v>41966.165972222225</v>
      </c>
      <c r="B31980" s="3">
        <v>-1.2118210156758626</v>
      </c>
    </row>
    <row r="31981" spans="1:2">
      <c r="A31981" s="2">
        <v>41966.166666666664</v>
      </c>
      <c r="B31981" s="3">
        <v>-7.4999269008636471</v>
      </c>
    </row>
    <row r="31982" spans="1:2">
      <c r="A31982" s="2">
        <v>41966.167361111111</v>
      </c>
      <c r="B31982" s="3">
        <v>-9.3340151151021313</v>
      </c>
    </row>
    <row r="31983" spans="1:2">
      <c r="A31983" s="2">
        <v>41966.168055555558</v>
      </c>
      <c r="B31983" s="3">
        <v>-10.530853748321533</v>
      </c>
    </row>
    <row r="31984" spans="1:2">
      <c r="A31984" s="2">
        <v>41966.168749999997</v>
      </c>
      <c r="B31984" s="3">
        <v>-7.9557002067565916</v>
      </c>
    </row>
    <row r="31985" spans="1:2">
      <c r="A31985" s="2">
        <v>41966.169444444444</v>
      </c>
      <c r="B31985" s="3">
        <v>-13.623172505696614</v>
      </c>
    </row>
    <row r="31986" spans="1:2">
      <c r="A31986" s="2">
        <v>41966.170138888891</v>
      </c>
      <c r="B31986" s="3">
        <v>-17.184960174560548</v>
      </c>
    </row>
    <row r="31987" spans="1:2">
      <c r="A31987" s="2">
        <v>41966.17083333333</v>
      </c>
      <c r="B31987" s="3">
        <v>-18.919837188720702</v>
      </c>
    </row>
    <row r="31988" spans="1:2">
      <c r="A31988" s="2">
        <v>41966.171527777777</v>
      </c>
      <c r="B31988" s="3">
        <v>-16.884424018859864</v>
      </c>
    </row>
    <row r="31989" spans="1:2">
      <c r="A31989" s="2">
        <v>41966.172222222223</v>
      </c>
      <c r="B31989" s="3">
        <v>-17.662130037943523</v>
      </c>
    </row>
    <row r="31990" spans="1:2">
      <c r="A31990" s="2">
        <v>41966.17291666667</v>
      </c>
      <c r="B31990" s="3">
        <v>-22.077504094441732</v>
      </c>
    </row>
    <row r="31991" spans="1:2">
      <c r="A31991" s="2">
        <v>41966.173611111109</v>
      </c>
      <c r="B31991" s="3">
        <v>-23.61375274658203</v>
      </c>
    </row>
    <row r="31992" spans="1:2">
      <c r="A31992" s="2">
        <v>41966.174305555556</v>
      </c>
      <c r="B31992" s="3">
        <v>-24.855048370361327</v>
      </c>
    </row>
    <row r="31993" spans="1:2">
      <c r="A31993" s="2">
        <v>41966.175000000003</v>
      </c>
      <c r="B31993" s="3">
        <v>-25.143588892618816</v>
      </c>
    </row>
    <row r="31994" spans="1:2">
      <c r="A31994" s="2">
        <v>41966.175694444442</v>
      </c>
      <c r="B31994" s="3">
        <v>-25.896273040771483</v>
      </c>
    </row>
    <row r="31995" spans="1:2">
      <c r="A31995" s="2">
        <v>41966.176388888889</v>
      </c>
      <c r="B31995" s="3">
        <v>-25.364026260375976</v>
      </c>
    </row>
    <row r="31996" spans="1:2">
      <c r="A31996" s="2">
        <v>41966.177083333336</v>
      </c>
      <c r="B31996" s="3">
        <v>-22.147409947713218</v>
      </c>
    </row>
    <row r="31997" spans="1:2">
      <c r="A31997" s="2">
        <v>41966.177777777775</v>
      </c>
      <c r="B31997" s="3">
        <v>-21.399831899007161</v>
      </c>
    </row>
    <row r="31998" spans="1:2">
      <c r="A31998" s="2">
        <v>41966.178472222222</v>
      </c>
      <c r="B31998" s="3">
        <v>-27.198646418253581</v>
      </c>
    </row>
    <row r="31999" spans="1:2">
      <c r="A31999" s="2">
        <v>41966.179166666669</v>
      </c>
      <c r="B31999" s="3">
        <v>-14.786598459879558</v>
      </c>
    </row>
    <row r="32000" spans="1:2">
      <c r="A32000" s="2">
        <v>41966.179861111108</v>
      </c>
      <c r="B32000" s="3">
        <v>-9.2058128992716473</v>
      </c>
    </row>
    <row r="32001" spans="1:2">
      <c r="A32001" s="2">
        <v>41966.180555555555</v>
      </c>
      <c r="B32001" s="3">
        <v>-11.101648775736491</v>
      </c>
    </row>
    <row r="32002" spans="1:2">
      <c r="A32002" s="2">
        <v>41966.181250000001</v>
      </c>
      <c r="B32002" s="3">
        <v>-12.31325028737386</v>
      </c>
    </row>
    <row r="32003" spans="1:2">
      <c r="A32003" s="2">
        <v>41966.181944444441</v>
      </c>
      <c r="B32003" s="3">
        <v>-15.496467463175456</v>
      </c>
    </row>
    <row r="32004" spans="1:2">
      <c r="A32004" s="2">
        <v>41966.182638888888</v>
      </c>
      <c r="B32004" s="3">
        <v>-7.7937417984008786</v>
      </c>
    </row>
    <row r="32005" spans="1:2">
      <c r="A32005" s="2">
        <v>41966.183333333334</v>
      </c>
      <c r="B32005" s="3">
        <v>-9.9325404167175293</v>
      </c>
    </row>
    <row r="32006" spans="1:2">
      <c r="A32006" s="2">
        <v>41966.184027777781</v>
      </c>
      <c r="B32006" s="3">
        <v>-9.2131311098734532</v>
      </c>
    </row>
    <row r="32007" spans="1:2">
      <c r="A32007" s="2">
        <v>41966.18472222222</v>
      </c>
      <c r="B32007" s="3">
        <v>-14.271921284993489</v>
      </c>
    </row>
    <row r="32008" spans="1:2">
      <c r="A32008" s="2">
        <v>41966.185416666667</v>
      </c>
      <c r="B32008" s="3">
        <v>-10.543241119384765</v>
      </c>
    </row>
    <row r="32009" spans="1:2">
      <c r="A32009" s="2">
        <v>41966.186111111114</v>
      </c>
      <c r="B32009" s="3">
        <v>-8.7174873669942219</v>
      </c>
    </row>
    <row r="32010" spans="1:2">
      <c r="A32010" s="2">
        <v>41966.186805555553</v>
      </c>
      <c r="B32010" s="3">
        <v>-3.4414956887563068</v>
      </c>
    </row>
    <row r="32011" spans="1:2">
      <c r="A32011" s="2">
        <v>41966.1875</v>
      </c>
      <c r="B32011" s="3">
        <v>-6.1452036857604977</v>
      </c>
    </row>
    <row r="32012" spans="1:2">
      <c r="A32012" s="2">
        <v>41966.188194444447</v>
      </c>
      <c r="B32012" s="3">
        <v>-7.6789526621500652</v>
      </c>
    </row>
    <row r="32013" spans="1:2">
      <c r="A32013" s="2">
        <v>41966.188888888886</v>
      </c>
      <c r="B32013" s="3">
        <v>-12.532101186116536</v>
      </c>
    </row>
    <row r="32014" spans="1:2">
      <c r="A32014" s="2">
        <v>41966.189583333333</v>
      </c>
      <c r="B32014" s="3">
        <v>-10.635421371459961</v>
      </c>
    </row>
    <row r="32015" spans="1:2">
      <c r="A32015" s="2">
        <v>41966.19027777778</v>
      </c>
      <c r="B32015" s="3">
        <v>-10.991669114430746</v>
      </c>
    </row>
    <row r="32016" spans="1:2">
      <c r="A32016" s="2">
        <v>41966.190972222219</v>
      </c>
      <c r="B32016" s="3">
        <v>-11.606751600901285</v>
      </c>
    </row>
    <row r="32017" spans="1:2">
      <c r="A32017" s="2">
        <v>41966.191666666666</v>
      </c>
      <c r="B32017" s="3">
        <v>-10.480868752797445</v>
      </c>
    </row>
    <row r="32018" spans="1:2">
      <c r="A32018" s="2">
        <v>41966.192361111112</v>
      </c>
      <c r="B32018" s="3">
        <v>-11.376942761739095</v>
      </c>
    </row>
    <row r="32019" spans="1:2">
      <c r="A32019" s="2">
        <v>41966.193055555559</v>
      </c>
      <c r="B32019" s="3">
        <v>-10.236145432790121</v>
      </c>
    </row>
    <row r="32020" spans="1:2">
      <c r="A32020" s="2">
        <v>41966.193749999999</v>
      </c>
      <c r="B32020" s="3">
        <v>-8.4948904991149909</v>
      </c>
    </row>
    <row r="32021" spans="1:2">
      <c r="A32021" s="2">
        <v>41966.194444444445</v>
      </c>
      <c r="B32021" s="3">
        <v>-5.4917830944061281</v>
      </c>
    </row>
    <row r="32022" spans="1:2">
      <c r="A32022" s="2">
        <v>41966.195138888892</v>
      </c>
      <c r="B32022" s="3">
        <v>-10.363854598999023</v>
      </c>
    </row>
    <row r="32023" spans="1:2">
      <c r="A32023" s="2">
        <v>41966.195833333331</v>
      </c>
      <c r="B32023" s="3">
        <v>-11.506744988759358</v>
      </c>
    </row>
    <row r="32024" spans="1:2">
      <c r="A32024" s="2">
        <v>41966.196527777778</v>
      </c>
      <c r="B32024" s="3">
        <v>-6.3301116625467939</v>
      </c>
    </row>
    <row r="32025" spans="1:2">
      <c r="A32025" s="2">
        <v>41966.197222222225</v>
      </c>
      <c r="B32025" s="3">
        <v>-6.8515597979227705</v>
      </c>
    </row>
    <row r="32026" spans="1:2">
      <c r="A32026" s="2">
        <v>41966.197916666664</v>
      </c>
      <c r="B32026" s="3">
        <v>-2.3842082182566324</v>
      </c>
    </row>
    <row r="32027" spans="1:2">
      <c r="A32027" s="2">
        <v>41966.198611111111</v>
      </c>
      <c r="B32027" s="3">
        <v>0.33372462590535484</v>
      </c>
    </row>
    <row r="32028" spans="1:2">
      <c r="A32028" s="2">
        <v>41966.199305555558</v>
      </c>
      <c r="B32028" s="3">
        <v>5.5762652397155765</v>
      </c>
    </row>
    <row r="32029" spans="1:2">
      <c r="A32029" s="2">
        <v>41966.2</v>
      </c>
      <c r="B32029" s="3">
        <v>7.2707001527150474</v>
      </c>
    </row>
    <row r="32030" spans="1:2">
      <c r="A32030" s="2">
        <v>41966.200694444444</v>
      </c>
      <c r="B32030" s="3">
        <v>4.1391183058420813</v>
      </c>
    </row>
    <row r="32031" spans="1:2">
      <c r="A32031" s="2">
        <v>41966.201388888891</v>
      </c>
      <c r="B32031" s="3">
        <v>4.8572696685791019</v>
      </c>
    </row>
    <row r="32032" spans="1:2">
      <c r="A32032" s="2">
        <v>41966.20208333333</v>
      </c>
      <c r="B32032" s="3">
        <v>7.8055384159088135</v>
      </c>
    </row>
    <row r="32033" spans="1:2">
      <c r="A32033" s="2">
        <v>41966.202777777777</v>
      </c>
      <c r="B32033" s="3">
        <v>15.602837181091308</v>
      </c>
    </row>
    <row r="32034" spans="1:2">
      <c r="A32034" s="2">
        <v>41966.203472222223</v>
      </c>
      <c r="B32034" s="3">
        <v>13.985204887390136</v>
      </c>
    </row>
    <row r="32035" spans="1:2">
      <c r="A32035" s="2">
        <v>41966.20416666667</v>
      </c>
      <c r="B32035" s="3">
        <v>14.927953910827636</v>
      </c>
    </row>
    <row r="32036" spans="1:2">
      <c r="A32036" s="2">
        <v>41966.204861111109</v>
      </c>
      <c r="B32036" s="3">
        <v>21.620752016703289</v>
      </c>
    </row>
    <row r="32037" spans="1:2">
      <c r="A32037" s="2">
        <v>41966.205555555556</v>
      </c>
      <c r="B32037" s="3">
        <v>20.496797815958658</v>
      </c>
    </row>
    <row r="32038" spans="1:2">
      <c r="A32038" s="2">
        <v>41966.206250000003</v>
      </c>
      <c r="B32038" s="3">
        <v>20.557227452596027</v>
      </c>
    </row>
    <row r="32039" spans="1:2">
      <c r="A32039" s="2">
        <v>41966.206944444442</v>
      </c>
      <c r="B32039" s="3">
        <v>15.008155695597331</v>
      </c>
    </row>
    <row r="32040" spans="1:2">
      <c r="A32040" s="2">
        <v>41966.207638888889</v>
      </c>
      <c r="B32040" s="3">
        <v>15.319654973347982</v>
      </c>
    </row>
    <row r="32041" spans="1:2">
      <c r="A32041" s="2">
        <v>41966.208333333336</v>
      </c>
      <c r="B32041" s="3">
        <v>19.567898813883463</v>
      </c>
    </row>
    <row r="32042" spans="1:2">
      <c r="A32042" s="2">
        <v>41966.209027777775</v>
      </c>
      <c r="B32042" s="3">
        <v>19.721430778503418</v>
      </c>
    </row>
    <row r="32043" spans="1:2">
      <c r="A32043" s="2">
        <v>41966.209722222222</v>
      </c>
      <c r="B32043" s="3">
        <v>19.614954884847005</v>
      </c>
    </row>
    <row r="32044" spans="1:2">
      <c r="A32044" s="2">
        <v>41966.210416666669</v>
      </c>
      <c r="B32044" s="3">
        <v>11.389080492655436</v>
      </c>
    </row>
    <row r="32045" spans="1:2">
      <c r="A32045" s="2">
        <v>41966.211111111108</v>
      </c>
      <c r="B32045" s="3">
        <v>1.6235136349995931</v>
      </c>
    </row>
    <row r="32046" spans="1:2">
      <c r="A32046" s="2">
        <v>41966.211805555555</v>
      </c>
      <c r="B32046" s="3">
        <v>-8.3985286394755043</v>
      </c>
    </row>
    <row r="32047" spans="1:2">
      <c r="A32047" s="2">
        <v>41966.212500000001</v>
      </c>
      <c r="B32047" s="3">
        <v>-15.068039830525716</v>
      </c>
    </row>
    <row r="32048" spans="1:2">
      <c r="A32048" s="2">
        <v>41966.213194444441</v>
      </c>
      <c r="B32048" s="3">
        <v>-25.882679367065428</v>
      </c>
    </row>
    <row r="32049" spans="1:2">
      <c r="A32049" s="2">
        <v>41966.213888888888</v>
      </c>
      <c r="B32049" s="3">
        <v>-34.886431248982746</v>
      </c>
    </row>
    <row r="32050" spans="1:2">
      <c r="A32050" s="2">
        <v>41966.214583333334</v>
      </c>
      <c r="B32050" s="3">
        <v>-42.656036376953125</v>
      </c>
    </row>
    <row r="32051" spans="1:2">
      <c r="A32051" s="2">
        <v>41966.215277777781</v>
      </c>
      <c r="B32051" s="3">
        <v>-29.949281565348308</v>
      </c>
    </row>
    <row r="32052" spans="1:2">
      <c r="A32052" s="2">
        <v>41966.21597222222</v>
      </c>
      <c r="B32052" s="3">
        <v>-11.381187375386556</v>
      </c>
    </row>
    <row r="32053" spans="1:2">
      <c r="A32053" s="2">
        <v>41966.216666666667</v>
      </c>
      <c r="B32053" s="3">
        <v>-0.91975618998209641</v>
      </c>
    </row>
    <row r="32054" spans="1:2">
      <c r="A32054" s="2">
        <v>41966.217361111114</v>
      </c>
      <c r="B32054" s="3">
        <v>3.980222225189209</v>
      </c>
    </row>
    <row r="32055" spans="1:2">
      <c r="A32055" s="2">
        <v>41966.218055555553</v>
      </c>
      <c r="B32055" s="3">
        <v>-2.9629835128784179</v>
      </c>
    </row>
    <row r="32056" spans="1:2">
      <c r="A32056" s="2">
        <v>41966.21875</v>
      </c>
      <c r="B32056" s="3">
        <v>-15.193325614929199</v>
      </c>
    </row>
    <row r="32057" spans="1:2">
      <c r="A32057" s="2">
        <v>41966.219444444447</v>
      </c>
      <c r="B32057" s="3">
        <v>-25.043629201253257</v>
      </c>
    </row>
    <row r="32058" spans="1:2">
      <c r="A32058" s="2">
        <v>41966.220138888886</v>
      </c>
      <c r="B32058" s="3">
        <v>-26.978280893961589</v>
      </c>
    </row>
    <row r="32059" spans="1:2">
      <c r="A32059" s="2">
        <v>41966.220833333333</v>
      </c>
      <c r="B32059" s="3">
        <v>-19.458687845865885</v>
      </c>
    </row>
    <row r="32060" spans="1:2">
      <c r="A32060" s="2">
        <v>41966.22152777778</v>
      </c>
      <c r="B32060" s="3">
        <v>-7.4293904622395832</v>
      </c>
    </row>
    <row r="32061" spans="1:2">
      <c r="A32061" s="2">
        <v>41966.222222222219</v>
      </c>
      <c r="B32061" s="3">
        <v>-1.6664495150248209</v>
      </c>
    </row>
    <row r="32062" spans="1:2">
      <c r="A32062" s="2">
        <v>41966.222916666666</v>
      </c>
      <c r="B32062" s="3">
        <v>7.8117904027303062</v>
      </c>
    </row>
    <row r="32063" spans="1:2">
      <c r="A32063" s="2">
        <v>41966.223611111112</v>
      </c>
      <c r="B32063" s="3">
        <v>11.215594069163005</v>
      </c>
    </row>
    <row r="32064" spans="1:2">
      <c r="A32064" s="2">
        <v>41966.224305555559</v>
      </c>
      <c r="B32064" s="3">
        <v>8.435235277811687</v>
      </c>
    </row>
    <row r="32065" spans="1:2">
      <c r="A32065" s="2">
        <v>41966.224999999999</v>
      </c>
      <c r="B32065" s="3">
        <v>18.157331720987955</v>
      </c>
    </row>
    <row r="32066" spans="1:2">
      <c r="A32066" s="2">
        <v>41966.225694444445</v>
      </c>
      <c r="B32066" s="3">
        <v>24.123944091796876</v>
      </c>
    </row>
    <row r="32067" spans="1:2">
      <c r="A32067" s="2">
        <v>41966.226388888892</v>
      </c>
      <c r="B32067" s="3">
        <v>31.661873245239256</v>
      </c>
    </row>
    <row r="32068" spans="1:2">
      <c r="A32068" s="2">
        <v>41966.227083333331</v>
      </c>
      <c r="B32068" s="3">
        <v>37.388169352213545</v>
      </c>
    </row>
    <row r="32069" spans="1:2">
      <c r="A32069" s="2">
        <v>41966.227777777778</v>
      </c>
      <c r="B32069" s="3">
        <v>29.365462239583334</v>
      </c>
    </row>
    <row r="32070" spans="1:2">
      <c r="A32070" s="2">
        <v>41966.228472222225</v>
      </c>
      <c r="B32070" s="3">
        <v>28.87852300008138</v>
      </c>
    </row>
    <row r="32071" spans="1:2">
      <c r="A32071" s="2">
        <v>41966.229166666664</v>
      </c>
      <c r="B32071" s="3">
        <v>26.469584401448568</v>
      </c>
    </row>
    <row r="32072" spans="1:2">
      <c r="A32072" s="2">
        <v>41966.229861111111</v>
      </c>
      <c r="B32072" s="3">
        <v>24.569118499755859</v>
      </c>
    </row>
    <row r="32073" spans="1:2">
      <c r="A32073" s="2">
        <v>41966.230555555558</v>
      </c>
      <c r="B32073" s="3">
        <v>22.062292226155598</v>
      </c>
    </row>
    <row r="32074" spans="1:2">
      <c r="A32074" s="2">
        <v>41966.231249999997</v>
      </c>
      <c r="B32074" s="3">
        <v>16.500665791829427</v>
      </c>
    </row>
    <row r="32075" spans="1:2">
      <c r="A32075" s="2">
        <v>41966.231944444444</v>
      </c>
      <c r="B32075" s="3">
        <v>12.853276570638021</v>
      </c>
    </row>
    <row r="32076" spans="1:2">
      <c r="A32076" s="2">
        <v>41966.232638888891</v>
      </c>
      <c r="B32076" s="3">
        <v>12.008671633402507</v>
      </c>
    </row>
    <row r="32077" spans="1:2">
      <c r="A32077" s="2">
        <v>41966.23333333333</v>
      </c>
      <c r="B32077" s="3">
        <v>18.193620936075845</v>
      </c>
    </row>
    <row r="32078" spans="1:2">
      <c r="A32078" s="2">
        <v>41966.234027777777</v>
      </c>
      <c r="B32078" s="3">
        <v>17.440949694315592</v>
      </c>
    </row>
    <row r="32079" spans="1:2">
      <c r="A32079" s="2">
        <v>41966.234722222223</v>
      </c>
      <c r="B32079" s="3">
        <v>17.355514399210612</v>
      </c>
    </row>
    <row r="32080" spans="1:2">
      <c r="A32080" s="2">
        <v>41966.23541666667</v>
      </c>
      <c r="B32080" s="3">
        <v>11.484821764628093</v>
      </c>
    </row>
    <row r="32081" spans="1:2">
      <c r="A32081" s="2">
        <v>41966.236111111109</v>
      </c>
      <c r="B32081" s="3">
        <v>3.3957809448242187</v>
      </c>
    </row>
    <row r="32082" spans="1:2">
      <c r="A32082" s="2">
        <v>41966.236805555556</v>
      </c>
      <c r="B32082" s="3">
        <v>-0.21663799285888671</v>
      </c>
    </row>
    <row r="32083" spans="1:2">
      <c r="A32083" s="2">
        <v>41966.237500000003</v>
      </c>
      <c r="B32083" s="3">
        <v>-5.5107024828592932</v>
      </c>
    </row>
    <row r="32084" spans="1:2">
      <c r="A32084" s="2">
        <v>41966.238194444442</v>
      </c>
      <c r="B32084" s="3">
        <v>-5.7538664499918619</v>
      </c>
    </row>
    <row r="32085" spans="1:2">
      <c r="A32085" s="2">
        <v>41966.238888888889</v>
      </c>
      <c r="B32085" s="3">
        <v>4.5236571629842119E-2</v>
      </c>
    </row>
    <row r="32086" spans="1:2">
      <c r="A32086" s="2">
        <v>41966.239583333336</v>
      </c>
      <c r="B32086" s="3">
        <v>4.0018654505411781</v>
      </c>
    </row>
    <row r="32087" spans="1:2">
      <c r="A32087" s="2">
        <v>41966.240277777775</v>
      </c>
      <c r="B32087" s="3">
        <v>1.9336807250976562</v>
      </c>
    </row>
    <row r="32088" spans="1:2">
      <c r="A32088" s="2">
        <v>41966.240972222222</v>
      </c>
      <c r="B32088" s="3">
        <v>2.9280423482259113</v>
      </c>
    </row>
    <row r="32089" spans="1:2">
      <c r="A32089" s="2">
        <v>41966.241666666669</v>
      </c>
      <c r="B32089" s="3">
        <v>4.6099180857340496</v>
      </c>
    </row>
    <row r="32090" spans="1:2">
      <c r="A32090" s="2">
        <v>41966.242361111108</v>
      </c>
      <c r="B32090" s="3">
        <v>9.9611218134562183</v>
      </c>
    </row>
    <row r="32091" spans="1:2">
      <c r="A32091" s="2">
        <v>41966.243055555555</v>
      </c>
      <c r="B32091" s="3">
        <v>8.0469439188639331</v>
      </c>
    </row>
    <row r="32092" spans="1:2">
      <c r="A32092" s="2">
        <v>41966.243750000001</v>
      </c>
      <c r="B32092" s="3">
        <v>7.6933657646179201</v>
      </c>
    </row>
    <row r="32093" spans="1:2">
      <c r="A32093" s="2">
        <v>41966.244444444441</v>
      </c>
      <c r="B32093" s="3">
        <v>10.72147429784139</v>
      </c>
    </row>
    <row r="32094" spans="1:2">
      <c r="A32094" s="2">
        <v>41966.245138888888</v>
      </c>
      <c r="B32094" s="3">
        <v>15.771855735778809</v>
      </c>
    </row>
    <row r="32095" spans="1:2">
      <c r="A32095" s="2">
        <v>41966.245833333334</v>
      </c>
      <c r="B32095" s="3">
        <v>22.125685628255209</v>
      </c>
    </row>
    <row r="32096" spans="1:2">
      <c r="A32096" s="2">
        <v>41966.246527777781</v>
      </c>
      <c r="B32096" s="3">
        <v>22.789646021525066</v>
      </c>
    </row>
    <row r="32097" spans="1:2">
      <c r="A32097" s="2">
        <v>41966.24722222222</v>
      </c>
      <c r="B32097" s="3">
        <v>13.626480372746785</v>
      </c>
    </row>
    <row r="32098" spans="1:2">
      <c r="A32098" s="2">
        <v>41966.247916666667</v>
      </c>
      <c r="B32098" s="3">
        <v>-0.81832376321156819</v>
      </c>
    </row>
    <row r="32099" spans="1:2">
      <c r="A32099" s="2">
        <v>41966.248611111114</v>
      </c>
      <c r="B32099" s="3">
        <v>5.8535834630330408</v>
      </c>
    </row>
    <row r="32100" spans="1:2">
      <c r="A32100" s="2">
        <v>41966.249305555553</v>
      </c>
      <c r="B32100" s="3">
        <v>5.8397603988647457</v>
      </c>
    </row>
    <row r="32101" spans="1:2">
      <c r="A32101" s="2">
        <v>41966.25</v>
      </c>
      <c r="B32101" s="3">
        <v>3.0706501007080078</v>
      </c>
    </row>
    <row r="32102" spans="1:2">
      <c r="A32102" s="2">
        <v>41966.250694444447</v>
      </c>
      <c r="B32102" s="3">
        <v>0.75088931719462082</v>
      </c>
    </row>
    <row r="32103" spans="1:2">
      <c r="A32103" s="2">
        <v>41966.251388888886</v>
      </c>
      <c r="B32103" s="3">
        <v>-3.1415705680847168</v>
      </c>
    </row>
    <row r="32104" spans="1:2">
      <c r="A32104" s="2">
        <v>41966.252083333333</v>
      </c>
      <c r="B32104" s="3">
        <v>-11.504007466634114</v>
      </c>
    </row>
    <row r="32105" spans="1:2">
      <c r="A32105" s="2">
        <v>41966.25277777778</v>
      </c>
      <c r="B32105" s="3">
        <v>-14.139421780904135</v>
      </c>
    </row>
    <row r="32106" spans="1:2">
      <c r="A32106" s="2">
        <v>41966.253472222219</v>
      </c>
      <c r="B32106" s="3">
        <v>-12.505045954386393</v>
      </c>
    </row>
    <row r="32107" spans="1:2">
      <c r="A32107" s="2">
        <v>41966.254166666666</v>
      </c>
      <c r="B32107" s="3">
        <v>-14.737277603149414</v>
      </c>
    </row>
    <row r="32108" spans="1:2">
      <c r="A32108" s="2">
        <v>41966.254861111112</v>
      </c>
      <c r="B32108" s="3">
        <v>-18.904513231913249</v>
      </c>
    </row>
    <row r="32109" spans="1:2">
      <c r="A32109" s="2">
        <v>41966.255555555559</v>
      </c>
      <c r="B32109" s="3">
        <v>-17.327041053771971</v>
      </c>
    </row>
    <row r="32110" spans="1:2">
      <c r="A32110" s="2">
        <v>41966.256249999999</v>
      </c>
      <c r="B32110" s="3">
        <v>-15.673769124348958</v>
      </c>
    </row>
    <row r="32111" spans="1:2">
      <c r="A32111" s="2">
        <v>41966.256944444445</v>
      </c>
      <c r="B32111" s="3">
        <v>-16.732212257385253</v>
      </c>
    </row>
    <row r="32112" spans="1:2">
      <c r="A32112" s="2">
        <v>41966.257638888892</v>
      </c>
      <c r="B32112" s="3">
        <v>-18.869140434265137</v>
      </c>
    </row>
    <row r="32113" spans="1:2">
      <c r="A32113" s="2">
        <v>41966.258333333331</v>
      </c>
      <c r="B32113" s="3">
        <v>-17.057532183329265</v>
      </c>
    </row>
    <row r="32114" spans="1:2">
      <c r="A32114" s="2">
        <v>41966.259027777778</v>
      </c>
      <c r="B32114" s="3">
        <v>-14.263299814860027</v>
      </c>
    </row>
    <row r="32115" spans="1:2">
      <c r="A32115" s="2">
        <v>41966.259722222225</v>
      </c>
      <c r="B32115" s="3">
        <v>-14.661621220906575</v>
      </c>
    </row>
    <row r="32116" spans="1:2">
      <c r="A32116" s="2">
        <v>41966.260416666664</v>
      </c>
      <c r="B32116" s="3">
        <v>-15.01442445119222</v>
      </c>
    </row>
    <row r="32117" spans="1:2">
      <c r="A32117" s="2">
        <v>41966.261111111111</v>
      </c>
      <c r="B32117" s="3">
        <v>-11.998704973856608</v>
      </c>
    </row>
    <row r="32118" spans="1:2">
      <c r="A32118" s="2">
        <v>41966.261805555558</v>
      </c>
      <c r="B32118" s="3">
        <v>-18.921410687764485</v>
      </c>
    </row>
    <row r="32119" spans="1:2">
      <c r="A32119" s="2">
        <v>41966.262499999997</v>
      </c>
      <c r="B32119" s="3">
        <v>-15.435671806335449</v>
      </c>
    </row>
    <row r="32120" spans="1:2">
      <c r="A32120" s="2">
        <v>41966.263194444444</v>
      </c>
      <c r="B32120" s="3">
        <v>-11.268739541371664</v>
      </c>
    </row>
    <row r="32121" spans="1:2">
      <c r="A32121" s="2">
        <v>41966.263888888891</v>
      </c>
      <c r="B32121" s="3">
        <v>-11.637962849934896</v>
      </c>
    </row>
    <row r="32122" spans="1:2">
      <c r="A32122" s="2">
        <v>41966.26458333333</v>
      </c>
      <c r="B32122" s="3">
        <v>-15.895490455627442</v>
      </c>
    </row>
    <row r="32123" spans="1:2">
      <c r="A32123" s="2">
        <v>41966.265277777777</v>
      </c>
      <c r="B32123" s="3">
        <v>-22.7628781636556</v>
      </c>
    </row>
    <row r="32124" spans="1:2">
      <c r="A32124" s="2">
        <v>41966.265972222223</v>
      </c>
      <c r="B32124" s="3">
        <v>-27.275469970703124</v>
      </c>
    </row>
    <row r="32125" spans="1:2">
      <c r="A32125" s="2">
        <v>41966.26666666667</v>
      </c>
      <c r="B32125" s="3">
        <v>-27.794048945109051</v>
      </c>
    </row>
    <row r="32126" spans="1:2">
      <c r="A32126" s="2">
        <v>41966.267361111109</v>
      </c>
      <c r="B32126" s="3">
        <v>-28.201171239217121</v>
      </c>
    </row>
    <row r="32127" spans="1:2">
      <c r="A32127" s="2">
        <v>41966.268055555556</v>
      </c>
      <c r="B32127" s="3">
        <v>-18.644281705220539</v>
      </c>
    </row>
    <row r="32128" spans="1:2">
      <c r="A32128" s="2">
        <v>41966.268750000003</v>
      </c>
      <c r="B32128" s="3">
        <v>9.7001488049825024</v>
      </c>
    </row>
    <row r="32129" spans="1:2">
      <c r="A32129" s="2">
        <v>41966.269444444442</v>
      </c>
      <c r="B32129" s="3">
        <v>3.7671946843465167</v>
      </c>
    </row>
    <row r="32130" spans="1:2">
      <c r="A32130" s="2">
        <v>41966.270138888889</v>
      </c>
      <c r="B32130" s="3">
        <v>9.796308088302613</v>
      </c>
    </row>
    <row r="32131" spans="1:2">
      <c r="A32131" s="2">
        <v>41966.270833333336</v>
      </c>
      <c r="B32131" s="3">
        <v>-2.8497786442438762</v>
      </c>
    </row>
    <row r="32132" spans="1:2">
      <c r="A32132" s="2">
        <v>41966.271527777775</v>
      </c>
      <c r="B32132" s="3">
        <v>-9.0039088249206536</v>
      </c>
    </row>
    <row r="32133" spans="1:2">
      <c r="A32133" s="2">
        <v>41966.272222222222</v>
      </c>
      <c r="B32133" s="3">
        <v>-11.17589251200358</v>
      </c>
    </row>
    <row r="32134" spans="1:2">
      <c r="A32134" s="2">
        <v>41966.272916666669</v>
      </c>
      <c r="B32134" s="3">
        <v>-17.641994539896647</v>
      </c>
    </row>
    <row r="32135" spans="1:2">
      <c r="A32135" s="2">
        <v>41966.273611111108</v>
      </c>
      <c r="B32135" s="3">
        <v>-16.208324940999351</v>
      </c>
    </row>
    <row r="32136" spans="1:2">
      <c r="A32136" s="2">
        <v>41966.274305555555</v>
      </c>
      <c r="B32136" s="3">
        <v>-8.7692501386006665</v>
      </c>
    </row>
    <row r="32137" spans="1:2">
      <c r="A32137" s="2">
        <v>41966.275000000001</v>
      </c>
      <c r="B32137" s="3">
        <v>-6.6887160619099939</v>
      </c>
    </row>
    <row r="32138" spans="1:2">
      <c r="A32138" s="2">
        <v>41966.275694444441</v>
      </c>
      <c r="B32138" s="3">
        <v>-2.6466944376627604</v>
      </c>
    </row>
    <row r="32139" spans="1:2">
      <c r="A32139" s="2">
        <v>41966.276388888888</v>
      </c>
      <c r="B32139" s="3">
        <v>-2.3825260559717814</v>
      </c>
    </row>
    <row r="32140" spans="1:2">
      <c r="A32140" s="2">
        <v>41966.277083333334</v>
      </c>
      <c r="B32140" s="3">
        <v>-3.0919813156127929</v>
      </c>
    </row>
    <row r="32141" spans="1:2">
      <c r="A32141" s="2">
        <v>41966.277777777781</v>
      </c>
      <c r="B32141" s="3">
        <v>-1.7089503447214762</v>
      </c>
    </row>
    <row r="32142" spans="1:2">
      <c r="A32142" s="2">
        <v>41966.27847222222</v>
      </c>
      <c r="B32142" s="3">
        <v>4.5069873174031576</v>
      </c>
    </row>
    <row r="32143" spans="1:2">
      <c r="A32143" s="2">
        <v>41966.279166666667</v>
      </c>
      <c r="B32143" s="3">
        <v>11.768992582956949</v>
      </c>
    </row>
    <row r="32144" spans="1:2">
      <c r="A32144" s="2">
        <v>41966.279861111114</v>
      </c>
      <c r="B32144" s="3">
        <v>13.311271095275879</v>
      </c>
    </row>
    <row r="32145" spans="1:2">
      <c r="A32145" s="2">
        <v>41966.280555555553</v>
      </c>
      <c r="B32145" s="3">
        <v>12.182578786214192</v>
      </c>
    </row>
    <row r="32146" spans="1:2">
      <c r="A32146" s="2">
        <v>41966.28125</v>
      </c>
      <c r="B32146" s="3">
        <v>17.110565185546875</v>
      </c>
    </row>
    <row r="32147" spans="1:2">
      <c r="A32147" s="2">
        <v>41966.281944444447</v>
      </c>
      <c r="B32147" s="3">
        <v>22.162508773803712</v>
      </c>
    </row>
    <row r="32148" spans="1:2">
      <c r="A32148" s="2">
        <v>41966.282638888886</v>
      </c>
      <c r="B32148" s="3">
        <v>21.21582177480062</v>
      </c>
    </row>
    <row r="32149" spans="1:2">
      <c r="A32149" s="2">
        <v>41966.283333333333</v>
      </c>
      <c r="B32149" s="3">
        <v>18.844909032185871</v>
      </c>
    </row>
    <row r="32150" spans="1:2">
      <c r="A32150" s="2">
        <v>41966.28402777778</v>
      </c>
      <c r="B32150" s="3">
        <v>18.57894687652588</v>
      </c>
    </row>
    <row r="32151" spans="1:2">
      <c r="A32151" s="2">
        <v>41966.284722222219</v>
      </c>
      <c r="B32151" s="3">
        <v>18.992062377929688</v>
      </c>
    </row>
    <row r="32152" spans="1:2">
      <c r="A32152" s="2">
        <v>41966.285416666666</v>
      </c>
      <c r="B32152" s="3">
        <v>18.832899220784505</v>
      </c>
    </row>
    <row r="32153" spans="1:2">
      <c r="A32153" s="2">
        <v>41966.286111111112</v>
      </c>
      <c r="B32153" s="3">
        <v>28.911893590291342</v>
      </c>
    </row>
    <row r="32154" spans="1:2">
      <c r="A32154" s="2">
        <v>41966.286805555559</v>
      </c>
      <c r="B32154" s="3">
        <v>35.915850448608396</v>
      </c>
    </row>
    <row r="32155" spans="1:2">
      <c r="A32155" s="2">
        <v>41966.287499999999</v>
      </c>
      <c r="B32155" s="3">
        <v>32.197649892171221</v>
      </c>
    </row>
    <row r="32156" spans="1:2">
      <c r="A32156" s="2">
        <v>41966.288194444445</v>
      </c>
      <c r="B32156" s="3">
        <v>30.917894872029624</v>
      </c>
    </row>
    <row r="32157" spans="1:2">
      <c r="A32157" s="2">
        <v>41966.288888888892</v>
      </c>
      <c r="B32157" s="3">
        <v>32.080754470825198</v>
      </c>
    </row>
    <row r="32158" spans="1:2">
      <c r="A32158" s="2">
        <v>41966.289583333331</v>
      </c>
      <c r="B32158" s="3">
        <v>13.028524112701415</v>
      </c>
    </row>
    <row r="32159" spans="1:2">
      <c r="A32159" s="2">
        <v>41966.290277777778</v>
      </c>
      <c r="B32159" s="3">
        <v>7.1437193552652998</v>
      </c>
    </row>
    <row r="32160" spans="1:2">
      <c r="A32160" s="2">
        <v>41966.290972222225</v>
      </c>
      <c r="B32160" s="3">
        <v>8.7459114710489914</v>
      </c>
    </row>
    <row r="32161" spans="1:2">
      <c r="A32161" s="2">
        <v>41966.291666666664</v>
      </c>
      <c r="B32161" s="3">
        <v>14.890333875020344</v>
      </c>
    </row>
    <row r="32162" spans="1:2">
      <c r="A32162" s="2">
        <v>41966.292361111111</v>
      </c>
      <c r="B32162" s="3">
        <v>16.157524172465006</v>
      </c>
    </row>
    <row r="32163" spans="1:2">
      <c r="A32163" s="2">
        <v>41966.293055555558</v>
      </c>
      <c r="B32163" s="3">
        <v>19.135858090718589</v>
      </c>
    </row>
    <row r="32164" spans="1:2">
      <c r="A32164" s="2">
        <v>41966.293749999997</v>
      </c>
      <c r="B32164" s="3">
        <v>17.823174476623535</v>
      </c>
    </row>
    <row r="32165" spans="1:2">
      <c r="A32165" s="2">
        <v>41966.294444444444</v>
      </c>
      <c r="B32165" s="3">
        <v>8.5794502576192215</v>
      </c>
    </row>
    <row r="32166" spans="1:2">
      <c r="A32166" s="2">
        <v>41966.295138888891</v>
      </c>
      <c r="B32166" s="3">
        <v>14.347730382283528</v>
      </c>
    </row>
    <row r="32167" spans="1:2">
      <c r="A32167" s="2">
        <v>41966.29583333333</v>
      </c>
      <c r="B32167" s="3">
        <v>18.388445981343587</v>
      </c>
    </row>
    <row r="32168" spans="1:2">
      <c r="A32168" s="2">
        <v>41966.296527777777</v>
      </c>
      <c r="B32168" s="3">
        <v>12.396146901448567</v>
      </c>
    </row>
    <row r="32169" spans="1:2">
      <c r="A32169" s="2">
        <v>41966.297222222223</v>
      </c>
      <c r="B32169" s="3">
        <v>17.423932584126792</v>
      </c>
    </row>
    <row r="32170" spans="1:2">
      <c r="A32170" s="2">
        <v>41966.29791666667</v>
      </c>
      <c r="B32170" s="3">
        <v>13.007470512390137</v>
      </c>
    </row>
    <row r="32171" spans="1:2">
      <c r="A32171" s="2">
        <v>41966.298611111109</v>
      </c>
      <c r="B32171" s="3">
        <v>25.365603637695312</v>
      </c>
    </row>
    <row r="32172" spans="1:2">
      <c r="A32172" s="2">
        <v>41966.299305555556</v>
      </c>
      <c r="B32172" s="3">
        <v>24.584587097167969</v>
      </c>
    </row>
    <row r="32173" spans="1:2">
      <c r="A32173" s="2">
        <v>41966.3</v>
      </c>
      <c r="B32173" s="3">
        <v>24.565764745076496</v>
      </c>
    </row>
    <row r="32174" spans="1:2">
      <c r="A32174" s="2">
        <v>41966.300694444442</v>
      </c>
      <c r="B32174" s="3">
        <v>22.669548543294272</v>
      </c>
    </row>
    <row r="32175" spans="1:2">
      <c r="A32175" s="2">
        <v>41966.301388888889</v>
      </c>
      <c r="B32175" s="3">
        <v>19.540448633829751</v>
      </c>
    </row>
    <row r="32176" spans="1:2">
      <c r="A32176" s="2">
        <v>41966.302083333336</v>
      </c>
      <c r="B32176" s="3">
        <v>19.462865893046061</v>
      </c>
    </row>
    <row r="32177" spans="1:2">
      <c r="A32177" s="2">
        <v>41966.302777777775</v>
      </c>
      <c r="B32177" s="3">
        <v>21.125169118245442</v>
      </c>
    </row>
    <row r="32178" spans="1:2">
      <c r="A32178" s="2">
        <v>41966.303472222222</v>
      </c>
      <c r="B32178" s="3">
        <v>20.09039109547933</v>
      </c>
    </row>
    <row r="32179" spans="1:2">
      <c r="A32179" s="2">
        <v>41966.304166666669</v>
      </c>
      <c r="B32179" s="3">
        <v>15.47230052947998</v>
      </c>
    </row>
    <row r="32180" spans="1:2">
      <c r="A32180" s="2">
        <v>41966.304861111108</v>
      </c>
      <c r="B32180" s="3">
        <v>16.874240557352703</v>
      </c>
    </row>
    <row r="32181" spans="1:2">
      <c r="A32181" s="2">
        <v>41966.305555555555</v>
      </c>
      <c r="B32181" s="3">
        <v>14.359072939554851</v>
      </c>
    </row>
    <row r="32182" spans="1:2">
      <c r="A32182" s="2">
        <v>41966.306250000001</v>
      </c>
      <c r="B32182" s="3">
        <v>17.302623112996418</v>
      </c>
    </row>
    <row r="32183" spans="1:2">
      <c r="A32183" s="2">
        <v>41966.306944444441</v>
      </c>
      <c r="B32183" s="3">
        <v>17.157285753885905</v>
      </c>
    </row>
    <row r="32184" spans="1:2">
      <c r="A32184" s="2">
        <v>41966.307638888888</v>
      </c>
      <c r="B32184" s="3">
        <v>12.137126445770264</v>
      </c>
    </row>
    <row r="32185" spans="1:2">
      <c r="A32185" s="2">
        <v>41966.308333333334</v>
      </c>
      <c r="B32185" s="3">
        <v>14.503615887959798</v>
      </c>
    </row>
    <row r="32186" spans="1:2">
      <c r="A32186" s="2">
        <v>41966.309027777781</v>
      </c>
      <c r="B32186" s="3">
        <v>13.164569282531739</v>
      </c>
    </row>
    <row r="32187" spans="1:2">
      <c r="A32187" s="2">
        <v>41966.30972222222</v>
      </c>
      <c r="B32187" s="3">
        <v>11.795318158467611</v>
      </c>
    </row>
    <row r="32188" spans="1:2">
      <c r="A32188" s="2">
        <v>41966.310416666667</v>
      </c>
      <c r="B32188" s="3">
        <v>11.317383702596029</v>
      </c>
    </row>
    <row r="32189" spans="1:2">
      <c r="A32189" s="2">
        <v>41966.311111111114</v>
      </c>
      <c r="B32189" s="3">
        <v>8.7920020421346035</v>
      </c>
    </row>
    <row r="32190" spans="1:2">
      <c r="A32190" s="2">
        <v>41966.311805555553</v>
      </c>
      <c r="B32190" s="3">
        <v>13.397197532653809</v>
      </c>
    </row>
    <row r="32191" spans="1:2">
      <c r="A32191" s="2">
        <v>41966.3125</v>
      </c>
      <c r="B32191" s="3">
        <v>6.9790662765502933</v>
      </c>
    </row>
    <row r="32192" spans="1:2">
      <c r="A32192" s="2">
        <v>41966.313194444447</v>
      </c>
      <c r="B32192" s="3">
        <v>5.156193478902181</v>
      </c>
    </row>
    <row r="32193" spans="1:2">
      <c r="A32193" s="2">
        <v>41966.313888888886</v>
      </c>
      <c r="B32193" s="3">
        <v>1.4739405790964761</v>
      </c>
    </row>
    <row r="32194" spans="1:2">
      <c r="A32194" s="2">
        <v>41966.314583333333</v>
      </c>
      <c r="B32194" s="3">
        <v>-1.1684317588806152</v>
      </c>
    </row>
    <row r="32195" spans="1:2">
      <c r="A32195" s="2">
        <v>41966.31527777778</v>
      </c>
      <c r="B32195" s="3">
        <v>-0.84074350992838542</v>
      </c>
    </row>
    <row r="32196" spans="1:2">
      <c r="A32196" s="2">
        <v>41966.315972222219</v>
      </c>
      <c r="B32196" s="3">
        <v>-5.2275847117106116</v>
      </c>
    </row>
    <row r="32197" spans="1:2">
      <c r="A32197" s="2">
        <v>41966.316666666666</v>
      </c>
      <c r="B32197" s="3">
        <v>-4.4973057428995764</v>
      </c>
    </row>
    <row r="32198" spans="1:2">
      <c r="A32198" s="2">
        <v>41966.317361111112</v>
      </c>
      <c r="B32198" s="3">
        <v>-5.3104320526123043</v>
      </c>
    </row>
    <row r="32199" spans="1:2">
      <c r="A32199" s="2">
        <v>41966.318055555559</v>
      </c>
      <c r="B32199" s="3">
        <v>-1.3515023390452068</v>
      </c>
    </row>
    <row r="32200" spans="1:2">
      <c r="A32200" s="2">
        <v>41966.318749999999</v>
      </c>
      <c r="B32200" s="3">
        <v>-0.67656106948852535</v>
      </c>
    </row>
    <row r="32201" spans="1:2">
      <c r="A32201" s="2">
        <v>41966.319444444445</v>
      </c>
      <c r="B32201" s="3">
        <v>-7.9203571319580082</v>
      </c>
    </row>
    <row r="32202" spans="1:2">
      <c r="A32202" s="2">
        <v>41966.320138888892</v>
      </c>
      <c r="B32202" s="3">
        <v>-12.432034079233805</v>
      </c>
    </row>
    <row r="32203" spans="1:2">
      <c r="A32203" s="2">
        <v>41966.320833333331</v>
      </c>
      <c r="B32203" s="3">
        <v>-9.575429534912109</v>
      </c>
    </row>
    <row r="32204" spans="1:2">
      <c r="A32204" s="2">
        <v>41966.321527777778</v>
      </c>
      <c r="B32204" s="3">
        <v>-8.3531519889831536</v>
      </c>
    </row>
    <row r="32205" spans="1:2">
      <c r="A32205" s="2">
        <v>41966.322222222225</v>
      </c>
      <c r="B32205" s="3">
        <v>-9.6815232912699383</v>
      </c>
    </row>
    <row r="32206" spans="1:2">
      <c r="A32206" s="2">
        <v>41966.322916666664</v>
      </c>
      <c r="B32206" s="3">
        <v>-23.256477228800456</v>
      </c>
    </row>
    <row r="32207" spans="1:2">
      <c r="A32207" s="2">
        <v>41966.323611111111</v>
      </c>
      <c r="B32207" s="3">
        <v>-36.421438980102536</v>
      </c>
    </row>
    <row r="32208" spans="1:2">
      <c r="A32208" s="2">
        <v>41966.324305555558</v>
      </c>
      <c r="B32208" s="3">
        <v>-32.550971476236981</v>
      </c>
    </row>
    <row r="32209" spans="1:2">
      <c r="A32209" s="2">
        <v>41966.324999999997</v>
      </c>
      <c r="B32209" s="3">
        <v>-25.352404912312824</v>
      </c>
    </row>
    <row r="32210" spans="1:2">
      <c r="A32210" s="2">
        <v>41966.325694444444</v>
      </c>
      <c r="B32210" s="3">
        <v>-22.943685277303061</v>
      </c>
    </row>
    <row r="32211" spans="1:2">
      <c r="A32211" s="2">
        <v>41966.326388888891</v>
      </c>
      <c r="B32211" s="3">
        <v>-26.121303049723306</v>
      </c>
    </row>
    <row r="32212" spans="1:2">
      <c r="A32212" s="2">
        <v>41966.32708333333</v>
      </c>
      <c r="B32212" s="3">
        <v>-28.692137908935546</v>
      </c>
    </row>
    <row r="32213" spans="1:2">
      <c r="A32213" s="2">
        <v>41966.327777777777</v>
      </c>
      <c r="B32213" s="3">
        <v>-31.560273106892904</v>
      </c>
    </row>
    <row r="32214" spans="1:2">
      <c r="A32214" s="2">
        <v>41966.328472222223</v>
      </c>
      <c r="B32214" s="3">
        <v>-19.135473060607911</v>
      </c>
    </row>
    <row r="32215" spans="1:2">
      <c r="A32215" s="2">
        <v>41966.32916666667</v>
      </c>
      <c r="B32215" s="3">
        <v>-20.483272425333659</v>
      </c>
    </row>
    <row r="32216" spans="1:2">
      <c r="A32216" s="2">
        <v>41966.329861111109</v>
      </c>
      <c r="B32216" s="3">
        <v>-23.729521179199217</v>
      </c>
    </row>
    <row r="32217" spans="1:2">
      <c r="A32217" s="2">
        <v>41966.330555555556</v>
      </c>
      <c r="B32217" s="3">
        <v>-20.748325856526694</v>
      </c>
    </row>
    <row r="32218" spans="1:2">
      <c r="A32218" s="2">
        <v>41966.331250000003</v>
      </c>
      <c r="B32218" s="3">
        <v>-23.764217885335288</v>
      </c>
    </row>
    <row r="32219" spans="1:2">
      <c r="A32219" s="2">
        <v>41966.331944444442</v>
      </c>
      <c r="B32219" s="3">
        <v>-24.428685760498048</v>
      </c>
    </row>
    <row r="32220" spans="1:2">
      <c r="A32220" s="2">
        <v>41966.332638888889</v>
      </c>
      <c r="B32220" s="3">
        <v>-17.085971959431966</v>
      </c>
    </row>
    <row r="32221" spans="1:2">
      <c r="A32221" s="2">
        <v>41966.333333333336</v>
      </c>
      <c r="B32221" s="3">
        <v>-10.578020826975505</v>
      </c>
    </row>
    <row r="32222" spans="1:2">
      <c r="A32222" s="2">
        <v>41966.334027777775</v>
      </c>
      <c r="B32222" s="3">
        <v>-5.9396201610565189</v>
      </c>
    </row>
    <row r="32223" spans="1:2">
      <c r="A32223" s="2">
        <v>41966.334722222222</v>
      </c>
      <c r="B32223" s="3">
        <v>-5.5879064877827966</v>
      </c>
    </row>
    <row r="32224" spans="1:2">
      <c r="A32224" s="2">
        <v>41966.335416666669</v>
      </c>
      <c r="B32224" s="3">
        <v>-2.0963214159011843</v>
      </c>
    </row>
    <row r="32225" spans="1:2">
      <c r="A32225" s="2">
        <v>41966.336111111108</v>
      </c>
      <c r="B32225" s="3">
        <v>7.3874649047851566</v>
      </c>
    </row>
    <row r="32226" spans="1:2">
      <c r="A32226" s="2">
        <v>41966.336805555555</v>
      </c>
      <c r="B32226" s="3">
        <v>8.9108617146809888</v>
      </c>
    </row>
    <row r="32227" spans="1:2">
      <c r="A32227" s="2">
        <v>41966.337500000001</v>
      </c>
      <c r="B32227" s="3">
        <v>6.3731302261352543</v>
      </c>
    </row>
    <row r="32228" spans="1:2">
      <c r="A32228" s="2">
        <v>41966.338194444441</v>
      </c>
      <c r="B32228" s="3">
        <v>9.1660043716430657</v>
      </c>
    </row>
    <row r="32229" spans="1:2">
      <c r="A32229" s="2">
        <v>41966.338888888888</v>
      </c>
      <c r="B32229" s="3">
        <v>11.339926846822102</v>
      </c>
    </row>
    <row r="32230" spans="1:2">
      <c r="A32230" s="2">
        <v>41966.339583333334</v>
      </c>
      <c r="B32230" s="3">
        <v>6.9221723715464272</v>
      </c>
    </row>
    <row r="32231" spans="1:2">
      <c r="A32231" s="2">
        <v>41966.340277777781</v>
      </c>
      <c r="B32231" s="3">
        <v>-4.5244671344757084</v>
      </c>
    </row>
    <row r="32232" spans="1:2">
      <c r="A32232" s="2">
        <v>41966.34097222222</v>
      </c>
      <c r="B32232" s="3">
        <v>-4.9895345369974775</v>
      </c>
    </row>
    <row r="32233" spans="1:2">
      <c r="A32233" s="2">
        <v>41966.341666666667</v>
      </c>
      <c r="B32233" s="3">
        <v>-3.9751494725545249</v>
      </c>
    </row>
    <row r="32234" spans="1:2">
      <c r="A32234" s="2">
        <v>41966.342361111114</v>
      </c>
      <c r="B32234" s="3">
        <v>-3.7087047417958576</v>
      </c>
    </row>
    <row r="32235" spans="1:2">
      <c r="A32235" s="2">
        <v>41966.343055555553</v>
      </c>
      <c r="B32235" s="3">
        <v>-1.0127645174662272</v>
      </c>
    </row>
    <row r="32236" spans="1:2">
      <c r="A32236" s="2">
        <v>41966.34375</v>
      </c>
      <c r="B32236" s="3">
        <v>-3.0945311069488524</v>
      </c>
    </row>
    <row r="32237" spans="1:2">
      <c r="A32237" s="2">
        <v>41966.344444444447</v>
      </c>
      <c r="B32237" s="3">
        <v>-3.1153575817743939</v>
      </c>
    </row>
    <row r="32238" spans="1:2">
      <c r="A32238" s="2">
        <v>41966.345138888886</v>
      </c>
      <c r="B32238" s="3">
        <v>-0.51782241662343342</v>
      </c>
    </row>
    <row r="32239" spans="1:2">
      <c r="A32239" s="2">
        <v>41966.345833333333</v>
      </c>
      <c r="B32239" s="3">
        <v>-7.3762991587320963</v>
      </c>
    </row>
    <row r="32240" spans="1:2">
      <c r="A32240" s="2">
        <v>41966.34652777778</v>
      </c>
      <c r="B32240" s="3">
        <v>-6.5163162549336748</v>
      </c>
    </row>
    <row r="32241" spans="1:2">
      <c r="A32241" s="2">
        <v>41966.347222222219</v>
      </c>
      <c r="B32241" s="3">
        <v>-7.1448643366495768</v>
      </c>
    </row>
    <row r="32242" spans="1:2">
      <c r="A32242" s="2">
        <v>41966.347916666666</v>
      </c>
      <c r="B32242" s="3">
        <v>-5.1243676185607914</v>
      </c>
    </row>
    <row r="32243" spans="1:2">
      <c r="A32243" s="2">
        <v>41966.348611111112</v>
      </c>
      <c r="B32243" s="3">
        <v>-10.043056138356526</v>
      </c>
    </row>
    <row r="32244" spans="1:2">
      <c r="A32244" s="2">
        <v>41966.349305555559</v>
      </c>
      <c r="B32244" s="3">
        <v>-10.327947298685709</v>
      </c>
    </row>
    <row r="32245" spans="1:2">
      <c r="A32245" s="2">
        <v>41966.35</v>
      </c>
      <c r="B32245" s="3">
        <v>-8.6396269798278809</v>
      </c>
    </row>
    <row r="32246" spans="1:2">
      <c r="A32246" s="2">
        <v>41966.350694444445</v>
      </c>
      <c r="B32246" s="3">
        <v>-14.514576276143393</v>
      </c>
    </row>
    <row r="32247" spans="1:2">
      <c r="A32247" s="2">
        <v>41966.351388888892</v>
      </c>
      <c r="B32247" s="3">
        <v>-19.336362965901692</v>
      </c>
    </row>
    <row r="32248" spans="1:2">
      <c r="A32248" s="2">
        <v>41966.352083333331</v>
      </c>
      <c r="B32248" s="3">
        <v>-18.313892809549966</v>
      </c>
    </row>
    <row r="32249" spans="1:2">
      <c r="A32249" s="2">
        <v>41966.352777777778</v>
      </c>
      <c r="B32249" s="3">
        <v>-10.528991381327311</v>
      </c>
    </row>
    <row r="32250" spans="1:2">
      <c r="A32250" s="2">
        <v>41966.353472222225</v>
      </c>
      <c r="B32250" s="3">
        <v>-10.100836753845215</v>
      </c>
    </row>
    <row r="32251" spans="1:2">
      <c r="A32251" s="2">
        <v>41966.354166666664</v>
      </c>
      <c r="B32251" s="3">
        <v>-10.558602396647135</v>
      </c>
    </row>
    <row r="32252" spans="1:2">
      <c r="A32252" s="2">
        <v>41966.354861111111</v>
      </c>
      <c r="B32252" s="3">
        <v>-10.35219144821167</v>
      </c>
    </row>
    <row r="32253" spans="1:2">
      <c r="A32253" s="2">
        <v>41966.355555555558</v>
      </c>
      <c r="B32253" s="3">
        <v>-5.4506916046142582</v>
      </c>
    </row>
    <row r="32254" spans="1:2">
      <c r="A32254" s="2">
        <v>41966.356249999997</v>
      </c>
      <c r="B32254" s="3">
        <v>-6.5007618268330889</v>
      </c>
    </row>
    <row r="32255" spans="1:2">
      <c r="A32255" s="2">
        <v>41966.356944444444</v>
      </c>
      <c r="B32255" s="3">
        <v>-9.1449016888936363</v>
      </c>
    </row>
    <row r="32256" spans="1:2">
      <c r="A32256" s="2">
        <v>41966.357638888891</v>
      </c>
      <c r="B32256" s="3">
        <v>-9.2048450787862137</v>
      </c>
    </row>
    <row r="32257" spans="1:2">
      <c r="A32257" s="2">
        <v>41966.35833333333</v>
      </c>
      <c r="B32257" s="3">
        <v>-5.8840519587198896</v>
      </c>
    </row>
    <row r="32258" spans="1:2">
      <c r="A32258" s="2">
        <v>41966.359027777777</v>
      </c>
      <c r="B32258" s="3">
        <v>-2.4732083320617675</v>
      </c>
    </row>
    <row r="32259" spans="1:2">
      <c r="A32259" s="2">
        <v>41966.359722222223</v>
      </c>
      <c r="B32259" s="3">
        <v>-5.0146484692891438</v>
      </c>
    </row>
    <row r="32260" spans="1:2">
      <c r="A32260" s="2">
        <v>41966.36041666667</v>
      </c>
      <c r="B32260" s="3">
        <v>-6.6295735677083334</v>
      </c>
    </row>
    <row r="32261" spans="1:2">
      <c r="A32261" s="2">
        <v>41966.361111111109</v>
      </c>
      <c r="B32261" s="3">
        <v>-7.889236640930176</v>
      </c>
    </row>
    <row r="32262" spans="1:2">
      <c r="A32262" s="2">
        <v>41966.361805555556</v>
      </c>
      <c r="B32262" s="3">
        <v>-11.177880573272706</v>
      </c>
    </row>
    <row r="32263" spans="1:2">
      <c r="A32263" s="2">
        <v>41966.362500000003</v>
      </c>
      <c r="B32263" s="3">
        <v>-6.4320158640543621</v>
      </c>
    </row>
    <row r="32264" spans="1:2">
      <c r="A32264" s="2">
        <v>41966.363194444442</v>
      </c>
      <c r="B32264" s="3">
        <v>-3.6977255821228026</v>
      </c>
    </row>
    <row r="32265" spans="1:2">
      <c r="A32265" s="2">
        <v>41966.363888888889</v>
      </c>
      <c r="B32265" s="3">
        <v>-3.5355535825093587</v>
      </c>
    </row>
    <row r="32266" spans="1:2">
      <c r="A32266" s="2">
        <v>41966.364583333336</v>
      </c>
      <c r="B32266" s="3">
        <v>-0.93151462872823076</v>
      </c>
    </row>
    <row r="32267" spans="1:2">
      <c r="A32267" s="2">
        <v>41966.365277777775</v>
      </c>
      <c r="B32267" s="3">
        <v>-3.632168436050415</v>
      </c>
    </row>
    <row r="32268" spans="1:2">
      <c r="A32268" s="2">
        <v>41966.365972222222</v>
      </c>
      <c r="B32268" s="3">
        <v>-3.6502719402313231</v>
      </c>
    </row>
    <row r="32269" spans="1:2">
      <c r="A32269" s="2">
        <v>41966.366666666669</v>
      </c>
      <c r="B32269" s="3">
        <v>-5.1326497872670496</v>
      </c>
    </row>
    <row r="32270" spans="1:2">
      <c r="A32270" s="2">
        <v>41966.367361111108</v>
      </c>
      <c r="B32270" s="3">
        <v>-4.1855588912963864</v>
      </c>
    </row>
    <row r="32271" spans="1:2">
      <c r="A32271" s="2">
        <v>41966.368055555555</v>
      </c>
      <c r="B32271" s="3">
        <v>-5.6894545237223308</v>
      </c>
    </row>
    <row r="32272" spans="1:2">
      <c r="A32272" s="2">
        <v>41966.368750000001</v>
      </c>
      <c r="B32272" s="3">
        <v>-8.4025146484374993</v>
      </c>
    </row>
    <row r="32273" spans="1:2">
      <c r="A32273" s="2">
        <v>41966.369444444441</v>
      </c>
      <c r="B32273" s="3">
        <v>-12.00867706934611</v>
      </c>
    </row>
    <row r="32274" spans="1:2">
      <c r="A32274" s="2">
        <v>41966.370138888888</v>
      </c>
      <c r="B32274" s="3">
        <v>-15.815957578023275</v>
      </c>
    </row>
    <row r="32275" spans="1:2">
      <c r="A32275" s="2">
        <v>41966.370833333334</v>
      </c>
      <c r="B32275" s="3">
        <v>-16.260566584269206</v>
      </c>
    </row>
    <row r="32276" spans="1:2">
      <c r="A32276" s="2">
        <v>41966.371527777781</v>
      </c>
      <c r="B32276" s="3">
        <v>-16.929547182718913</v>
      </c>
    </row>
    <row r="32277" spans="1:2">
      <c r="A32277" s="2">
        <v>41966.37222222222</v>
      </c>
      <c r="B32277" s="3">
        <v>-13.431637700398763</v>
      </c>
    </row>
    <row r="32278" spans="1:2">
      <c r="A32278" s="2">
        <v>41966.372916666667</v>
      </c>
      <c r="B32278" s="3">
        <v>-5.2482945124308271</v>
      </c>
    </row>
    <row r="32279" spans="1:2">
      <c r="A32279" s="2">
        <v>41966.373611111114</v>
      </c>
      <c r="B32279" s="3">
        <v>-4.1099637031555174</v>
      </c>
    </row>
    <row r="32280" spans="1:2">
      <c r="A32280" s="2">
        <v>41966.374305555553</v>
      </c>
      <c r="B32280" s="3">
        <v>-2.8103136698404949</v>
      </c>
    </row>
    <row r="32281" spans="1:2">
      <c r="A32281" s="2">
        <v>41966.375</v>
      </c>
      <c r="B32281" s="3">
        <v>-4.3996587753295895</v>
      </c>
    </row>
    <row r="32282" spans="1:2">
      <c r="A32282" s="2">
        <v>41966.375694444447</v>
      </c>
      <c r="B32282" s="3">
        <v>-2.1374155362447103</v>
      </c>
    </row>
    <row r="32283" spans="1:2">
      <c r="A32283" s="2">
        <v>41966.376388888886</v>
      </c>
      <c r="B32283" s="3">
        <v>-3.8894219080607098</v>
      </c>
    </row>
    <row r="32284" spans="1:2">
      <c r="A32284" s="2">
        <v>41966.377083333333</v>
      </c>
      <c r="B32284" s="3">
        <v>0.52199775377909341</v>
      </c>
    </row>
    <row r="32285" spans="1:2">
      <c r="A32285" s="2">
        <v>41966.37777777778</v>
      </c>
      <c r="B32285" s="3">
        <v>4.1278714179992679</v>
      </c>
    </row>
    <row r="32286" spans="1:2">
      <c r="A32286" s="2">
        <v>41966.378472222219</v>
      </c>
      <c r="B32286" s="3">
        <v>2.0891685485839844</v>
      </c>
    </row>
    <row r="32287" spans="1:2">
      <c r="A32287" s="2">
        <v>41966.379166666666</v>
      </c>
      <c r="B32287" s="3">
        <v>2.9424787203470868</v>
      </c>
    </row>
    <row r="32288" spans="1:2">
      <c r="A32288" s="2">
        <v>41966.379861111112</v>
      </c>
      <c r="B32288" s="3">
        <v>0.93023099899291994</v>
      </c>
    </row>
    <row r="32289" spans="1:2">
      <c r="A32289" s="2">
        <v>41966.380555555559</v>
      </c>
      <c r="B32289" s="3">
        <v>1.0125481923421225</v>
      </c>
    </row>
    <row r="32290" spans="1:2">
      <c r="A32290" s="2">
        <v>41966.381249999999</v>
      </c>
      <c r="B32290" s="3">
        <v>-2.6361443678538006</v>
      </c>
    </row>
    <row r="32291" spans="1:2">
      <c r="A32291" s="2">
        <v>41966.381944444445</v>
      </c>
      <c r="B32291" s="3">
        <v>-6.5199792861938475</v>
      </c>
    </row>
    <row r="32292" spans="1:2">
      <c r="A32292" s="2">
        <v>41966.382638888892</v>
      </c>
      <c r="B32292" s="3">
        <v>-13.1547394434611</v>
      </c>
    </row>
    <row r="32293" spans="1:2">
      <c r="A32293" s="2">
        <v>41966.383333333331</v>
      </c>
      <c r="B32293" s="3">
        <v>-11.867493089040121</v>
      </c>
    </row>
    <row r="32294" spans="1:2">
      <c r="A32294" s="2">
        <v>41966.384027777778</v>
      </c>
      <c r="B32294" s="3">
        <v>-12.772644329071046</v>
      </c>
    </row>
    <row r="32295" spans="1:2">
      <c r="A32295" s="2">
        <v>41966.384722222225</v>
      </c>
      <c r="B32295" s="3">
        <v>-21.896108754475911</v>
      </c>
    </row>
    <row r="32296" spans="1:2">
      <c r="A32296" s="2">
        <v>41966.385416666664</v>
      </c>
      <c r="B32296" s="3">
        <v>-20.960867563883465</v>
      </c>
    </row>
    <row r="32297" spans="1:2">
      <c r="A32297" s="2">
        <v>41966.386111111111</v>
      </c>
      <c r="B32297" s="3">
        <v>-38.735187530517578</v>
      </c>
    </row>
    <row r="32298" spans="1:2">
      <c r="A32298" s="2">
        <v>41966.386805555558</v>
      </c>
      <c r="B32298" s="3">
        <v>-28.45417963663737</v>
      </c>
    </row>
    <row r="32299" spans="1:2">
      <c r="A32299" s="2">
        <v>41966.387499999997</v>
      </c>
      <c r="B32299" s="3">
        <v>-4.6413203557332361</v>
      </c>
    </row>
    <row r="32300" spans="1:2">
      <c r="A32300" s="2">
        <v>41966.388194444444</v>
      </c>
      <c r="B32300" s="3">
        <v>-1.9068333625793457</v>
      </c>
    </row>
    <row r="32301" spans="1:2">
      <c r="A32301" s="2">
        <v>41966.388888888891</v>
      </c>
      <c r="B32301" s="3">
        <v>-7.0855838139851892</v>
      </c>
    </row>
    <row r="32302" spans="1:2">
      <c r="A32302" s="2">
        <v>41966.38958333333</v>
      </c>
      <c r="B32302" s="3">
        <v>-8.4592513402303062</v>
      </c>
    </row>
    <row r="32303" spans="1:2">
      <c r="A32303" s="2">
        <v>41966.390277777777</v>
      </c>
      <c r="B32303" s="3">
        <v>-5.9117488225301109</v>
      </c>
    </row>
    <row r="32304" spans="1:2">
      <c r="A32304" s="2">
        <v>41966.390972222223</v>
      </c>
      <c r="B32304" s="3">
        <v>-3.9530954360961914</v>
      </c>
    </row>
    <row r="32305" spans="1:2">
      <c r="A32305" s="2">
        <v>41966.39166666667</v>
      </c>
      <c r="B32305" s="3">
        <v>-2.9269010225931802</v>
      </c>
    </row>
    <row r="32306" spans="1:2">
      <c r="A32306" s="2">
        <v>41966.392361111109</v>
      </c>
      <c r="B32306" s="3">
        <v>-0.77557126681009925</v>
      </c>
    </row>
    <row r="32307" spans="1:2">
      <c r="A32307" s="2">
        <v>41966.393055555556</v>
      </c>
      <c r="B32307" s="3">
        <v>3.3773435910542804</v>
      </c>
    </row>
    <row r="32308" spans="1:2">
      <c r="A32308" s="2">
        <v>41966.393750000003</v>
      </c>
      <c r="B32308" s="3">
        <v>2.91509796778361</v>
      </c>
    </row>
    <row r="32309" spans="1:2">
      <c r="A32309" s="2">
        <v>41966.394444444442</v>
      </c>
      <c r="B32309" s="3">
        <v>3.0457574844360353</v>
      </c>
    </row>
    <row r="32310" spans="1:2">
      <c r="A32310" s="2">
        <v>41966.395138888889</v>
      </c>
      <c r="B32310" s="3">
        <v>3.6374667485555015</v>
      </c>
    </row>
    <row r="32311" spans="1:2">
      <c r="A32311" s="2">
        <v>41966.395833333336</v>
      </c>
      <c r="B32311" s="3">
        <v>4.8718178749084471</v>
      </c>
    </row>
    <row r="32312" spans="1:2">
      <c r="A32312" s="2">
        <v>41966.396527777775</v>
      </c>
      <c r="B32312" s="3">
        <v>10.223921616872152</v>
      </c>
    </row>
    <row r="32313" spans="1:2">
      <c r="A32313" s="2">
        <v>41966.397222222222</v>
      </c>
      <c r="B32313" s="3">
        <v>15.679708735148113</v>
      </c>
    </row>
    <row r="32314" spans="1:2">
      <c r="A32314" s="2">
        <v>41966.397916666669</v>
      </c>
      <c r="B32314" s="3">
        <v>16.20329907735189</v>
      </c>
    </row>
    <row r="32315" spans="1:2">
      <c r="A32315" s="2">
        <v>41966.398611111108</v>
      </c>
      <c r="B32315" s="3">
        <v>19.839944775899252</v>
      </c>
    </row>
    <row r="32316" spans="1:2">
      <c r="A32316" s="2">
        <v>41966.399305555555</v>
      </c>
      <c r="B32316" s="3">
        <v>13.822132364908855</v>
      </c>
    </row>
    <row r="32317" spans="1:2">
      <c r="A32317" s="2">
        <v>41966.400000000001</v>
      </c>
      <c r="B32317" s="3">
        <v>11.478018983205159</v>
      </c>
    </row>
    <row r="32318" spans="1:2">
      <c r="A32318" s="2">
        <v>41966.400694444441</v>
      </c>
      <c r="B32318" s="3">
        <v>12.016454696655273</v>
      </c>
    </row>
    <row r="32319" spans="1:2">
      <c r="A32319" s="2">
        <v>41966.401388888888</v>
      </c>
      <c r="B32319" s="3">
        <v>11.09023551940918</v>
      </c>
    </row>
    <row r="32320" spans="1:2">
      <c r="A32320" s="2">
        <v>41966.402083333334</v>
      </c>
      <c r="B32320" s="3">
        <v>11.435676892598471</v>
      </c>
    </row>
    <row r="32321" spans="1:2">
      <c r="A32321" s="2">
        <v>41966.402777777781</v>
      </c>
      <c r="B32321" s="3">
        <v>15.933673795064291</v>
      </c>
    </row>
    <row r="32322" spans="1:2">
      <c r="A32322" s="2">
        <v>41966.40347222222</v>
      </c>
      <c r="B32322" s="3">
        <v>18.190145683288574</v>
      </c>
    </row>
    <row r="32323" spans="1:2">
      <c r="A32323" s="2">
        <v>41966.404166666667</v>
      </c>
      <c r="B32323" s="3">
        <v>20.176579093933107</v>
      </c>
    </row>
    <row r="32324" spans="1:2">
      <c r="A32324" s="2">
        <v>41966.404861111114</v>
      </c>
      <c r="B32324" s="3">
        <v>18.468586222330728</v>
      </c>
    </row>
    <row r="32325" spans="1:2">
      <c r="A32325" s="2">
        <v>41966.405555555553</v>
      </c>
      <c r="B32325" s="3">
        <v>13.301098759969076</v>
      </c>
    </row>
    <row r="32326" spans="1:2">
      <c r="A32326" s="2">
        <v>41966.40625</v>
      </c>
      <c r="B32326" s="3">
        <v>9.4205716451009121</v>
      </c>
    </row>
    <row r="32327" spans="1:2">
      <c r="A32327" s="2">
        <v>41966.406944444447</v>
      </c>
      <c r="B32327" s="3">
        <v>10.172530587514242</v>
      </c>
    </row>
    <row r="32328" spans="1:2">
      <c r="A32328" s="2">
        <v>41966.407638888886</v>
      </c>
      <c r="B32328" s="3">
        <v>11.488059647878011</v>
      </c>
    </row>
    <row r="32329" spans="1:2">
      <c r="A32329" s="2">
        <v>41966.408333333333</v>
      </c>
      <c r="B32329" s="3">
        <v>13.958371353149413</v>
      </c>
    </row>
    <row r="32330" spans="1:2">
      <c r="A32330" s="2">
        <v>41966.40902777778</v>
      </c>
      <c r="B32330" s="3">
        <v>12.792496236165364</v>
      </c>
    </row>
    <row r="32331" spans="1:2">
      <c r="A32331" s="2">
        <v>41966.409722222219</v>
      </c>
      <c r="B32331" s="3">
        <v>12.593603324890136</v>
      </c>
    </row>
    <row r="32332" spans="1:2">
      <c r="A32332" s="2">
        <v>41966.410416666666</v>
      </c>
      <c r="B32332" s="3">
        <v>6.3518237431844078</v>
      </c>
    </row>
    <row r="32333" spans="1:2">
      <c r="A32333" s="2">
        <v>41966.411111111112</v>
      </c>
      <c r="B32333" s="3">
        <v>11.305740229288737</v>
      </c>
    </row>
    <row r="32334" spans="1:2">
      <c r="A32334" s="2">
        <v>41966.411805555559</v>
      </c>
      <c r="B32334" s="3">
        <v>13.968296813964844</v>
      </c>
    </row>
    <row r="32335" spans="1:2">
      <c r="A32335" s="2">
        <v>41966.412499999999</v>
      </c>
      <c r="B32335" s="3">
        <v>19.682825088500977</v>
      </c>
    </row>
    <row r="32336" spans="1:2">
      <c r="A32336" s="2">
        <v>41966.413194444445</v>
      </c>
      <c r="B32336" s="3">
        <v>22.415714899698894</v>
      </c>
    </row>
    <row r="32337" spans="1:2">
      <c r="A32337" s="2">
        <v>41966.413888888892</v>
      </c>
      <c r="B32337" s="3">
        <v>28.063612492879233</v>
      </c>
    </row>
    <row r="32338" spans="1:2">
      <c r="A32338" s="2">
        <v>41966.414583333331</v>
      </c>
      <c r="B32338" s="3">
        <v>31.830578994750976</v>
      </c>
    </row>
    <row r="32339" spans="1:2">
      <c r="A32339" s="2">
        <v>41966.415277777778</v>
      </c>
      <c r="B32339" s="3">
        <v>32.769616444905601</v>
      </c>
    </row>
    <row r="32340" spans="1:2">
      <c r="A32340" s="2">
        <v>41966.415972222225</v>
      </c>
      <c r="B32340" s="3">
        <v>31.218694941202799</v>
      </c>
    </row>
    <row r="32341" spans="1:2">
      <c r="A32341" s="2">
        <v>41966.416666666664</v>
      </c>
      <c r="B32341" s="3">
        <v>32.884195454915364</v>
      </c>
    </row>
    <row r="32342" spans="1:2">
      <c r="A32342" s="2">
        <v>41966.417361111111</v>
      </c>
      <c r="B32342" s="3">
        <v>33.376983896891275</v>
      </c>
    </row>
    <row r="32343" spans="1:2">
      <c r="A32343" s="2">
        <v>41966.418055555558</v>
      </c>
      <c r="B32343" s="3">
        <v>38.805827585856122</v>
      </c>
    </row>
    <row r="32344" spans="1:2">
      <c r="A32344" s="2">
        <v>41966.418749999997</v>
      </c>
      <c r="B32344" s="3">
        <v>44.669594573974607</v>
      </c>
    </row>
    <row r="32345" spans="1:2">
      <c r="A32345" s="2">
        <v>41966.419444444444</v>
      </c>
      <c r="B32345" s="3">
        <v>28.226514307657876</v>
      </c>
    </row>
    <row r="32346" spans="1:2">
      <c r="A32346" s="2">
        <v>41966.420138888891</v>
      </c>
      <c r="B32346" s="3">
        <v>11.89813035329183</v>
      </c>
    </row>
    <row r="32347" spans="1:2">
      <c r="A32347" s="2">
        <v>41966.42083333333</v>
      </c>
      <c r="B32347" s="3">
        <v>-6.8026963869730634</v>
      </c>
    </row>
    <row r="32348" spans="1:2">
      <c r="A32348" s="2">
        <v>41966.421527777777</v>
      </c>
      <c r="B32348" s="3">
        <v>-3.3739195823669434</v>
      </c>
    </row>
    <row r="32349" spans="1:2">
      <c r="A32349" s="2">
        <v>41966.422222222223</v>
      </c>
      <c r="B32349" s="3">
        <v>3.5870983441670736</v>
      </c>
    </row>
    <row r="32350" spans="1:2">
      <c r="A32350" s="2">
        <v>41966.42291666667</v>
      </c>
      <c r="B32350" s="3">
        <v>0.93522586822509768</v>
      </c>
    </row>
    <row r="32351" spans="1:2">
      <c r="A32351" s="2">
        <v>41966.423611111109</v>
      </c>
      <c r="B32351" s="3">
        <v>0.98309408823649092</v>
      </c>
    </row>
    <row r="32352" spans="1:2">
      <c r="A32352" s="2">
        <v>41966.424305555556</v>
      </c>
      <c r="B32352" s="3">
        <v>2.6535638809204101</v>
      </c>
    </row>
    <row r="32353" spans="1:2">
      <c r="A32353" s="2">
        <v>41966.425000000003</v>
      </c>
      <c r="B32353" s="3">
        <v>1.7166112263997395</v>
      </c>
    </row>
    <row r="32354" spans="1:2">
      <c r="A32354" s="2">
        <v>41966.425694444442</v>
      </c>
      <c r="B32354" s="3">
        <v>-5.2731882731119795</v>
      </c>
    </row>
    <row r="32355" spans="1:2">
      <c r="A32355" s="2">
        <v>41966.426388888889</v>
      </c>
      <c r="B32355" s="3">
        <v>-5.1356258392333984</v>
      </c>
    </row>
    <row r="32356" spans="1:2">
      <c r="A32356" s="2">
        <v>41966.427083333336</v>
      </c>
      <c r="B32356" s="3">
        <v>1.4936403910319009</v>
      </c>
    </row>
    <row r="32357" spans="1:2">
      <c r="A32357" s="2">
        <v>41966.427777777775</v>
      </c>
      <c r="B32357" s="3">
        <v>7.0107548077901205</v>
      </c>
    </row>
    <row r="32358" spans="1:2">
      <c r="A32358" s="2">
        <v>41966.428472222222</v>
      </c>
      <c r="B32358" s="3">
        <v>6.9646781921386722</v>
      </c>
    </row>
    <row r="32359" spans="1:2">
      <c r="A32359" s="2">
        <v>41966.429166666669</v>
      </c>
      <c r="B32359" s="3">
        <v>6.280216423670451</v>
      </c>
    </row>
    <row r="32360" spans="1:2">
      <c r="A32360" s="2">
        <v>41966.429861111108</v>
      </c>
      <c r="B32360" s="3">
        <v>9.4620256900787361</v>
      </c>
    </row>
    <row r="32361" spans="1:2">
      <c r="A32361" s="2">
        <v>41966.430555555555</v>
      </c>
      <c r="B32361" s="3">
        <v>19.797490374247232</v>
      </c>
    </row>
    <row r="32362" spans="1:2">
      <c r="A32362" s="2">
        <v>41966.431250000001</v>
      </c>
      <c r="B32362" s="3">
        <v>12.547274335225422</v>
      </c>
    </row>
    <row r="32363" spans="1:2">
      <c r="A32363" s="2">
        <v>41966.431944444441</v>
      </c>
      <c r="B32363" s="3">
        <v>7.2982851823170982</v>
      </c>
    </row>
    <row r="32364" spans="1:2">
      <c r="A32364" s="2">
        <v>41966.432638888888</v>
      </c>
      <c r="B32364" s="3">
        <v>9.7266699155171708</v>
      </c>
    </row>
    <row r="32365" spans="1:2">
      <c r="A32365" s="2">
        <v>41966.433333333334</v>
      </c>
      <c r="B32365" s="3">
        <v>9.0334563255310059</v>
      </c>
    </row>
    <row r="32366" spans="1:2">
      <c r="A32366" s="2">
        <v>41966.434027777781</v>
      </c>
      <c r="B32366" s="3">
        <v>3.088466755549113</v>
      </c>
    </row>
    <row r="32367" spans="1:2">
      <c r="A32367" s="2">
        <v>41966.43472222222</v>
      </c>
      <c r="B32367" s="3">
        <v>3.2572453816731772</v>
      </c>
    </row>
    <row r="32368" spans="1:2">
      <c r="A32368" s="2">
        <v>41966.435416666667</v>
      </c>
      <c r="B32368" s="3">
        <v>3.7788350741068522</v>
      </c>
    </row>
    <row r="32369" spans="1:2">
      <c r="A32369" s="2">
        <v>41966.436111111114</v>
      </c>
      <c r="B32369" s="3">
        <v>7.994639714558919</v>
      </c>
    </row>
    <row r="32370" spans="1:2">
      <c r="A32370" s="2">
        <v>41966.436805555553</v>
      </c>
      <c r="B32370" s="3">
        <v>5.1224311987559004</v>
      </c>
    </row>
    <row r="32371" spans="1:2">
      <c r="A32371" s="2">
        <v>41966.4375</v>
      </c>
      <c r="B32371" s="3">
        <v>9.1578167279561367</v>
      </c>
    </row>
    <row r="32372" spans="1:2">
      <c r="A32372" s="2">
        <v>41966.438194444447</v>
      </c>
      <c r="B32372" s="3">
        <v>2.9494604905446371</v>
      </c>
    </row>
    <row r="32373" spans="1:2">
      <c r="A32373" s="2">
        <v>41966.438888888886</v>
      </c>
      <c r="B32373" s="3">
        <v>6.5740180174509684</v>
      </c>
    </row>
    <row r="32374" spans="1:2">
      <c r="A32374" s="2">
        <v>41966.439583333333</v>
      </c>
      <c r="B32374" s="3">
        <v>9.0225957552591964</v>
      </c>
    </row>
    <row r="32375" spans="1:2">
      <c r="A32375" s="2">
        <v>41966.44027777778</v>
      </c>
      <c r="B32375" s="3">
        <v>8.8888846079508461</v>
      </c>
    </row>
    <row r="32376" spans="1:2">
      <c r="A32376" s="2">
        <v>41966.440972222219</v>
      </c>
      <c r="B32376" s="3">
        <v>5.7722881952921545</v>
      </c>
    </row>
    <row r="32377" spans="1:2">
      <c r="A32377" s="2">
        <v>41966.441666666666</v>
      </c>
      <c r="B32377" s="3">
        <v>6.2871137301127114</v>
      </c>
    </row>
    <row r="32378" spans="1:2">
      <c r="A32378" s="2">
        <v>41966.442361111112</v>
      </c>
      <c r="B32378" s="3">
        <v>9.4483250935872398</v>
      </c>
    </row>
    <row r="32379" spans="1:2">
      <c r="A32379" s="2">
        <v>41966.443055555559</v>
      </c>
      <c r="B32379" s="3">
        <v>5.7921662012736004</v>
      </c>
    </row>
    <row r="32380" spans="1:2">
      <c r="A32380" s="2">
        <v>41966.443749999999</v>
      </c>
      <c r="B32380" s="3">
        <v>6.6112332344055176</v>
      </c>
    </row>
    <row r="32381" spans="1:2">
      <c r="A32381" s="2">
        <v>41966.444444444445</v>
      </c>
      <c r="B32381" s="3">
        <v>6.5668259938557947</v>
      </c>
    </row>
    <row r="32382" spans="1:2">
      <c r="A32382" s="2">
        <v>41966.445138888892</v>
      </c>
      <c r="B32382" s="3">
        <v>7.4445814132690433</v>
      </c>
    </row>
    <row r="32383" spans="1:2">
      <c r="A32383" s="2">
        <v>41966.445833333331</v>
      </c>
      <c r="B32383" s="3">
        <v>6.5259842236836754</v>
      </c>
    </row>
    <row r="32384" spans="1:2">
      <c r="A32384" s="2">
        <v>41966.446527777778</v>
      </c>
      <c r="B32384" s="3">
        <v>-1.0837360699971517</v>
      </c>
    </row>
    <row r="32385" spans="1:2">
      <c r="A32385" s="2">
        <v>41966.447222222225</v>
      </c>
      <c r="B32385" s="3">
        <v>-8.6136182149251297E-2</v>
      </c>
    </row>
    <row r="32386" spans="1:2">
      <c r="A32386" s="2">
        <v>41966.447916666664</v>
      </c>
      <c r="B32386" s="3">
        <v>3.2102312723795574</v>
      </c>
    </row>
    <row r="32387" spans="1:2">
      <c r="A32387" s="2">
        <v>41966.448611111111</v>
      </c>
      <c r="B32387" s="3">
        <v>5.5902511596679689</v>
      </c>
    </row>
    <row r="32388" spans="1:2">
      <c r="A32388" s="2">
        <v>41966.449305555558</v>
      </c>
      <c r="B32388" s="3">
        <v>6.4198765754699707</v>
      </c>
    </row>
    <row r="32389" spans="1:2">
      <c r="A32389" s="2">
        <v>41966.45</v>
      </c>
      <c r="B32389" s="3">
        <v>6.5353130976359051</v>
      </c>
    </row>
    <row r="32390" spans="1:2">
      <c r="A32390" s="2">
        <v>41966.450694444444</v>
      </c>
      <c r="B32390" s="3">
        <v>4.3204360644022621</v>
      </c>
    </row>
    <row r="32391" spans="1:2">
      <c r="A32391" s="2">
        <v>41966.451388888891</v>
      </c>
      <c r="B32391" s="3">
        <v>8.2855003356933601</v>
      </c>
    </row>
    <row r="32392" spans="1:2">
      <c r="A32392" s="2">
        <v>41966.45208333333</v>
      </c>
      <c r="B32392" s="3">
        <v>8.3766937255859375</v>
      </c>
    </row>
    <row r="32393" spans="1:2">
      <c r="A32393" s="2">
        <v>41966.452777777777</v>
      </c>
      <c r="B32393" s="3">
        <v>13.862096532185872</v>
      </c>
    </row>
    <row r="32394" spans="1:2">
      <c r="A32394" s="2">
        <v>41966.453472222223</v>
      </c>
      <c r="B32394" s="3">
        <v>7.5566331863403322</v>
      </c>
    </row>
    <row r="32395" spans="1:2">
      <c r="A32395" s="2">
        <v>41966.45416666667</v>
      </c>
      <c r="B32395" s="3">
        <v>3.4265676498413087</v>
      </c>
    </row>
    <row r="32396" spans="1:2">
      <c r="A32396" s="2">
        <v>41966.454861111109</v>
      </c>
      <c r="B32396" s="3">
        <v>-9.7133358001708991</v>
      </c>
    </row>
    <row r="32397" spans="1:2">
      <c r="A32397" s="2">
        <v>41966.455555555556</v>
      </c>
      <c r="B32397" s="3">
        <v>-23.869031270345051</v>
      </c>
    </row>
    <row r="32398" spans="1:2">
      <c r="A32398" s="2">
        <v>41966.456250000003</v>
      </c>
      <c r="B32398" s="3">
        <v>-36.34350611368815</v>
      </c>
    </row>
    <row r="32399" spans="1:2">
      <c r="A32399" s="2">
        <v>41966.456944444442</v>
      </c>
      <c r="B32399" s="3">
        <v>-44.532339223225911</v>
      </c>
    </row>
    <row r="32400" spans="1:2">
      <c r="A32400" s="2">
        <v>41966.457638888889</v>
      </c>
      <c r="B32400" s="3">
        <v>-35.347157541910811</v>
      </c>
    </row>
    <row r="32401" spans="1:2">
      <c r="A32401" s="2">
        <v>41966.458333333336</v>
      </c>
      <c r="B32401" s="3">
        <v>-22.132195663452148</v>
      </c>
    </row>
    <row r="32402" spans="1:2">
      <c r="A32402" s="2">
        <v>41966.459027777775</v>
      </c>
      <c r="B32402" s="3">
        <v>-24.238800811767579</v>
      </c>
    </row>
    <row r="32403" spans="1:2">
      <c r="A32403" s="2">
        <v>41966.459722222222</v>
      </c>
      <c r="B32403" s="3">
        <v>-25.449154154459634</v>
      </c>
    </row>
    <row r="32404" spans="1:2">
      <c r="A32404" s="2">
        <v>41966.460416666669</v>
      </c>
      <c r="B32404" s="3">
        <v>-23.462284088134766</v>
      </c>
    </row>
    <row r="32405" spans="1:2">
      <c r="A32405" s="2">
        <v>41966.461111111108</v>
      </c>
      <c r="B32405" s="3">
        <v>-20.555796305338543</v>
      </c>
    </row>
    <row r="32406" spans="1:2">
      <c r="A32406" s="2">
        <v>41966.461805555555</v>
      </c>
      <c r="B32406" s="3">
        <v>-13.239161014556885</v>
      </c>
    </row>
    <row r="32407" spans="1:2">
      <c r="A32407" s="2">
        <v>41966.462500000001</v>
      </c>
      <c r="B32407" s="3">
        <v>-10.688947168986003</v>
      </c>
    </row>
    <row r="32408" spans="1:2">
      <c r="A32408" s="2">
        <v>41966.463194444441</v>
      </c>
      <c r="B32408" s="3">
        <v>-6.4227534929911299</v>
      </c>
    </row>
    <row r="32409" spans="1:2">
      <c r="A32409" s="2">
        <v>41966.463888888888</v>
      </c>
      <c r="B32409" s="3">
        <v>-2.0534869352976481</v>
      </c>
    </row>
    <row r="32410" spans="1:2">
      <c r="A32410" s="2">
        <v>41966.464583333334</v>
      </c>
      <c r="B32410" s="3">
        <v>3.9012498299280804</v>
      </c>
    </row>
    <row r="32411" spans="1:2">
      <c r="A32411" s="2">
        <v>41966.465277777781</v>
      </c>
      <c r="B32411" s="3">
        <v>9.2277616818745933</v>
      </c>
    </row>
    <row r="32412" spans="1:2">
      <c r="A32412" s="2">
        <v>41966.46597222222</v>
      </c>
      <c r="B32412" s="3">
        <v>13.004690043131511</v>
      </c>
    </row>
    <row r="32413" spans="1:2">
      <c r="A32413" s="2">
        <v>41966.466666666667</v>
      </c>
      <c r="B32413" s="3">
        <v>9.4060691197713222</v>
      </c>
    </row>
    <row r="32414" spans="1:2">
      <c r="A32414" s="2">
        <v>41966.467361111114</v>
      </c>
      <c r="B32414" s="3">
        <v>8.9611289342244458</v>
      </c>
    </row>
    <row r="32415" spans="1:2">
      <c r="A32415" s="2">
        <v>41966.468055555553</v>
      </c>
      <c r="B32415" s="3">
        <v>9.2887291749318432</v>
      </c>
    </row>
    <row r="32416" spans="1:2">
      <c r="A32416" s="2">
        <v>41966.46875</v>
      </c>
      <c r="B32416" s="3">
        <v>7.8950545152028404</v>
      </c>
    </row>
    <row r="32417" spans="1:2">
      <c r="A32417" s="2">
        <v>41966.469444444447</v>
      </c>
      <c r="B32417" s="3">
        <v>7.1337726593017576</v>
      </c>
    </row>
    <row r="32418" spans="1:2">
      <c r="A32418" s="2">
        <v>41966.470138888886</v>
      </c>
      <c r="B32418" s="3">
        <v>5.8039169947306313</v>
      </c>
    </row>
    <row r="32419" spans="1:2">
      <c r="A32419" s="2">
        <v>41966.470833333333</v>
      </c>
      <c r="B32419" s="3">
        <v>4.6839499473571777</v>
      </c>
    </row>
    <row r="32420" spans="1:2">
      <c r="A32420" s="2">
        <v>41966.47152777778</v>
      </c>
      <c r="B32420" s="3">
        <v>-4.7029342969258625</v>
      </c>
    </row>
    <row r="32421" spans="1:2">
      <c r="A32421" s="2">
        <v>41966.472222222219</v>
      </c>
      <c r="B32421" s="3">
        <v>0.33250754674275718</v>
      </c>
    </row>
    <row r="32422" spans="1:2">
      <c r="A32422" s="2">
        <v>41966.472916666666</v>
      </c>
      <c r="B32422" s="3">
        <v>5.9980473518371582</v>
      </c>
    </row>
    <row r="32423" spans="1:2">
      <c r="A32423" s="2">
        <v>41966.473611111112</v>
      </c>
      <c r="B32423" s="3">
        <v>6.7073809305826826</v>
      </c>
    </row>
    <row r="32424" spans="1:2">
      <c r="A32424" s="2">
        <v>41966.474305555559</v>
      </c>
      <c r="B32424" s="3">
        <v>4.2772342999776205</v>
      </c>
    </row>
    <row r="32425" spans="1:2">
      <c r="A32425" s="2">
        <v>41966.474999999999</v>
      </c>
      <c r="B32425" s="3">
        <v>8.9260329882303875</v>
      </c>
    </row>
    <row r="32426" spans="1:2">
      <c r="A32426" s="2">
        <v>41966.475694444445</v>
      </c>
      <c r="B32426" s="3">
        <v>7.9530193328857424</v>
      </c>
    </row>
    <row r="32427" spans="1:2">
      <c r="A32427" s="2">
        <v>41966.476388888892</v>
      </c>
      <c r="B32427" s="3">
        <v>2.7830631415049236</v>
      </c>
    </row>
    <row r="32428" spans="1:2">
      <c r="A32428" s="2">
        <v>41966.477083333331</v>
      </c>
      <c r="B32428" s="3">
        <v>6.860859187444051</v>
      </c>
    </row>
    <row r="32429" spans="1:2">
      <c r="A32429" s="2">
        <v>41966.477777777778</v>
      </c>
      <c r="B32429" s="3">
        <v>9.2973820368448887</v>
      </c>
    </row>
    <row r="32430" spans="1:2">
      <c r="A32430" s="2">
        <v>41966.478472222225</v>
      </c>
      <c r="B32430" s="3">
        <v>5.7170302391052248</v>
      </c>
    </row>
    <row r="32431" spans="1:2">
      <c r="A32431" s="2">
        <v>41966.479166666664</v>
      </c>
      <c r="B32431" s="3">
        <v>5.1873210906982425</v>
      </c>
    </row>
    <row r="32432" spans="1:2">
      <c r="A32432" s="2">
        <v>41966.479861111111</v>
      </c>
      <c r="B32432" s="3">
        <v>2.9003101666768392</v>
      </c>
    </row>
    <row r="32433" spans="1:2">
      <c r="A32433" s="2">
        <v>41966.480555555558</v>
      </c>
      <c r="B32433" s="3">
        <v>2.9297688802083335</v>
      </c>
    </row>
    <row r="32434" spans="1:2">
      <c r="A32434" s="2">
        <v>41966.481249999997</v>
      </c>
      <c r="B32434" s="3">
        <v>2.2981770833333335</v>
      </c>
    </row>
    <row r="32435" spans="1:2">
      <c r="A32435" s="2">
        <v>41966.481944444444</v>
      </c>
      <c r="B32435" s="3">
        <v>-2.4430874347686768</v>
      </c>
    </row>
    <row r="32436" spans="1:2">
      <c r="A32436" s="2">
        <v>41966.482638888891</v>
      </c>
      <c r="B32436" s="3">
        <v>-5.0491973241170252</v>
      </c>
    </row>
    <row r="32437" spans="1:2">
      <c r="A32437" s="2">
        <v>41966.48333333333</v>
      </c>
      <c r="B32437" s="3">
        <v>-6.6202443758646643</v>
      </c>
    </row>
    <row r="32438" spans="1:2">
      <c r="A32438" s="2">
        <v>41966.484027777777</v>
      </c>
      <c r="B32438" s="3">
        <v>4.9941987196604414</v>
      </c>
    </row>
    <row r="32439" spans="1:2">
      <c r="A32439" s="2">
        <v>41966.484722222223</v>
      </c>
      <c r="B32439" s="3">
        <v>4.3313936551411949</v>
      </c>
    </row>
    <row r="32440" spans="1:2">
      <c r="A32440" s="2">
        <v>41966.48541666667</v>
      </c>
      <c r="B32440" s="3">
        <v>5.7998530228932701</v>
      </c>
    </row>
    <row r="32441" spans="1:2">
      <c r="A32441" s="2">
        <v>41966.486111111109</v>
      </c>
      <c r="B32441" s="3">
        <v>5.4723296960194903</v>
      </c>
    </row>
    <row r="32442" spans="1:2">
      <c r="A32442" s="2">
        <v>41966.486805555556</v>
      </c>
      <c r="B32442" s="3">
        <v>6.5941196759541834</v>
      </c>
    </row>
    <row r="32443" spans="1:2">
      <c r="A32443" s="2">
        <v>41966.487500000003</v>
      </c>
      <c r="B32443" s="3">
        <v>8.0654849688212078</v>
      </c>
    </row>
    <row r="32444" spans="1:2">
      <c r="A32444" s="2">
        <v>41966.488194444442</v>
      </c>
      <c r="B32444" s="3">
        <v>9.1571143150329597</v>
      </c>
    </row>
    <row r="32445" spans="1:2">
      <c r="A32445" s="2">
        <v>41966.488888888889</v>
      </c>
      <c r="B32445" s="3">
        <v>9.1763166427612308</v>
      </c>
    </row>
    <row r="32446" spans="1:2">
      <c r="A32446" s="2">
        <v>41966.489583333336</v>
      </c>
      <c r="B32446" s="3">
        <v>1.0327304999033611</v>
      </c>
    </row>
    <row r="32447" spans="1:2">
      <c r="A32447" s="2">
        <v>41966.490277777775</v>
      </c>
      <c r="B32447" s="3">
        <v>-0.70758674939473465</v>
      </c>
    </row>
    <row r="32448" spans="1:2">
      <c r="A32448" s="2">
        <v>41966.490972222222</v>
      </c>
      <c r="B32448" s="3">
        <v>3.2892485936482747</v>
      </c>
    </row>
    <row r="32449" spans="1:2">
      <c r="A32449" s="2">
        <v>41966.491666666669</v>
      </c>
      <c r="B32449" s="3">
        <v>1.4260280132293701</v>
      </c>
    </row>
    <row r="32450" spans="1:2">
      <c r="A32450" s="2">
        <v>41966.492361111108</v>
      </c>
      <c r="B32450" s="3">
        <v>3.6920056502024332</v>
      </c>
    </row>
    <row r="32451" spans="1:2">
      <c r="A32451" s="2">
        <v>41966.493055555555</v>
      </c>
      <c r="B32451" s="3">
        <v>5.4562689940134685</v>
      </c>
    </row>
    <row r="32452" spans="1:2">
      <c r="A32452" s="2">
        <v>41966.493750000001</v>
      </c>
      <c r="B32452" s="3">
        <v>-4.1667958100636797</v>
      </c>
    </row>
    <row r="32453" spans="1:2">
      <c r="A32453" s="2">
        <v>41966.494444444441</v>
      </c>
      <c r="B32453" s="3">
        <v>-21.353625106811524</v>
      </c>
    </row>
    <row r="32454" spans="1:2">
      <c r="A32454" s="2">
        <v>41966.495138888888</v>
      </c>
      <c r="B32454" s="3">
        <v>-29.63704922993978</v>
      </c>
    </row>
    <row r="32455" spans="1:2">
      <c r="A32455" s="2">
        <v>41966.495833333334</v>
      </c>
      <c r="B32455" s="3">
        <v>-28.633989969889324</v>
      </c>
    </row>
    <row r="32456" spans="1:2">
      <c r="A32456" s="2">
        <v>41966.496527777781</v>
      </c>
      <c r="B32456" s="3">
        <v>-21.562688573201498</v>
      </c>
    </row>
    <row r="32457" spans="1:2">
      <c r="A32457" s="2">
        <v>41966.49722222222</v>
      </c>
      <c r="B32457" s="3">
        <v>-20.541725031534831</v>
      </c>
    </row>
    <row r="32458" spans="1:2">
      <c r="A32458" s="2">
        <v>41966.497916666667</v>
      </c>
      <c r="B32458" s="3">
        <v>-22.179015477498371</v>
      </c>
    </row>
    <row r="32459" spans="1:2">
      <c r="A32459" s="2">
        <v>41966.498611111114</v>
      </c>
      <c r="B32459" s="3">
        <v>-12.104626274108886</v>
      </c>
    </row>
    <row r="32460" spans="1:2">
      <c r="A32460" s="2">
        <v>41966.499305555553</v>
      </c>
      <c r="B32460" s="3">
        <v>-10.609156640370687</v>
      </c>
    </row>
    <row r="32461" spans="1:2">
      <c r="A32461" s="2">
        <v>41966.5</v>
      </c>
      <c r="B32461" s="3">
        <v>-1.9224652767181396</v>
      </c>
    </row>
    <row r="32462" spans="1:2">
      <c r="A32462" s="2">
        <v>41966.500694444447</v>
      </c>
      <c r="B32462" s="3">
        <v>7.6881036122639976</v>
      </c>
    </row>
    <row r="32463" spans="1:2">
      <c r="A32463" s="2">
        <v>41966.501388888886</v>
      </c>
      <c r="B32463" s="3">
        <v>17.805833371480308</v>
      </c>
    </row>
    <row r="32464" spans="1:2">
      <c r="A32464" s="2">
        <v>41966.502083333333</v>
      </c>
      <c r="B32464" s="3">
        <v>15.78093999226888</v>
      </c>
    </row>
    <row r="32465" spans="1:2">
      <c r="A32465" s="2">
        <v>41966.50277777778</v>
      </c>
      <c r="B32465" s="3">
        <v>5.4715516726175943</v>
      </c>
    </row>
    <row r="32466" spans="1:2">
      <c r="A32466" s="2">
        <v>41966.503472222219</v>
      </c>
      <c r="B32466" s="3">
        <v>-4.4849793910980225</v>
      </c>
    </row>
    <row r="32467" spans="1:2">
      <c r="A32467" s="2">
        <v>41966.504166666666</v>
      </c>
      <c r="B32467" s="3">
        <v>-12.802035077412922</v>
      </c>
    </row>
    <row r="32468" spans="1:2">
      <c r="A32468" s="2">
        <v>41966.504861111112</v>
      </c>
      <c r="B32468" s="3">
        <v>-26.394060643513999</v>
      </c>
    </row>
    <row r="32469" spans="1:2">
      <c r="A32469" s="2">
        <v>41966.505555555559</v>
      </c>
      <c r="B32469" s="3">
        <v>-35.404318873087568</v>
      </c>
    </row>
    <row r="32470" spans="1:2">
      <c r="A32470" s="2">
        <v>41966.506249999999</v>
      </c>
      <c r="B32470" s="3">
        <v>-39.705381266276042</v>
      </c>
    </row>
    <row r="32471" spans="1:2">
      <c r="A32471" s="2">
        <v>41966.506944444445</v>
      </c>
      <c r="B32471" s="3">
        <v>-27.047335433959962</v>
      </c>
    </row>
    <row r="32472" spans="1:2">
      <c r="A32472" s="2">
        <v>41966.507638888892</v>
      </c>
      <c r="B32472" s="3">
        <v>-30.071463775634765</v>
      </c>
    </row>
    <row r="32473" spans="1:2">
      <c r="A32473" s="2">
        <v>41966.508333333331</v>
      </c>
      <c r="B32473" s="3">
        <v>-34.936226908365889</v>
      </c>
    </row>
    <row r="32474" spans="1:2">
      <c r="A32474" s="2">
        <v>41966.509027777778</v>
      </c>
      <c r="B32474" s="3">
        <v>-27.623682848612468</v>
      </c>
    </row>
    <row r="32475" spans="1:2">
      <c r="A32475" s="2">
        <v>41966.509722222225</v>
      </c>
      <c r="B32475" s="3">
        <v>-24.699174880981445</v>
      </c>
    </row>
    <row r="32476" spans="1:2">
      <c r="A32476" s="2">
        <v>41966.510416666664</v>
      </c>
      <c r="B32476" s="3">
        <v>-19.141502761840819</v>
      </c>
    </row>
    <row r="32477" spans="1:2">
      <c r="A32477" s="2">
        <v>41966.511111111111</v>
      </c>
      <c r="B32477" s="3">
        <v>-31.129349009195963</v>
      </c>
    </row>
    <row r="32478" spans="1:2">
      <c r="A32478" s="2">
        <v>41966.511805555558</v>
      </c>
      <c r="B32478" s="3">
        <v>-40.631311798095702</v>
      </c>
    </row>
    <row r="32479" spans="1:2">
      <c r="A32479" s="2">
        <v>41966.512499999997</v>
      </c>
      <c r="B32479" s="3">
        <v>-31.565095774332683</v>
      </c>
    </row>
    <row r="32480" spans="1:2">
      <c r="A32480" s="2">
        <v>41966.513194444444</v>
      </c>
      <c r="B32480" s="3">
        <v>-24.68541145324707</v>
      </c>
    </row>
    <row r="32481" spans="1:2">
      <c r="A32481" s="2">
        <v>41966.513888888891</v>
      </c>
      <c r="B32481" s="3">
        <v>-6.6709856192270918</v>
      </c>
    </row>
    <row r="32482" spans="1:2">
      <c r="A32482" s="2">
        <v>41966.51458333333</v>
      </c>
      <c r="B32482" s="3">
        <v>4.7604233503341673</v>
      </c>
    </row>
    <row r="32483" spans="1:2">
      <c r="A32483" s="2">
        <v>41966.515277777777</v>
      </c>
      <c r="B32483" s="3">
        <v>6.3180079778035481</v>
      </c>
    </row>
    <row r="32484" spans="1:2">
      <c r="A32484" s="2">
        <v>41966.515972222223</v>
      </c>
      <c r="B32484" s="3">
        <v>7.7993427912394209</v>
      </c>
    </row>
    <row r="32485" spans="1:2">
      <c r="A32485" s="2">
        <v>41966.51666666667</v>
      </c>
      <c r="B32485" s="3">
        <v>12.29689138730367</v>
      </c>
    </row>
    <row r="32486" spans="1:2">
      <c r="A32486" s="2">
        <v>41966.517361111109</v>
      </c>
      <c r="B32486" s="3">
        <v>32.008570480346677</v>
      </c>
    </row>
    <row r="32487" spans="1:2">
      <c r="A32487" s="2">
        <v>41966.518055555556</v>
      </c>
      <c r="B32487" s="3">
        <v>30.021173731486002</v>
      </c>
    </row>
    <row r="32488" spans="1:2">
      <c r="A32488" s="2">
        <v>41966.518750000003</v>
      </c>
      <c r="B32488" s="3">
        <v>34.954940923055013</v>
      </c>
    </row>
    <row r="32489" spans="1:2">
      <c r="A32489" s="2">
        <v>41966.519444444442</v>
      </c>
      <c r="B32489" s="3">
        <v>28.439391199747721</v>
      </c>
    </row>
    <row r="32490" spans="1:2">
      <c r="A32490" s="2">
        <v>41966.520138888889</v>
      </c>
      <c r="B32490" s="3">
        <v>26.229456583658855</v>
      </c>
    </row>
    <row r="32491" spans="1:2">
      <c r="A32491" s="2">
        <v>41966.520833333336</v>
      </c>
      <c r="B32491" s="3">
        <v>27.147100194295248</v>
      </c>
    </row>
    <row r="32492" spans="1:2">
      <c r="A32492" s="2">
        <v>41966.521527777775</v>
      </c>
      <c r="B32492" s="3">
        <v>1.7200440406799316</v>
      </c>
    </row>
    <row r="32493" spans="1:2">
      <c r="A32493" s="2">
        <v>41966.522222222222</v>
      </c>
      <c r="B32493" s="3">
        <v>-2.4305224895477293</v>
      </c>
    </row>
    <row r="32494" spans="1:2">
      <c r="A32494" s="2">
        <v>41966.522916666669</v>
      </c>
      <c r="B32494" s="3">
        <v>-12.38221804300944</v>
      </c>
    </row>
    <row r="32495" spans="1:2">
      <c r="A32495" s="2">
        <v>41966.523611111108</v>
      </c>
      <c r="B32495" s="3">
        <v>-17.107236480712892</v>
      </c>
    </row>
    <row r="32496" spans="1:2">
      <c r="A32496" s="2">
        <v>41966.524305555555</v>
      </c>
      <c r="B32496" s="3">
        <v>-8.8939651807149254</v>
      </c>
    </row>
    <row r="32497" spans="1:2">
      <c r="A32497" s="2">
        <v>41966.525000000001</v>
      </c>
      <c r="B32497" s="3">
        <v>-14.957561111450195</v>
      </c>
    </row>
    <row r="32498" spans="1:2">
      <c r="A32498" s="2">
        <v>41966.525694444441</v>
      </c>
      <c r="B32498" s="3">
        <v>-17.284245045979819</v>
      </c>
    </row>
    <row r="32499" spans="1:2">
      <c r="A32499" s="2">
        <v>41966.526388888888</v>
      </c>
      <c r="B32499" s="3">
        <v>-15.900761922200521</v>
      </c>
    </row>
    <row r="32500" spans="1:2">
      <c r="A32500" s="2">
        <v>41966.527083333334</v>
      </c>
      <c r="B32500" s="3">
        <v>-18.757143592834474</v>
      </c>
    </row>
    <row r="32501" spans="1:2">
      <c r="A32501" s="2">
        <v>41966.527777777781</v>
      </c>
      <c r="B32501" s="3">
        <v>-20.296844736735025</v>
      </c>
    </row>
    <row r="32502" spans="1:2">
      <c r="A32502" s="2">
        <v>41966.52847222222</v>
      </c>
      <c r="B32502" s="3">
        <v>-23.840856933593749</v>
      </c>
    </row>
    <row r="32503" spans="1:2">
      <c r="A32503" s="2">
        <v>41966.529166666667</v>
      </c>
      <c r="B32503" s="3">
        <v>-30.991152572631837</v>
      </c>
    </row>
    <row r="32504" spans="1:2">
      <c r="A32504" s="2">
        <v>41966.529861111114</v>
      </c>
      <c r="B32504" s="3">
        <v>-37.531708780924482</v>
      </c>
    </row>
    <row r="32505" spans="1:2">
      <c r="A32505" s="2">
        <v>41966.530555555553</v>
      </c>
      <c r="B32505" s="3">
        <v>-24.235926055908202</v>
      </c>
    </row>
    <row r="32506" spans="1:2">
      <c r="A32506" s="2">
        <v>41966.53125</v>
      </c>
      <c r="B32506" s="3">
        <v>-21.546026102701823</v>
      </c>
    </row>
    <row r="32507" spans="1:2">
      <c r="A32507" s="2">
        <v>41966.531944444447</v>
      </c>
      <c r="B32507" s="3">
        <v>-26.076558939615886</v>
      </c>
    </row>
    <row r="32508" spans="1:2">
      <c r="A32508" s="2">
        <v>41966.532638888886</v>
      </c>
      <c r="B32508" s="3">
        <v>-27.08612912495931</v>
      </c>
    </row>
    <row r="32509" spans="1:2">
      <c r="A32509" s="2">
        <v>41966.533333333333</v>
      </c>
      <c r="B32509" s="3">
        <v>-25.280635960896809</v>
      </c>
    </row>
    <row r="32510" spans="1:2">
      <c r="A32510" s="2">
        <v>41966.53402777778</v>
      </c>
      <c r="B32510" s="3">
        <v>-26.02895622253418</v>
      </c>
    </row>
    <row r="32511" spans="1:2">
      <c r="A32511" s="2">
        <v>41966.534722222219</v>
      </c>
      <c r="B32511" s="3">
        <v>-29.60792350769043</v>
      </c>
    </row>
    <row r="32512" spans="1:2">
      <c r="A32512" s="2">
        <v>41966.535416666666</v>
      </c>
      <c r="B32512" s="3">
        <v>-28.434190622965495</v>
      </c>
    </row>
    <row r="32513" spans="1:2">
      <c r="A32513" s="2">
        <v>41966.536111111112</v>
      </c>
      <c r="B32513" s="3">
        <v>-18.827758916219075</v>
      </c>
    </row>
    <row r="32514" spans="1:2">
      <c r="A32514" s="2">
        <v>41966.536805555559</v>
      </c>
      <c r="B32514" s="3">
        <v>-13.479178746541342</v>
      </c>
    </row>
    <row r="32515" spans="1:2">
      <c r="A32515" s="2">
        <v>41966.537499999999</v>
      </c>
      <c r="B32515" s="3">
        <v>-8.5463709672292065</v>
      </c>
    </row>
    <row r="32516" spans="1:2">
      <c r="A32516" s="2">
        <v>41966.538194444445</v>
      </c>
      <c r="B32516" s="3">
        <v>-9.7500682195027668</v>
      </c>
    </row>
    <row r="32517" spans="1:2">
      <c r="A32517" s="2">
        <v>41966.538888888892</v>
      </c>
      <c r="B32517" s="3">
        <v>-10.181351312001546</v>
      </c>
    </row>
    <row r="32518" spans="1:2">
      <c r="A32518" s="2">
        <v>41966.539583333331</v>
      </c>
      <c r="B32518" s="3">
        <v>-9.5193106969197583</v>
      </c>
    </row>
    <row r="32519" spans="1:2">
      <c r="A32519" s="2">
        <v>41966.540277777778</v>
      </c>
      <c r="B32519" s="3">
        <v>-0.1235111395517985</v>
      </c>
    </row>
    <row r="32520" spans="1:2">
      <c r="A32520" s="2">
        <v>41966.540972222225</v>
      </c>
      <c r="B32520" s="3">
        <v>1.4315800189971923</v>
      </c>
    </row>
    <row r="32521" spans="1:2">
      <c r="A32521" s="2">
        <v>41966.541666666664</v>
      </c>
      <c r="B32521" s="3">
        <v>-0.93632566134134931</v>
      </c>
    </row>
    <row r="32522" spans="1:2">
      <c r="A32522" s="2">
        <v>41966.542361111111</v>
      </c>
      <c r="B32522" s="3">
        <v>6.771942774454752E-2</v>
      </c>
    </row>
    <row r="32523" spans="1:2">
      <c r="A32523" s="2">
        <v>41966.543055555558</v>
      </c>
      <c r="B32523" s="3">
        <v>-2.8340922355651856</v>
      </c>
    </row>
    <row r="32524" spans="1:2">
      <c r="A32524" s="2">
        <v>41966.543749999997</v>
      </c>
      <c r="B32524" s="3">
        <v>-10.002628707885743</v>
      </c>
    </row>
    <row r="32525" spans="1:2">
      <c r="A32525" s="2">
        <v>41966.544444444444</v>
      </c>
      <c r="B32525" s="3">
        <v>-12.555237007141113</v>
      </c>
    </row>
    <row r="32526" spans="1:2">
      <c r="A32526" s="2">
        <v>41966.545138888891</v>
      </c>
      <c r="B32526" s="3">
        <v>-17.755181248982748</v>
      </c>
    </row>
    <row r="32527" spans="1:2">
      <c r="A32527" s="2">
        <v>41966.54583333333</v>
      </c>
      <c r="B32527" s="3">
        <v>-14.505052248636881</v>
      </c>
    </row>
    <row r="32528" spans="1:2">
      <c r="A32528" s="2">
        <v>41966.546527777777</v>
      </c>
      <c r="B32528" s="3">
        <v>-11.446925862630208</v>
      </c>
    </row>
    <row r="32529" spans="1:2">
      <c r="A32529" s="2">
        <v>41966.547222222223</v>
      </c>
      <c r="B32529" s="3">
        <v>-4.0342693646748859</v>
      </c>
    </row>
    <row r="32530" spans="1:2">
      <c r="A32530" s="2">
        <v>41966.54791666667</v>
      </c>
      <c r="B32530" s="3">
        <v>-3.3335393269856772</v>
      </c>
    </row>
    <row r="32531" spans="1:2">
      <c r="A32531" s="2">
        <v>41966.548611111109</v>
      </c>
      <c r="B32531" s="3">
        <v>2.9902325630187989</v>
      </c>
    </row>
    <row r="32532" spans="1:2">
      <c r="A32532" s="2">
        <v>41966.549305555556</v>
      </c>
      <c r="B32532" s="3">
        <v>2.9836571693420408</v>
      </c>
    </row>
    <row r="32533" spans="1:2">
      <c r="A32533" s="2">
        <v>41966.55</v>
      </c>
      <c r="B32533" s="3">
        <v>5.0473977565765384</v>
      </c>
    </row>
    <row r="32534" spans="1:2">
      <c r="A32534" s="2">
        <v>41966.550694444442</v>
      </c>
      <c r="B32534" s="3">
        <v>8.5282807032267254</v>
      </c>
    </row>
    <row r="32535" spans="1:2">
      <c r="A32535" s="2">
        <v>41966.551388888889</v>
      </c>
      <c r="B32535" s="3">
        <v>3.8609828631083172</v>
      </c>
    </row>
    <row r="32536" spans="1:2">
      <c r="A32536" s="2">
        <v>41966.552083333336</v>
      </c>
      <c r="B32536" s="3">
        <v>3.2055253028869628</v>
      </c>
    </row>
    <row r="32537" spans="1:2">
      <c r="A32537" s="2">
        <v>41966.552777777775</v>
      </c>
      <c r="B32537" s="3">
        <v>3.0012505928675335</v>
      </c>
    </row>
    <row r="32538" spans="1:2">
      <c r="A32538" s="2">
        <v>41966.553472222222</v>
      </c>
      <c r="B32538" s="3">
        <v>-5.8184839884440107</v>
      </c>
    </row>
    <row r="32539" spans="1:2">
      <c r="A32539" s="2">
        <v>41966.554166666669</v>
      </c>
      <c r="B32539" s="3">
        <v>-17.344997215270997</v>
      </c>
    </row>
    <row r="32540" spans="1:2">
      <c r="A32540" s="2">
        <v>41966.554861111108</v>
      </c>
      <c r="B32540" s="3">
        <v>-21.728761800130208</v>
      </c>
    </row>
    <row r="32541" spans="1:2">
      <c r="A32541" s="2">
        <v>41966.555555555555</v>
      </c>
      <c r="B32541" s="3">
        <v>-20.439061737060548</v>
      </c>
    </row>
    <row r="32542" spans="1:2">
      <c r="A32542" s="2">
        <v>41966.556250000001</v>
      </c>
      <c r="B32542" s="3">
        <v>-20.02891756693522</v>
      </c>
    </row>
    <row r="32543" spans="1:2">
      <c r="A32543" s="2">
        <v>41966.556944444441</v>
      </c>
      <c r="B32543" s="3">
        <v>-22.146420033772788</v>
      </c>
    </row>
    <row r="32544" spans="1:2">
      <c r="A32544" s="2">
        <v>41966.557638888888</v>
      </c>
      <c r="B32544" s="3">
        <v>-25.161059570312499</v>
      </c>
    </row>
    <row r="32545" spans="1:2">
      <c r="A32545" s="2">
        <v>41966.558333333334</v>
      </c>
      <c r="B32545" s="3">
        <v>-22.268555068969725</v>
      </c>
    </row>
    <row r="32546" spans="1:2">
      <c r="A32546" s="2">
        <v>41966.559027777781</v>
      </c>
      <c r="B32546" s="3">
        <v>-5.2531279563903812</v>
      </c>
    </row>
    <row r="32547" spans="1:2">
      <c r="A32547" s="2">
        <v>41966.55972222222</v>
      </c>
      <c r="B32547" s="3">
        <v>4.8372358004252112</v>
      </c>
    </row>
    <row r="32548" spans="1:2">
      <c r="A32548" s="2">
        <v>41966.560416666667</v>
      </c>
      <c r="B32548" s="3">
        <v>10.309269364674886</v>
      </c>
    </row>
    <row r="32549" spans="1:2">
      <c r="A32549" s="2">
        <v>41966.561111111114</v>
      </c>
      <c r="B32549" s="3">
        <v>5.8533591588338219</v>
      </c>
    </row>
    <row r="32550" spans="1:2">
      <c r="A32550" s="2">
        <v>41966.561805555553</v>
      </c>
      <c r="B32550" s="3">
        <v>8.3078846613566082</v>
      </c>
    </row>
    <row r="32551" spans="1:2">
      <c r="A32551" s="2">
        <v>41966.5625</v>
      </c>
      <c r="B32551" s="3">
        <v>8.6089717229207352</v>
      </c>
    </row>
    <row r="32552" spans="1:2">
      <c r="A32552" s="2">
        <v>41966.563194444447</v>
      </c>
      <c r="B32552" s="3">
        <v>11.319046147664388</v>
      </c>
    </row>
    <row r="32553" spans="1:2">
      <c r="A32553" s="2">
        <v>41966.563888888886</v>
      </c>
      <c r="B32553" s="3">
        <v>8.6376611391703282</v>
      </c>
    </row>
    <row r="32554" spans="1:2">
      <c r="A32554" s="2">
        <v>41966.564583333333</v>
      </c>
      <c r="B32554" s="3">
        <v>9.732727177937825</v>
      </c>
    </row>
    <row r="32555" spans="1:2">
      <c r="A32555" s="2">
        <v>41966.56527777778</v>
      </c>
      <c r="B32555" s="3">
        <v>11.671921475728352</v>
      </c>
    </row>
    <row r="32556" spans="1:2">
      <c r="A32556" s="2">
        <v>41966.565972222219</v>
      </c>
      <c r="B32556" s="3">
        <v>17.252000109354654</v>
      </c>
    </row>
    <row r="32557" spans="1:2">
      <c r="A32557" s="2">
        <v>41966.566666666666</v>
      </c>
      <c r="B32557" s="3">
        <v>21.906705983479817</v>
      </c>
    </row>
    <row r="32558" spans="1:2">
      <c r="A32558" s="2">
        <v>41966.567361111112</v>
      </c>
      <c r="B32558" s="3">
        <v>20.880817985534669</v>
      </c>
    </row>
    <row r="32559" spans="1:2">
      <c r="A32559" s="2">
        <v>41966.568055555559</v>
      </c>
      <c r="B32559" s="3">
        <v>24.665750439961752</v>
      </c>
    </row>
    <row r="32560" spans="1:2">
      <c r="A32560" s="2">
        <v>41966.568749999999</v>
      </c>
      <c r="B32560" s="3">
        <v>35.618164698282875</v>
      </c>
    </row>
    <row r="32561" spans="1:2">
      <c r="A32561" s="2">
        <v>41966.569444444445</v>
      </c>
      <c r="B32561" s="3">
        <v>32.80202941894531</v>
      </c>
    </row>
    <row r="32562" spans="1:2">
      <c r="A32562" s="2">
        <v>41966.570138888892</v>
      </c>
      <c r="B32562" s="3">
        <v>23.043642679850262</v>
      </c>
    </row>
    <row r="32563" spans="1:2">
      <c r="A32563" s="2">
        <v>41966.570833333331</v>
      </c>
      <c r="B32563" s="3">
        <v>28.56984634399414</v>
      </c>
    </row>
    <row r="32564" spans="1:2">
      <c r="A32564" s="2">
        <v>41966.571527777778</v>
      </c>
      <c r="B32564" s="3">
        <v>28.822978464762368</v>
      </c>
    </row>
    <row r="32565" spans="1:2">
      <c r="A32565" s="2">
        <v>41966.572222222225</v>
      </c>
      <c r="B32565" s="3">
        <v>23.364767456054686</v>
      </c>
    </row>
    <row r="32566" spans="1:2">
      <c r="A32566" s="2">
        <v>41966.572916666664</v>
      </c>
      <c r="B32566" s="3">
        <v>33.536759058634438</v>
      </c>
    </row>
    <row r="32567" spans="1:2">
      <c r="A32567" s="2">
        <v>41966.573611111111</v>
      </c>
      <c r="B32567" s="3">
        <v>18.936809825897218</v>
      </c>
    </row>
    <row r="32568" spans="1:2">
      <c r="A32568" s="2">
        <v>41966.574305555558</v>
      </c>
      <c r="B32568" s="3">
        <v>5.0275927225748696</v>
      </c>
    </row>
    <row r="32569" spans="1:2">
      <c r="A32569" s="2">
        <v>41966.574999999997</v>
      </c>
      <c r="B32569" s="3">
        <v>-0.3435436407725016</v>
      </c>
    </row>
    <row r="32570" spans="1:2">
      <c r="A32570" s="2">
        <v>41966.575694444444</v>
      </c>
      <c r="B32570" s="3">
        <v>2.0976782162984211</v>
      </c>
    </row>
    <row r="32571" spans="1:2">
      <c r="A32571" s="2">
        <v>41966.576388888891</v>
      </c>
      <c r="B32571" s="3">
        <v>1.7252005259195964</v>
      </c>
    </row>
    <row r="32572" spans="1:2">
      <c r="A32572" s="2">
        <v>41966.57708333333</v>
      </c>
      <c r="B32572" s="3">
        <v>-1.9561647256215413</v>
      </c>
    </row>
    <row r="32573" spans="1:2">
      <c r="A32573" s="2">
        <v>41966.577777777777</v>
      </c>
      <c r="B32573" s="3">
        <v>-12.246237309773763</v>
      </c>
    </row>
    <row r="32574" spans="1:2">
      <c r="A32574" s="2">
        <v>41966.578472222223</v>
      </c>
      <c r="B32574" s="3">
        <v>-15.231368192036946</v>
      </c>
    </row>
    <row r="32575" spans="1:2">
      <c r="A32575" s="2">
        <v>41966.57916666667</v>
      </c>
      <c r="B32575" s="3">
        <v>-12.930187002817791</v>
      </c>
    </row>
    <row r="32576" spans="1:2">
      <c r="A32576" s="2">
        <v>41966.579861111109</v>
      </c>
      <c r="B32576" s="3">
        <v>-21.651316324869793</v>
      </c>
    </row>
    <row r="32577" spans="1:2">
      <c r="A32577" s="2">
        <v>41966.580555555556</v>
      </c>
      <c r="B32577" s="3">
        <v>-22.33430315653483</v>
      </c>
    </row>
    <row r="32578" spans="1:2">
      <c r="A32578" s="2">
        <v>41966.581250000003</v>
      </c>
      <c r="B32578" s="3">
        <v>-23.426239649454754</v>
      </c>
    </row>
    <row r="32579" spans="1:2">
      <c r="A32579" s="2">
        <v>41966.581944444442</v>
      </c>
      <c r="B32579" s="3">
        <v>-34.898972574869795</v>
      </c>
    </row>
    <row r="32580" spans="1:2">
      <c r="A32580" s="2">
        <v>41966.582638888889</v>
      </c>
      <c r="B32580" s="3">
        <v>-37.577027257283525</v>
      </c>
    </row>
    <row r="32581" spans="1:2">
      <c r="A32581" s="2">
        <v>41966.583333333336</v>
      </c>
      <c r="B32581" s="3">
        <v>-22.221380360921223</v>
      </c>
    </row>
    <row r="32582" spans="1:2">
      <c r="A32582" s="2">
        <v>41966.584027777775</v>
      </c>
      <c r="B32582" s="3">
        <v>-26.746807734171551</v>
      </c>
    </row>
    <row r="32583" spans="1:2">
      <c r="A32583" s="2">
        <v>41966.584722222222</v>
      </c>
      <c r="B32583" s="3">
        <v>-34.392057927449542</v>
      </c>
    </row>
    <row r="32584" spans="1:2">
      <c r="A32584" s="2">
        <v>41966.585416666669</v>
      </c>
      <c r="B32584" s="3">
        <v>-27.505158106486004</v>
      </c>
    </row>
    <row r="32585" spans="1:2">
      <c r="A32585" s="2">
        <v>41966.586111111108</v>
      </c>
      <c r="B32585" s="3">
        <v>-22.951460202534992</v>
      </c>
    </row>
    <row r="32586" spans="1:2">
      <c r="A32586" s="2">
        <v>41966.586805555555</v>
      </c>
      <c r="B32586" s="3">
        <v>-26.366375223795572</v>
      </c>
    </row>
    <row r="32587" spans="1:2">
      <c r="A32587" s="2">
        <v>41966.587500000001</v>
      </c>
      <c r="B32587" s="3">
        <v>-25.722273127237955</v>
      </c>
    </row>
    <row r="32588" spans="1:2">
      <c r="A32588" s="2">
        <v>41966.588194444441</v>
      </c>
      <c r="B32588" s="3">
        <v>-36.102713267008461</v>
      </c>
    </row>
    <row r="32589" spans="1:2">
      <c r="A32589" s="2">
        <v>41966.588888888888</v>
      </c>
      <c r="B32589" s="3">
        <v>-29.569516754150392</v>
      </c>
    </row>
    <row r="32590" spans="1:2">
      <c r="A32590" s="2">
        <v>41966.589583333334</v>
      </c>
      <c r="B32590" s="3">
        <v>-21.744538625081379</v>
      </c>
    </row>
    <row r="32591" spans="1:2">
      <c r="A32591" s="2">
        <v>41966.590277777781</v>
      </c>
      <c r="B32591" s="3">
        <v>-28.640483220418293</v>
      </c>
    </row>
    <row r="32592" spans="1:2">
      <c r="A32592" s="2">
        <v>41966.59097222222</v>
      </c>
      <c r="B32592" s="3">
        <v>-29.316799163818359</v>
      </c>
    </row>
    <row r="32593" spans="1:2">
      <c r="A32593" s="2">
        <v>41966.591666666667</v>
      </c>
      <c r="B32593" s="3">
        <v>-30.327518844604491</v>
      </c>
    </row>
    <row r="32594" spans="1:2">
      <c r="A32594" s="2">
        <v>41966.592361111114</v>
      </c>
      <c r="B32594" s="3">
        <v>-24.304996236165366</v>
      </c>
    </row>
    <row r="32595" spans="1:2">
      <c r="A32595" s="2">
        <v>41966.593055555553</v>
      </c>
      <c r="B32595" s="3">
        <v>-22.328090413411459</v>
      </c>
    </row>
    <row r="32596" spans="1:2">
      <c r="A32596" s="2">
        <v>41966.59375</v>
      </c>
      <c r="B32596" s="3">
        <v>-22.81650301615397</v>
      </c>
    </row>
    <row r="32597" spans="1:2">
      <c r="A32597" s="2">
        <v>41966.594444444447</v>
      </c>
      <c r="B32597" s="3">
        <v>-27.137128067016601</v>
      </c>
    </row>
    <row r="32598" spans="1:2">
      <c r="A32598" s="2">
        <v>41966.595138888886</v>
      </c>
      <c r="B32598" s="3">
        <v>-25.103238677978517</v>
      </c>
    </row>
    <row r="32599" spans="1:2">
      <c r="A32599" s="2">
        <v>41966.595833333333</v>
      </c>
      <c r="B32599" s="3">
        <v>-25.024408213297527</v>
      </c>
    </row>
    <row r="32600" spans="1:2">
      <c r="A32600" s="2">
        <v>41966.59652777778</v>
      </c>
      <c r="B32600" s="3">
        <v>-25.313908131917319</v>
      </c>
    </row>
    <row r="32601" spans="1:2">
      <c r="A32601" s="2">
        <v>41966.597222222219</v>
      </c>
      <c r="B32601" s="3">
        <v>-19.689987309773763</v>
      </c>
    </row>
    <row r="32602" spans="1:2">
      <c r="A32602" s="2">
        <v>41966.597916666666</v>
      </c>
      <c r="B32602" s="3">
        <v>-3.4702860991160076</v>
      </c>
    </row>
    <row r="32603" spans="1:2">
      <c r="A32603" s="2">
        <v>41966.598611111112</v>
      </c>
      <c r="B32603" s="3">
        <v>6.5289349873860676</v>
      </c>
    </row>
    <row r="32604" spans="1:2">
      <c r="A32604" s="2">
        <v>41966.599305555559</v>
      </c>
      <c r="B32604" s="3">
        <v>6.6566337585449222</v>
      </c>
    </row>
    <row r="32605" spans="1:2">
      <c r="A32605" s="2">
        <v>41966.6</v>
      </c>
      <c r="B32605" s="3">
        <v>3.4294919967651367</v>
      </c>
    </row>
    <row r="32606" spans="1:2">
      <c r="A32606" s="2">
        <v>41966.600694444445</v>
      </c>
      <c r="B32606" s="3">
        <v>5.8859197298685713</v>
      </c>
    </row>
    <row r="32607" spans="1:2">
      <c r="A32607" s="2">
        <v>41966.601388888892</v>
      </c>
      <c r="B32607" s="3">
        <v>14.562132835388184</v>
      </c>
    </row>
    <row r="32608" spans="1:2">
      <c r="A32608" s="2">
        <v>41966.602083333331</v>
      </c>
      <c r="B32608" s="3">
        <v>22.113287226359049</v>
      </c>
    </row>
    <row r="32609" spans="1:2">
      <c r="A32609" s="2">
        <v>41966.602777777778</v>
      </c>
      <c r="B32609" s="3">
        <v>27.577158991495768</v>
      </c>
    </row>
    <row r="32610" spans="1:2">
      <c r="A32610" s="2">
        <v>41966.603472222225</v>
      </c>
      <c r="B32610" s="3">
        <v>22.733481979370119</v>
      </c>
    </row>
    <row r="32611" spans="1:2">
      <c r="A32611" s="2">
        <v>41966.604166666664</v>
      </c>
      <c r="B32611" s="3">
        <v>19.849695142110189</v>
      </c>
    </row>
    <row r="32612" spans="1:2">
      <c r="A32612" s="2">
        <v>41966.604861111111</v>
      </c>
      <c r="B32612" s="3">
        <v>14.629761123657227</v>
      </c>
    </row>
    <row r="32613" spans="1:2">
      <c r="A32613" s="2">
        <v>41966.605555555558</v>
      </c>
      <c r="B32613" s="3">
        <v>12.664873441060385</v>
      </c>
    </row>
    <row r="32614" spans="1:2">
      <c r="A32614" s="2">
        <v>41966.606249999997</v>
      </c>
      <c r="B32614" s="3">
        <v>14.332969093322754</v>
      </c>
    </row>
    <row r="32615" spans="1:2">
      <c r="A32615" s="2">
        <v>41966.606944444444</v>
      </c>
      <c r="B32615" s="3">
        <v>10.58629690806071</v>
      </c>
    </row>
    <row r="32616" spans="1:2">
      <c r="A32616" s="2">
        <v>41966.607638888891</v>
      </c>
      <c r="B32616" s="3">
        <v>6.8494196573893227</v>
      </c>
    </row>
    <row r="32617" spans="1:2">
      <c r="A32617" s="2">
        <v>41966.60833333333</v>
      </c>
      <c r="B32617" s="3">
        <v>10.680226262410482</v>
      </c>
    </row>
    <row r="32618" spans="1:2">
      <c r="A32618" s="2">
        <v>41966.609027777777</v>
      </c>
      <c r="B32618" s="3">
        <v>15.497434171040853</v>
      </c>
    </row>
    <row r="32619" spans="1:2">
      <c r="A32619" s="2">
        <v>41966.609722222223</v>
      </c>
      <c r="B32619" s="3">
        <v>12.83210277557373</v>
      </c>
    </row>
    <row r="32620" spans="1:2">
      <c r="A32620" s="2">
        <v>41966.61041666667</v>
      </c>
      <c r="B32620" s="3">
        <v>22.459603436787923</v>
      </c>
    </row>
    <row r="32621" spans="1:2">
      <c r="A32621" s="2">
        <v>41966.611111111109</v>
      </c>
      <c r="B32621" s="3">
        <v>22.90475673675537</v>
      </c>
    </row>
    <row r="32622" spans="1:2">
      <c r="A32622" s="2">
        <v>41966.611805555556</v>
      </c>
      <c r="B32622" s="3">
        <v>24.732023239135742</v>
      </c>
    </row>
    <row r="32623" spans="1:2">
      <c r="A32623" s="2">
        <v>41966.612500000003</v>
      </c>
      <c r="B32623" s="3">
        <v>31.14521624247233</v>
      </c>
    </row>
    <row r="32624" spans="1:2">
      <c r="A32624" s="2">
        <v>41966.613194444442</v>
      </c>
      <c r="B32624" s="3">
        <v>33.517190170288089</v>
      </c>
    </row>
    <row r="32625" spans="1:2">
      <c r="A32625" s="2">
        <v>41966.613888888889</v>
      </c>
      <c r="B32625" s="3">
        <v>20.721305402119956</v>
      </c>
    </row>
    <row r="32626" spans="1:2">
      <c r="A32626" s="2">
        <v>41966.614583333336</v>
      </c>
      <c r="B32626" s="3">
        <v>15.64015105565389</v>
      </c>
    </row>
    <row r="32627" spans="1:2">
      <c r="A32627" s="2">
        <v>41966.615277777775</v>
      </c>
      <c r="B32627" s="3">
        <v>11.804475529988606</v>
      </c>
    </row>
    <row r="32628" spans="1:2">
      <c r="A32628" s="2">
        <v>41966.615972222222</v>
      </c>
      <c r="B32628" s="3">
        <v>13.409895197550457</v>
      </c>
    </row>
    <row r="32629" spans="1:2">
      <c r="A32629" s="2">
        <v>41966.616666666669</v>
      </c>
      <c r="B32629" s="3">
        <v>13.122872416178385</v>
      </c>
    </row>
    <row r="32630" spans="1:2">
      <c r="A32630" s="2">
        <v>41966.617361111108</v>
      </c>
      <c r="B32630" s="3">
        <v>7.5053919792175297</v>
      </c>
    </row>
    <row r="32631" spans="1:2">
      <c r="A32631" s="2">
        <v>41966.618055555555</v>
      </c>
      <c r="B32631" s="3">
        <v>7.4165085792541507</v>
      </c>
    </row>
    <row r="32632" spans="1:2">
      <c r="A32632" s="2">
        <v>41966.618750000001</v>
      </c>
      <c r="B32632" s="3">
        <v>7.716826883951823</v>
      </c>
    </row>
    <row r="32633" spans="1:2">
      <c r="A32633" s="2">
        <v>41966.619444444441</v>
      </c>
      <c r="B32633" s="3">
        <v>9.6489882151285808</v>
      </c>
    </row>
    <row r="32634" spans="1:2">
      <c r="A32634" s="2">
        <v>41966.620138888888</v>
      </c>
      <c r="B32634" s="3">
        <v>21.811302185058594</v>
      </c>
    </row>
    <row r="32635" spans="1:2">
      <c r="A32635" s="2">
        <v>41966.620833333334</v>
      </c>
      <c r="B32635" s="3">
        <v>12.324309508005777</v>
      </c>
    </row>
    <row r="32636" spans="1:2">
      <c r="A32636" s="2">
        <v>41966.621527777781</v>
      </c>
      <c r="B32636" s="3">
        <v>-6.0467216809590658</v>
      </c>
    </row>
    <row r="32637" spans="1:2">
      <c r="A32637" s="2">
        <v>41966.62222222222</v>
      </c>
      <c r="B32637" s="3">
        <v>-7.4258141199747723</v>
      </c>
    </row>
    <row r="32638" spans="1:2">
      <c r="A32638" s="2">
        <v>41966.622916666667</v>
      </c>
      <c r="B32638" s="3">
        <v>-7.6766721407572431</v>
      </c>
    </row>
    <row r="32639" spans="1:2">
      <c r="A32639" s="2">
        <v>41966.623611111114</v>
      </c>
      <c r="B32639" s="3">
        <v>-17.26775220235189</v>
      </c>
    </row>
    <row r="32640" spans="1:2">
      <c r="A32640" s="2">
        <v>41966.624305555553</v>
      </c>
      <c r="B32640" s="3">
        <v>-23.486435063680013</v>
      </c>
    </row>
    <row r="32641" spans="1:2">
      <c r="A32641" s="2">
        <v>41966.625</v>
      </c>
      <c r="B32641" s="3">
        <v>-27.191857782999673</v>
      </c>
    </row>
    <row r="32642" spans="1:2">
      <c r="A32642" s="2">
        <v>41966.625694444447</v>
      </c>
      <c r="B32642" s="3">
        <v>-25.556451288859048</v>
      </c>
    </row>
    <row r="32643" spans="1:2">
      <c r="A32643" s="2">
        <v>41966.626388888886</v>
      </c>
      <c r="B32643" s="3">
        <v>-22.01371561686198</v>
      </c>
    </row>
    <row r="32644" spans="1:2">
      <c r="A32644" s="2">
        <v>41966.627083333333</v>
      </c>
      <c r="B32644" s="3">
        <v>-18.450760714213054</v>
      </c>
    </row>
    <row r="32645" spans="1:2">
      <c r="A32645" s="2">
        <v>41966.62777777778</v>
      </c>
      <c r="B32645" s="3">
        <v>-20.359861501057942</v>
      </c>
    </row>
    <row r="32646" spans="1:2">
      <c r="A32646" s="2">
        <v>41966.628472222219</v>
      </c>
      <c r="B32646" s="3">
        <v>-20.242556254069012</v>
      </c>
    </row>
    <row r="32647" spans="1:2">
      <c r="A32647" s="2">
        <v>41966.629166666666</v>
      </c>
      <c r="B32647" s="3">
        <v>-13.240308252970378</v>
      </c>
    </row>
    <row r="32648" spans="1:2">
      <c r="A32648" s="2">
        <v>41966.629861111112</v>
      </c>
      <c r="B32648" s="3">
        <v>-16.040125338236489</v>
      </c>
    </row>
    <row r="32649" spans="1:2">
      <c r="A32649" s="2">
        <v>41966.630555555559</v>
      </c>
      <c r="B32649" s="3">
        <v>-16.313990974426268</v>
      </c>
    </row>
    <row r="32650" spans="1:2">
      <c r="A32650" s="2">
        <v>41966.631249999999</v>
      </c>
      <c r="B32650" s="3">
        <v>-13.479963302612305</v>
      </c>
    </row>
    <row r="32651" spans="1:2">
      <c r="A32651" s="2">
        <v>41966.631944444445</v>
      </c>
      <c r="B32651" s="3">
        <v>-12.888127009073893</v>
      </c>
    </row>
    <row r="32652" spans="1:2">
      <c r="A32652" s="2">
        <v>41966.632638888892</v>
      </c>
      <c r="B32652" s="3">
        <v>-13.427511056264242</v>
      </c>
    </row>
    <row r="32653" spans="1:2">
      <c r="A32653" s="2">
        <v>41966.633333333331</v>
      </c>
      <c r="B32653" s="3">
        <v>-15.009923553466797</v>
      </c>
    </row>
    <row r="32654" spans="1:2">
      <c r="A32654" s="2">
        <v>41966.634027777778</v>
      </c>
      <c r="B32654" s="3">
        <v>-20.701814142862954</v>
      </c>
    </row>
    <row r="32655" spans="1:2">
      <c r="A32655" s="2">
        <v>41966.634722222225</v>
      </c>
      <c r="B32655" s="3">
        <v>-18.995429356892902</v>
      </c>
    </row>
    <row r="32656" spans="1:2">
      <c r="A32656" s="2">
        <v>41966.635416666664</v>
      </c>
      <c r="B32656" s="3">
        <v>-15.436662101745606</v>
      </c>
    </row>
    <row r="32657" spans="1:2">
      <c r="A32657" s="2">
        <v>41966.636111111111</v>
      </c>
      <c r="B32657" s="3">
        <v>-17.142757924397788</v>
      </c>
    </row>
    <row r="32658" spans="1:2">
      <c r="A32658" s="2">
        <v>41966.636805555558</v>
      </c>
      <c r="B32658" s="3">
        <v>-14.542026583353678</v>
      </c>
    </row>
    <row r="32659" spans="1:2">
      <c r="A32659" s="2">
        <v>41966.637499999997</v>
      </c>
      <c r="B32659" s="3">
        <v>-10.60713259379069</v>
      </c>
    </row>
    <row r="32660" spans="1:2">
      <c r="A32660" s="2">
        <v>41966.638194444444</v>
      </c>
      <c r="B32660" s="3">
        <v>-8.7506000200907383</v>
      </c>
    </row>
    <row r="32661" spans="1:2">
      <c r="A32661" s="2">
        <v>41966.638888888891</v>
      </c>
      <c r="B32661" s="3">
        <v>-10.261517715454101</v>
      </c>
    </row>
    <row r="32662" spans="1:2">
      <c r="A32662" s="2">
        <v>41966.63958333333</v>
      </c>
      <c r="B32662" s="3">
        <v>-9.4384821256001796</v>
      </c>
    </row>
    <row r="32663" spans="1:2">
      <c r="A32663" s="2">
        <v>41966.640277777777</v>
      </c>
      <c r="B32663" s="3">
        <v>-11.587724939982097</v>
      </c>
    </row>
    <row r="32664" spans="1:2">
      <c r="A32664" s="2">
        <v>41966.640972222223</v>
      </c>
      <c r="B32664" s="3">
        <v>-11.98104362487793</v>
      </c>
    </row>
    <row r="32665" spans="1:2">
      <c r="A32665" s="2">
        <v>41966.64166666667</v>
      </c>
      <c r="B32665" s="3">
        <v>-12.969714800516764</v>
      </c>
    </row>
    <row r="32666" spans="1:2">
      <c r="A32666" s="2">
        <v>41966.642361111109</v>
      </c>
      <c r="B32666" s="3">
        <v>-12.456167793273925</v>
      </c>
    </row>
    <row r="32667" spans="1:2">
      <c r="A32667" s="2">
        <v>41966.643055555556</v>
      </c>
      <c r="B32667" s="3">
        <v>-14.889016151428223</v>
      </c>
    </row>
    <row r="32668" spans="1:2">
      <c r="A32668" s="2">
        <v>41966.643750000003</v>
      </c>
      <c r="B32668" s="3">
        <v>-7.9162474314371742</v>
      </c>
    </row>
    <row r="32669" spans="1:2">
      <c r="A32669" s="2">
        <v>41966.644444444442</v>
      </c>
      <c r="B32669" s="3">
        <v>-10.644877783457439</v>
      </c>
    </row>
    <row r="32670" spans="1:2">
      <c r="A32670" s="2">
        <v>41966.645138888889</v>
      </c>
      <c r="B32670" s="3">
        <v>-12.03225523630778</v>
      </c>
    </row>
    <row r="32671" spans="1:2">
      <c r="A32671" s="2">
        <v>41966.645833333336</v>
      </c>
      <c r="B32671" s="3">
        <v>-12.042615509033203</v>
      </c>
    </row>
    <row r="32672" spans="1:2">
      <c r="A32672" s="2">
        <v>41966.646527777775</v>
      </c>
      <c r="B32672" s="3">
        <v>-10.535170682271321</v>
      </c>
    </row>
    <row r="32673" spans="1:2">
      <c r="A32673" s="2">
        <v>41966.647222222222</v>
      </c>
      <c r="B32673" s="3">
        <v>-5.1698871294657387</v>
      </c>
    </row>
    <row r="32674" spans="1:2">
      <c r="A32674" s="2">
        <v>41966.647916666669</v>
      </c>
      <c r="B32674" s="3">
        <v>-0.99771280288696285</v>
      </c>
    </row>
    <row r="32675" spans="1:2">
      <c r="A32675" s="2">
        <v>41966.648611111108</v>
      </c>
      <c r="B32675" s="3">
        <v>-4.2657386144002283</v>
      </c>
    </row>
    <row r="32676" spans="1:2">
      <c r="A32676" s="2">
        <v>41966.649305555555</v>
      </c>
      <c r="B32676" s="3">
        <v>-3.5441468556722007</v>
      </c>
    </row>
    <row r="32677" spans="1:2">
      <c r="A32677" s="2">
        <v>41966.65</v>
      </c>
      <c r="B32677" s="3">
        <v>-0.94628556569417321</v>
      </c>
    </row>
    <row r="32678" spans="1:2">
      <c r="A32678" s="2">
        <v>41966.650694444441</v>
      </c>
      <c r="B32678" s="3">
        <v>-3.7866249402364094</v>
      </c>
    </row>
    <row r="32679" spans="1:2">
      <c r="A32679" s="2">
        <v>41966.651388888888</v>
      </c>
      <c r="B32679" s="3">
        <v>-4.2914217631022131</v>
      </c>
    </row>
    <row r="32680" spans="1:2">
      <c r="A32680" s="2">
        <v>41966.652083333334</v>
      </c>
      <c r="B32680" s="3">
        <v>-0.69839665095011394</v>
      </c>
    </row>
    <row r="32681" spans="1:2">
      <c r="A32681" s="2">
        <v>41966.652777777781</v>
      </c>
      <c r="B32681" s="3">
        <v>-2.4709189732869468</v>
      </c>
    </row>
    <row r="32682" spans="1:2">
      <c r="A32682" s="2">
        <v>41966.65347222222</v>
      </c>
      <c r="B32682" s="3">
        <v>-2.3295523961385092</v>
      </c>
    </row>
    <row r="32683" spans="1:2">
      <c r="A32683" s="2">
        <v>41966.654166666667</v>
      </c>
      <c r="B32683" s="3">
        <v>-3.2549653371175129</v>
      </c>
    </row>
    <row r="32684" spans="1:2">
      <c r="A32684" s="2">
        <v>41966.654861111114</v>
      </c>
      <c r="B32684" s="3">
        <v>-4.7041423161824545</v>
      </c>
    </row>
    <row r="32685" spans="1:2">
      <c r="A32685" s="2">
        <v>41966.655555555553</v>
      </c>
      <c r="B32685" s="3">
        <v>-3.0018030484517415</v>
      </c>
    </row>
    <row r="32686" spans="1:2">
      <c r="A32686" s="2">
        <v>41966.65625</v>
      </c>
      <c r="B32686" s="3">
        <v>-8.9424006144205731E-2</v>
      </c>
    </row>
    <row r="32687" spans="1:2">
      <c r="A32687" s="2">
        <v>41966.656944444447</v>
      </c>
      <c r="B32687" s="3">
        <v>-6.6215927124023439</v>
      </c>
    </row>
    <row r="32688" spans="1:2">
      <c r="A32688" s="2">
        <v>41966.657638888886</v>
      </c>
      <c r="B32688" s="3">
        <v>-0.6695414861043294</v>
      </c>
    </row>
    <row r="32689" spans="1:2">
      <c r="A32689" s="2">
        <v>41966.658333333333</v>
      </c>
      <c r="B32689" s="3">
        <v>-4.6784763336181641</v>
      </c>
    </row>
    <row r="32690" spans="1:2">
      <c r="A32690" s="2">
        <v>41966.65902777778</v>
      </c>
      <c r="B32690" s="3">
        <v>-5.4457777023315428</v>
      </c>
    </row>
    <row r="32691" spans="1:2">
      <c r="A32691" s="2">
        <v>41966.659722222219</v>
      </c>
      <c r="B32691" s="3">
        <v>-1.8378585179646809</v>
      </c>
    </row>
    <row r="32692" spans="1:2">
      <c r="A32692" s="2">
        <v>41966.660416666666</v>
      </c>
      <c r="B32692" s="3">
        <v>-0.72129344940185547</v>
      </c>
    </row>
    <row r="32693" spans="1:2">
      <c r="A32693" s="2">
        <v>41966.661111111112</v>
      </c>
      <c r="B32693" s="3">
        <v>0.27437973022460938</v>
      </c>
    </row>
    <row r="32694" spans="1:2">
      <c r="A32694" s="2">
        <v>41966.661805555559</v>
      </c>
      <c r="B32694" s="3">
        <v>1.9097367922465007</v>
      </c>
    </row>
    <row r="32695" spans="1:2">
      <c r="A32695" s="2">
        <v>41966.662499999999</v>
      </c>
      <c r="B32695" s="3">
        <v>2.09916410446167</v>
      </c>
    </row>
    <row r="32696" spans="1:2">
      <c r="A32696" s="2">
        <v>41966.663194444445</v>
      </c>
      <c r="B32696" s="3">
        <v>-1.3082817713419597</v>
      </c>
    </row>
    <row r="32697" spans="1:2">
      <c r="A32697" s="2">
        <v>41966.663888888892</v>
      </c>
      <c r="B32697" s="3">
        <v>-0.31584765116373698</v>
      </c>
    </row>
    <row r="32698" spans="1:2">
      <c r="A32698" s="2">
        <v>41966.664583333331</v>
      </c>
      <c r="B32698" s="3">
        <v>0.22009820938110353</v>
      </c>
    </row>
    <row r="32699" spans="1:2">
      <c r="A32699" s="2">
        <v>41966.665277777778</v>
      </c>
      <c r="B32699" s="3">
        <v>2.3180965423583983</v>
      </c>
    </row>
    <row r="32700" spans="1:2">
      <c r="A32700" s="2">
        <v>41966.665972222225</v>
      </c>
      <c r="B32700" s="3">
        <v>1.7004358291625976</v>
      </c>
    </row>
    <row r="32701" spans="1:2">
      <c r="A32701" s="2">
        <v>41966.666666666664</v>
      </c>
      <c r="B32701" s="3">
        <v>-6.8874691645304358</v>
      </c>
    </row>
    <row r="32702" spans="1:2">
      <c r="A32702" s="2">
        <v>41966.667361111111</v>
      </c>
      <c r="B32702" s="3">
        <v>-8.9355096658070874</v>
      </c>
    </row>
    <row r="32703" spans="1:2">
      <c r="A32703" s="2">
        <v>41966.668055555558</v>
      </c>
      <c r="B32703" s="3">
        <v>-11.336871306101481</v>
      </c>
    </row>
    <row r="32704" spans="1:2">
      <c r="A32704" s="2">
        <v>41966.668749999997</v>
      </c>
      <c r="B32704" s="3">
        <v>-16.715417098999023</v>
      </c>
    </row>
    <row r="32705" spans="1:2">
      <c r="A32705" s="2">
        <v>41966.669444444444</v>
      </c>
      <c r="B32705" s="3">
        <v>-17.561245981852213</v>
      </c>
    </row>
    <row r="32706" spans="1:2">
      <c r="A32706" s="2">
        <v>41966.670138888891</v>
      </c>
      <c r="B32706" s="3">
        <v>-19.184837532043456</v>
      </c>
    </row>
    <row r="32707" spans="1:2">
      <c r="A32707" s="2">
        <v>41966.67083333333</v>
      </c>
      <c r="B32707" s="3">
        <v>-19.414536984761558</v>
      </c>
    </row>
    <row r="32708" spans="1:2">
      <c r="A32708" s="2">
        <v>41966.671527777777</v>
      </c>
      <c r="B32708" s="3">
        <v>-22.775432332356772</v>
      </c>
    </row>
    <row r="32709" spans="1:2">
      <c r="A32709" s="2">
        <v>41966.672222222223</v>
      </c>
      <c r="B32709" s="3">
        <v>-26.881407038370767</v>
      </c>
    </row>
    <row r="32710" spans="1:2">
      <c r="A32710" s="2">
        <v>41966.67291666667</v>
      </c>
      <c r="B32710" s="3">
        <v>-27.609132639567058</v>
      </c>
    </row>
    <row r="32711" spans="1:2">
      <c r="A32711" s="2">
        <v>41966.673611111109</v>
      </c>
      <c r="B32711" s="3">
        <v>-30.414245732625325</v>
      </c>
    </row>
    <row r="32712" spans="1:2">
      <c r="A32712" s="2">
        <v>41966.674305555556</v>
      </c>
      <c r="B32712" s="3">
        <v>-32.568121592203774</v>
      </c>
    </row>
    <row r="32713" spans="1:2">
      <c r="A32713" s="2">
        <v>41966.675000000003</v>
      </c>
      <c r="B32713" s="3">
        <v>-29.298805872599285</v>
      </c>
    </row>
    <row r="32714" spans="1:2">
      <c r="A32714" s="2">
        <v>41966.675694444442</v>
      </c>
      <c r="B32714" s="3">
        <v>-22.653039932250977</v>
      </c>
    </row>
    <row r="32715" spans="1:2">
      <c r="A32715" s="2">
        <v>41966.676388888889</v>
      </c>
      <c r="B32715" s="3">
        <v>-9.3937310854593914</v>
      </c>
    </row>
    <row r="32716" spans="1:2">
      <c r="A32716" s="2">
        <v>41966.677083333336</v>
      </c>
      <c r="B32716" s="3">
        <v>3.4000021298726399</v>
      </c>
    </row>
    <row r="32717" spans="1:2">
      <c r="A32717" s="2">
        <v>41966.677777777775</v>
      </c>
      <c r="B32717" s="3">
        <v>-0.79360268910725906</v>
      </c>
    </row>
    <row r="32718" spans="1:2">
      <c r="A32718" s="2">
        <v>41966.678472222222</v>
      </c>
      <c r="B32718" s="3">
        <v>-7.4689543406168619</v>
      </c>
    </row>
    <row r="32719" spans="1:2">
      <c r="A32719" s="2">
        <v>41966.679166666669</v>
      </c>
      <c r="B32719" s="3">
        <v>-14.01433048248291</v>
      </c>
    </row>
    <row r="32720" spans="1:2">
      <c r="A32720" s="2">
        <v>41966.679861111108</v>
      </c>
      <c r="B32720" s="3">
        <v>-15.037124888102214</v>
      </c>
    </row>
    <row r="32721" spans="1:2">
      <c r="A32721" s="2">
        <v>41966.680555555555</v>
      </c>
      <c r="B32721" s="3">
        <v>-16.002615229288736</v>
      </c>
    </row>
    <row r="32722" spans="1:2">
      <c r="A32722" s="2">
        <v>41966.681250000001</v>
      </c>
      <c r="B32722" s="3">
        <v>-19.606357065836587</v>
      </c>
    </row>
    <row r="32723" spans="1:2">
      <c r="A32723" s="2">
        <v>41966.681944444441</v>
      </c>
      <c r="B32723" s="3">
        <v>-7.4819100062052408</v>
      </c>
    </row>
    <row r="32724" spans="1:2">
      <c r="A32724" s="2">
        <v>41966.682638888888</v>
      </c>
      <c r="B32724" s="3">
        <v>-7.4965809504191077</v>
      </c>
    </row>
    <row r="32725" spans="1:2">
      <c r="A32725" s="2">
        <v>41966.683333333334</v>
      </c>
      <c r="B32725" s="3">
        <v>-9.7282730102539059</v>
      </c>
    </row>
    <row r="32726" spans="1:2">
      <c r="A32726" s="2">
        <v>41966.684027777781</v>
      </c>
      <c r="B32726" s="3">
        <v>-19.026651700337727</v>
      </c>
    </row>
    <row r="32727" spans="1:2">
      <c r="A32727" s="2">
        <v>41966.68472222222</v>
      </c>
      <c r="B32727" s="3">
        <v>-12.915504074096679</v>
      </c>
    </row>
    <row r="32728" spans="1:2">
      <c r="A32728" s="2">
        <v>41966.685416666667</v>
      </c>
      <c r="B32728" s="3">
        <v>-5.9726133346557617</v>
      </c>
    </row>
    <row r="32729" spans="1:2">
      <c r="A32729" s="2">
        <v>41966.686111111114</v>
      </c>
      <c r="B32729" s="3">
        <v>-7.5654050827026369</v>
      </c>
    </row>
    <row r="32730" spans="1:2">
      <c r="A32730" s="2">
        <v>41966.686805555553</v>
      </c>
      <c r="B32730" s="3">
        <v>-7.230140972137451</v>
      </c>
    </row>
    <row r="32731" spans="1:2">
      <c r="A32731" s="2">
        <v>41966.6875</v>
      </c>
      <c r="B32731" s="3">
        <v>-6.6636711438496912</v>
      </c>
    </row>
    <row r="32732" spans="1:2">
      <c r="A32732" s="2">
        <v>41966.688194444447</v>
      </c>
      <c r="B32732" s="3">
        <v>1.0760332743326824</v>
      </c>
    </row>
    <row r="32733" spans="1:2">
      <c r="A32733" s="2">
        <v>41966.688888888886</v>
      </c>
      <c r="B32733" s="3">
        <v>13.265630912780761</v>
      </c>
    </row>
    <row r="32734" spans="1:2">
      <c r="A32734" s="2">
        <v>41966.689583333333</v>
      </c>
      <c r="B32734" s="3">
        <v>25.876968765258788</v>
      </c>
    </row>
    <row r="32735" spans="1:2">
      <c r="A32735" s="2">
        <v>41966.69027777778</v>
      </c>
      <c r="B32735" s="3">
        <v>34.162781143188475</v>
      </c>
    </row>
    <row r="32736" spans="1:2">
      <c r="A32736" s="2">
        <v>41966.690972222219</v>
      </c>
      <c r="B32736" s="3">
        <v>43.339037831624346</v>
      </c>
    </row>
    <row r="32737" spans="1:2">
      <c r="A32737" s="2">
        <v>41966.691666666666</v>
      </c>
      <c r="B32737" s="3">
        <v>30.074603716532391</v>
      </c>
    </row>
    <row r="32738" spans="1:2">
      <c r="A32738" s="2">
        <v>41966.692361111112</v>
      </c>
      <c r="B32738" s="3">
        <v>13.520489438374836</v>
      </c>
    </row>
    <row r="32739" spans="1:2">
      <c r="A32739" s="2">
        <v>41966.693055555559</v>
      </c>
      <c r="B32739" s="3">
        <v>9.5605710983276371</v>
      </c>
    </row>
    <row r="32740" spans="1:2">
      <c r="A32740" s="2">
        <v>41966.693749999999</v>
      </c>
      <c r="B32740" s="3">
        <v>2.3597314834594725</v>
      </c>
    </row>
    <row r="32741" spans="1:2">
      <c r="A32741" s="2">
        <v>41966.694444444445</v>
      </c>
      <c r="B32741" s="3">
        <v>1.8358229319254558</v>
      </c>
    </row>
    <row r="32742" spans="1:2">
      <c r="A32742" s="2">
        <v>41966.695138888892</v>
      </c>
      <c r="B32742" s="3">
        <v>3.5031864802042643</v>
      </c>
    </row>
    <row r="32743" spans="1:2">
      <c r="A32743" s="2">
        <v>41966.695833333331</v>
      </c>
      <c r="B32743" s="3">
        <v>3.1107978502909344</v>
      </c>
    </row>
    <row r="32744" spans="1:2">
      <c r="A32744" s="2">
        <v>41966.696527777778</v>
      </c>
      <c r="B32744" s="3">
        <v>-1.3632226943969727</v>
      </c>
    </row>
    <row r="32745" spans="1:2">
      <c r="A32745" s="2">
        <v>41966.697222222225</v>
      </c>
      <c r="B32745" s="3">
        <v>1.3492371241251628</v>
      </c>
    </row>
    <row r="32746" spans="1:2">
      <c r="A32746" s="2">
        <v>41966.697916666664</v>
      </c>
      <c r="B32746" s="3">
        <v>7.2328150272369385</v>
      </c>
    </row>
    <row r="32747" spans="1:2">
      <c r="A32747" s="2">
        <v>41966.698611111111</v>
      </c>
      <c r="B32747" s="3">
        <v>11.978980255126952</v>
      </c>
    </row>
    <row r="32748" spans="1:2">
      <c r="A32748" s="2">
        <v>41966.699305555558</v>
      </c>
      <c r="B32748" s="3">
        <v>10.859858798980714</v>
      </c>
    </row>
    <row r="32749" spans="1:2">
      <c r="A32749" s="2">
        <v>41966.7</v>
      </c>
      <c r="B32749" s="3">
        <v>3.6191190083821616</v>
      </c>
    </row>
    <row r="32750" spans="1:2">
      <c r="A32750" s="2">
        <v>41966.700694444444</v>
      </c>
      <c r="B32750" s="3">
        <v>-1.0919704914093018</v>
      </c>
    </row>
    <row r="32751" spans="1:2">
      <c r="A32751" s="2">
        <v>41966.701388888891</v>
      </c>
      <c r="B32751" s="3">
        <v>4.7818679968516031</v>
      </c>
    </row>
    <row r="32752" spans="1:2">
      <c r="A32752" s="2">
        <v>41966.70208333333</v>
      </c>
      <c r="B32752" s="3">
        <v>2.1964502652486164</v>
      </c>
    </row>
    <row r="32753" spans="1:2">
      <c r="A32753" s="2">
        <v>41966.702777777777</v>
      </c>
      <c r="B32753" s="3">
        <v>-4.1328924814860022</v>
      </c>
    </row>
    <row r="32754" spans="1:2">
      <c r="A32754" s="2">
        <v>41966.703472222223</v>
      </c>
      <c r="B32754" s="3">
        <v>3.7288230578104655</v>
      </c>
    </row>
    <row r="32755" spans="1:2">
      <c r="A32755" s="2">
        <v>41966.70416666667</v>
      </c>
      <c r="B32755" s="3">
        <v>-7.6220124880472815</v>
      </c>
    </row>
    <row r="32756" spans="1:2">
      <c r="A32756" s="2">
        <v>41966.704861111109</v>
      </c>
      <c r="B32756" s="3">
        <v>-14.535406907399496</v>
      </c>
    </row>
    <row r="32757" spans="1:2">
      <c r="A32757" s="2">
        <v>41966.705555555556</v>
      </c>
      <c r="B32757" s="3">
        <v>-20.42534720102946</v>
      </c>
    </row>
    <row r="32758" spans="1:2">
      <c r="A32758" s="2">
        <v>41966.706250000003</v>
      </c>
      <c r="B32758" s="3">
        <v>-24.439595667521157</v>
      </c>
    </row>
    <row r="32759" spans="1:2">
      <c r="A32759" s="2">
        <v>41966.706944444442</v>
      </c>
      <c r="B32759" s="3">
        <v>-18.476053174336752</v>
      </c>
    </row>
    <row r="32760" spans="1:2">
      <c r="A32760" s="2">
        <v>41966.707638888889</v>
      </c>
      <c r="B32760" s="3">
        <v>-14.819114748636881</v>
      </c>
    </row>
    <row r="32761" spans="1:2">
      <c r="A32761" s="2">
        <v>41966.708333333336</v>
      </c>
      <c r="B32761" s="3">
        <v>-14.322252082824708</v>
      </c>
    </row>
    <row r="32762" spans="1:2">
      <c r="A32762" s="2">
        <v>41966.709027777775</v>
      </c>
      <c r="B32762" s="3">
        <v>-10.795188268025717</v>
      </c>
    </row>
    <row r="32763" spans="1:2">
      <c r="A32763" s="2">
        <v>41966.709722222222</v>
      </c>
      <c r="B32763" s="3">
        <v>-9.143372217814127</v>
      </c>
    </row>
    <row r="32764" spans="1:2">
      <c r="A32764" s="2">
        <v>41966.710416666669</v>
      </c>
      <c r="B32764" s="3">
        <v>-7.3109525680541996</v>
      </c>
    </row>
    <row r="32765" spans="1:2">
      <c r="A32765" s="2">
        <v>41966.711111111108</v>
      </c>
      <c r="B32765" s="3">
        <v>-9.81857713063558</v>
      </c>
    </row>
    <row r="32766" spans="1:2">
      <c r="A32766" s="2">
        <v>41966.711805555555</v>
      </c>
      <c r="B32766" s="3">
        <v>-12.038006528218586</v>
      </c>
    </row>
    <row r="32767" spans="1:2">
      <c r="A32767" s="2">
        <v>41966.712500000001</v>
      </c>
      <c r="B32767" s="3">
        <v>-17.126526832580566</v>
      </c>
    </row>
    <row r="32768" spans="1:2">
      <c r="A32768" s="2">
        <v>41966.713194444441</v>
      </c>
      <c r="B32768" s="3">
        <v>-20.100025177001953</v>
      </c>
    </row>
    <row r="32769" spans="1:2">
      <c r="A32769" s="2">
        <v>41966.713888888888</v>
      </c>
      <c r="B32769" s="3">
        <v>-20.285414377848308</v>
      </c>
    </row>
    <row r="32770" spans="1:2">
      <c r="A32770" s="2">
        <v>41966.714583333334</v>
      </c>
      <c r="B32770" s="3">
        <v>-21.047715950012208</v>
      </c>
    </row>
    <row r="32771" spans="1:2">
      <c r="A32771" s="2">
        <v>41966.715277777781</v>
      </c>
      <c r="B32771" s="3">
        <v>-23.984759012858074</v>
      </c>
    </row>
    <row r="32772" spans="1:2">
      <c r="A32772" s="2">
        <v>41966.71597222222</v>
      </c>
      <c r="B32772" s="3">
        <v>-25.872551981608073</v>
      </c>
    </row>
    <row r="32773" spans="1:2">
      <c r="A32773" s="2">
        <v>41966.716666666667</v>
      </c>
      <c r="B32773" s="3">
        <v>-26.45837059020996</v>
      </c>
    </row>
    <row r="32774" spans="1:2">
      <c r="A32774" s="2">
        <v>41966.717361111114</v>
      </c>
      <c r="B32774" s="3">
        <v>-24.436006037394204</v>
      </c>
    </row>
    <row r="32775" spans="1:2">
      <c r="A32775" s="2">
        <v>41966.718055555553</v>
      </c>
      <c r="B32775" s="3">
        <v>-23.265310923258465</v>
      </c>
    </row>
    <row r="32776" spans="1:2">
      <c r="A32776" s="2">
        <v>41966.71875</v>
      </c>
      <c r="B32776" s="3">
        <v>-16.33943208058675</v>
      </c>
    </row>
    <row r="32777" spans="1:2">
      <c r="A32777" s="2">
        <v>41966.719444444447</v>
      </c>
      <c r="B32777" s="3">
        <v>-5.9447417259216309</v>
      </c>
    </row>
    <row r="32778" spans="1:2">
      <c r="A32778" s="2">
        <v>41966.720138888886</v>
      </c>
      <c r="B32778" s="3">
        <v>-0.80787315368652346</v>
      </c>
    </row>
    <row r="32779" spans="1:2">
      <c r="A32779" s="2">
        <v>41966.720833333333</v>
      </c>
      <c r="B32779" s="3">
        <v>-6.2011585553487141</v>
      </c>
    </row>
    <row r="32780" spans="1:2">
      <c r="A32780" s="2">
        <v>41966.72152777778</v>
      </c>
      <c r="B32780" s="3">
        <v>-7.3679186820983888</v>
      </c>
    </row>
    <row r="32781" spans="1:2">
      <c r="A32781" s="2">
        <v>41966.722222222219</v>
      </c>
      <c r="B32781" s="3">
        <v>-8.0878462473551433</v>
      </c>
    </row>
    <row r="32782" spans="1:2">
      <c r="A32782" s="2">
        <v>41966.722916666666</v>
      </c>
      <c r="B32782" s="3">
        <v>-7.2065135002136227</v>
      </c>
    </row>
    <row r="32783" spans="1:2">
      <c r="A32783" s="2">
        <v>41966.723611111112</v>
      </c>
      <c r="B32783" s="3">
        <v>-8.1710555394490552</v>
      </c>
    </row>
    <row r="32784" spans="1:2">
      <c r="A32784" s="2">
        <v>41966.724305555559</v>
      </c>
      <c r="B32784" s="3">
        <v>-7.0407287597656252</v>
      </c>
    </row>
    <row r="32785" spans="1:2">
      <c r="A32785" s="2">
        <v>41966.724999999999</v>
      </c>
      <c r="B32785" s="3">
        <v>-9.226618131001791</v>
      </c>
    </row>
    <row r="32786" spans="1:2">
      <c r="A32786" s="2">
        <v>41966.725694444445</v>
      </c>
      <c r="B32786" s="3">
        <v>-8.9321329116821282</v>
      </c>
    </row>
    <row r="32787" spans="1:2">
      <c r="A32787" s="2">
        <v>41966.726388888892</v>
      </c>
      <c r="B32787" s="3">
        <v>-6.9508304119110109</v>
      </c>
    </row>
    <row r="32788" spans="1:2">
      <c r="A32788" s="2">
        <v>41966.727083333331</v>
      </c>
      <c r="B32788" s="3">
        <v>-3.8292061805725099</v>
      </c>
    </row>
    <row r="32789" spans="1:2">
      <c r="A32789" s="2">
        <v>41966.727777777778</v>
      </c>
      <c r="B32789" s="3">
        <v>-2.1432987848917642</v>
      </c>
    </row>
    <row r="32790" spans="1:2">
      <c r="A32790" s="2">
        <v>41966.728472222225</v>
      </c>
      <c r="B32790" s="3">
        <v>-1.5651884396870932</v>
      </c>
    </row>
    <row r="32791" spans="1:2">
      <c r="A32791" s="2">
        <v>41966.729166666664</v>
      </c>
      <c r="B32791" s="3">
        <v>-2.1591759681701661</v>
      </c>
    </row>
    <row r="32792" spans="1:2">
      <c r="A32792" s="2">
        <v>41966.729861111111</v>
      </c>
      <c r="B32792" s="3">
        <v>1.6943494478861492</v>
      </c>
    </row>
    <row r="32793" spans="1:2">
      <c r="A32793" s="2">
        <v>41966.730555555558</v>
      </c>
      <c r="B32793" s="3">
        <v>2.9268546740214032</v>
      </c>
    </row>
    <row r="32794" spans="1:2">
      <c r="A32794" s="2">
        <v>41966.731249999997</v>
      </c>
      <c r="B32794" s="3">
        <v>2.2780829429626466</v>
      </c>
    </row>
    <row r="32795" spans="1:2">
      <c r="A32795" s="2">
        <v>41966.731944444444</v>
      </c>
      <c r="B32795" s="3">
        <v>-3.0387038866678875</v>
      </c>
    </row>
    <row r="32796" spans="1:2">
      <c r="A32796" s="2">
        <v>41966.732638888891</v>
      </c>
      <c r="B32796" s="3">
        <v>-1.7733653386433919</v>
      </c>
    </row>
    <row r="32797" spans="1:2">
      <c r="A32797" s="2">
        <v>41966.73333333333</v>
      </c>
      <c r="B32797" s="3">
        <v>1.5182936986287434</v>
      </c>
    </row>
    <row r="32798" spans="1:2">
      <c r="A32798" s="2">
        <v>41966.734027777777</v>
      </c>
      <c r="B32798" s="3">
        <v>0.27677154541015625</v>
      </c>
    </row>
    <row r="32799" spans="1:2">
      <c r="A32799" s="2">
        <v>41966.734722222223</v>
      </c>
      <c r="B32799" s="3">
        <v>-0.6468626022338867</v>
      </c>
    </row>
    <row r="32800" spans="1:2">
      <c r="A32800" s="2">
        <v>41966.73541666667</v>
      </c>
      <c r="B32800" s="3">
        <v>-0.75759035746256509</v>
      </c>
    </row>
    <row r="32801" spans="1:2">
      <c r="A32801" s="2">
        <v>41966.736111111109</v>
      </c>
      <c r="B32801" s="3">
        <v>4.8246505737304686</v>
      </c>
    </row>
    <row r="32802" spans="1:2">
      <c r="A32802" s="2">
        <v>41966.736805555556</v>
      </c>
      <c r="B32802" s="3">
        <v>11.128488953908285</v>
      </c>
    </row>
    <row r="32803" spans="1:2">
      <c r="A32803" s="2">
        <v>41966.737500000003</v>
      </c>
      <c r="B32803" s="3">
        <v>12.916230042775473</v>
      </c>
    </row>
    <row r="32804" spans="1:2">
      <c r="A32804" s="2">
        <v>41966.738194444442</v>
      </c>
      <c r="B32804" s="3">
        <v>9.6734656016031906</v>
      </c>
    </row>
    <row r="32805" spans="1:2">
      <c r="A32805" s="2">
        <v>41966.738888888889</v>
      </c>
      <c r="B32805" s="3">
        <v>9.7159111976623542</v>
      </c>
    </row>
    <row r="32806" spans="1:2">
      <c r="A32806" s="2">
        <v>41966.739583333336</v>
      </c>
      <c r="B32806" s="3">
        <v>4.8159732818603516</v>
      </c>
    </row>
    <row r="32807" spans="1:2">
      <c r="A32807" s="2">
        <v>41966.740277777775</v>
      </c>
      <c r="B32807" s="3">
        <v>-0.14338172276814778</v>
      </c>
    </row>
    <row r="32808" spans="1:2">
      <c r="A32808" s="2">
        <v>41966.740972222222</v>
      </c>
      <c r="B32808" s="3">
        <v>-0.37154242197672527</v>
      </c>
    </row>
    <row r="32809" spans="1:2">
      <c r="A32809" s="2">
        <v>41966.741666666669</v>
      </c>
      <c r="B32809" s="3">
        <v>1.6554402987162271</v>
      </c>
    </row>
    <row r="32810" spans="1:2">
      <c r="A32810" s="2">
        <v>41966.742361111108</v>
      </c>
      <c r="B32810" s="3">
        <v>0.72758960723876953</v>
      </c>
    </row>
    <row r="32811" spans="1:2">
      <c r="A32811" s="2">
        <v>41966.743055555555</v>
      </c>
      <c r="B32811" s="3">
        <v>0.5006342569986979</v>
      </c>
    </row>
    <row r="32812" spans="1:2">
      <c r="A32812" s="2">
        <v>41966.743750000001</v>
      </c>
      <c r="B32812" s="3">
        <v>1.2357171694437663</v>
      </c>
    </row>
    <row r="32813" spans="1:2">
      <c r="A32813" s="2">
        <v>41966.744444444441</v>
      </c>
      <c r="B32813" s="3">
        <v>2.8856748898824054</v>
      </c>
    </row>
    <row r="32814" spans="1:2">
      <c r="A32814" s="2">
        <v>41966.745138888888</v>
      </c>
      <c r="B32814" s="3">
        <v>2.0805901209513347</v>
      </c>
    </row>
    <row r="32815" spans="1:2">
      <c r="A32815" s="2">
        <v>41966.745833333334</v>
      </c>
      <c r="B32815" s="3">
        <v>0.90853331883748367</v>
      </c>
    </row>
    <row r="32816" spans="1:2">
      <c r="A32816" s="2">
        <v>41966.746527777781</v>
      </c>
      <c r="B32816" s="3">
        <v>1.3634574890136719</v>
      </c>
    </row>
    <row r="32817" spans="1:2">
      <c r="A32817" s="2">
        <v>41966.74722222222</v>
      </c>
      <c r="B32817" s="3">
        <v>8.4388337771097817</v>
      </c>
    </row>
    <row r="32818" spans="1:2">
      <c r="A32818" s="2">
        <v>41966.747916666667</v>
      </c>
      <c r="B32818" s="3">
        <v>9.0218732198079419</v>
      </c>
    </row>
    <row r="32819" spans="1:2">
      <c r="A32819" s="2">
        <v>41966.748611111114</v>
      </c>
      <c r="B32819" s="3">
        <v>12.974989446004232</v>
      </c>
    </row>
    <row r="32820" spans="1:2">
      <c r="A32820" s="2">
        <v>41966.749305555553</v>
      </c>
      <c r="B32820" s="3">
        <v>13.625142923990886</v>
      </c>
    </row>
    <row r="32821" spans="1:2">
      <c r="A32821" s="2">
        <v>41966.75</v>
      </c>
      <c r="B32821" s="3">
        <v>16.193951670328776</v>
      </c>
    </row>
    <row r="32822" spans="1:2">
      <c r="A32822" s="2">
        <v>41966.750694444447</v>
      </c>
      <c r="B32822" s="3">
        <v>17.173383267720542</v>
      </c>
    </row>
    <row r="32823" spans="1:2">
      <c r="A32823" s="2">
        <v>41966.751388888886</v>
      </c>
      <c r="B32823" s="3">
        <v>18.10437037150065</v>
      </c>
    </row>
    <row r="32824" spans="1:2">
      <c r="A32824" s="2">
        <v>41966.752083333333</v>
      </c>
      <c r="B32824" s="3">
        <v>14.645927302042644</v>
      </c>
    </row>
    <row r="32825" spans="1:2">
      <c r="A32825" s="2">
        <v>41966.75277777778</v>
      </c>
      <c r="B32825" s="3">
        <v>4.4606486161549883</v>
      </c>
    </row>
    <row r="32826" spans="1:2">
      <c r="A32826" s="2">
        <v>41966.753472222219</v>
      </c>
      <c r="B32826" s="3">
        <v>-2.6563645839691161</v>
      </c>
    </row>
    <row r="32827" spans="1:2">
      <c r="A32827" s="2">
        <v>41966.754166666666</v>
      </c>
      <c r="B32827" s="3">
        <v>-9.3893020311991382</v>
      </c>
    </row>
    <row r="32828" spans="1:2">
      <c r="A32828" s="2">
        <v>41966.754861111112</v>
      </c>
      <c r="B32828" s="3">
        <v>-19.487495930989585</v>
      </c>
    </row>
    <row r="32829" spans="1:2">
      <c r="A32829" s="2">
        <v>41966.755555555559</v>
      </c>
      <c r="B32829" s="3">
        <v>-19.751133219401041</v>
      </c>
    </row>
    <row r="32830" spans="1:2">
      <c r="A32830" s="2">
        <v>41966.756249999999</v>
      </c>
      <c r="B32830" s="3">
        <v>-17.81113141377767</v>
      </c>
    </row>
    <row r="32831" spans="1:2">
      <c r="A32831" s="2">
        <v>41966.756944444445</v>
      </c>
      <c r="B32831" s="3">
        <v>-15.736814308166505</v>
      </c>
    </row>
    <row r="32832" spans="1:2">
      <c r="A32832" s="2">
        <v>41966.757638888892</v>
      </c>
      <c r="B32832" s="3">
        <v>-9.7560706774393715</v>
      </c>
    </row>
    <row r="32833" spans="1:2">
      <c r="A32833" s="2">
        <v>41966.758333333331</v>
      </c>
      <c r="B32833" s="3">
        <v>-8.1830801328023277</v>
      </c>
    </row>
    <row r="32834" spans="1:2">
      <c r="A32834" s="2">
        <v>41966.759027777778</v>
      </c>
      <c r="B32834" s="3">
        <v>-4.0682037353515623</v>
      </c>
    </row>
    <row r="32835" spans="1:2">
      <c r="A32835" s="2">
        <v>41966.759722222225</v>
      </c>
      <c r="B32835" s="3">
        <v>-7.6256038665771486</v>
      </c>
    </row>
    <row r="32836" spans="1:2">
      <c r="A32836" s="2">
        <v>41966.760416666664</v>
      </c>
      <c r="B32836" s="3">
        <v>0.2115182399749756</v>
      </c>
    </row>
    <row r="32837" spans="1:2">
      <c r="A32837" s="2">
        <v>41966.761111111111</v>
      </c>
      <c r="B32837" s="3">
        <v>-0.36533506711324054</v>
      </c>
    </row>
    <row r="32838" spans="1:2">
      <c r="A32838" s="2">
        <v>41966.761805555558</v>
      </c>
      <c r="B32838" s="3">
        <v>-0.20342365900675455</v>
      </c>
    </row>
    <row r="32839" spans="1:2">
      <c r="A32839" s="2">
        <v>41966.762499999997</v>
      </c>
      <c r="B32839" s="3">
        <v>2.6571752945582072</v>
      </c>
    </row>
    <row r="32840" spans="1:2">
      <c r="A32840" s="2">
        <v>41966.763194444444</v>
      </c>
      <c r="B32840" s="3">
        <v>14.610989157358805</v>
      </c>
    </row>
    <row r="32841" spans="1:2">
      <c r="A32841" s="2">
        <v>41966.763888888891</v>
      </c>
      <c r="B32841" s="3">
        <v>-4.7751617431640622E-2</v>
      </c>
    </row>
    <row r="32842" spans="1:2">
      <c r="A32842" s="2">
        <v>41966.76458333333</v>
      </c>
      <c r="B32842" s="3">
        <v>-2.238761870066325</v>
      </c>
    </row>
    <row r="32843" spans="1:2">
      <c r="A32843" s="2">
        <v>41966.765277777777</v>
      </c>
      <c r="B32843" s="3">
        <v>4.8269323507944746</v>
      </c>
    </row>
    <row r="32844" spans="1:2">
      <c r="A32844" s="2">
        <v>41966.765972222223</v>
      </c>
      <c r="B32844" s="3">
        <v>1.3377848466237385</v>
      </c>
    </row>
    <row r="32845" spans="1:2">
      <c r="A32845" s="2">
        <v>41966.76666666667</v>
      </c>
      <c r="B32845" s="3">
        <v>-0.86564146677652998</v>
      </c>
    </row>
    <row r="32846" spans="1:2">
      <c r="A32846" s="2">
        <v>41966.767361111109</v>
      </c>
      <c r="B32846" s="3">
        <v>-3.7835219383239744</v>
      </c>
    </row>
    <row r="32847" spans="1:2">
      <c r="A32847" s="2">
        <v>41966.768055555556</v>
      </c>
      <c r="B32847" s="3">
        <v>-10.703361415863037</v>
      </c>
    </row>
    <row r="32848" spans="1:2">
      <c r="A32848" s="2">
        <v>41966.768750000003</v>
      </c>
      <c r="B32848" s="3">
        <v>-7.1732625007629398</v>
      </c>
    </row>
    <row r="32849" spans="1:2">
      <c r="A32849" s="2">
        <v>41966.769444444442</v>
      </c>
      <c r="B32849" s="3">
        <v>-8.0758001486460369</v>
      </c>
    </row>
    <row r="32850" spans="1:2">
      <c r="A32850" s="2">
        <v>41966.770138888889</v>
      </c>
      <c r="B32850" s="3">
        <v>-6.8818705002466833</v>
      </c>
    </row>
    <row r="32851" spans="1:2">
      <c r="A32851" s="2">
        <v>41966.770833333336</v>
      </c>
      <c r="B32851" s="3">
        <v>-8.6073247909545891</v>
      </c>
    </row>
    <row r="32852" spans="1:2">
      <c r="A32852" s="2">
        <v>41966.771527777775</v>
      </c>
      <c r="B32852" s="3">
        <v>-4.0543243964513147</v>
      </c>
    </row>
    <row r="32853" spans="1:2">
      <c r="A32853" s="2">
        <v>41966.772222222222</v>
      </c>
      <c r="B32853" s="3">
        <v>-5.5096441825230915</v>
      </c>
    </row>
    <row r="32854" spans="1:2">
      <c r="A32854" s="2">
        <v>41966.772916666669</v>
      </c>
      <c r="B32854" s="3">
        <v>-9.2626768430074051</v>
      </c>
    </row>
    <row r="32855" spans="1:2">
      <c r="A32855" s="2">
        <v>41966.773611111108</v>
      </c>
      <c r="B32855" s="3">
        <v>-13.055717468261719</v>
      </c>
    </row>
    <row r="32856" spans="1:2">
      <c r="A32856" s="2">
        <v>41966.774305555555</v>
      </c>
      <c r="B32856" s="3">
        <v>-7.0708874066670733</v>
      </c>
    </row>
    <row r="32857" spans="1:2">
      <c r="A32857" s="2">
        <v>41966.775000000001</v>
      </c>
      <c r="B32857" s="3">
        <v>-5.6980266253153484</v>
      </c>
    </row>
    <row r="32858" spans="1:2">
      <c r="A32858" s="2">
        <v>41966.775694444441</v>
      </c>
      <c r="B32858" s="3">
        <v>-7.5623145739237465</v>
      </c>
    </row>
    <row r="32859" spans="1:2">
      <c r="A32859" s="2">
        <v>41966.776388888888</v>
      </c>
      <c r="B32859" s="3">
        <v>-7.1524072329203285</v>
      </c>
    </row>
    <row r="32860" spans="1:2">
      <c r="A32860" s="2">
        <v>41966.777083333334</v>
      </c>
      <c r="B32860" s="3">
        <v>-5.4172247886657718</v>
      </c>
    </row>
    <row r="32861" spans="1:2">
      <c r="A32861" s="2">
        <v>41966.777777777781</v>
      </c>
      <c r="B32861" s="3">
        <v>-0.26256313323974612</v>
      </c>
    </row>
    <row r="32862" spans="1:2">
      <c r="A32862" s="2">
        <v>41966.77847222222</v>
      </c>
      <c r="B32862" s="3">
        <v>-2.8290725390116376</v>
      </c>
    </row>
    <row r="32863" spans="1:2">
      <c r="A32863" s="2">
        <v>41966.779166666667</v>
      </c>
      <c r="B32863" s="3">
        <v>2.1984210332234699</v>
      </c>
    </row>
    <row r="32864" spans="1:2">
      <c r="A32864" s="2">
        <v>41966.779861111114</v>
      </c>
      <c r="B32864" s="3">
        <v>7.8018392562866214</v>
      </c>
    </row>
    <row r="32865" spans="1:2">
      <c r="A32865" s="2">
        <v>41966.780555555553</v>
      </c>
      <c r="B32865" s="3">
        <v>10.208242289225261</v>
      </c>
    </row>
    <row r="32866" spans="1:2">
      <c r="A32866" s="2">
        <v>41966.78125</v>
      </c>
      <c r="B32866" s="3">
        <v>9.2522737503051751</v>
      </c>
    </row>
    <row r="32867" spans="1:2">
      <c r="A32867" s="2">
        <v>41966.781944444447</v>
      </c>
      <c r="B32867" s="3">
        <v>9.913908767700196</v>
      </c>
    </row>
    <row r="32868" spans="1:2">
      <c r="A32868" s="2">
        <v>41966.782638888886</v>
      </c>
      <c r="B32868" s="3">
        <v>10.582709916432698</v>
      </c>
    </row>
    <row r="32869" spans="1:2">
      <c r="A32869" s="2">
        <v>41966.783333333333</v>
      </c>
      <c r="B32869" s="3">
        <v>12.660667673746746</v>
      </c>
    </row>
    <row r="32870" spans="1:2">
      <c r="A32870" s="2">
        <v>41966.78402777778</v>
      </c>
      <c r="B32870" s="3">
        <v>13.375029627482096</v>
      </c>
    </row>
    <row r="32871" spans="1:2">
      <c r="A32871" s="2">
        <v>41966.784722222219</v>
      </c>
      <c r="B32871" s="3">
        <v>8.8393984794616696</v>
      </c>
    </row>
    <row r="32872" spans="1:2">
      <c r="A32872" s="2">
        <v>41966.785416666666</v>
      </c>
      <c r="B32872" s="3">
        <v>8.3532296498616532</v>
      </c>
    </row>
    <row r="32873" spans="1:2">
      <c r="A32873" s="2">
        <v>41966.786111111112</v>
      </c>
      <c r="B32873" s="3">
        <v>3.7546317418416342</v>
      </c>
    </row>
    <row r="32874" spans="1:2">
      <c r="A32874" s="2">
        <v>41966.786805555559</v>
      </c>
      <c r="B32874" s="3">
        <v>-4.5602389335632321</v>
      </c>
    </row>
    <row r="32875" spans="1:2">
      <c r="A32875" s="2">
        <v>41966.787499999999</v>
      </c>
      <c r="B32875" s="3">
        <v>-11.839802392323811</v>
      </c>
    </row>
    <row r="32876" spans="1:2">
      <c r="A32876" s="2">
        <v>41966.788194444445</v>
      </c>
      <c r="B32876" s="3">
        <v>-20.946373875935873</v>
      </c>
    </row>
    <row r="32877" spans="1:2">
      <c r="A32877" s="2">
        <v>41966.788888888892</v>
      </c>
      <c r="B32877" s="3">
        <v>-27.514041264851887</v>
      </c>
    </row>
    <row r="32878" spans="1:2">
      <c r="A32878" s="2">
        <v>41966.789583333331</v>
      </c>
      <c r="B32878" s="3">
        <v>-34.289778900146487</v>
      </c>
    </row>
    <row r="32879" spans="1:2">
      <c r="A32879" s="2">
        <v>41966.790277777778</v>
      </c>
      <c r="B32879" s="3">
        <v>-30.732239532470704</v>
      </c>
    </row>
    <row r="32880" spans="1:2">
      <c r="A32880" s="2">
        <v>41966.790972222225</v>
      </c>
      <c r="B32880" s="3">
        <v>-23.287366104125976</v>
      </c>
    </row>
    <row r="32881" spans="1:2">
      <c r="A32881" s="2">
        <v>41966.791666666664</v>
      </c>
      <c r="B32881" s="3">
        <v>-14.484204037984211</v>
      </c>
    </row>
    <row r="32882" spans="1:2">
      <c r="A32882" s="2">
        <v>41966.792361111111</v>
      </c>
      <c r="B32882" s="3">
        <v>-3.8921233971913654</v>
      </c>
    </row>
    <row r="32883" spans="1:2">
      <c r="A32883" s="2">
        <v>41966.793055555558</v>
      </c>
      <c r="B32883" s="3">
        <v>-1.9719030062357585</v>
      </c>
    </row>
    <row r="32884" spans="1:2">
      <c r="A32884" s="2">
        <v>41966.793749999997</v>
      </c>
      <c r="B32884" s="3">
        <v>-2.4094113032023112</v>
      </c>
    </row>
    <row r="32885" spans="1:2">
      <c r="A32885" s="2">
        <v>41966.794444444444</v>
      </c>
      <c r="B32885" s="3">
        <v>6.2305456638336185</v>
      </c>
    </row>
    <row r="32886" spans="1:2">
      <c r="A32886" s="2">
        <v>41966.795138888891</v>
      </c>
      <c r="B32886" s="3">
        <v>4.5726686477661129</v>
      </c>
    </row>
    <row r="32887" spans="1:2">
      <c r="A32887" s="2">
        <v>41966.79583333333</v>
      </c>
      <c r="B32887" s="3">
        <v>3.8998044808705647</v>
      </c>
    </row>
    <row r="32888" spans="1:2">
      <c r="A32888" s="2">
        <v>41966.796527777777</v>
      </c>
      <c r="B32888" s="3">
        <v>0.37018049558003746</v>
      </c>
    </row>
    <row r="32889" spans="1:2">
      <c r="A32889" s="2">
        <v>41966.797222222223</v>
      </c>
      <c r="B32889" s="3">
        <v>-3.8190332253774009</v>
      </c>
    </row>
    <row r="32890" spans="1:2">
      <c r="A32890" s="2">
        <v>41966.79791666667</v>
      </c>
      <c r="B32890" s="3">
        <v>-8.063622633616129</v>
      </c>
    </row>
    <row r="32891" spans="1:2">
      <c r="A32891" s="2">
        <v>41966.798611111109</v>
      </c>
      <c r="B32891" s="3">
        <v>-19.33553841908773</v>
      </c>
    </row>
    <row r="32892" spans="1:2">
      <c r="A32892" s="2">
        <v>41966.799305555556</v>
      </c>
      <c r="B32892" s="3">
        <v>-24.287050374348958</v>
      </c>
    </row>
    <row r="32893" spans="1:2">
      <c r="A32893" s="2">
        <v>41966.8</v>
      </c>
      <c r="B32893" s="3">
        <v>-11.307796287536622</v>
      </c>
    </row>
    <row r="32894" spans="1:2">
      <c r="A32894" s="2">
        <v>41966.800694444442</v>
      </c>
      <c r="B32894" s="3">
        <v>-2.9923940340677899</v>
      </c>
    </row>
    <row r="32895" spans="1:2">
      <c r="A32895" s="2">
        <v>41966.801388888889</v>
      </c>
      <c r="B32895" s="3">
        <v>-2.224026648203532</v>
      </c>
    </row>
    <row r="32896" spans="1:2">
      <c r="A32896" s="2">
        <v>41966.802083333336</v>
      </c>
      <c r="B32896" s="3">
        <v>0.5161376635233561</v>
      </c>
    </row>
    <row r="32897" spans="1:2">
      <c r="A32897" s="2">
        <v>41966.802777777775</v>
      </c>
      <c r="B32897" s="3">
        <v>5.7714328765869141</v>
      </c>
    </row>
    <row r="32898" spans="1:2">
      <c r="A32898" s="2">
        <v>41966.803472222222</v>
      </c>
      <c r="B32898" s="3">
        <v>15.513695589701335</v>
      </c>
    </row>
    <row r="32899" spans="1:2">
      <c r="A32899" s="2">
        <v>41966.804166666669</v>
      </c>
      <c r="B32899" s="3">
        <v>23.455594889322917</v>
      </c>
    </row>
    <row r="32900" spans="1:2">
      <c r="A32900" s="2">
        <v>41966.804861111108</v>
      </c>
      <c r="B32900" s="3">
        <v>26.895770772298178</v>
      </c>
    </row>
    <row r="32901" spans="1:2">
      <c r="A32901" s="2">
        <v>41966.805555555555</v>
      </c>
      <c r="B32901" s="3">
        <v>33.3371576944987</v>
      </c>
    </row>
    <row r="32902" spans="1:2">
      <c r="A32902" s="2">
        <v>41966.806250000001</v>
      </c>
      <c r="B32902" s="3">
        <v>32.017035420735674</v>
      </c>
    </row>
    <row r="32903" spans="1:2">
      <c r="A32903" s="2">
        <v>41966.806944444441</v>
      </c>
      <c r="B32903" s="3">
        <v>26.097445551554362</v>
      </c>
    </row>
    <row r="32904" spans="1:2">
      <c r="A32904" s="2">
        <v>41966.807638888888</v>
      </c>
      <c r="B32904" s="3">
        <v>20.921288299560548</v>
      </c>
    </row>
    <row r="32905" spans="1:2">
      <c r="A32905" s="2">
        <v>41966.808333333334</v>
      </c>
      <c r="B32905" s="3">
        <v>22.437819417317709</v>
      </c>
    </row>
    <row r="32906" spans="1:2">
      <c r="A32906" s="2">
        <v>41966.809027777781</v>
      </c>
      <c r="B32906" s="3">
        <v>28.746139907836913</v>
      </c>
    </row>
    <row r="32907" spans="1:2">
      <c r="A32907" s="2">
        <v>41966.80972222222</v>
      </c>
      <c r="B32907" s="3">
        <v>28.243083826700847</v>
      </c>
    </row>
    <row r="32908" spans="1:2">
      <c r="A32908" s="2">
        <v>41966.810416666667</v>
      </c>
      <c r="B32908" s="3">
        <v>20.891014607747397</v>
      </c>
    </row>
    <row r="32909" spans="1:2">
      <c r="A32909" s="2">
        <v>41966.811111111114</v>
      </c>
      <c r="B32909" s="3">
        <v>16.382212702433268</v>
      </c>
    </row>
    <row r="32910" spans="1:2">
      <c r="A32910" s="2">
        <v>41966.811805555553</v>
      </c>
      <c r="B32910" s="3">
        <v>20.013983535766602</v>
      </c>
    </row>
    <row r="32911" spans="1:2">
      <c r="A32911" s="2">
        <v>41966.8125</v>
      </c>
      <c r="B32911" s="3">
        <v>23.355529022216796</v>
      </c>
    </row>
    <row r="32912" spans="1:2">
      <c r="A32912" s="2">
        <v>41966.813194444447</v>
      </c>
      <c r="B32912" s="3">
        <v>18.930302556355795</v>
      </c>
    </row>
    <row r="32913" spans="1:2">
      <c r="A32913" s="2">
        <v>41966.813888888886</v>
      </c>
      <c r="B32913" s="3">
        <v>17.116518719991049</v>
      </c>
    </row>
    <row r="32914" spans="1:2">
      <c r="A32914" s="2">
        <v>41966.814583333333</v>
      </c>
      <c r="B32914" s="3">
        <v>20.832129859924315</v>
      </c>
    </row>
    <row r="32915" spans="1:2">
      <c r="A32915" s="2">
        <v>41966.81527777778</v>
      </c>
      <c r="B32915" s="3">
        <v>18.23449077606201</v>
      </c>
    </row>
    <row r="32916" spans="1:2">
      <c r="A32916" s="2">
        <v>41966.815972222219</v>
      </c>
      <c r="B32916" s="3">
        <v>10.9761199315389</v>
      </c>
    </row>
    <row r="32917" spans="1:2">
      <c r="A32917" s="2">
        <v>41966.816666666666</v>
      </c>
      <c r="B32917" s="3">
        <v>4.8799145062764486</v>
      </c>
    </row>
    <row r="32918" spans="1:2">
      <c r="A32918" s="2">
        <v>41966.817361111112</v>
      </c>
      <c r="B32918" s="3">
        <v>4.3611117045084633</v>
      </c>
    </row>
    <row r="32919" spans="1:2">
      <c r="A32919" s="2">
        <v>41966.818055555559</v>
      </c>
      <c r="B32919" s="3">
        <v>3.0581640879313152</v>
      </c>
    </row>
    <row r="32920" spans="1:2">
      <c r="A32920" s="2">
        <v>41966.818749999999</v>
      </c>
      <c r="B32920" s="3">
        <v>3.7788434664408368</v>
      </c>
    </row>
    <row r="32921" spans="1:2">
      <c r="A32921" s="2">
        <v>41966.819444444445</v>
      </c>
      <c r="B32921" s="3">
        <v>-1.8897466818491617</v>
      </c>
    </row>
    <row r="32922" spans="1:2">
      <c r="A32922" s="2">
        <v>41966.820138888892</v>
      </c>
      <c r="B32922" s="3">
        <v>1.5824897766113282</v>
      </c>
    </row>
    <row r="32923" spans="1:2">
      <c r="A32923" s="2">
        <v>41966.820833333331</v>
      </c>
      <c r="B32923" s="3">
        <v>5.710807005564372</v>
      </c>
    </row>
    <row r="32924" spans="1:2">
      <c r="A32924" s="2">
        <v>41966.821527777778</v>
      </c>
      <c r="B32924" s="3">
        <v>5.7590038935343424</v>
      </c>
    </row>
    <row r="32925" spans="1:2">
      <c r="A32925" s="2">
        <v>41966.822222222225</v>
      </c>
      <c r="B32925" s="3">
        <v>8.7139281908671062</v>
      </c>
    </row>
    <row r="32926" spans="1:2">
      <c r="A32926" s="2">
        <v>41966.822916666664</v>
      </c>
      <c r="B32926" s="3">
        <v>9.1313284238179531</v>
      </c>
    </row>
    <row r="32927" spans="1:2">
      <c r="A32927" s="2">
        <v>41966.823611111111</v>
      </c>
      <c r="B32927" s="3">
        <v>9.526033878326416</v>
      </c>
    </row>
    <row r="32928" spans="1:2">
      <c r="A32928" s="2">
        <v>41966.824305555558</v>
      </c>
      <c r="B32928" s="3">
        <v>9.5498105684916172</v>
      </c>
    </row>
    <row r="32929" spans="1:2">
      <c r="A32929" s="2">
        <v>41966.824999999997</v>
      </c>
      <c r="B32929" s="3">
        <v>6.4107103983561196</v>
      </c>
    </row>
    <row r="32930" spans="1:2">
      <c r="A32930" s="2">
        <v>41966.825694444444</v>
      </c>
      <c r="B32930" s="3">
        <v>4.8019927024841307</v>
      </c>
    </row>
    <row r="32931" spans="1:2">
      <c r="A32931" s="2">
        <v>41966.826388888891</v>
      </c>
      <c r="B32931" s="3">
        <v>8.5389697710673023</v>
      </c>
    </row>
    <row r="32932" spans="1:2">
      <c r="A32932" s="2">
        <v>41966.82708333333</v>
      </c>
      <c r="B32932" s="3">
        <v>4.5610341389973961</v>
      </c>
    </row>
    <row r="32933" spans="1:2">
      <c r="A32933" s="2">
        <v>41966.827777777777</v>
      </c>
      <c r="B32933" s="3">
        <v>-7.7561673323313398</v>
      </c>
    </row>
    <row r="32934" spans="1:2">
      <c r="A32934" s="2">
        <v>41966.828472222223</v>
      </c>
      <c r="B32934" s="3">
        <v>-19.900464375813801</v>
      </c>
    </row>
    <row r="32935" spans="1:2">
      <c r="A32935" s="2">
        <v>41966.82916666667</v>
      </c>
      <c r="B32935" s="3">
        <v>-24.977484512329102</v>
      </c>
    </row>
    <row r="32936" spans="1:2">
      <c r="A32936" s="2">
        <v>41966.829861111109</v>
      </c>
      <c r="B32936" s="3">
        <v>-23.847893015543619</v>
      </c>
    </row>
    <row r="32937" spans="1:2">
      <c r="A32937" s="2">
        <v>41966.830555555556</v>
      </c>
      <c r="B32937" s="3">
        <v>-26.880312856038412</v>
      </c>
    </row>
    <row r="32938" spans="1:2">
      <c r="A32938" s="2">
        <v>41966.831250000003</v>
      </c>
      <c r="B32938" s="3">
        <v>-27.2299503326416</v>
      </c>
    </row>
    <row r="32939" spans="1:2">
      <c r="A32939" s="2">
        <v>41966.831944444442</v>
      </c>
      <c r="B32939" s="3">
        <v>-26.382828013102213</v>
      </c>
    </row>
    <row r="32940" spans="1:2">
      <c r="A32940" s="2">
        <v>41966.832638888889</v>
      </c>
      <c r="B32940" s="3">
        <v>-27.894149780273438</v>
      </c>
    </row>
    <row r="32941" spans="1:2">
      <c r="A32941" s="2">
        <v>41966.833333333336</v>
      </c>
      <c r="B32941" s="3">
        <v>-30.269380442301433</v>
      </c>
    </row>
    <row r="32942" spans="1:2">
      <c r="A32942" s="2">
        <v>41966.834027777775</v>
      </c>
      <c r="B32942" s="3">
        <v>-28.068981043497722</v>
      </c>
    </row>
    <row r="32943" spans="1:2">
      <c r="A32943" s="2">
        <v>41966.834722222222</v>
      </c>
      <c r="B32943" s="3">
        <v>-17.820564715067544</v>
      </c>
    </row>
    <row r="32944" spans="1:2">
      <c r="A32944" s="2">
        <v>41966.835416666669</v>
      </c>
      <c r="B32944" s="3">
        <v>-3.8121360460917155</v>
      </c>
    </row>
    <row r="32945" spans="1:2">
      <c r="A32945" s="2">
        <v>41966.836111111108</v>
      </c>
      <c r="B32945" s="3">
        <v>3.6421258608500162</v>
      </c>
    </row>
    <row r="32946" spans="1:2">
      <c r="A32946" s="2">
        <v>41966.836805555555</v>
      </c>
      <c r="B32946" s="3">
        <v>11.598293558756511</v>
      </c>
    </row>
    <row r="32947" spans="1:2">
      <c r="A32947" s="2">
        <v>41966.837500000001</v>
      </c>
      <c r="B32947" s="3">
        <v>23.632047144571938</v>
      </c>
    </row>
    <row r="32948" spans="1:2">
      <c r="A32948" s="2">
        <v>41966.838194444441</v>
      </c>
      <c r="B32948" s="3">
        <v>32.683899561564125</v>
      </c>
    </row>
    <row r="32949" spans="1:2">
      <c r="A32949" s="2">
        <v>41966.838888888888</v>
      </c>
      <c r="B32949" s="3">
        <v>21.80956522623698</v>
      </c>
    </row>
    <row r="32950" spans="1:2">
      <c r="A32950" s="2">
        <v>41966.839583333334</v>
      </c>
      <c r="B32950" s="3">
        <v>20.633630434672039</v>
      </c>
    </row>
    <row r="32951" spans="1:2">
      <c r="A32951" s="2">
        <v>41966.840277777781</v>
      </c>
      <c r="B32951" s="3">
        <v>23.891268285115562</v>
      </c>
    </row>
    <row r="32952" spans="1:2">
      <c r="A32952" s="2">
        <v>41966.84097222222</v>
      </c>
      <c r="B32952" s="3">
        <v>24.398936589558918</v>
      </c>
    </row>
    <row r="32953" spans="1:2">
      <c r="A32953" s="2">
        <v>41966.841666666667</v>
      </c>
      <c r="B32953" s="3">
        <v>19.209077326456704</v>
      </c>
    </row>
    <row r="32954" spans="1:2">
      <c r="A32954" s="2">
        <v>41966.842361111114</v>
      </c>
      <c r="B32954" s="3">
        <v>11.868374125162761</v>
      </c>
    </row>
    <row r="32955" spans="1:2">
      <c r="A32955" s="2">
        <v>41966.843055555553</v>
      </c>
      <c r="B32955" s="3">
        <v>15.140602111816406</v>
      </c>
    </row>
    <row r="32956" spans="1:2">
      <c r="A32956" s="2">
        <v>41966.84375</v>
      </c>
      <c r="B32956" s="3">
        <v>19.290662701924642</v>
      </c>
    </row>
    <row r="32957" spans="1:2">
      <c r="A32957" s="2">
        <v>41966.844444444447</v>
      </c>
      <c r="B32957" s="3">
        <v>20.568396886189777</v>
      </c>
    </row>
    <row r="32958" spans="1:2">
      <c r="A32958" s="2">
        <v>41966.845138888886</v>
      </c>
      <c r="B32958" s="3">
        <v>20.935937627156576</v>
      </c>
    </row>
    <row r="32959" spans="1:2">
      <c r="A32959" s="2">
        <v>41966.845833333333</v>
      </c>
      <c r="B32959" s="3">
        <v>20.590370241800944</v>
      </c>
    </row>
    <row r="32960" spans="1:2">
      <c r="A32960" s="2">
        <v>41966.84652777778</v>
      </c>
      <c r="B32960" s="3">
        <v>16.784323755900065</v>
      </c>
    </row>
    <row r="32961" spans="1:2">
      <c r="A32961" s="2">
        <v>41966.847222222219</v>
      </c>
      <c r="B32961" s="3">
        <v>11.272573852539063</v>
      </c>
    </row>
    <row r="32962" spans="1:2">
      <c r="A32962" s="2">
        <v>41966.847916666666</v>
      </c>
      <c r="B32962" s="3">
        <v>8.3675165176391602</v>
      </c>
    </row>
    <row r="32963" spans="1:2">
      <c r="A32963" s="2">
        <v>41966.848611111112</v>
      </c>
      <c r="B32963" s="3">
        <v>11.14395481745402</v>
      </c>
    </row>
    <row r="32964" spans="1:2">
      <c r="A32964" s="2">
        <v>41966.849305555559</v>
      </c>
      <c r="B32964" s="3">
        <v>14.255771319071451</v>
      </c>
    </row>
    <row r="32965" spans="1:2">
      <c r="A32965" s="2">
        <v>41966.85</v>
      </c>
      <c r="B32965" s="3">
        <v>14.231524181365966</v>
      </c>
    </row>
    <row r="32966" spans="1:2">
      <c r="A32966" s="2">
        <v>41966.850694444445</v>
      </c>
      <c r="B32966" s="3">
        <v>12.229390780131022</v>
      </c>
    </row>
    <row r="32967" spans="1:2">
      <c r="A32967" s="2">
        <v>41966.851388888892</v>
      </c>
      <c r="B32967" s="3">
        <v>12.584416516621907</v>
      </c>
    </row>
    <row r="32968" spans="1:2">
      <c r="A32968" s="2">
        <v>41966.852083333331</v>
      </c>
      <c r="B32968" s="3">
        <v>20.822874132792155</v>
      </c>
    </row>
    <row r="32969" spans="1:2">
      <c r="A32969" s="2">
        <v>41966.852777777778</v>
      </c>
      <c r="B32969" s="3">
        <v>14.333852418263753</v>
      </c>
    </row>
    <row r="32970" spans="1:2">
      <c r="A32970" s="2">
        <v>41966.853472222225</v>
      </c>
      <c r="B32970" s="3">
        <v>1.3521028836568196</v>
      </c>
    </row>
    <row r="32971" spans="1:2">
      <c r="A32971" s="2">
        <v>41966.854166666664</v>
      </c>
      <c r="B32971" s="3">
        <v>0.47531507015228269</v>
      </c>
    </row>
    <row r="32972" spans="1:2">
      <c r="A32972" s="2">
        <v>41966.854861111111</v>
      </c>
      <c r="B32972" s="3">
        <v>2.4964928468068441</v>
      </c>
    </row>
    <row r="32973" spans="1:2">
      <c r="A32973" s="2">
        <v>41966.855555555558</v>
      </c>
      <c r="B32973" s="3">
        <v>7.9408092339833578</v>
      </c>
    </row>
    <row r="32974" spans="1:2">
      <c r="A32974" s="2">
        <v>41966.856249999997</v>
      </c>
      <c r="B32974" s="3">
        <v>9.6352920532226563</v>
      </c>
    </row>
    <row r="32975" spans="1:2">
      <c r="A32975" s="2">
        <v>41966.856944444444</v>
      </c>
      <c r="B32975" s="3">
        <v>9.135039647420248</v>
      </c>
    </row>
    <row r="32976" spans="1:2">
      <c r="A32976" s="2">
        <v>41966.857638888891</v>
      </c>
      <c r="B32976" s="3">
        <v>10.790417861938476</v>
      </c>
    </row>
    <row r="32977" spans="1:2">
      <c r="A32977" s="2">
        <v>41966.85833333333</v>
      </c>
      <c r="B32977" s="3">
        <v>13.083937040964763</v>
      </c>
    </row>
    <row r="32978" spans="1:2">
      <c r="A32978" s="2">
        <v>41966.859027777777</v>
      </c>
      <c r="B32978" s="3">
        <v>9.6407085100809731</v>
      </c>
    </row>
    <row r="32979" spans="1:2">
      <c r="A32979" s="2">
        <v>41966.859722222223</v>
      </c>
      <c r="B32979" s="3">
        <v>11.514511744181315</v>
      </c>
    </row>
    <row r="32980" spans="1:2">
      <c r="A32980" s="2">
        <v>41966.86041666667</v>
      </c>
      <c r="B32980" s="3">
        <v>8.7099301497141521</v>
      </c>
    </row>
    <row r="32981" spans="1:2">
      <c r="A32981" s="2">
        <v>41966.861111111109</v>
      </c>
      <c r="B32981" s="3">
        <v>1.525742801030477</v>
      </c>
    </row>
    <row r="32982" spans="1:2">
      <c r="A32982" s="2">
        <v>41966.861805555556</v>
      </c>
      <c r="B32982" s="3">
        <v>1.3543142716089884</v>
      </c>
    </row>
    <row r="32983" spans="1:2">
      <c r="A32983" s="2">
        <v>41966.862500000003</v>
      </c>
      <c r="B32983" s="3">
        <v>-2.7431405703226726</v>
      </c>
    </row>
    <row r="32984" spans="1:2">
      <c r="A32984" s="2">
        <v>41966.863194444442</v>
      </c>
      <c r="B32984" s="3">
        <v>-7.2028981685638431</v>
      </c>
    </row>
    <row r="32985" spans="1:2">
      <c r="A32985" s="2">
        <v>41966.863888888889</v>
      </c>
      <c r="B32985" s="3">
        <v>-4.9695952892303463</v>
      </c>
    </row>
    <row r="32986" spans="1:2">
      <c r="A32986" s="2">
        <v>41966.864583333336</v>
      </c>
      <c r="B32986" s="3">
        <v>-4.0111376444498701</v>
      </c>
    </row>
    <row r="32987" spans="1:2">
      <c r="A32987" s="2">
        <v>41966.865277777775</v>
      </c>
      <c r="B32987" s="3">
        <v>-8.7067938804626461</v>
      </c>
    </row>
    <row r="32988" spans="1:2">
      <c r="A32988" s="2">
        <v>41966.865972222222</v>
      </c>
      <c r="B32988" s="3">
        <v>-7.0324119885762535</v>
      </c>
    </row>
    <row r="32989" spans="1:2">
      <c r="A32989" s="2">
        <v>41966.866666666669</v>
      </c>
      <c r="B32989" s="3">
        <v>-9.2584706942240391</v>
      </c>
    </row>
    <row r="32990" spans="1:2">
      <c r="A32990" s="2">
        <v>41966.867361111108</v>
      </c>
      <c r="B32990" s="3">
        <v>-10.195627148946127</v>
      </c>
    </row>
    <row r="32991" spans="1:2">
      <c r="A32991" s="2">
        <v>41966.868055555555</v>
      </c>
      <c r="B32991" s="3">
        <v>-11.085548400878906</v>
      </c>
    </row>
    <row r="32992" spans="1:2">
      <c r="A32992" s="2">
        <v>41966.868750000001</v>
      </c>
      <c r="B32992" s="3">
        <v>-6.3058120727539064</v>
      </c>
    </row>
    <row r="32993" spans="1:2">
      <c r="A32993" s="2">
        <v>41966.869444444441</v>
      </c>
      <c r="B32993" s="3">
        <v>-5.8733039220174152</v>
      </c>
    </row>
    <row r="32994" spans="1:2">
      <c r="A32994" s="2">
        <v>41966.870138888888</v>
      </c>
      <c r="B32994" s="3">
        <v>-5.4635448455810547</v>
      </c>
    </row>
    <row r="32995" spans="1:2">
      <c r="A32995" s="2">
        <v>41966.870833333334</v>
      </c>
      <c r="B32995" s="3">
        <v>-1.1902206103006998</v>
      </c>
    </row>
    <row r="32996" spans="1:2">
      <c r="A32996" s="2">
        <v>41966.871527777781</v>
      </c>
      <c r="B32996" s="3">
        <v>5.7578045209248865</v>
      </c>
    </row>
    <row r="32997" spans="1:2">
      <c r="A32997" s="2">
        <v>41966.87222222222</v>
      </c>
      <c r="B32997" s="3">
        <v>6.5780035813649498</v>
      </c>
    </row>
    <row r="32998" spans="1:2">
      <c r="A32998" s="2">
        <v>41966.872916666667</v>
      </c>
      <c r="B32998" s="3">
        <v>5.7250292301177979</v>
      </c>
    </row>
    <row r="32999" spans="1:2">
      <c r="A32999" s="2">
        <v>41966.873611111114</v>
      </c>
      <c r="B32999" s="3">
        <v>0.40945234298706057</v>
      </c>
    </row>
    <row r="33000" spans="1:2">
      <c r="A33000" s="2">
        <v>41966.874305555553</v>
      </c>
      <c r="B33000" s="3">
        <v>-2.6813507715861005</v>
      </c>
    </row>
    <row r="33001" spans="1:2">
      <c r="A33001" s="2">
        <v>41966.875</v>
      </c>
      <c r="B33001" s="3">
        <v>-1.6167924563090006</v>
      </c>
    </row>
    <row r="33002" spans="1:2">
      <c r="A33002" s="2">
        <v>41966.875694444447</v>
      </c>
      <c r="B33002" s="3">
        <v>9.4099915345509846</v>
      </c>
    </row>
    <row r="33003" spans="1:2">
      <c r="A33003" s="2">
        <v>41966.876388888886</v>
      </c>
      <c r="B33003" s="3">
        <v>14.544469356536865</v>
      </c>
    </row>
    <row r="33004" spans="1:2">
      <c r="A33004" s="2">
        <v>41966.877083333333</v>
      </c>
      <c r="B33004" s="3">
        <v>9.2427310943603516</v>
      </c>
    </row>
    <row r="33005" spans="1:2">
      <c r="A33005" s="2">
        <v>41966.87777777778</v>
      </c>
      <c r="B33005" s="3">
        <v>0.64010569254557292</v>
      </c>
    </row>
    <row r="33006" spans="1:2">
      <c r="A33006" s="2">
        <v>41966.878472222219</v>
      </c>
      <c r="B33006" s="3">
        <v>-2.041405200958252</v>
      </c>
    </row>
    <row r="33007" spans="1:2">
      <c r="A33007" s="2">
        <v>41966.879166666666</v>
      </c>
      <c r="B33007" s="3">
        <v>-8.7588735580444332</v>
      </c>
    </row>
    <row r="33008" spans="1:2">
      <c r="A33008" s="2">
        <v>41966.879861111112</v>
      </c>
      <c r="B33008" s="3">
        <v>-15.014862505594889</v>
      </c>
    </row>
    <row r="33009" spans="1:2">
      <c r="A33009" s="2">
        <v>41966.880555555559</v>
      </c>
      <c r="B33009" s="3">
        <v>-7.4967832565307617</v>
      </c>
    </row>
    <row r="33010" spans="1:2">
      <c r="A33010" s="2">
        <v>41966.881249999999</v>
      </c>
      <c r="B33010" s="3">
        <v>-7.3082318305969238</v>
      </c>
    </row>
    <row r="33011" spans="1:2">
      <c r="A33011" s="2">
        <v>41966.881944444445</v>
      </c>
      <c r="B33011" s="3">
        <v>-3.3164978186289469</v>
      </c>
    </row>
    <row r="33012" spans="1:2">
      <c r="A33012" s="2">
        <v>41966.882638888892</v>
      </c>
      <c r="B33012" s="3">
        <v>-3.8341056664784747</v>
      </c>
    </row>
    <row r="33013" spans="1:2">
      <c r="A33013" s="2">
        <v>41966.883333333331</v>
      </c>
      <c r="B33013" s="3">
        <v>-5.8390173594156902</v>
      </c>
    </row>
    <row r="33014" spans="1:2">
      <c r="A33014" s="2">
        <v>41966.884027777778</v>
      </c>
      <c r="B33014" s="3">
        <v>-2.0526052792867024</v>
      </c>
    </row>
    <row r="33015" spans="1:2">
      <c r="A33015" s="2">
        <v>41966.884722222225</v>
      </c>
      <c r="B33015" s="3">
        <v>-1.7812991142272949</v>
      </c>
    </row>
    <row r="33016" spans="1:2">
      <c r="A33016" s="2">
        <v>41966.885416666664</v>
      </c>
      <c r="B33016" s="3">
        <v>-12.863505109151204</v>
      </c>
    </row>
    <row r="33017" spans="1:2">
      <c r="A33017" s="2">
        <v>41966.886111111111</v>
      </c>
      <c r="B33017" s="3">
        <v>-17.922871748606365</v>
      </c>
    </row>
    <row r="33018" spans="1:2">
      <c r="A33018" s="2">
        <v>41966.886805555558</v>
      </c>
      <c r="B33018" s="3">
        <v>-23.353443400065103</v>
      </c>
    </row>
    <row r="33019" spans="1:2">
      <c r="A33019" s="2">
        <v>41966.887499999997</v>
      </c>
      <c r="B33019" s="3">
        <v>-26.48349889119466</v>
      </c>
    </row>
    <row r="33020" spans="1:2">
      <c r="A33020" s="2">
        <v>41966.888194444444</v>
      </c>
      <c r="B33020" s="3">
        <v>-29.155340449015299</v>
      </c>
    </row>
    <row r="33021" spans="1:2">
      <c r="A33021" s="2">
        <v>41966.888888888891</v>
      </c>
      <c r="B33021" s="3">
        <v>-39.166458257039388</v>
      </c>
    </row>
    <row r="33022" spans="1:2">
      <c r="A33022" s="2">
        <v>41966.88958333333</v>
      </c>
      <c r="B33022" s="3">
        <v>-29.736778767903647</v>
      </c>
    </row>
    <row r="33023" spans="1:2">
      <c r="A33023" s="2">
        <v>41966.890277777777</v>
      </c>
      <c r="B33023" s="3">
        <v>-30.453275299072267</v>
      </c>
    </row>
    <row r="33024" spans="1:2">
      <c r="A33024" s="2">
        <v>41966.890972222223</v>
      </c>
      <c r="B33024" s="3">
        <v>-28.945065434773763</v>
      </c>
    </row>
    <row r="33025" spans="1:2">
      <c r="A33025" s="2">
        <v>41966.89166666667</v>
      </c>
      <c r="B33025" s="3">
        <v>-31.87214813232422</v>
      </c>
    </row>
    <row r="33026" spans="1:2">
      <c r="A33026" s="2">
        <v>41966.892361111109</v>
      </c>
      <c r="B33026" s="3">
        <v>-21.593736775716145</v>
      </c>
    </row>
    <row r="33027" spans="1:2">
      <c r="A33027" s="2">
        <v>41966.893055555556</v>
      </c>
      <c r="B33027" s="3">
        <v>-14.323450915018718</v>
      </c>
    </row>
    <row r="33028" spans="1:2">
      <c r="A33028" s="2">
        <v>41966.893750000003</v>
      </c>
      <c r="B33028" s="3">
        <v>-17.122615559895834</v>
      </c>
    </row>
    <row r="33029" spans="1:2">
      <c r="A33029" s="2">
        <v>41966.894444444442</v>
      </c>
      <c r="B33029" s="3">
        <v>-17.209297053019206</v>
      </c>
    </row>
    <row r="33030" spans="1:2">
      <c r="A33030" s="2">
        <v>41966.895138888889</v>
      </c>
      <c r="B33030" s="3">
        <v>-12.743218612670898</v>
      </c>
    </row>
    <row r="33031" spans="1:2">
      <c r="A33031" s="2">
        <v>41966.895833333336</v>
      </c>
      <c r="B33031" s="3">
        <v>-12.776819483439128</v>
      </c>
    </row>
    <row r="33032" spans="1:2">
      <c r="A33032" s="2">
        <v>41966.896527777775</v>
      </c>
      <c r="B33032" s="3">
        <v>-10.357431157430012</v>
      </c>
    </row>
    <row r="33033" spans="1:2">
      <c r="A33033" s="2">
        <v>41966.897222222222</v>
      </c>
      <c r="B33033" s="3">
        <v>-4.0712798754374182</v>
      </c>
    </row>
    <row r="33034" spans="1:2">
      <c r="A33034" s="2">
        <v>41966.897916666669</v>
      </c>
      <c r="B33034" s="3">
        <v>-3.46667210261027</v>
      </c>
    </row>
    <row r="33035" spans="1:2">
      <c r="A33035" s="2">
        <v>41966.898611111108</v>
      </c>
      <c r="B33035" s="3">
        <v>-3.2386623700459798</v>
      </c>
    </row>
    <row r="33036" spans="1:2">
      <c r="A33036" s="2">
        <v>41966.899305555555</v>
      </c>
      <c r="B33036" s="3">
        <v>-4.3730410257975256</v>
      </c>
    </row>
    <row r="33037" spans="1:2">
      <c r="A33037" s="2">
        <v>41966.9</v>
      </c>
      <c r="B33037" s="3">
        <v>-1.0701337019602457</v>
      </c>
    </row>
    <row r="33038" spans="1:2">
      <c r="A33038" s="2">
        <v>41966.900694444441</v>
      </c>
      <c r="B33038" s="3">
        <v>-2.0852804660797117</v>
      </c>
    </row>
    <row r="33039" spans="1:2">
      <c r="A33039" s="2">
        <v>41966.901388888888</v>
      </c>
      <c r="B33039" s="3">
        <v>2.2663994789123536</v>
      </c>
    </row>
    <row r="33040" spans="1:2">
      <c r="A33040" s="2">
        <v>41966.902083333334</v>
      </c>
      <c r="B33040" s="3">
        <v>1.317199420928955</v>
      </c>
    </row>
    <row r="33041" spans="1:2">
      <c r="A33041" s="2">
        <v>41966.902777777781</v>
      </c>
      <c r="B33041" s="3">
        <v>2.9823767026265462</v>
      </c>
    </row>
    <row r="33042" spans="1:2">
      <c r="A33042" s="2">
        <v>41966.90347222222</v>
      </c>
      <c r="B33042" s="3">
        <v>7.5882121721903486</v>
      </c>
    </row>
    <row r="33043" spans="1:2">
      <c r="A33043" s="2">
        <v>41966.904166666667</v>
      </c>
      <c r="B33043" s="3">
        <v>4.9017727216084799</v>
      </c>
    </row>
    <row r="33044" spans="1:2">
      <c r="A33044" s="2">
        <v>41966.904861111114</v>
      </c>
      <c r="B33044" s="3">
        <v>0.62634642918904626</v>
      </c>
    </row>
    <row r="33045" spans="1:2">
      <c r="A33045" s="2">
        <v>41966.905555555553</v>
      </c>
      <c r="B33045" s="3">
        <v>-4.1821264902750652</v>
      </c>
    </row>
    <row r="33046" spans="1:2">
      <c r="A33046" s="2">
        <v>41966.90625</v>
      </c>
      <c r="B33046" s="3">
        <v>-4.9245498021443685</v>
      </c>
    </row>
    <row r="33047" spans="1:2">
      <c r="A33047" s="2">
        <v>41966.906944444447</v>
      </c>
      <c r="B33047" s="3">
        <v>-7.3581707636515299</v>
      </c>
    </row>
    <row r="33048" spans="1:2">
      <c r="A33048" s="2">
        <v>41966.907638888886</v>
      </c>
      <c r="B33048" s="3">
        <v>-17.932342529296875</v>
      </c>
    </row>
    <row r="33049" spans="1:2">
      <c r="A33049" s="2">
        <v>41966.908333333333</v>
      </c>
      <c r="B33049" s="3">
        <v>-21.470348612467447</v>
      </c>
    </row>
    <row r="33050" spans="1:2">
      <c r="A33050" s="2">
        <v>41966.90902777778</v>
      </c>
      <c r="B33050" s="3">
        <v>-18.407137235005695</v>
      </c>
    </row>
    <row r="33051" spans="1:2">
      <c r="A33051" s="2">
        <v>41966.909722222219</v>
      </c>
      <c r="B33051" s="3">
        <v>-26.316207631429037</v>
      </c>
    </row>
    <row r="33052" spans="1:2">
      <c r="A33052" s="2">
        <v>41966.910416666666</v>
      </c>
      <c r="B33052" s="3">
        <v>-29.516497802734374</v>
      </c>
    </row>
    <row r="33053" spans="1:2">
      <c r="A33053" s="2">
        <v>41966.911111111112</v>
      </c>
      <c r="B33053" s="3">
        <v>-21.105765104293823</v>
      </c>
    </row>
    <row r="33054" spans="1:2">
      <c r="A33054" s="2">
        <v>41966.911805555559</v>
      </c>
      <c r="B33054" s="3">
        <v>0.7155283451080322</v>
      </c>
    </row>
    <row r="33055" spans="1:2">
      <c r="A33055" s="2">
        <v>41966.912499999999</v>
      </c>
      <c r="B33055" s="3">
        <v>6.844873507817586</v>
      </c>
    </row>
    <row r="33056" spans="1:2">
      <c r="A33056" s="2">
        <v>41966.913194444445</v>
      </c>
      <c r="B33056" s="3">
        <v>17.068399365743002</v>
      </c>
    </row>
    <row r="33057" spans="1:2">
      <c r="A33057" s="2">
        <v>41966.913888888892</v>
      </c>
      <c r="B33057" s="3">
        <v>24.772909673055015</v>
      </c>
    </row>
    <row r="33058" spans="1:2">
      <c r="A33058" s="2">
        <v>41966.914583333331</v>
      </c>
      <c r="B33058" s="3">
        <v>25.425307464599609</v>
      </c>
    </row>
    <row r="33059" spans="1:2">
      <c r="A33059" s="2">
        <v>41966.915277777778</v>
      </c>
      <c r="B33059" s="3">
        <v>27.491551081339519</v>
      </c>
    </row>
    <row r="33060" spans="1:2">
      <c r="A33060" s="2">
        <v>41966.915972222225</v>
      </c>
      <c r="B33060" s="3">
        <v>16.770412572224934</v>
      </c>
    </row>
    <row r="33061" spans="1:2">
      <c r="A33061" s="2">
        <v>41966.916666666664</v>
      </c>
      <c r="B33061" s="3">
        <v>7.524805514017741</v>
      </c>
    </row>
    <row r="33062" spans="1:2">
      <c r="A33062" s="2">
        <v>41966.917361111111</v>
      </c>
      <c r="B33062" s="3">
        <v>0.32961889902750652</v>
      </c>
    </row>
    <row r="33063" spans="1:2">
      <c r="A33063" s="2">
        <v>41966.918055555558</v>
      </c>
      <c r="B33063" s="3">
        <v>-2.0127686818440753</v>
      </c>
    </row>
    <row r="33064" spans="1:2">
      <c r="A33064" s="2">
        <v>41966.918749999997</v>
      </c>
      <c r="B33064" s="3">
        <v>-8.3859499931335453</v>
      </c>
    </row>
    <row r="33065" spans="1:2">
      <c r="A33065" s="2">
        <v>41966.919444444444</v>
      </c>
      <c r="B33065" s="3">
        <v>-16.265489959716795</v>
      </c>
    </row>
    <row r="33066" spans="1:2">
      <c r="A33066" s="2">
        <v>41966.920138888891</v>
      </c>
      <c r="B33066" s="3">
        <v>-18.664707056681316</v>
      </c>
    </row>
    <row r="33067" spans="1:2">
      <c r="A33067" s="2">
        <v>41966.92083333333</v>
      </c>
      <c r="B33067" s="3">
        <v>-15.559648768107097</v>
      </c>
    </row>
    <row r="33068" spans="1:2">
      <c r="A33068" s="2">
        <v>41966.921527777777</v>
      </c>
      <c r="B33068" s="3">
        <v>-11.89453903834025</v>
      </c>
    </row>
    <row r="33069" spans="1:2">
      <c r="A33069" s="2">
        <v>41966.922222222223</v>
      </c>
      <c r="B33069" s="3">
        <v>-5.9101586500803629</v>
      </c>
    </row>
    <row r="33070" spans="1:2">
      <c r="A33070" s="2">
        <v>41966.92291666667</v>
      </c>
      <c r="B33070" s="3">
        <v>6.3583276589711506</v>
      </c>
    </row>
    <row r="33071" spans="1:2">
      <c r="A33071" s="2">
        <v>41966.923611111109</v>
      </c>
      <c r="B33071" s="3">
        <v>25.435527801513672</v>
      </c>
    </row>
    <row r="33072" spans="1:2">
      <c r="A33072" s="2">
        <v>41966.924305555556</v>
      </c>
      <c r="B33072" s="3">
        <v>40.516930898030601</v>
      </c>
    </row>
    <row r="33073" spans="1:2">
      <c r="A33073" s="2">
        <v>41966.925000000003</v>
      </c>
      <c r="B33073" s="3">
        <v>34.306740824381514</v>
      </c>
    </row>
    <row r="33074" spans="1:2">
      <c r="A33074" s="2">
        <v>41966.925694444442</v>
      </c>
      <c r="B33074" s="3">
        <v>23.44996795654297</v>
      </c>
    </row>
    <row r="33075" spans="1:2">
      <c r="A33075" s="2">
        <v>41966.926388888889</v>
      </c>
      <c r="B33075" s="3">
        <v>10.480381647745768</v>
      </c>
    </row>
    <row r="33076" spans="1:2">
      <c r="A33076" s="2">
        <v>41966.927083333336</v>
      </c>
      <c r="B33076" s="3">
        <v>-2.0733283360799155</v>
      </c>
    </row>
    <row r="33077" spans="1:2">
      <c r="A33077" s="2">
        <v>41966.927777777775</v>
      </c>
      <c r="B33077" s="3">
        <v>-11.51918560663859</v>
      </c>
    </row>
    <row r="33078" spans="1:2">
      <c r="A33078" s="2">
        <v>41966.928472222222</v>
      </c>
      <c r="B33078" s="3">
        <v>-24.72182992299398</v>
      </c>
    </row>
    <row r="33079" spans="1:2">
      <c r="A33079" s="2">
        <v>41966.929166666669</v>
      </c>
      <c r="B33079" s="3">
        <v>-33.2558895111084</v>
      </c>
    </row>
    <row r="33080" spans="1:2">
      <c r="A33080" s="2">
        <v>41966.929861111108</v>
      </c>
      <c r="B33080" s="3">
        <v>-33.644615681966144</v>
      </c>
    </row>
    <row r="33081" spans="1:2">
      <c r="A33081" s="2">
        <v>41966.930555555555</v>
      </c>
      <c r="B33081" s="3">
        <v>-28.403884379069009</v>
      </c>
    </row>
    <row r="33082" spans="1:2">
      <c r="A33082" s="2">
        <v>41966.931250000001</v>
      </c>
      <c r="B33082" s="3">
        <v>-26.927951431274415</v>
      </c>
    </row>
    <row r="33083" spans="1:2">
      <c r="A33083" s="2">
        <v>41966.931944444441</v>
      </c>
      <c r="B33083" s="3">
        <v>-23.869212341308593</v>
      </c>
    </row>
    <row r="33084" spans="1:2">
      <c r="A33084" s="2">
        <v>41966.932638888888</v>
      </c>
      <c r="B33084" s="3">
        <v>-21.164874458312987</v>
      </c>
    </row>
    <row r="33085" spans="1:2">
      <c r="A33085" s="2">
        <v>41966.933333333334</v>
      </c>
      <c r="B33085" s="3">
        <v>-21.673283004760741</v>
      </c>
    </row>
    <row r="33086" spans="1:2">
      <c r="A33086" s="2">
        <v>41966.934027777781</v>
      </c>
      <c r="B33086" s="3">
        <v>-23.233846537272136</v>
      </c>
    </row>
    <row r="33087" spans="1:2">
      <c r="A33087" s="2">
        <v>41966.93472222222</v>
      </c>
      <c r="B33087" s="3">
        <v>-19.6748504002889</v>
      </c>
    </row>
    <row r="33088" spans="1:2">
      <c r="A33088" s="2">
        <v>41966.935416666667</v>
      </c>
      <c r="B33088" s="3">
        <v>-13.458912658691407</v>
      </c>
    </row>
    <row r="33089" spans="1:2">
      <c r="A33089" s="2">
        <v>41966.936111111114</v>
      </c>
      <c r="B33089" s="3">
        <v>-18.843728828430176</v>
      </c>
    </row>
    <row r="33090" spans="1:2">
      <c r="A33090" s="2">
        <v>41966.936805555553</v>
      </c>
      <c r="B33090" s="3">
        <v>-19.7504727045695</v>
      </c>
    </row>
    <row r="33091" spans="1:2">
      <c r="A33091" s="2">
        <v>41966.9375</v>
      </c>
      <c r="B33091" s="3">
        <v>-15.791637166341145</v>
      </c>
    </row>
    <row r="33092" spans="1:2">
      <c r="A33092" s="2">
        <v>41966.938194444447</v>
      </c>
      <c r="B33092" s="3">
        <v>-15.103786722819011</v>
      </c>
    </row>
    <row r="33093" spans="1:2">
      <c r="A33093" s="2">
        <v>41966.938888888886</v>
      </c>
      <c r="B33093" s="3">
        <v>-10.172083473205566</v>
      </c>
    </row>
    <row r="33094" spans="1:2">
      <c r="A33094" s="2">
        <v>41966.939583333333</v>
      </c>
      <c r="B33094" s="3">
        <v>-7.9777745246887211</v>
      </c>
    </row>
    <row r="33095" spans="1:2">
      <c r="A33095" s="2">
        <v>41966.94027777778</v>
      </c>
      <c r="B33095" s="3">
        <v>-7.149833901723226</v>
      </c>
    </row>
    <row r="33096" spans="1:2">
      <c r="A33096" s="2">
        <v>41966.940972222219</v>
      </c>
      <c r="B33096" s="3">
        <v>-6.8985675493876135</v>
      </c>
    </row>
    <row r="33097" spans="1:2">
      <c r="A33097" s="2">
        <v>41966.941666666666</v>
      </c>
      <c r="B33097" s="3">
        <v>-4.1249836126963295</v>
      </c>
    </row>
    <row r="33098" spans="1:2">
      <c r="A33098" s="2">
        <v>41966.942361111112</v>
      </c>
      <c r="B33098" s="3">
        <v>-1.0977291425069173</v>
      </c>
    </row>
    <row r="33099" spans="1:2">
      <c r="A33099" s="2">
        <v>41966.943055555559</v>
      </c>
      <c r="B33099" s="3">
        <v>-0.17989451090494793</v>
      </c>
    </row>
    <row r="33100" spans="1:2">
      <c r="A33100" s="2">
        <v>41966.943749999999</v>
      </c>
      <c r="B33100" s="3">
        <v>-2.1567607084910074</v>
      </c>
    </row>
    <row r="33101" spans="1:2">
      <c r="A33101" s="2">
        <v>41966.944444444445</v>
      </c>
      <c r="B33101" s="3">
        <v>-3.869948148727417</v>
      </c>
    </row>
    <row r="33102" spans="1:2">
      <c r="A33102" s="2">
        <v>41966.945138888892</v>
      </c>
      <c r="B33102" s="3">
        <v>-5.2264211813608803</v>
      </c>
    </row>
    <row r="33103" spans="1:2">
      <c r="A33103" s="2">
        <v>41966.945833333331</v>
      </c>
      <c r="B33103" s="3">
        <v>-2.3785627524058026</v>
      </c>
    </row>
    <row r="33104" spans="1:2">
      <c r="A33104" s="2">
        <v>41966.946527777778</v>
      </c>
      <c r="B33104" s="3">
        <v>2.9184177398681639</v>
      </c>
    </row>
    <row r="33105" spans="1:2">
      <c r="A33105" s="2">
        <v>41966.947222222225</v>
      </c>
      <c r="B33105" s="3">
        <v>5.2873675187428795</v>
      </c>
    </row>
    <row r="33106" spans="1:2">
      <c r="A33106" s="2">
        <v>41966.947916666664</v>
      </c>
      <c r="B33106" s="3">
        <v>5.7289920171101887</v>
      </c>
    </row>
    <row r="33107" spans="1:2">
      <c r="A33107" s="2">
        <v>41966.948611111111</v>
      </c>
      <c r="B33107" s="3">
        <v>11.3685152053833</v>
      </c>
    </row>
    <row r="33108" spans="1:2">
      <c r="A33108" s="2">
        <v>41966.949305555558</v>
      </c>
      <c r="B33108" s="3">
        <v>14.529946517944335</v>
      </c>
    </row>
    <row r="33109" spans="1:2">
      <c r="A33109" s="2">
        <v>41966.95</v>
      </c>
      <c r="B33109" s="3">
        <v>16.099201711018882</v>
      </c>
    </row>
    <row r="33110" spans="1:2">
      <c r="A33110" s="2">
        <v>41966.950694444444</v>
      </c>
      <c r="B33110" s="3">
        <v>18.869457181294759</v>
      </c>
    </row>
    <row r="33111" spans="1:2">
      <c r="A33111" s="2">
        <v>41966.951388888891</v>
      </c>
      <c r="B33111" s="3">
        <v>16.987036387125652</v>
      </c>
    </row>
    <row r="33112" spans="1:2">
      <c r="A33112" s="2">
        <v>41966.95208333333</v>
      </c>
      <c r="B33112" s="3">
        <v>22.108130900065103</v>
      </c>
    </row>
    <row r="33113" spans="1:2">
      <c r="A33113" s="2">
        <v>41966.952777777777</v>
      </c>
      <c r="B33113" s="3">
        <v>16.529662577311196</v>
      </c>
    </row>
    <row r="33114" spans="1:2">
      <c r="A33114" s="2">
        <v>41966.953472222223</v>
      </c>
      <c r="B33114" s="3">
        <v>17.460834248860678</v>
      </c>
    </row>
    <row r="33115" spans="1:2">
      <c r="A33115" s="2">
        <v>41966.95416666667</v>
      </c>
      <c r="B33115" s="3">
        <v>13.757162284851074</v>
      </c>
    </row>
    <row r="33116" spans="1:2">
      <c r="A33116" s="2">
        <v>41966.954861111109</v>
      </c>
      <c r="B33116" s="3">
        <v>8.7978308677673347</v>
      </c>
    </row>
    <row r="33117" spans="1:2">
      <c r="A33117" s="2">
        <v>41966.955555555556</v>
      </c>
      <c r="B33117" s="3">
        <v>1.5801746209462484</v>
      </c>
    </row>
    <row r="33118" spans="1:2">
      <c r="A33118" s="2">
        <v>41966.956250000003</v>
      </c>
      <c r="B33118" s="3">
        <v>-7.0992870171864828</v>
      </c>
    </row>
    <row r="33119" spans="1:2">
      <c r="A33119" s="2">
        <v>41966.956944444442</v>
      </c>
      <c r="B33119" s="3">
        <v>-11.289227422078451</v>
      </c>
    </row>
    <row r="33120" spans="1:2">
      <c r="A33120" s="2">
        <v>41966.957638888889</v>
      </c>
      <c r="B33120" s="3">
        <v>-12.261476834615072</v>
      </c>
    </row>
    <row r="33121" spans="1:2">
      <c r="A33121" s="2">
        <v>41966.958333333336</v>
      </c>
      <c r="B33121" s="3">
        <v>-7.6892250061035154</v>
      </c>
    </row>
    <row r="33122" spans="1:2">
      <c r="A33122" s="2">
        <v>41966.959027777775</v>
      </c>
      <c r="B33122" s="3">
        <v>-9.9472862561543778</v>
      </c>
    </row>
    <row r="33123" spans="1:2">
      <c r="A33123" s="2">
        <v>41966.959722222222</v>
      </c>
      <c r="B33123" s="3">
        <v>-8.4323164939880364</v>
      </c>
    </row>
    <row r="33124" spans="1:2">
      <c r="A33124" s="2">
        <v>41966.960416666669</v>
      </c>
      <c r="B33124" s="3">
        <v>-5.8888964970906574</v>
      </c>
    </row>
    <row r="33125" spans="1:2">
      <c r="A33125" s="2">
        <v>41966.961111111108</v>
      </c>
      <c r="B33125" s="3">
        <v>-8.7589758237202968</v>
      </c>
    </row>
    <row r="33126" spans="1:2">
      <c r="A33126" s="2">
        <v>41966.961805555555</v>
      </c>
      <c r="B33126" s="3">
        <v>-13.984133593241374</v>
      </c>
    </row>
    <row r="33127" spans="1:2">
      <c r="A33127" s="2">
        <v>41966.962500000001</v>
      </c>
      <c r="B33127" s="3">
        <v>-21.117171287536621</v>
      </c>
    </row>
    <row r="33128" spans="1:2">
      <c r="A33128" s="2">
        <v>41966.963194444441</v>
      </c>
      <c r="B33128" s="3">
        <v>-21.492015584309897</v>
      </c>
    </row>
    <row r="33129" spans="1:2">
      <c r="A33129" s="2">
        <v>41966.963888888888</v>
      </c>
      <c r="B33129" s="3">
        <v>-22.778943061828613</v>
      </c>
    </row>
    <row r="33130" spans="1:2">
      <c r="A33130" s="2">
        <v>41966.964583333334</v>
      </c>
      <c r="B33130" s="3">
        <v>-30.938660176595054</v>
      </c>
    </row>
    <row r="33131" spans="1:2">
      <c r="A33131" s="2">
        <v>41966.965277777781</v>
      </c>
      <c r="B33131" s="3">
        <v>-33.630368804931642</v>
      </c>
    </row>
    <row r="33132" spans="1:2">
      <c r="A33132" s="2">
        <v>41966.96597222222</v>
      </c>
      <c r="B33132" s="3">
        <v>-28.76568603515625</v>
      </c>
    </row>
    <row r="33133" spans="1:2">
      <c r="A33133" s="2">
        <v>41966.966666666667</v>
      </c>
      <c r="B33133" s="3">
        <v>-18.306498972574868</v>
      </c>
    </row>
    <row r="33134" spans="1:2">
      <c r="A33134" s="2">
        <v>41966.967361111114</v>
      </c>
      <c r="B33134" s="3">
        <v>-20.320333989461265</v>
      </c>
    </row>
    <row r="33135" spans="1:2">
      <c r="A33135" s="2">
        <v>41966.968055555553</v>
      </c>
      <c r="B33135" s="3">
        <v>-18.905259323120116</v>
      </c>
    </row>
    <row r="33136" spans="1:2">
      <c r="A33136" s="2">
        <v>41966.96875</v>
      </c>
      <c r="B33136" s="3">
        <v>-17.15681660970052</v>
      </c>
    </row>
    <row r="33137" spans="1:2">
      <c r="A33137" s="2">
        <v>41966.969444444447</v>
      </c>
      <c r="B33137" s="3">
        <v>-17.614514668782551</v>
      </c>
    </row>
    <row r="33138" spans="1:2">
      <c r="A33138" s="2">
        <v>41966.970138888886</v>
      </c>
      <c r="B33138" s="3">
        <v>-17.006511878967284</v>
      </c>
    </row>
    <row r="33139" spans="1:2">
      <c r="A33139" s="2">
        <v>41966.970833333333</v>
      </c>
      <c r="B33139" s="3">
        <v>-13.344498125712077</v>
      </c>
    </row>
    <row r="33140" spans="1:2">
      <c r="A33140" s="2">
        <v>41966.97152777778</v>
      </c>
      <c r="B33140" s="3">
        <v>-14.142176055908203</v>
      </c>
    </row>
    <row r="33141" spans="1:2">
      <c r="A33141" s="2">
        <v>41966.972222222219</v>
      </c>
      <c r="B33141" s="3">
        <v>-12.81005407969157</v>
      </c>
    </row>
    <row r="33142" spans="1:2">
      <c r="A33142" s="2">
        <v>41966.972916666666</v>
      </c>
      <c r="B33142" s="3">
        <v>-12.947569656372071</v>
      </c>
    </row>
    <row r="33143" spans="1:2">
      <c r="A33143" s="2">
        <v>41966.973611111112</v>
      </c>
      <c r="B33143" s="3">
        <v>-12.151388104756673</v>
      </c>
    </row>
    <row r="33144" spans="1:2">
      <c r="A33144" s="2">
        <v>41966.974305555559</v>
      </c>
      <c r="B33144" s="3">
        <v>-9.9462483723958339</v>
      </c>
    </row>
    <row r="33145" spans="1:2">
      <c r="A33145" s="2">
        <v>41966.974999999999</v>
      </c>
      <c r="B33145" s="3">
        <v>-7.2652151107788088</v>
      </c>
    </row>
    <row r="33146" spans="1:2">
      <c r="A33146" s="2">
        <v>41966.975694444445</v>
      </c>
      <c r="B33146" s="3">
        <v>-2.7709133783976236</v>
      </c>
    </row>
    <row r="33147" spans="1:2">
      <c r="A33147" s="2">
        <v>41966.976388888892</v>
      </c>
      <c r="B33147" s="3">
        <v>1.9858587265014649</v>
      </c>
    </row>
    <row r="33148" spans="1:2">
      <c r="A33148" s="2">
        <v>41966.977083333331</v>
      </c>
      <c r="B33148" s="3">
        <v>7.11761261622111</v>
      </c>
    </row>
    <row r="33149" spans="1:2">
      <c r="A33149" s="2">
        <v>41966.977777777778</v>
      </c>
      <c r="B33149" s="3">
        <v>3.8073563098907472</v>
      </c>
    </row>
    <row r="33150" spans="1:2">
      <c r="A33150" s="2">
        <v>41966.978472222225</v>
      </c>
      <c r="B33150" s="3">
        <v>9.6487299283345536</v>
      </c>
    </row>
    <row r="33151" spans="1:2">
      <c r="A33151" s="2">
        <v>41966.979166666664</v>
      </c>
      <c r="B33151" s="3">
        <v>16.911843935648601</v>
      </c>
    </row>
    <row r="33152" spans="1:2">
      <c r="A33152" s="2">
        <v>41966.979861111111</v>
      </c>
      <c r="B33152" s="3">
        <v>23.688970692952473</v>
      </c>
    </row>
    <row r="33153" spans="1:2">
      <c r="A33153" s="2">
        <v>41966.980555555558</v>
      </c>
      <c r="B33153" s="3">
        <v>26.367232767740884</v>
      </c>
    </row>
    <row r="33154" spans="1:2">
      <c r="A33154" s="2">
        <v>41966.981249999997</v>
      </c>
      <c r="B33154" s="3">
        <v>30.765796534220378</v>
      </c>
    </row>
    <row r="33155" spans="1:2">
      <c r="A33155" s="2">
        <v>41966.981944444444</v>
      </c>
      <c r="B33155" s="3">
        <v>33.516560872395836</v>
      </c>
    </row>
    <row r="33156" spans="1:2">
      <c r="A33156" s="2">
        <v>41966.982638888891</v>
      </c>
      <c r="B33156" s="3">
        <v>30.583912913004557</v>
      </c>
    </row>
    <row r="33157" spans="1:2">
      <c r="A33157" s="2">
        <v>41966.98333333333</v>
      </c>
      <c r="B33157" s="3">
        <v>33.44099235534668</v>
      </c>
    </row>
    <row r="33158" spans="1:2">
      <c r="A33158" s="2">
        <v>41966.984027777777</v>
      </c>
      <c r="B33158" s="3">
        <v>26.07817242940267</v>
      </c>
    </row>
    <row r="33159" spans="1:2">
      <c r="A33159" s="2">
        <v>41966.984722222223</v>
      </c>
      <c r="B33159" s="3">
        <v>22.605863444010417</v>
      </c>
    </row>
    <row r="33160" spans="1:2">
      <c r="A33160" s="2">
        <v>41966.98541666667</v>
      </c>
      <c r="B33160" s="3">
        <v>20.461513392130534</v>
      </c>
    </row>
    <row r="33161" spans="1:2">
      <c r="A33161" s="2">
        <v>41966.986111111109</v>
      </c>
      <c r="B33161" s="3">
        <v>21.233577919006347</v>
      </c>
    </row>
    <row r="33162" spans="1:2">
      <c r="A33162" s="2">
        <v>41966.986805555556</v>
      </c>
      <c r="B33162" s="3">
        <v>23.468148803710939</v>
      </c>
    </row>
    <row r="33163" spans="1:2">
      <c r="A33163" s="2">
        <v>41966.987500000003</v>
      </c>
      <c r="B33163" s="3">
        <v>20.425979359944662</v>
      </c>
    </row>
    <row r="33164" spans="1:2">
      <c r="A33164" s="2">
        <v>41966.988194444442</v>
      </c>
      <c r="B33164" s="3">
        <v>13.916938463846842</v>
      </c>
    </row>
    <row r="33165" spans="1:2">
      <c r="A33165" s="2">
        <v>41966.988888888889</v>
      </c>
      <c r="B33165" s="3">
        <v>12.28299134572347</v>
      </c>
    </row>
    <row r="33166" spans="1:2">
      <c r="A33166" s="2">
        <v>41966.989583333336</v>
      </c>
      <c r="B33166" s="3">
        <v>14.54027016957601</v>
      </c>
    </row>
    <row r="33167" spans="1:2">
      <c r="A33167" s="2">
        <v>41966.990277777775</v>
      </c>
      <c r="B33167" s="3">
        <v>15.567006746927897</v>
      </c>
    </row>
    <row r="33168" spans="1:2">
      <c r="A33168" s="2">
        <v>41966.990972222222</v>
      </c>
      <c r="B33168" s="3">
        <v>14.423085530598959</v>
      </c>
    </row>
    <row r="33169" spans="1:2">
      <c r="A33169" s="2">
        <v>41966.991666666669</v>
      </c>
      <c r="B33169" s="3">
        <v>14.102585633595785</v>
      </c>
    </row>
    <row r="33170" spans="1:2">
      <c r="A33170" s="2">
        <v>41966.992361111108</v>
      </c>
      <c r="B33170" s="3">
        <v>13.612884966532389</v>
      </c>
    </row>
    <row r="33171" spans="1:2">
      <c r="A33171" s="2">
        <v>41966.993055555555</v>
      </c>
      <c r="B33171" s="3">
        <v>16.072625605265298</v>
      </c>
    </row>
    <row r="33172" spans="1:2">
      <c r="A33172" s="2">
        <v>41966.993750000001</v>
      </c>
      <c r="B33172" s="3">
        <v>13.873272387186686</v>
      </c>
    </row>
    <row r="33173" spans="1:2">
      <c r="A33173" s="2">
        <v>41966.994444444441</v>
      </c>
      <c r="B33173" s="3">
        <v>14.096443176269531</v>
      </c>
    </row>
    <row r="33174" spans="1:2">
      <c r="A33174" s="2">
        <v>41966.995138888888</v>
      </c>
      <c r="B33174" s="3">
        <v>11.9641939163208</v>
      </c>
    </row>
    <row r="33175" spans="1:2">
      <c r="A33175" s="2">
        <v>41966.995833333334</v>
      </c>
      <c r="B33175" s="3">
        <v>9.3717462539672844</v>
      </c>
    </row>
    <row r="33176" spans="1:2">
      <c r="A33176" s="2">
        <v>41966.996527777781</v>
      </c>
      <c r="B33176" s="3">
        <v>12.436028480529785</v>
      </c>
    </row>
    <row r="33177" spans="1:2">
      <c r="A33177" s="2">
        <v>41966.99722222222</v>
      </c>
      <c r="B33177" s="3">
        <v>7.9377520879109698</v>
      </c>
    </row>
    <row r="33178" spans="1:2">
      <c r="A33178" s="2">
        <v>41966.997916666667</v>
      </c>
      <c r="B33178" s="3">
        <v>6.8546341578165686</v>
      </c>
    </row>
    <row r="33179" spans="1:2">
      <c r="A33179" s="2">
        <v>41966.998611111114</v>
      </c>
      <c r="B33179" s="3">
        <v>2.1139576752980549</v>
      </c>
    </row>
    <row r="33180" spans="1:2">
      <c r="A33180" s="2">
        <v>41966.999305555553</v>
      </c>
      <c r="B33180" s="3">
        <v>3.5535539627075194</v>
      </c>
    </row>
    <row r="33181" spans="1:2">
      <c r="A33181" s="2">
        <v>41967</v>
      </c>
      <c r="B33181" s="3">
        <v>-0.12408227920532226</v>
      </c>
    </row>
    <row r="33182" spans="1:2">
      <c r="A33182" s="2">
        <v>41967.000694444447</v>
      </c>
      <c r="B33182" s="3">
        <v>-2.9707294940948485</v>
      </c>
    </row>
    <row r="33183" spans="1:2">
      <c r="A33183" s="2">
        <v>41967.001388888886</v>
      </c>
      <c r="B33183" s="3">
        <v>-9.8852340062459305</v>
      </c>
    </row>
    <row r="33184" spans="1:2">
      <c r="A33184" s="2">
        <v>41967.002083333333</v>
      </c>
      <c r="B33184" s="3">
        <v>-6.109242264429728</v>
      </c>
    </row>
    <row r="33185" spans="1:2">
      <c r="A33185" s="2">
        <v>41967.00277777778</v>
      </c>
      <c r="B33185" s="3">
        <v>-6.1039754708607994</v>
      </c>
    </row>
    <row r="33186" spans="1:2">
      <c r="A33186" s="2">
        <v>41967.003472222219</v>
      </c>
      <c r="B33186" s="3">
        <v>-7.9549743016560877</v>
      </c>
    </row>
    <row r="33187" spans="1:2">
      <c r="A33187" s="2">
        <v>41967.004166666666</v>
      </c>
      <c r="B33187" s="3">
        <v>-5.6016966501871748</v>
      </c>
    </row>
    <row r="33188" spans="1:2">
      <c r="A33188" s="2">
        <v>41967.004861111112</v>
      </c>
      <c r="B33188" s="3">
        <v>-6.4267448107401526</v>
      </c>
    </row>
    <row r="33189" spans="1:2">
      <c r="A33189" s="2">
        <v>41967.005555555559</v>
      </c>
      <c r="B33189" s="3">
        <v>-4.0056547721227007</v>
      </c>
    </row>
    <row r="33190" spans="1:2">
      <c r="A33190" s="2">
        <v>41967.006249999999</v>
      </c>
      <c r="B33190" s="3">
        <v>-7.6814678986867273</v>
      </c>
    </row>
    <row r="33191" spans="1:2">
      <c r="A33191" s="2">
        <v>41967.006944444445</v>
      </c>
      <c r="B33191" s="3">
        <v>-15.430229187011719</v>
      </c>
    </row>
    <row r="33192" spans="1:2">
      <c r="A33192" s="2">
        <v>41967.007638888892</v>
      </c>
      <c r="B33192" s="3">
        <v>-15.756420803070068</v>
      </c>
    </row>
    <row r="33193" spans="1:2">
      <c r="A33193" s="2">
        <v>41967.008333333331</v>
      </c>
      <c r="B33193" s="3">
        <v>-13.877760950724284</v>
      </c>
    </row>
    <row r="33194" spans="1:2">
      <c r="A33194" s="2">
        <v>41967.009027777778</v>
      </c>
      <c r="B33194" s="3">
        <v>-16.580694007873536</v>
      </c>
    </row>
    <row r="33195" spans="1:2">
      <c r="A33195" s="2">
        <v>41967.009722222225</v>
      </c>
      <c r="B33195" s="3">
        <v>-9.7181046168009448</v>
      </c>
    </row>
    <row r="33196" spans="1:2">
      <c r="A33196" s="2">
        <v>41967.010416666664</v>
      </c>
      <c r="B33196" s="3">
        <v>-12.894097073872883</v>
      </c>
    </row>
    <row r="33197" spans="1:2">
      <c r="A33197" s="2">
        <v>41967.011111111111</v>
      </c>
      <c r="B33197" s="3">
        <v>-5.4333256085713701</v>
      </c>
    </row>
    <row r="33198" spans="1:2">
      <c r="A33198" s="2">
        <v>41967.011805555558</v>
      </c>
      <c r="B33198" s="3">
        <v>-3.9356316089630128</v>
      </c>
    </row>
    <row r="33199" spans="1:2">
      <c r="A33199" s="2">
        <v>41967.012499999997</v>
      </c>
      <c r="B33199" s="3">
        <v>-0.90666921933492028</v>
      </c>
    </row>
    <row r="33200" spans="1:2">
      <c r="A33200" s="2">
        <v>41967.013194444444</v>
      </c>
      <c r="B33200" s="3">
        <v>-3.0745569388071696</v>
      </c>
    </row>
    <row r="33201" spans="1:2">
      <c r="A33201" s="2">
        <v>41967.013888888891</v>
      </c>
      <c r="B33201" s="3">
        <v>-2.8908555984497069</v>
      </c>
    </row>
    <row r="33202" spans="1:2">
      <c r="A33202" s="2">
        <v>41967.01458333333</v>
      </c>
      <c r="B33202" s="3">
        <v>-2.3508555889129639</v>
      </c>
    </row>
    <row r="33203" spans="1:2">
      <c r="A33203" s="2">
        <v>41967.015277777777</v>
      </c>
      <c r="B33203" s="3">
        <v>-1.3722215652465821</v>
      </c>
    </row>
    <row r="33204" spans="1:2">
      <c r="A33204" s="2">
        <v>41967.015972222223</v>
      </c>
      <c r="B33204" s="3">
        <v>-1.8743708610534668</v>
      </c>
    </row>
    <row r="33205" spans="1:2">
      <c r="A33205" s="2">
        <v>41967.01666666667</v>
      </c>
      <c r="B33205" s="3">
        <v>-2.006144332885742</v>
      </c>
    </row>
    <row r="33206" spans="1:2">
      <c r="A33206" s="2">
        <v>41967.017361111109</v>
      </c>
      <c r="B33206" s="3">
        <v>-0.24236106872558594</v>
      </c>
    </row>
    <row r="33207" spans="1:2">
      <c r="A33207" s="2">
        <v>41967.018055555556</v>
      </c>
      <c r="B33207" s="3">
        <v>0.56116914749145508</v>
      </c>
    </row>
    <row r="33208" spans="1:2">
      <c r="A33208" s="2">
        <v>41967.018750000003</v>
      </c>
      <c r="B33208" s="3">
        <v>0.42526200612386067</v>
      </c>
    </row>
    <row r="33209" spans="1:2">
      <c r="A33209" s="2">
        <v>41967.019444444442</v>
      </c>
      <c r="B33209" s="3">
        <v>3.5106449127197266</v>
      </c>
    </row>
    <row r="33210" spans="1:2">
      <c r="A33210" s="2">
        <v>41967.020138888889</v>
      </c>
      <c r="B33210" s="3">
        <v>-6.5405050913492843E-2</v>
      </c>
    </row>
    <row r="33211" spans="1:2">
      <c r="A33211" s="2">
        <v>41967.020833333336</v>
      </c>
      <c r="B33211" s="3">
        <v>0.83369352022806809</v>
      </c>
    </row>
    <row r="33212" spans="1:2">
      <c r="A33212" s="2">
        <v>41967.021527777775</v>
      </c>
      <c r="B33212" s="3">
        <v>1.9635068655014039</v>
      </c>
    </row>
    <row r="33213" spans="1:2">
      <c r="A33213" s="2">
        <v>41967.022222222222</v>
      </c>
      <c r="B33213" s="3">
        <v>2.1883166948954265</v>
      </c>
    </row>
    <row r="33214" spans="1:2">
      <c r="A33214" s="2">
        <v>41967.022916666669</v>
      </c>
      <c r="B33214" s="3">
        <v>7.4607287406921383</v>
      </c>
    </row>
    <row r="33215" spans="1:2">
      <c r="A33215" s="2">
        <v>41967.023611111108</v>
      </c>
      <c r="B33215" s="3">
        <v>5.9536345799763994</v>
      </c>
    </row>
    <row r="33216" spans="1:2">
      <c r="A33216" s="2">
        <v>41967.024305555555</v>
      </c>
      <c r="B33216" s="3">
        <v>5.2639424641927084</v>
      </c>
    </row>
    <row r="33217" spans="1:2">
      <c r="A33217" s="2">
        <v>41967.025000000001</v>
      </c>
      <c r="B33217" s="3">
        <v>7.8729295253753664</v>
      </c>
    </row>
    <row r="33218" spans="1:2">
      <c r="A33218" s="2">
        <v>41967.025694444441</v>
      </c>
      <c r="B33218" s="3">
        <v>10.863561503092448</v>
      </c>
    </row>
    <row r="33219" spans="1:2">
      <c r="A33219" s="2">
        <v>41967.026388888888</v>
      </c>
      <c r="B33219" s="3">
        <v>16.741913414001466</v>
      </c>
    </row>
    <row r="33220" spans="1:2">
      <c r="A33220" s="2">
        <v>41967.027083333334</v>
      </c>
      <c r="B33220" s="3">
        <v>15.586111450195313</v>
      </c>
    </row>
    <row r="33221" spans="1:2">
      <c r="A33221" s="2">
        <v>41967.027777777781</v>
      </c>
      <c r="B33221" s="3">
        <v>16.537132390340169</v>
      </c>
    </row>
    <row r="33222" spans="1:2">
      <c r="A33222" s="2">
        <v>41967.02847222222</v>
      </c>
      <c r="B33222" s="3">
        <v>28.299068959554038</v>
      </c>
    </row>
    <row r="33223" spans="1:2">
      <c r="A33223" s="2">
        <v>41967.029166666667</v>
      </c>
      <c r="B33223" s="3">
        <v>38.359502410888673</v>
      </c>
    </row>
    <row r="33224" spans="1:2">
      <c r="A33224" s="2">
        <v>41967.029861111114</v>
      </c>
      <c r="B33224" s="3">
        <v>30.309621556599936</v>
      </c>
    </row>
    <row r="33225" spans="1:2">
      <c r="A33225" s="2">
        <v>41967.030555555553</v>
      </c>
      <c r="B33225" s="3">
        <v>28.613063812255859</v>
      </c>
    </row>
    <row r="33226" spans="1:2">
      <c r="A33226" s="2">
        <v>41967.03125</v>
      </c>
      <c r="B33226" s="3">
        <v>36.621293767293295</v>
      </c>
    </row>
    <row r="33227" spans="1:2">
      <c r="A33227" s="2">
        <v>41967.031944444447</v>
      </c>
      <c r="B33227" s="3">
        <v>29.320630137125651</v>
      </c>
    </row>
    <row r="33228" spans="1:2">
      <c r="A33228" s="2">
        <v>41967.032638888886</v>
      </c>
      <c r="B33228" s="3">
        <v>31.593144607543945</v>
      </c>
    </row>
    <row r="33229" spans="1:2">
      <c r="A33229" s="2">
        <v>41967.033333333333</v>
      </c>
      <c r="B33229" s="3">
        <v>33.803760910034178</v>
      </c>
    </row>
    <row r="33230" spans="1:2">
      <c r="A33230" s="2">
        <v>41967.03402777778</v>
      </c>
      <c r="B33230" s="3">
        <v>15.937777551015218</v>
      </c>
    </row>
    <row r="33231" spans="1:2">
      <c r="A33231" s="2">
        <v>41967.034722222219</v>
      </c>
      <c r="B33231" s="3">
        <v>16.351456451416016</v>
      </c>
    </row>
    <row r="33232" spans="1:2">
      <c r="A33232" s="2">
        <v>41967.035416666666</v>
      </c>
      <c r="B33232" s="3">
        <v>17.610315640767414</v>
      </c>
    </row>
    <row r="33233" spans="1:2">
      <c r="A33233" s="2">
        <v>41967.036111111112</v>
      </c>
      <c r="B33233" s="3">
        <v>20.177115313212077</v>
      </c>
    </row>
    <row r="33234" spans="1:2">
      <c r="A33234" s="2">
        <v>41967.036805555559</v>
      </c>
      <c r="B33234" s="3">
        <v>12.68133020401001</v>
      </c>
    </row>
    <row r="33235" spans="1:2">
      <c r="A33235" s="2">
        <v>41967.037499999999</v>
      </c>
      <c r="B33235" s="3">
        <v>7.2742297172546388</v>
      </c>
    </row>
    <row r="33236" spans="1:2">
      <c r="A33236" s="2">
        <v>41967.038194444445</v>
      </c>
      <c r="B33236" s="3">
        <v>4.6658936500549313</v>
      </c>
    </row>
    <row r="33237" spans="1:2">
      <c r="A33237" s="2">
        <v>41967.038888888892</v>
      </c>
      <c r="B33237" s="3">
        <v>12.360391362508137</v>
      </c>
    </row>
    <row r="33238" spans="1:2">
      <c r="A33238" s="2">
        <v>41967.039583333331</v>
      </c>
      <c r="B33238" s="3">
        <v>17.322290611267089</v>
      </c>
    </row>
    <row r="33239" spans="1:2">
      <c r="A33239" s="2">
        <v>41967.040277777778</v>
      </c>
      <c r="B33239" s="3">
        <v>19.094821675618491</v>
      </c>
    </row>
    <row r="33240" spans="1:2">
      <c r="A33240" s="2">
        <v>41967.040972222225</v>
      </c>
      <c r="B33240" s="3">
        <v>16.326814397176108</v>
      </c>
    </row>
    <row r="33241" spans="1:2">
      <c r="A33241" s="2">
        <v>41967.041666666664</v>
      </c>
      <c r="B33241" s="3">
        <v>18.751031684875489</v>
      </c>
    </row>
    <row r="33242" spans="1:2">
      <c r="A33242" s="2">
        <v>41967.042361111111</v>
      </c>
      <c r="B33242" s="3">
        <v>22.632972208658853</v>
      </c>
    </row>
    <row r="33243" spans="1:2">
      <c r="A33243" s="2">
        <v>41967.043055555558</v>
      </c>
      <c r="B33243" s="3">
        <v>22.816040166219075</v>
      </c>
    </row>
    <row r="33244" spans="1:2">
      <c r="A33244" s="2">
        <v>41967.043749999997</v>
      </c>
      <c r="B33244" s="3">
        <v>27.978545379638671</v>
      </c>
    </row>
    <row r="33245" spans="1:2">
      <c r="A33245" s="2">
        <v>41967.044444444444</v>
      </c>
      <c r="B33245" s="3">
        <v>29.433339182535807</v>
      </c>
    </row>
    <row r="33246" spans="1:2">
      <c r="A33246" s="2">
        <v>41967.045138888891</v>
      </c>
      <c r="B33246" s="3">
        <v>30.697628784179688</v>
      </c>
    </row>
    <row r="33247" spans="1:2">
      <c r="A33247" s="2">
        <v>41967.04583333333</v>
      </c>
      <c r="B33247" s="3">
        <v>23.850490188598634</v>
      </c>
    </row>
    <row r="33248" spans="1:2">
      <c r="A33248" s="2">
        <v>41967.046527777777</v>
      </c>
      <c r="B33248" s="3">
        <v>5.3995736122131346</v>
      </c>
    </row>
    <row r="33249" spans="1:2">
      <c r="A33249" s="2">
        <v>41967.047222222223</v>
      </c>
      <c r="B33249" s="3">
        <v>0.42769460678100585</v>
      </c>
    </row>
    <row r="33250" spans="1:2">
      <c r="A33250" s="2">
        <v>41967.04791666667</v>
      </c>
      <c r="B33250" s="3">
        <v>-5.730600738525391</v>
      </c>
    </row>
    <row r="33251" spans="1:2">
      <c r="A33251" s="2">
        <v>41967.048611111109</v>
      </c>
      <c r="B33251" s="3">
        <v>-8.7540819803873706</v>
      </c>
    </row>
    <row r="33252" spans="1:2">
      <c r="A33252" s="2">
        <v>41967.049305555556</v>
      </c>
      <c r="B33252" s="3">
        <v>-10.615655104319254</v>
      </c>
    </row>
    <row r="33253" spans="1:2">
      <c r="A33253" s="2">
        <v>41967.05</v>
      </c>
      <c r="B33253" s="3">
        <v>-20.748280016581216</v>
      </c>
    </row>
    <row r="33254" spans="1:2">
      <c r="A33254" s="2">
        <v>41967.050694444442</v>
      </c>
      <c r="B33254" s="3">
        <v>-26.41732266743978</v>
      </c>
    </row>
    <row r="33255" spans="1:2">
      <c r="A33255" s="2">
        <v>41967.051388888889</v>
      </c>
      <c r="B33255" s="3">
        <v>-39.959211858113605</v>
      </c>
    </row>
    <row r="33256" spans="1:2">
      <c r="A33256" s="2">
        <v>41967.052083333336</v>
      </c>
      <c r="B33256" s="3">
        <v>-28.437933731079102</v>
      </c>
    </row>
    <row r="33257" spans="1:2">
      <c r="A33257" s="2">
        <v>41967.052777777775</v>
      </c>
      <c r="B33257" s="3">
        <v>-23.283172671000163</v>
      </c>
    </row>
    <row r="33258" spans="1:2">
      <c r="A33258" s="2">
        <v>41967.053472222222</v>
      </c>
      <c r="B33258" s="3">
        <v>-19.949797312418621</v>
      </c>
    </row>
    <row r="33259" spans="1:2">
      <c r="A33259" s="2">
        <v>41967.054166666669</v>
      </c>
      <c r="B33259" s="3">
        <v>-21.883525085449218</v>
      </c>
    </row>
    <row r="33260" spans="1:2">
      <c r="A33260" s="2">
        <v>41967.054861111108</v>
      </c>
      <c r="B33260" s="3">
        <v>-22.56392593383789</v>
      </c>
    </row>
    <row r="33261" spans="1:2">
      <c r="A33261" s="2">
        <v>41967.055555555555</v>
      </c>
      <c r="B33261" s="3">
        <v>-24.080043156941731</v>
      </c>
    </row>
    <row r="33262" spans="1:2">
      <c r="A33262" s="2">
        <v>41967.056250000001</v>
      </c>
      <c r="B33262" s="3">
        <v>-20.187159220377605</v>
      </c>
    </row>
    <row r="33263" spans="1:2">
      <c r="A33263" s="2">
        <v>41967.056944444441</v>
      </c>
      <c r="B33263" s="3">
        <v>-22.054652913411459</v>
      </c>
    </row>
    <row r="33264" spans="1:2">
      <c r="A33264" s="2">
        <v>41967.057638888888</v>
      </c>
      <c r="B33264" s="3">
        <v>-23.208988571166991</v>
      </c>
    </row>
    <row r="33265" spans="1:2">
      <c r="A33265" s="2">
        <v>41967.058333333334</v>
      </c>
      <c r="B33265" s="3">
        <v>-13.895680872599284</v>
      </c>
    </row>
    <row r="33266" spans="1:2">
      <c r="A33266" s="2">
        <v>41967.059027777781</v>
      </c>
      <c r="B33266" s="3">
        <v>-9.3966814359029129</v>
      </c>
    </row>
    <row r="33267" spans="1:2">
      <c r="A33267" s="2">
        <v>41967.05972222222</v>
      </c>
      <c r="B33267" s="3">
        <v>-8.1388086954752605</v>
      </c>
    </row>
    <row r="33268" spans="1:2">
      <c r="A33268" s="2">
        <v>41967.060416666667</v>
      </c>
      <c r="B33268" s="3">
        <v>-10.961265277862548</v>
      </c>
    </row>
    <row r="33269" spans="1:2">
      <c r="A33269" s="2">
        <v>41967.061111111114</v>
      </c>
      <c r="B33269" s="3">
        <v>-12.080910237630208</v>
      </c>
    </row>
    <row r="33270" spans="1:2">
      <c r="A33270" s="2">
        <v>41967.061805555553</v>
      </c>
      <c r="B33270" s="3">
        <v>-11.18200454711914</v>
      </c>
    </row>
    <row r="33271" spans="1:2">
      <c r="A33271" s="2">
        <v>41967.0625</v>
      </c>
      <c r="B33271" s="3">
        <v>-10.893399175008138</v>
      </c>
    </row>
    <row r="33272" spans="1:2">
      <c r="A33272" s="2">
        <v>41967.063194444447</v>
      </c>
      <c r="B33272" s="3">
        <v>-13.324283917744955</v>
      </c>
    </row>
    <row r="33273" spans="1:2">
      <c r="A33273" s="2">
        <v>41967.063888888886</v>
      </c>
      <c r="B33273" s="3">
        <v>-16.170110956827799</v>
      </c>
    </row>
    <row r="33274" spans="1:2">
      <c r="A33274" s="2">
        <v>41967.064583333333</v>
      </c>
      <c r="B33274" s="3">
        <v>-7.641311454772949</v>
      </c>
    </row>
    <row r="33275" spans="1:2">
      <c r="A33275" s="2">
        <v>41967.06527777778</v>
      </c>
      <c r="B33275" s="3">
        <v>-7.7787962277730305</v>
      </c>
    </row>
    <row r="33276" spans="1:2">
      <c r="A33276" s="2">
        <v>41967.065972222219</v>
      </c>
      <c r="B33276" s="3">
        <v>-4.2256052335103353</v>
      </c>
    </row>
    <row r="33277" spans="1:2">
      <c r="A33277" s="2">
        <v>41967.066666666666</v>
      </c>
      <c r="B33277" s="3">
        <v>-2.6641124407450358</v>
      </c>
    </row>
    <row r="33278" spans="1:2">
      <c r="A33278" s="2">
        <v>41967.067361111112</v>
      </c>
      <c r="B33278" s="3">
        <v>-3.7859665234883626</v>
      </c>
    </row>
    <row r="33279" spans="1:2">
      <c r="A33279" s="2">
        <v>41967.068055555559</v>
      </c>
      <c r="B33279" s="3">
        <v>-1.358746878306071</v>
      </c>
    </row>
    <row r="33280" spans="1:2">
      <c r="A33280" s="2">
        <v>41967.068749999999</v>
      </c>
      <c r="B33280" s="3">
        <v>-0.55139258702596028</v>
      </c>
    </row>
    <row r="33281" spans="1:2">
      <c r="A33281" s="2">
        <v>41967.069444444445</v>
      </c>
      <c r="B33281" s="3">
        <v>-1.6201515674591065</v>
      </c>
    </row>
    <row r="33282" spans="1:2">
      <c r="A33282" s="2">
        <v>41967.070138888892</v>
      </c>
      <c r="B33282" s="3">
        <v>1.1414917310078938</v>
      </c>
    </row>
    <row r="33283" spans="1:2">
      <c r="A33283" s="2">
        <v>41967.070833333331</v>
      </c>
      <c r="B33283" s="3">
        <v>1.5349319140116373</v>
      </c>
    </row>
    <row r="33284" spans="1:2">
      <c r="A33284" s="2">
        <v>41967.071527777778</v>
      </c>
      <c r="B33284" s="3">
        <v>0.26053864161173501</v>
      </c>
    </row>
    <row r="33285" spans="1:2">
      <c r="A33285" s="2">
        <v>41967.072222222225</v>
      </c>
      <c r="B33285" s="3">
        <v>-6.4749621868133547</v>
      </c>
    </row>
    <row r="33286" spans="1:2">
      <c r="A33286" s="2">
        <v>41967.072916666664</v>
      </c>
      <c r="B33286" s="3">
        <v>-6.8787725766499834</v>
      </c>
    </row>
    <row r="33287" spans="1:2">
      <c r="A33287" s="2">
        <v>41967.073611111111</v>
      </c>
      <c r="B33287" s="3">
        <v>-7.1012194951375323</v>
      </c>
    </row>
    <row r="33288" spans="1:2">
      <c r="A33288" s="2">
        <v>41967.074305555558</v>
      </c>
      <c r="B33288" s="3">
        <v>-6.8392951329549154</v>
      </c>
    </row>
    <row r="33289" spans="1:2">
      <c r="A33289" s="2">
        <v>41967.074999999997</v>
      </c>
      <c r="B33289" s="3">
        <v>-6.0979947090148929</v>
      </c>
    </row>
    <row r="33290" spans="1:2">
      <c r="A33290" s="2">
        <v>41967.075694444444</v>
      </c>
      <c r="B33290" s="3">
        <v>-0.68276282151540124</v>
      </c>
    </row>
    <row r="33291" spans="1:2">
      <c r="A33291" s="2">
        <v>41967.076388888891</v>
      </c>
      <c r="B33291" s="3">
        <v>-2.4130006631215415</v>
      </c>
    </row>
    <row r="33292" spans="1:2">
      <c r="A33292" s="2">
        <v>41967.07708333333</v>
      </c>
      <c r="B33292" s="3">
        <v>8.0201167265574131</v>
      </c>
    </row>
    <row r="33293" spans="1:2">
      <c r="A33293" s="2">
        <v>41967.077777777777</v>
      </c>
      <c r="B33293" s="3">
        <v>18.687292734781902</v>
      </c>
    </row>
    <row r="33294" spans="1:2">
      <c r="A33294" s="2">
        <v>41967.078472222223</v>
      </c>
      <c r="B33294" s="3">
        <v>20.280881373087563</v>
      </c>
    </row>
    <row r="33295" spans="1:2">
      <c r="A33295" s="2">
        <v>41967.07916666667</v>
      </c>
      <c r="B33295" s="3">
        <v>21.915979131062826</v>
      </c>
    </row>
    <row r="33296" spans="1:2">
      <c r="A33296" s="2">
        <v>41967.079861111109</v>
      </c>
      <c r="B33296" s="3">
        <v>21.218540191650391</v>
      </c>
    </row>
    <row r="33297" spans="1:2">
      <c r="A33297" s="2">
        <v>41967.080555555556</v>
      </c>
      <c r="B33297" s="3">
        <v>22.72687110900879</v>
      </c>
    </row>
    <row r="33298" spans="1:2">
      <c r="A33298" s="2">
        <v>41967.081250000003</v>
      </c>
      <c r="B33298" s="3">
        <v>22.506621424357096</v>
      </c>
    </row>
    <row r="33299" spans="1:2">
      <c r="A33299" s="2">
        <v>41967.081944444442</v>
      </c>
      <c r="B33299" s="3">
        <v>25.416862614949544</v>
      </c>
    </row>
    <row r="33300" spans="1:2">
      <c r="A33300" s="2">
        <v>41967.082638888889</v>
      </c>
      <c r="B33300" s="3">
        <v>22.165823809305827</v>
      </c>
    </row>
    <row r="33301" spans="1:2">
      <c r="A33301" s="2">
        <v>41967.083333333336</v>
      </c>
      <c r="B33301" s="3">
        <v>22.173255920410156</v>
      </c>
    </row>
    <row r="33302" spans="1:2">
      <c r="A33302" s="2">
        <v>41967.084027777775</v>
      </c>
      <c r="B33302" s="3">
        <v>24.236575826009116</v>
      </c>
    </row>
    <row r="33303" spans="1:2">
      <c r="A33303" s="2">
        <v>41967.084722222222</v>
      </c>
      <c r="B33303" s="3">
        <v>27.534917322794595</v>
      </c>
    </row>
    <row r="33304" spans="1:2">
      <c r="A33304" s="2">
        <v>41967.085416666669</v>
      </c>
      <c r="B33304" s="3">
        <v>29.075752003987631</v>
      </c>
    </row>
    <row r="33305" spans="1:2">
      <c r="A33305" s="2">
        <v>41967.086111111108</v>
      </c>
      <c r="B33305" s="3">
        <v>23.023121261596678</v>
      </c>
    </row>
    <row r="33306" spans="1:2">
      <c r="A33306" s="2">
        <v>41967.086805555555</v>
      </c>
      <c r="B33306" s="3">
        <v>23.532110214233398</v>
      </c>
    </row>
    <row r="33307" spans="1:2">
      <c r="A33307" s="2">
        <v>41967.087500000001</v>
      </c>
      <c r="B33307" s="3">
        <v>28.65570576985677</v>
      </c>
    </row>
    <row r="33308" spans="1:2">
      <c r="A33308" s="2">
        <v>41967.088194444441</v>
      </c>
      <c r="B33308" s="3">
        <v>25.886279169718424</v>
      </c>
    </row>
    <row r="33309" spans="1:2">
      <c r="A33309" s="2">
        <v>41967.088888888888</v>
      </c>
      <c r="B33309" s="3">
        <v>25.779934056599934</v>
      </c>
    </row>
    <row r="33310" spans="1:2">
      <c r="A33310" s="2">
        <v>41967.089583333334</v>
      </c>
      <c r="B33310" s="3">
        <v>19.804825337727866</v>
      </c>
    </row>
    <row r="33311" spans="1:2">
      <c r="A33311" s="2">
        <v>41967.090277777781</v>
      </c>
      <c r="B33311" s="3">
        <v>23.995718320210774</v>
      </c>
    </row>
    <row r="33312" spans="1:2">
      <c r="A33312" s="2">
        <v>41967.09097222222</v>
      </c>
      <c r="B33312" s="3">
        <v>25.495503107706707</v>
      </c>
    </row>
    <row r="33313" spans="1:2">
      <c r="A33313" s="2">
        <v>41967.091666666667</v>
      </c>
      <c r="B33313" s="3">
        <v>16.867068545023599</v>
      </c>
    </row>
    <row r="33314" spans="1:2">
      <c r="A33314" s="2">
        <v>41967.092361111114</v>
      </c>
      <c r="B33314" s="3">
        <v>19.881211662292479</v>
      </c>
    </row>
    <row r="33315" spans="1:2">
      <c r="A33315" s="2">
        <v>41967.093055555553</v>
      </c>
      <c r="B33315" s="3">
        <v>13.290433883666992</v>
      </c>
    </row>
    <row r="33316" spans="1:2">
      <c r="A33316" s="2">
        <v>41967.09375</v>
      </c>
      <c r="B33316" s="3">
        <v>11.113178698221843</v>
      </c>
    </row>
    <row r="33317" spans="1:2">
      <c r="A33317" s="2">
        <v>41967.094444444447</v>
      </c>
      <c r="B33317" s="3">
        <v>10.510181268056234</v>
      </c>
    </row>
    <row r="33318" spans="1:2">
      <c r="A33318" s="2">
        <v>41967.095138888886</v>
      </c>
      <c r="B33318" s="3">
        <v>7.8882357279459638</v>
      </c>
    </row>
    <row r="33319" spans="1:2">
      <c r="A33319" s="2">
        <v>41967.095833333333</v>
      </c>
      <c r="B33319" s="3">
        <v>5.0457491874694824</v>
      </c>
    </row>
    <row r="33320" spans="1:2">
      <c r="A33320" s="2">
        <v>41967.09652777778</v>
      </c>
      <c r="B33320" s="3">
        <v>4.5632311185201013</v>
      </c>
    </row>
    <row r="33321" spans="1:2">
      <c r="A33321" s="2">
        <v>41967.097222222219</v>
      </c>
      <c r="B33321" s="3">
        <v>5.2349556843439737</v>
      </c>
    </row>
    <row r="33322" spans="1:2">
      <c r="A33322" s="2">
        <v>41967.097916666666</v>
      </c>
      <c r="B33322" s="3">
        <v>-3.1561588287353515</v>
      </c>
    </row>
    <row r="33323" spans="1:2">
      <c r="A33323" s="2">
        <v>41967.098611111112</v>
      </c>
      <c r="B33323" s="3">
        <v>-3.377595822016398</v>
      </c>
    </row>
    <row r="33324" spans="1:2">
      <c r="A33324" s="2">
        <v>41967.099305555559</v>
      </c>
      <c r="B33324" s="3">
        <v>-4.0314597924550375</v>
      </c>
    </row>
    <row r="33325" spans="1:2">
      <c r="A33325" s="2">
        <v>41967.1</v>
      </c>
      <c r="B33325" s="3">
        <v>-6.4896872838338213</v>
      </c>
    </row>
    <row r="33326" spans="1:2">
      <c r="A33326" s="2">
        <v>41967.100694444445</v>
      </c>
      <c r="B33326" s="3">
        <v>-3.6885297139485678</v>
      </c>
    </row>
    <row r="33327" spans="1:2">
      <c r="A33327" s="2">
        <v>41967.101388888892</v>
      </c>
      <c r="B33327" s="3">
        <v>1.6631857554117839</v>
      </c>
    </row>
    <row r="33328" spans="1:2">
      <c r="A33328" s="2">
        <v>41967.102083333331</v>
      </c>
      <c r="B33328" s="3">
        <v>1.8290972073872884</v>
      </c>
    </row>
    <row r="33329" spans="1:2">
      <c r="A33329" s="2">
        <v>41967.102777777778</v>
      </c>
      <c r="B33329" s="3">
        <v>-1.4041486899058024</v>
      </c>
    </row>
    <row r="33330" spans="1:2">
      <c r="A33330" s="2">
        <v>41967.103472222225</v>
      </c>
      <c r="B33330" s="3">
        <v>-2.5007899602254233E-2</v>
      </c>
    </row>
    <row r="33331" spans="1:2">
      <c r="A33331" s="2">
        <v>41967.104166666664</v>
      </c>
      <c r="B33331" s="3">
        <v>0.77705011367797849</v>
      </c>
    </row>
    <row r="33332" spans="1:2">
      <c r="A33332" s="2">
        <v>41967.104861111111</v>
      </c>
      <c r="B33332" s="3">
        <v>-2.1369914849599203</v>
      </c>
    </row>
    <row r="33333" spans="1:2">
      <c r="A33333" s="2">
        <v>41967.105555555558</v>
      </c>
      <c r="B33333" s="3">
        <v>-5.3944723288218182</v>
      </c>
    </row>
    <row r="33334" spans="1:2">
      <c r="A33334" s="2">
        <v>41967.106249999997</v>
      </c>
      <c r="B33334" s="3">
        <v>-6.2257999420166019</v>
      </c>
    </row>
    <row r="33335" spans="1:2">
      <c r="A33335" s="2">
        <v>41967.106944444444</v>
      </c>
      <c r="B33335" s="3">
        <v>-10.089828745524089</v>
      </c>
    </row>
    <row r="33336" spans="1:2">
      <c r="A33336" s="2">
        <v>41967.107638888891</v>
      </c>
      <c r="B33336" s="3">
        <v>-13.994265365600587</v>
      </c>
    </row>
    <row r="33337" spans="1:2">
      <c r="A33337" s="2">
        <v>41967.10833333333</v>
      </c>
      <c r="B33337" s="3">
        <v>-12.417208480834962</v>
      </c>
    </row>
    <row r="33338" spans="1:2">
      <c r="A33338" s="2">
        <v>41967.109027777777</v>
      </c>
      <c r="B33338" s="3">
        <v>-20.809328587849937</v>
      </c>
    </row>
    <row r="33339" spans="1:2">
      <c r="A33339" s="2">
        <v>41967.109722222223</v>
      </c>
      <c r="B33339" s="3">
        <v>-26.489309056599936</v>
      </c>
    </row>
    <row r="33340" spans="1:2">
      <c r="A33340" s="2">
        <v>41967.11041666667</v>
      </c>
      <c r="B33340" s="3">
        <v>-25.572976938883464</v>
      </c>
    </row>
    <row r="33341" spans="1:2">
      <c r="A33341" s="2">
        <v>41967.111111111109</v>
      </c>
      <c r="B33341" s="3">
        <v>-27.616911443074546</v>
      </c>
    </row>
    <row r="33342" spans="1:2">
      <c r="A33342" s="2">
        <v>41967.111805555556</v>
      </c>
      <c r="B33342" s="3">
        <v>-32.096999359130862</v>
      </c>
    </row>
    <row r="33343" spans="1:2">
      <c r="A33343" s="2">
        <v>41967.112500000003</v>
      </c>
      <c r="B33343" s="3">
        <v>-31.856880060831706</v>
      </c>
    </row>
    <row r="33344" spans="1:2">
      <c r="A33344" s="2">
        <v>41967.113194444442</v>
      </c>
      <c r="B33344" s="3">
        <v>-31.980993016560873</v>
      </c>
    </row>
    <row r="33345" spans="1:2">
      <c r="A33345" s="2">
        <v>41967.113888888889</v>
      </c>
      <c r="B33345" s="3">
        <v>-21.975104840596519</v>
      </c>
    </row>
    <row r="33346" spans="1:2">
      <c r="A33346" s="2">
        <v>41967.114583333336</v>
      </c>
      <c r="B33346" s="3">
        <v>-20.137948862711589</v>
      </c>
    </row>
    <row r="33347" spans="1:2">
      <c r="A33347" s="2">
        <v>41967.115277777775</v>
      </c>
      <c r="B33347" s="3">
        <v>-23.33495190938314</v>
      </c>
    </row>
    <row r="33348" spans="1:2">
      <c r="A33348" s="2">
        <v>41967.115972222222</v>
      </c>
      <c r="B33348" s="3">
        <v>-27.003029759724935</v>
      </c>
    </row>
    <row r="33349" spans="1:2">
      <c r="A33349" s="2">
        <v>41967.116666666669</v>
      </c>
      <c r="B33349" s="3">
        <v>-22.078901036580405</v>
      </c>
    </row>
    <row r="33350" spans="1:2">
      <c r="A33350" s="2">
        <v>41967.117361111108</v>
      </c>
      <c r="B33350" s="3">
        <v>-24.356988652547201</v>
      </c>
    </row>
    <row r="33351" spans="1:2">
      <c r="A33351" s="2">
        <v>41967.118055555555</v>
      </c>
      <c r="B33351" s="3">
        <v>-11.518440469106038</v>
      </c>
    </row>
    <row r="33352" spans="1:2">
      <c r="A33352" s="2">
        <v>41967.118750000001</v>
      </c>
      <c r="B33352" s="3">
        <v>-5.1055289268493649</v>
      </c>
    </row>
    <row r="33353" spans="1:2">
      <c r="A33353" s="2">
        <v>41967.119444444441</v>
      </c>
      <c r="B33353" s="3">
        <v>0.90149614016215007</v>
      </c>
    </row>
    <row r="33354" spans="1:2">
      <c r="A33354" s="2">
        <v>41967.120138888888</v>
      </c>
      <c r="B33354" s="3">
        <v>-0.75944622357686364</v>
      </c>
    </row>
    <row r="33355" spans="1:2">
      <c r="A33355" s="2">
        <v>41967.120833333334</v>
      </c>
      <c r="B33355" s="3">
        <v>3.5639938354492187</v>
      </c>
    </row>
    <row r="33356" spans="1:2">
      <c r="A33356" s="2">
        <v>41967.121527777781</v>
      </c>
      <c r="B33356" s="3">
        <v>10.23148504892985</v>
      </c>
    </row>
    <row r="33357" spans="1:2">
      <c r="A33357" s="2">
        <v>41967.12222222222</v>
      </c>
      <c r="B33357" s="3">
        <v>17.694027392069497</v>
      </c>
    </row>
    <row r="33358" spans="1:2">
      <c r="A33358" s="2">
        <v>41967.122916666667</v>
      </c>
      <c r="B33358" s="3">
        <v>18.387726338704429</v>
      </c>
    </row>
    <row r="33359" spans="1:2">
      <c r="A33359" s="2">
        <v>41967.123611111114</v>
      </c>
      <c r="B33359" s="3">
        <v>15.567058245340982</v>
      </c>
    </row>
    <row r="33360" spans="1:2">
      <c r="A33360" s="2">
        <v>41967.124305555553</v>
      </c>
      <c r="B33360" s="3">
        <v>13.228045654296874</v>
      </c>
    </row>
    <row r="33361" spans="1:2">
      <c r="A33361" s="2">
        <v>41967.125</v>
      </c>
      <c r="B33361" s="3">
        <v>14.17949333190918</v>
      </c>
    </row>
    <row r="33362" spans="1:2">
      <c r="A33362" s="2">
        <v>41967.125694444447</v>
      </c>
      <c r="B33362" s="3">
        <v>14.654002062479655</v>
      </c>
    </row>
    <row r="33363" spans="1:2">
      <c r="A33363" s="2">
        <v>41967.126388888886</v>
      </c>
      <c r="B33363" s="3">
        <v>19.053113555908205</v>
      </c>
    </row>
    <row r="33364" spans="1:2">
      <c r="A33364" s="2">
        <v>41967.127083333333</v>
      </c>
      <c r="B33364" s="3">
        <v>24.720667012532552</v>
      </c>
    </row>
    <row r="33365" spans="1:2">
      <c r="A33365" s="2">
        <v>41967.12777777778</v>
      </c>
      <c r="B33365" s="3">
        <v>28.471647389729817</v>
      </c>
    </row>
    <row r="33366" spans="1:2">
      <c r="A33366" s="2">
        <v>41967.128472222219</v>
      </c>
      <c r="B33366" s="3">
        <v>35.904520924886064</v>
      </c>
    </row>
    <row r="33367" spans="1:2">
      <c r="A33367" s="2">
        <v>41967.129166666666</v>
      </c>
      <c r="B33367" s="3">
        <v>32.804894256591794</v>
      </c>
    </row>
    <row r="33368" spans="1:2">
      <c r="A33368" s="2">
        <v>41967.129861111112</v>
      </c>
      <c r="B33368" s="3">
        <v>25.890984217325848</v>
      </c>
    </row>
    <row r="33369" spans="1:2">
      <c r="A33369" s="2">
        <v>41967.130555555559</v>
      </c>
      <c r="B33369" s="3">
        <v>22.798115793863932</v>
      </c>
    </row>
    <row r="33370" spans="1:2">
      <c r="A33370" s="2">
        <v>41967.131249999999</v>
      </c>
      <c r="B33370" s="3">
        <v>20.960299237569174</v>
      </c>
    </row>
    <row r="33371" spans="1:2">
      <c r="A33371" s="2">
        <v>41967.131944444445</v>
      </c>
      <c r="B33371" s="3">
        <v>18.863522593180338</v>
      </c>
    </row>
    <row r="33372" spans="1:2">
      <c r="A33372" s="2">
        <v>41967.132638888892</v>
      </c>
      <c r="B33372" s="3">
        <v>10.501539293924967</v>
      </c>
    </row>
    <row r="33373" spans="1:2">
      <c r="A33373" s="2">
        <v>41967.133333333331</v>
      </c>
      <c r="B33373" s="3">
        <v>12.673308944702148</v>
      </c>
    </row>
    <row r="33374" spans="1:2">
      <c r="A33374" s="2">
        <v>41967.134027777778</v>
      </c>
      <c r="B33374" s="3">
        <v>9.0477326075236011</v>
      </c>
    </row>
    <row r="33375" spans="1:2">
      <c r="A33375" s="2">
        <v>41967.134722222225</v>
      </c>
      <c r="B33375" s="3">
        <v>5.4060052235921221</v>
      </c>
    </row>
    <row r="33376" spans="1:2">
      <c r="A33376" s="2">
        <v>41967.135416666664</v>
      </c>
      <c r="B33376" s="3">
        <v>12.180101490020752</v>
      </c>
    </row>
    <row r="33377" spans="1:2">
      <c r="A33377" s="2">
        <v>41967.136111111111</v>
      </c>
      <c r="B33377" s="3">
        <v>14.772827784220377</v>
      </c>
    </row>
    <row r="33378" spans="1:2">
      <c r="A33378" s="2">
        <v>41967.136805555558</v>
      </c>
      <c r="B33378" s="3">
        <v>16.426147397359212</v>
      </c>
    </row>
    <row r="33379" spans="1:2">
      <c r="A33379" s="2">
        <v>41967.137499999997</v>
      </c>
      <c r="B33379" s="3">
        <v>8.605524381001791</v>
      </c>
    </row>
    <row r="33380" spans="1:2">
      <c r="A33380" s="2">
        <v>41967.138194444444</v>
      </c>
      <c r="B33380" s="3">
        <v>7.6988691965738933</v>
      </c>
    </row>
    <row r="33381" spans="1:2">
      <c r="A33381" s="2">
        <v>41967.138888888891</v>
      </c>
      <c r="B33381" s="3">
        <v>5.1353204886118569</v>
      </c>
    </row>
    <row r="33382" spans="1:2">
      <c r="A33382" s="2">
        <v>41967.13958333333</v>
      </c>
      <c r="B33382" s="3">
        <v>3.2239218711853028</v>
      </c>
    </row>
    <row r="33383" spans="1:2">
      <c r="A33383" s="2">
        <v>41967.140277777777</v>
      </c>
      <c r="B33383" s="3">
        <v>-0.84117498397827151</v>
      </c>
    </row>
    <row r="33384" spans="1:2">
      <c r="A33384" s="2">
        <v>41967.140972222223</v>
      </c>
      <c r="B33384" s="3">
        <v>-4.0258709589640302</v>
      </c>
    </row>
    <row r="33385" spans="1:2">
      <c r="A33385" s="2">
        <v>41967.14166666667</v>
      </c>
      <c r="B33385" s="3">
        <v>-4.9957189877827961</v>
      </c>
    </row>
    <row r="33386" spans="1:2">
      <c r="A33386" s="2">
        <v>41967.142361111109</v>
      </c>
      <c r="B33386" s="3">
        <v>-9.3923318862915046</v>
      </c>
    </row>
    <row r="33387" spans="1:2">
      <c r="A33387" s="2">
        <v>41967.143055555556</v>
      </c>
      <c r="B33387" s="3">
        <v>-8.48896017074585</v>
      </c>
    </row>
    <row r="33388" spans="1:2">
      <c r="A33388" s="2">
        <v>41967.143750000003</v>
      </c>
      <c r="B33388" s="3">
        <v>-13.541647911071777</v>
      </c>
    </row>
    <row r="33389" spans="1:2">
      <c r="A33389" s="2">
        <v>41967.144444444442</v>
      </c>
      <c r="B33389" s="3">
        <v>-13.275408045450847</v>
      </c>
    </row>
    <row r="33390" spans="1:2">
      <c r="A33390" s="2">
        <v>41967.145138888889</v>
      </c>
      <c r="B33390" s="3">
        <v>-12.624257214864095</v>
      </c>
    </row>
    <row r="33391" spans="1:2">
      <c r="A33391" s="2">
        <v>41967.145833333336</v>
      </c>
      <c r="B33391" s="3">
        <v>-14.19940865834554</v>
      </c>
    </row>
    <row r="33392" spans="1:2">
      <c r="A33392" s="2">
        <v>41967.146527777775</v>
      </c>
      <c r="B33392" s="3">
        <v>-11.289889113108318</v>
      </c>
    </row>
    <row r="33393" spans="1:2">
      <c r="A33393" s="2">
        <v>41967.147222222222</v>
      </c>
      <c r="B33393" s="3">
        <v>-17.372066497802734</v>
      </c>
    </row>
    <row r="33394" spans="1:2">
      <c r="A33394" s="2">
        <v>41967.147916666669</v>
      </c>
      <c r="B33394" s="3">
        <v>-16.587096277872721</v>
      </c>
    </row>
    <row r="33395" spans="1:2">
      <c r="A33395" s="2">
        <v>41967.148611111108</v>
      </c>
      <c r="B33395" s="3">
        <v>-15.012271690368653</v>
      </c>
    </row>
    <row r="33396" spans="1:2">
      <c r="A33396" s="2">
        <v>41967.149305555555</v>
      </c>
      <c r="B33396" s="3">
        <v>-14.416414833068847</v>
      </c>
    </row>
    <row r="33397" spans="1:2">
      <c r="A33397" s="2">
        <v>41967.15</v>
      </c>
      <c r="B33397" s="3">
        <v>-12.258965301513673</v>
      </c>
    </row>
    <row r="33398" spans="1:2">
      <c r="A33398" s="2">
        <v>41967.150694444441</v>
      </c>
      <c r="B33398" s="3">
        <v>-13.113304201761881</v>
      </c>
    </row>
    <row r="33399" spans="1:2">
      <c r="A33399" s="2">
        <v>41967.151388888888</v>
      </c>
      <c r="B33399" s="3">
        <v>-15.643558692932128</v>
      </c>
    </row>
    <row r="33400" spans="1:2">
      <c r="A33400" s="2">
        <v>41967.152083333334</v>
      </c>
      <c r="B33400" s="3">
        <v>-17.210937309265137</v>
      </c>
    </row>
    <row r="33401" spans="1:2">
      <c r="A33401" s="2">
        <v>41967.152777777781</v>
      </c>
      <c r="B33401" s="3">
        <v>-16.89132194519043</v>
      </c>
    </row>
    <row r="33402" spans="1:2">
      <c r="A33402" s="2">
        <v>41967.15347222222</v>
      </c>
      <c r="B33402" s="3">
        <v>-12.689380391438801</v>
      </c>
    </row>
    <row r="33403" spans="1:2">
      <c r="A33403" s="2">
        <v>41967.154166666667</v>
      </c>
      <c r="B33403" s="3">
        <v>-8.520429706573486</v>
      </c>
    </row>
    <row r="33404" spans="1:2">
      <c r="A33404" s="2">
        <v>41967.154861111114</v>
      </c>
      <c r="B33404" s="3">
        <v>-11.065888468424479</v>
      </c>
    </row>
    <row r="33405" spans="1:2">
      <c r="A33405" s="2">
        <v>41967.155555555553</v>
      </c>
      <c r="B33405" s="3">
        <v>-7.8001934687296552</v>
      </c>
    </row>
    <row r="33406" spans="1:2">
      <c r="A33406" s="2">
        <v>41967.15625</v>
      </c>
      <c r="B33406" s="3">
        <v>-8.8069305419921875</v>
      </c>
    </row>
    <row r="33407" spans="1:2">
      <c r="A33407" s="2">
        <v>41967.156944444447</v>
      </c>
      <c r="B33407" s="3">
        <v>-9.5622660319010411</v>
      </c>
    </row>
    <row r="33408" spans="1:2">
      <c r="A33408" s="2">
        <v>41967.157638888886</v>
      </c>
      <c r="B33408" s="3">
        <v>-11.571855068206787</v>
      </c>
    </row>
    <row r="33409" spans="1:2">
      <c r="A33409" s="2">
        <v>41967.158333333333</v>
      </c>
      <c r="B33409" s="3">
        <v>-11.203888988494873</v>
      </c>
    </row>
    <row r="33410" spans="1:2">
      <c r="A33410" s="2">
        <v>41967.15902777778</v>
      </c>
      <c r="B33410" s="3">
        <v>-11.890733273824056</v>
      </c>
    </row>
    <row r="33411" spans="1:2">
      <c r="A33411" s="2">
        <v>41967.159722222219</v>
      </c>
      <c r="B33411" s="3">
        <v>-18.501360193888345</v>
      </c>
    </row>
    <row r="33412" spans="1:2">
      <c r="A33412" s="2">
        <v>41967.160416666666</v>
      </c>
      <c r="B33412" s="3">
        <v>-22.271148173014321</v>
      </c>
    </row>
    <row r="33413" spans="1:2">
      <c r="A33413" s="2">
        <v>41967.161111111112</v>
      </c>
      <c r="B33413" s="3">
        <v>-21.856535212198892</v>
      </c>
    </row>
    <row r="33414" spans="1:2">
      <c r="A33414" s="2">
        <v>41967.161805555559</v>
      </c>
      <c r="B33414" s="3">
        <v>-12.976249154408773</v>
      </c>
    </row>
    <row r="33415" spans="1:2">
      <c r="A33415" s="2">
        <v>41967.162499999999</v>
      </c>
      <c r="B33415" s="3">
        <v>-6.2969690004984535</v>
      </c>
    </row>
    <row r="33416" spans="1:2">
      <c r="A33416" s="2">
        <v>41967.163194444445</v>
      </c>
      <c r="B33416" s="3">
        <v>-7.3508882840474445</v>
      </c>
    </row>
    <row r="33417" spans="1:2">
      <c r="A33417" s="2">
        <v>41967.163888888892</v>
      </c>
      <c r="B33417" s="3">
        <v>-9.0094243049621578</v>
      </c>
    </row>
    <row r="33418" spans="1:2">
      <c r="A33418" s="2">
        <v>41967.164583333331</v>
      </c>
      <c r="B33418" s="3">
        <v>-15.090844281514485</v>
      </c>
    </row>
    <row r="33419" spans="1:2">
      <c r="A33419" s="2">
        <v>41967.165277777778</v>
      </c>
      <c r="B33419" s="3">
        <v>-25.636901728312175</v>
      </c>
    </row>
    <row r="33420" spans="1:2">
      <c r="A33420" s="2">
        <v>41967.165972222225</v>
      </c>
      <c r="B33420" s="3">
        <v>-33.266724777221683</v>
      </c>
    </row>
    <row r="33421" spans="1:2">
      <c r="A33421" s="2">
        <v>41967.166666666664</v>
      </c>
      <c r="B33421" s="3">
        <v>-7.8594189008076984</v>
      </c>
    </row>
    <row r="33422" spans="1:2">
      <c r="A33422" s="2">
        <v>41967.167361111111</v>
      </c>
      <c r="B33422" s="3">
        <v>4.8727721850077312</v>
      </c>
    </row>
    <row r="33423" spans="1:2">
      <c r="A33423" s="2">
        <v>41967.168055555558</v>
      </c>
      <c r="B33423" s="3">
        <v>6.8414844830830894</v>
      </c>
    </row>
    <row r="33424" spans="1:2">
      <c r="A33424" s="2">
        <v>41967.168749999997</v>
      </c>
      <c r="B33424" s="3">
        <v>5.9399828592936199</v>
      </c>
    </row>
    <row r="33425" spans="1:2">
      <c r="A33425" s="2">
        <v>41967.169444444444</v>
      </c>
      <c r="B33425" s="3">
        <v>10.445873292287191</v>
      </c>
    </row>
    <row r="33426" spans="1:2">
      <c r="A33426" s="2">
        <v>41967.170138888891</v>
      </c>
      <c r="B33426" s="3">
        <v>14.601730855305989</v>
      </c>
    </row>
    <row r="33427" spans="1:2">
      <c r="A33427" s="2">
        <v>41967.17083333333</v>
      </c>
      <c r="B33427" s="3">
        <v>15.838888549804688</v>
      </c>
    </row>
    <row r="33428" spans="1:2">
      <c r="A33428" s="2">
        <v>41967.171527777777</v>
      </c>
      <c r="B33428" s="3">
        <v>10.955271848042806</v>
      </c>
    </row>
    <row r="33429" spans="1:2">
      <c r="A33429" s="2">
        <v>41967.172222222223</v>
      </c>
      <c r="B33429" s="3">
        <v>9.161758359273275</v>
      </c>
    </row>
    <row r="33430" spans="1:2">
      <c r="A33430" s="2">
        <v>41967.17291666667</v>
      </c>
      <c r="B33430" s="3">
        <v>5.263331286112467</v>
      </c>
    </row>
    <row r="33431" spans="1:2">
      <c r="A33431" s="2">
        <v>41967.173611111109</v>
      </c>
      <c r="B33431" s="3">
        <v>6.2882919947306313</v>
      </c>
    </row>
    <row r="33432" spans="1:2">
      <c r="A33432" s="2">
        <v>41967.174305555556</v>
      </c>
      <c r="B33432" s="3">
        <v>8.183416430155436</v>
      </c>
    </row>
    <row r="33433" spans="1:2">
      <c r="A33433" s="2">
        <v>41967.175000000003</v>
      </c>
      <c r="B33433" s="3">
        <v>6.3917606989542639</v>
      </c>
    </row>
    <row r="33434" spans="1:2">
      <c r="A33434" s="2">
        <v>41967.175694444442</v>
      </c>
      <c r="B33434" s="3">
        <v>5.8255188941955565</v>
      </c>
    </row>
    <row r="33435" spans="1:2">
      <c r="A33435" s="2">
        <v>41967.176388888889</v>
      </c>
      <c r="B33435" s="3">
        <v>8.3060436248779297</v>
      </c>
    </row>
    <row r="33436" spans="1:2">
      <c r="A33436" s="2">
        <v>41967.177083333336</v>
      </c>
      <c r="B33436" s="3">
        <v>6.1468184789021807</v>
      </c>
    </row>
    <row r="33437" spans="1:2">
      <c r="A33437" s="2">
        <v>41967.177777777775</v>
      </c>
      <c r="B33437" s="3">
        <v>3.1987755457560221</v>
      </c>
    </row>
    <row r="33438" spans="1:2">
      <c r="A33438" s="2">
        <v>41967.178472222222</v>
      </c>
      <c r="B33438" s="3">
        <v>4.3913286209106444</v>
      </c>
    </row>
    <row r="33439" spans="1:2">
      <c r="A33439" s="2">
        <v>41967.179166666669</v>
      </c>
      <c r="B33439" s="3">
        <v>1.7025751113891601</v>
      </c>
    </row>
    <row r="33440" spans="1:2">
      <c r="A33440" s="2">
        <v>41967.179861111108</v>
      </c>
      <c r="B33440" s="3">
        <v>3.9447664896647137</v>
      </c>
    </row>
    <row r="33441" spans="1:2">
      <c r="A33441" s="2">
        <v>41967.180555555555</v>
      </c>
      <c r="B33441" s="3">
        <v>-1.5708883921305339</v>
      </c>
    </row>
    <row r="33442" spans="1:2">
      <c r="A33442" s="2">
        <v>41967.181250000001</v>
      </c>
      <c r="B33442" s="3">
        <v>-6.0988577524820959</v>
      </c>
    </row>
    <row r="33443" spans="1:2">
      <c r="A33443" s="2">
        <v>41967.181944444441</v>
      </c>
      <c r="B33443" s="3">
        <v>-7.8899664878845215</v>
      </c>
    </row>
    <row r="33444" spans="1:2">
      <c r="A33444" s="2">
        <v>41967.182638888888</v>
      </c>
      <c r="B33444" s="3">
        <v>-10.730225817362468</v>
      </c>
    </row>
    <row r="33445" spans="1:2">
      <c r="A33445" s="2">
        <v>41967.183333333334</v>
      </c>
      <c r="B33445" s="3">
        <v>-7.9229837735493982</v>
      </c>
    </row>
    <row r="33446" spans="1:2">
      <c r="A33446" s="2">
        <v>41967.184027777781</v>
      </c>
      <c r="B33446" s="3">
        <v>-10.190942509969075</v>
      </c>
    </row>
    <row r="33447" spans="1:2">
      <c r="A33447" s="2">
        <v>41967.18472222222</v>
      </c>
      <c r="B33447" s="3">
        <v>-13.62533130645752</v>
      </c>
    </row>
    <row r="33448" spans="1:2">
      <c r="A33448" s="2">
        <v>41967.185416666667</v>
      </c>
      <c r="B33448" s="3">
        <v>-11.504357083638508</v>
      </c>
    </row>
    <row r="33449" spans="1:2">
      <c r="A33449" s="2">
        <v>41967.186111111114</v>
      </c>
      <c r="B33449" s="3">
        <v>-13.270955530802409</v>
      </c>
    </row>
    <row r="33450" spans="1:2">
      <c r="A33450" s="2">
        <v>41967.186805555553</v>
      </c>
      <c r="B33450" s="3">
        <v>-15.61715513865153</v>
      </c>
    </row>
    <row r="33451" spans="1:2">
      <c r="A33451" s="2">
        <v>41967.1875</v>
      </c>
      <c r="B33451" s="3">
        <v>-12.988465881347656</v>
      </c>
    </row>
    <row r="33452" spans="1:2">
      <c r="A33452" s="2">
        <v>41967.188194444447</v>
      </c>
      <c r="B33452" s="3">
        <v>-10.464907010396322</v>
      </c>
    </row>
    <row r="33453" spans="1:2">
      <c r="A33453" s="2">
        <v>41967.188888888886</v>
      </c>
      <c r="B33453" s="3">
        <v>-7.9242987314860027</v>
      </c>
    </row>
    <row r="33454" spans="1:2">
      <c r="A33454" s="2">
        <v>41967.189583333333</v>
      </c>
      <c r="B33454" s="3">
        <v>-11.638086001078287</v>
      </c>
    </row>
    <row r="33455" spans="1:2">
      <c r="A33455" s="2">
        <v>41967.19027777778</v>
      </c>
      <c r="B33455" s="3">
        <v>-10.909328651428222</v>
      </c>
    </row>
    <row r="33456" spans="1:2">
      <c r="A33456" s="2">
        <v>41967.190972222219</v>
      </c>
      <c r="B33456" s="3">
        <v>-13.260558827718098</v>
      </c>
    </row>
    <row r="33457" spans="1:2">
      <c r="A33457" s="2">
        <v>41967.191666666666</v>
      </c>
      <c r="B33457" s="3">
        <v>-11.841323979695638</v>
      </c>
    </row>
    <row r="33458" spans="1:2">
      <c r="A33458" s="2">
        <v>41967.192361111112</v>
      </c>
      <c r="B33458" s="3">
        <v>-14.381353123982747</v>
      </c>
    </row>
    <row r="33459" spans="1:2">
      <c r="A33459" s="2">
        <v>41967.193055555559</v>
      </c>
      <c r="B33459" s="3">
        <v>-19.852015177408855</v>
      </c>
    </row>
    <row r="33460" spans="1:2">
      <c r="A33460" s="2">
        <v>41967.193749999999</v>
      </c>
      <c r="B33460" s="3">
        <v>-17.874525515238442</v>
      </c>
    </row>
    <row r="33461" spans="1:2">
      <c r="A33461" s="2">
        <v>41967.194444444445</v>
      </c>
      <c r="B33461" s="3">
        <v>-15.576280148824056</v>
      </c>
    </row>
    <row r="33462" spans="1:2">
      <c r="A33462" s="2">
        <v>41967.195138888892</v>
      </c>
      <c r="B33462" s="3">
        <v>-19.628611246744793</v>
      </c>
    </row>
    <row r="33463" spans="1:2">
      <c r="A33463" s="2">
        <v>41967.195833333331</v>
      </c>
      <c r="B33463" s="3">
        <v>-20.814749399820965</v>
      </c>
    </row>
    <row r="33464" spans="1:2">
      <c r="A33464" s="2">
        <v>41967.196527777778</v>
      </c>
      <c r="B33464" s="3">
        <v>-23.41802101135254</v>
      </c>
    </row>
    <row r="33465" spans="1:2">
      <c r="A33465" s="2">
        <v>41967.197222222225</v>
      </c>
      <c r="B33465" s="3">
        <v>-25.307277933756509</v>
      </c>
    </row>
    <row r="33466" spans="1:2">
      <c r="A33466" s="2">
        <v>41967.197916666664</v>
      </c>
      <c r="B33466" s="3">
        <v>-15.750621954600016</v>
      </c>
    </row>
    <row r="33467" spans="1:2">
      <c r="A33467" s="2">
        <v>41967.198611111111</v>
      </c>
      <c r="B33467" s="3">
        <v>-6.1450969060262048</v>
      </c>
    </row>
    <row r="33468" spans="1:2">
      <c r="A33468" s="2">
        <v>41967.199305555558</v>
      </c>
      <c r="B33468" s="3">
        <v>1.9222873369852702</v>
      </c>
    </row>
    <row r="33469" spans="1:2">
      <c r="A33469" s="2">
        <v>41967.199999999997</v>
      </c>
      <c r="B33469" s="3">
        <v>9.1533596992492683</v>
      </c>
    </row>
    <row r="33470" spans="1:2">
      <c r="A33470" s="2">
        <v>41967.200694444444</v>
      </c>
      <c r="B33470" s="3">
        <v>14.353469626108806</v>
      </c>
    </row>
    <row r="33471" spans="1:2">
      <c r="A33471" s="2">
        <v>41967.201388888891</v>
      </c>
      <c r="B33471" s="3">
        <v>21.81972452799479</v>
      </c>
    </row>
    <row r="33472" spans="1:2">
      <c r="A33472" s="2">
        <v>41967.20208333333</v>
      </c>
      <c r="B33472" s="3">
        <v>14.841636466979981</v>
      </c>
    </row>
    <row r="33473" spans="1:2">
      <c r="A33473" s="2">
        <v>41967.202777777777</v>
      </c>
      <c r="B33473" s="3">
        <v>5.0507432778676353</v>
      </c>
    </row>
    <row r="33474" spans="1:2">
      <c r="A33474" s="2">
        <v>41967.203472222223</v>
      </c>
      <c r="B33474" s="3">
        <v>10.649950504302979</v>
      </c>
    </row>
    <row r="33475" spans="1:2">
      <c r="A33475" s="2">
        <v>41967.20416666667</v>
      </c>
      <c r="B33475" s="3">
        <v>10.008013884226481</v>
      </c>
    </row>
    <row r="33476" spans="1:2">
      <c r="A33476" s="2">
        <v>41967.204861111109</v>
      </c>
      <c r="B33476" s="3">
        <v>9.5196280479431152</v>
      </c>
    </row>
    <row r="33477" spans="1:2">
      <c r="A33477" s="2">
        <v>41967.205555555556</v>
      </c>
      <c r="B33477" s="3">
        <v>12.691508642832439</v>
      </c>
    </row>
    <row r="33478" spans="1:2">
      <c r="A33478" s="2">
        <v>41967.206250000003</v>
      </c>
      <c r="B33478" s="3">
        <v>23.373698170979818</v>
      </c>
    </row>
    <row r="33479" spans="1:2">
      <c r="A33479" s="2">
        <v>41967.206944444442</v>
      </c>
      <c r="B33479" s="3">
        <v>23.377649052937826</v>
      </c>
    </row>
    <row r="33480" spans="1:2">
      <c r="A33480" s="2">
        <v>41967.207638888889</v>
      </c>
      <c r="B33480" s="3">
        <v>22.168446731567382</v>
      </c>
    </row>
    <row r="33481" spans="1:2">
      <c r="A33481" s="2">
        <v>41967.208333333336</v>
      </c>
      <c r="B33481" s="3">
        <v>14.19369592666626</v>
      </c>
    </row>
    <row r="33482" spans="1:2">
      <c r="A33482" s="2">
        <v>41967.209027777775</v>
      </c>
      <c r="B33482" s="3">
        <v>12.286106777191161</v>
      </c>
    </row>
    <row r="33483" spans="1:2">
      <c r="A33483" s="2">
        <v>41967.209722222222</v>
      </c>
      <c r="B33483" s="3">
        <v>10.77131929397583</v>
      </c>
    </row>
    <row r="33484" spans="1:2">
      <c r="A33484" s="2">
        <v>41967.210416666669</v>
      </c>
      <c r="B33484" s="3">
        <v>3.5927344004313153</v>
      </c>
    </row>
    <row r="33485" spans="1:2">
      <c r="A33485" s="2">
        <v>41967.211111111108</v>
      </c>
      <c r="B33485" s="3">
        <v>-11.138410345713298</v>
      </c>
    </row>
    <row r="33486" spans="1:2">
      <c r="A33486" s="2">
        <v>41967.211805555555</v>
      </c>
      <c r="B33486" s="3">
        <v>-24.672831217447918</v>
      </c>
    </row>
    <row r="33487" spans="1:2">
      <c r="A33487" s="2">
        <v>41967.212500000001</v>
      </c>
      <c r="B33487" s="3">
        <v>-35.803231175740557</v>
      </c>
    </row>
    <row r="33488" spans="1:2">
      <c r="A33488" s="2">
        <v>41967.213194444441</v>
      </c>
      <c r="B33488" s="3">
        <v>-37.23498560587565</v>
      </c>
    </row>
    <row r="33489" spans="1:2">
      <c r="A33489" s="2">
        <v>41967.213888888888</v>
      </c>
      <c r="B33489" s="3">
        <v>-41.563358688354491</v>
      </c>
    </row>
    <row r="33490" spans="1:2">
      <c r="A33490" s="2">
        <v>41967.214583333334</v>
      </c>
      <c r="B33490" s="3">
        <v>-31.311783472696941</v>
      </c>
    </row>
    <row r="33491" spans="1:2">
      <c r="A33491" s="2">
        <v>41967.215277777781</v>
      </c>
      <c r="B33491" s="3">
        <v>-28.886332066853843</v>
      </c>
    </row>
    <row r="33492" spans="1:2">
      <c r="A33492" s="2">
        <v>41967.21597222222</v>
      </c>
      <c r="B33492" s="3">
        <v>-27.290596135457356</v>
      </c>
    </row>
    <row r="33493" spans="1:2">
      <c r="A33493" s="2">
        <v>41967.216666666667</v>
      </c>
      <c r="B33493" s="3">
        <v>-22.17276039123535</v>
      </c>
    </row>
    <row r="33494" spans="1:2">
      <c r="A33494" s="2">
        <v>41967.217361111114</v>
      </c>
      <c r="B33494" s="3">
        <v>-14.262720425923666</v>
      </c>
    </row>
    <row r="33495" spans="1:2">
      <c r="A33495" s="2">
        <v>41967.218055555553</v>
      </c>
      <c r="B33495" s="3">
        <v>-3.6770416736602782</v>
      </c>
    </row>
    <row r="33496" spans="1:2">
      <c r="A33496" s="2">
        <v>41967.21875</v>
      </c>
      <c r="B33496" s="3">
        <v>1.8195148468017579</v>
      </c>
    </row>
    <row r="33497" spans="1:2">
      <c r="A33497" s="2">
        <v>41967.219444444447</v>
      </c>
      <c r="B33497" s="3">
        <v>10.649872144063314</v>
      </c>
    </row>
    <row r="33498" spans="1:2">
      <c r="A33498" s="2">
        <v>41967.220138888886</v>
      </c>
      <c r="B33498" s="3">
        <v>24.723226038614907</v>
      </c>
    </row>
    <row r="33499" spans="1:2">
      <c r="A33499" s="2">
        <v>41967.220833333333</v>
      </c>
      <c r="B33499" s="3">
        <v>33.865393829345706</v>
      </c>
    </row>
    <row r="33500" spans="1:2">
      <c r="A33500" s="2">
        <v>41967.22152777778</v>
      </c>
      <c r="B33500" s="3">
        <v>33.37783749898275</v>
      </c>
    </row>
    <row r="33501" spans="1:2">
      <c r="A33501" s="2">
        <v>41967.222222222219</v>
      </c>
      <c r="B33501" s="3">
        <v>38.732658131917319</v>
      </c>
    </row>
    <row r="33502" spans="1:2">
      <c r="A33502" s="2">
        <v>41967.222916666666</v>
      </c>
      <c r="B33502" s="3">
        <v>28.885169092814127</v>
      </c>
    </row>
    <row r="33503" spans="1:2">
      <c r="A33503" s="2">
        <v>41967.223611111112</v>
      </c>
      <c r="B33503" s="3">
        <v>23.92952168782552</v>
      </c>
    </row>
    <row r="33504" spans="1:2">
      <c r="A33504" s="2">
        <v>41967.224305555559</v>
      </c>
      <c r="B33504" s="3">
        <v>24.473084131876629</v>
      </c>
    </row>
    <row r="33505" spans="1:2">
      <c r="A33505" s="2">
        <v>41967.224999999999</v>
      </c>
      <c r="B33505" s="3">
        <v>17.08360061645508</v>
      </c>
    </row>
    <row r="33506" spans="1:2">
      <c r="A33506" s="2">
        <v>41967.225694444445</v>
      </c>
      <c r="B33506" s="3">
        <v>15.054163932800293</v>
      </c>
    </row>
    <row r="33507" spans="1:2">
      <c r="A33507" s="2">
        <v>41967.226388888892</v>
      </c>
      <c r="B33507" s="3">
        <v>13.393221791585287</v>
      </c>
    </row>
    <row r="33508" spans="1:2">
      <c r="A33508" s="2">
        <v>41967.227083333331</v>
      </c>
      <c r="B33508" s="3">
        <v>14.502760028839111</v>
      </c>
    </row>
    <row r="33509" spans="1:2">
      <c r="A33509" s="2">
        <v>41967.227777777778</v>
      </c>
      <c r="B33509" s="3">
        <v>10.766430791219076</v>
      </c>
    </row>
    <row r="33510" spans="1:2">
      <c r="A33510" s="2">
        <v>41967.228472222225</v>
      </c>
      <c r="B33510" s="3">
        <v>6.1610672473907471</v>
      </c>
    </row>
    <row r="33511" spans="1:2">
      <c r="A33511" s="2">
        <v>41967.229166666664</v>
      </c>
      <c r="B33511" s="3">
        <v>5.7473728179931642</v>
      </c>
    </row>
    <row r="33512" spans="1:2">
      <c r="A33512" s="2">
        <v>41967.229861111111</v>
      </c>
      <c r="B33512" s="3">
        <v>2.1604204177856447E-2</v>
      </c>
    </row>
    <row r="33513" spans="1:2">
      <c r="A33513" s="2">
        <v>41967.230555555558</v>
      </c>
      <c r="B33513" s="3">
        <v>-9.0266437530517578</v>
      </c>
    </row>
    <row r="33514" spans="1:2">
      <c r="A33514" s="2">
        <v>41967.231249999997</v>
      </c>
      <c r="B33514" s="3">
        <v>-13.047490564982096</v>
      </c>
    </row>
    <row r="33515" spans="1:2">
      <c r="A33515" s="2">
        <v>41967.231944444444</v>
      </c>
      <c r="B33515" s="3">
        <v>-13.806224377950032</v>
      </c>
    </row>
    <row r="33516" spans="1:2">
      <c r="A33516" s="2">
        <v>41967.232638888891</v>
      </c>
      <c r="B33516" s="3">
        <v>-16.895590782165527</v>
      </c>
    </row>
    <row r="33517" spans="1:2">
      <c r="A33517" s="2">
        <v>41967.23333333333</v>
      </c>
      <c r="B33517" s="3">
        <v>-15.300843111673991</v>
      </c>
    </row>
    <row r="33518" spans="1:2">
      <c r="A33518" s="2">
        <v>41967.234027777777</v>
      </c>
      <c r="B33518" s="3">
        <v>-13.100787798563639</v>
      </c>
    </row>
    <row r="33519" spans="1:2">
      <c r="A33519" s="2">
        <v>41967.234722222223</v>
      </c>
      <c r="B33519" s="3">
        <v>-20.964247385660808</v>
      </c>
    </row>
    <row r="33520" spans="1:2">
      <c r="A33520" s="2">
        <v>41967.23541666667</v>
      </c>
      <c r="B33520" s="3">
        <v>-21.735167821248371</v>
      </c>
    </row>
    <row r="33521" spans="1:2">
      <c r="A33521" s="2">
        <v>41967.236111111109</v>
      </c>
      <c r="B33521" s="3">
        <v>-22.587999471028645</v>
      </c>
    </row>
    <row r="33522" spans="1:2">
      <c r="A33522" s="2">
        <v>41967.236805555556</v>
      </c>
      <c r="B33522" s="3">
        <v>-23.683129247029623</v>
      </c>
    </row>
    <row r="33523" spans="1:2">
      <c r="A33523" s="2">
        <v>41967.237500000003</v>
      </c>
      <c r="B33523" s="3">
        <v>-25.349582672119141</v>
      </c>
    </row>
    <row r="33524" spans="1:2">
      <c r="A33524" s="2">
        <v>41967.238194444442</v>
      </c>
      <c r="B33524" s="3">
        <v>-30.05926170349121</v>
      </c>
    </row>
    <row r="33525" spans="1:2">
      <c r="A33525" s="2">
        <v>41967.238888888889</v>
      </c>
      <c r="B33525" s="3">
        <v>-31.530219904581706</v>
      </c>
    </row>
    <row r="33526" spans="1:2">
      <c r="A33526" s="2">
        <v>41967.239583333336</v>
      </c>
      <c r="B33526" s="3">
        <v>-30.585461807250976</v>
      </c>
    </row>
    <row r="33527" spans="1:2">
      <c r="A33527" s="2">
        <v>41967.240277777775</v>
      </c>
      <c r="B33527" s="3">
        <v>-34.349242273966475</v>
      </c>
    </row>
    <row r="33528" spans="1:2">
      <c r="A33528" s="2">
        <v>41967.240972222222</v>
      </c>
      <c r="B33528" s="3">
        <v>-24.446352513631187</v>
      </c>
    </row>
    <row r="33529" spans="1:2">
      <c r="A33529" s="2">
        <v>41967.241666666669</v>
      </c>
      <c r="B33529" s="3">
        <v>-13.209858385721843</v>
      </c>
    </row>
    <row r="33530" spans="1:2">
      <c r="A33530" s="2">
        <v>41967.242361111108</v>
      </c>
      <c r="B33530" s="3">
        <v>-26.435235214233398</v>
      </c>
    </row>
    <row r="33531" spans="1:2">
      <c r="A33531" s="2">
        <v>41967.243055555555</v>
      </c>
      <c r="B33531" s="3">
        <v>-28.771388753255209</v>
      </c>
    </row>
    <row r="33532" spans="1:2">
      <c r="A33532" s="2">
        <v>41967.243750000001</v>
      </c>
      <c r="B33532" s="3">
        <v>-26.108839670817058</v>
      </c>
    </row>
    <row r="33533" spans="1:2">
      <c r="A33533" s="2">
        <v>41967.244444444441</v>
      </c>
      <c r="B33533" s="3">
        <v>-15.221351877848308</v>
      </c>
    </row>
    <row r="33534" spans="1:2">
      <c r="A33534" s="2">
        <v>41967.245138888888</v>
      </c>
      <c r="B33534" s="3">
        <v>-3.0143840154012045</v>
      </c>
    </row>
    <row r="33535" spans="1:2">
      <c r="A33535" s="2">
        <v>41967.245833333334</v>
      </c>
      <c r="B33535" s="3">
        <v>14.348534965515137</v>
      </c>
    </row>
    <row r="33536" spans="1:2">
      <c r="A33536" s="2">
        <v>41967.246527777781</v>
      </c>
      <c r="B33536" s="3">
        <v>27.851747767130533</v>
      </c>
    </row>
    <row r="33537" spans="1:2">
      <c r="A33537" s="2">
        <v>41967.24722222222</v>
      </c>
      <c r="B33537" s="3">
        <v>29.417127227783205</v>
      </c>
    </row>
    <row r="33538" spans="1:2">
      <c r="A33538" s="2">
        <v>41967.247916666667</v>
      </c>
      <c r="B33538" s="3">
        <v>21.894582621256511</v>
      </c>
    </row>
    <row r="33539" spans="1:2">
      <c r="A33539" s="2">
        <v>41967.248611111114</v>
      </c>
      <c r="B33539" s="3">
        <v>19.498403422037761</v>
      </c>
    </row>
    <row r="33540" spans="1:2">
      <c r="A33540" s="2">
        <v>41967.249305555553</v>
      </c>
      <c r="B33540" s="3">
        <v>16.174606577555338</v>
      </c>
    </row>
    <row r="33541" spans="1:2">
      <c r="A33541" s="2">
        <v>41967.25</v>
      </c>
      <c r="B33541" s="3">
        <v>17.464874585469563</v>
      </c>
    </row>
    <row r="33542" spans="1:2">
      <c r="A33542" s="2">
        <v>41967.250694444447</v>
      </c>
      <c r="B33542" s="3">
        <v>5.5661564826965328</v>
      </c>
    </row>
    <row r="33543" spans="1:2">
      <c r="A33543" s="2">
        <v>41967.251388888886</v>
      </c>
      <c r="B33543" s="3">
        <v>-0.47374858856201174</v>
      </c>
    </row>
    <row r="33544" spans="1:2">
      <c r="A33544" s="2">
        <v>41967.252083333333</v>
      </c>
      <c r="B33544" s="3">
        <v>-11.214594586690266</v>
      </c>
    </row>
    <row r="33545" spans="1:2">
      <c r="A33545" s="2">
        <v>41967.25277777778</v>
      </c>
      <c r="B33545" s="3">
        <v>-6.6802300135294592</v>
      </c>
    </row>
    <row r="33546" spans="1:2">
      <c r="A33546" s="2">
        <v>41967.253472222219</v>
      </c>
      <c r="B33546" s="3">
        <v>-7.71780784924825</v>
      </c>
    </row>
    <row r="33547" spans="1:2">
      <c r="A33547" s="2">
        <v>41967.254166666666</v>
      </c>
      <c r="B33547" s="3">
        <v>-5.2522126038869219</v>
      </c>
    </row>
    <row r="33548" spans="1:2">
      <c r="A33548" s="2">
        <v>41967.254861111112</v>
      </c>
      <c r="B33548" s="3">
        <v>0.93194216092427573</v>
      </c>
    </row>
    <row r="33549" spans="1:2">
      <c r="A33549" s="2">
        <v>41967.255555555559</v>
      </c>
      <c r="B33549" s="3">
        <v>4.7757398446400963</v>
      </c>
    </row>
    <row r="33550" spans="1:2">
      <c r="A33550" s="2">
        <v>41967.256249999999</v>
      </c>
      <c r="B33550" s="3">
        <v>2.8665295918782552</v>
      </c>
    </row>
    <row r="33551" spans="1:2">
      <c r="A33551" s="2">
        <v>41967.256944444445</v>
      </c>
      <c r="B33551" s="3">
        <v>8.4124278386433922</v>
      </c>
    </row>
    <row r="33552" spans="1:2">
      <c r="A33552" s="2">
        <v>41967.257638888892</v>
      </c>
      <c r="B33552" s="3">
        <v>12.667689069112141</v>
      </c>
    </row>
    <row r="33553" spans="1:2">
      <c r="A33553" s="2">
        <v>41967.258333333331</v>
      </c>
      <c r="B33553" s="3">
        <v>19.89597199757894</v>
      </c>
    </row>
    <row r="33554" spans="1:2">
      <c r="A33554" s="2">
        <v>41967.259027777778</v>
      </c>
      <c r="B33554" s="3">
        <v>20.584769821166994</v>
      </c>
    </row>
    <row r="33555" spans="1:2">
      <c r="A33555" s="2">
        <v>41967.259722222225</v>
      </c>
      <c r="B33555" s="3">
        <v>22.663453928629558</v>
      </c>
    </row>
    <row r="33556" spans="1:2">
      <c r="A33556" s="2">
        <v>41967.260416666664</v>
      </c>
      <c r="B33556" s="3">
        <v>20.005204455057779</v>
      </c>
    </row>
    <row r="33557" spans="1:2">
      <c r="A33557" s="2">
        <v>41967.261111111111</v>
      </c>
      <c r="B33557" s="3">
        <v>23.578610356648763</v>
      </c>
    </row>
    <row r="33558" spans="1:2">
      <c r="A33558" s="2">
        <v>41967.261805555558</v>
      </c>
      <c r="B33558" s="3">
        <v>21.698221969604493</v>
      </c>
    </row>
    <row r="33559" spans="1:2">
      <c r="A33559" s="2">
        <v>41967.262499999997</v>
      </c>
      <c r="B33559" s="3">
        <v>20.889241663614907</v>
      </c>
    </row>
    <row r="33560" spans="1:2">
      <c r="A33560" s="2">
        <v>41967.263194444444</v>
      </c>
      <c r="B33560" s="3">
        <v>19.95847854614258</v>
      </c>
    </row>
    <row r="33561" spans="1:2">
      <c r="A33561" s="2">
        <v>41967.263888888891</v>
      </c>
      <c r="B33561" s="3">
        <v>17.334829330444336</v>
      </c>
    </row>
    <row r="33562" spans="1:2">
      <c r="A33562" s="2">
        <v>41967.26458333333</v>
      </c>
      <c r="B33562" s="3">
        <v>13.752721977233886</v>
      </c>
    </row>
    <row r="33563" spans="1:2">
      <c r="A33563" s="2">
        <v>41967.265277777777</v>
      </c>
      <c r="B33563" s="3">
        <v>10.753089872996012</v>
      </c>
    </row>
    <row r="33564" spans="1:2">
      <c r="A33564" s="2">
        <v>41967.265972222223</v>
      </c>
      <c r="B33564" s="3">
        <v>10.759944184621174</v>
      </c>
    </row>
    <row r="33565" spans="1:2">
      <c r="A33565" s="2">
        <v>41967.26666666667</v>
      </c>
      <c r="B33565" s="3">
        <v>5.1165343443552649</v>
      </c>
    </row>
    <row r="33566" spans="1:2">
      <c r="A33566" s="2">
        <v>41967.267361111109</v>
      </c>
      <c r="B33566" s="3">
        <v>9.3320626894632976</v>
      </c>
    </row>
    <row r="33567" spans="1:2">
      <c r="A33567" s="2">
        <v>41967.268055555556</v>
      </c>
      <c r="B33567" s="3">
        <v>13.958408800760905</v>
      </c>
    </row>
    <row r="33568" spans="1:2">
      <c r="A33568" s="2">
        <v>41967.268750000003</v>
      </c>
      <c r="B33568" s="3">
        <v>21.317176437377931</v>
      </c>
    </row>
    <row r="33569" spans="1:2">
      <c r="A33569" s="2">
        <v>41967.269444444442</v>
      </c>
      <c r="B33569" s="3">
        <v>31.052083841959636</v>
      </c>
    </row>
    <row r="33570" spans="1:2">
      <c r="A33570" s="2">
        <v>41967.270138888889</v>
      </c>
      <c r="B33570" s="3">
        <v>37.392272822062175</v>
      </c>
    </row>
    <row r="33571" spans="1:2">
      <c r="A33571" s="2">
        <v>41967.270833333336</v>
      </c>
      <c r="B33571" s="3">
        <v>9.5251330693562828</v>
      </c>
    </row>
    <row r="33572" spans="1:2">
      <c r="A33572" s="2">
        <v>41967.271527777775</v>
      </c>
      <c r="B33572" s="3">
        <v>6.1160534063975014</v>
      </c>
    </row>
    <row r="33573" spans="1:2">
      <c r="A33573" s="2">
        <v>41967.272222222222</v>
      </c>
      <c r="B33573" s="3">
        <v>16.047127628326415</v>
      </c>
    </row>
    <row r="33574" spans="1:2">
      <c r="A33574" s="2">
        <v>41967.272916666669</v>
      </c>
      <c r="B33574" s="3">
        <v>8.7945772488911942</v>
      </c>
    </row>
    <row r="33575" spans="1:2">
      <c r="A33575" s="2">
        <v>41967.273611111108</v>
      </c>
      <c r="B33575" s="3">
        <v>14.984108543395996</v>
      </c>
    </row>
    <row r="33576" spans="1:2">
      <c r="A33576" s="2">
        <v>41967.274305555555</v>
      </c>
      <c r="B33576" s="3">
        <v>7.909808254241943</v>
      </c>
    </row>
    <row r="33577" spans="1:2">
      <c r="A33577" s="2">
        <v>41967.275000000001</v>
      </c>
      <c r="B33577" s="3">
        <v>1.0044996579488119</v>
      </c>
    </row>
    <row r="33578" spans="1:2">
      <c r="A33578" s="2">
        <v>41967.275694444441</v>
      </c>
      <c r="B33578" s="3">
        <v>-3.5115514914194743</v>
      </c>
    </row>
    <row r="33579" spans="1:2">
      <c r="A33579" s="2">
        <v>41967.276388888888</v>
      </c>
      <c r="B33579" s="3">
        <v>-6.6208738644917808</v>
      </c>
    </row>
    <row r="33580" spans="1:2">
      <c r="A33580" s="2">
        <v>41967.277083333334</v>
      </c>
      <c r="B33580" s="3">
        <v>-8.8488674958546962</v>
      </c>
    </row>
    <row r="33581" spans="1:2">
      <c r="A33581" s="2">
        <v>41967.277777777781</v>
      </c>
      <c r="B33581" s="3">
        <v>-8.2750766118367505</v>
      </c>
    </row>
    <row r="33582" spans="1:2">
      <c r="A33582" s="2">
        <v>41967.27847222222</v>
      </c>
      <c r="B33582" s="3">
        <v>-14.015643056233724</v>
      </c>
    </row>
    <row r="33583" spans="1:2">
      <c r="A33583" s="2">
        <v>41967.279166666667</v>
      </c>
      <c r="B33583" s="3">
        <v>-13.254404989878337</v>
      </c>
    </row>
    <row r="33584" spans="1:2">
      <c r="A33584" s="2">
        <v>41967.279861111114</v>
      </c>
      <c r="B33584" s="3">
        <v>-22.020613924662271</v>
      </c>
    </row>
    <row r="33585" spans="1:2">
      <c r="A33585" s="2">
        <v>41967.280555555553</v>
      </c>
      <c r="B33585" s="3">
        <v>-26.559548823038735</v>
      </c>
    </row>
    <row r="33586" spans="1:2">
      <c r="A33586" s="2">
        <v>41967.28125</v>
      </c>
      <c r="B33586" s="3">
        <v>-28.317004140218099</v>
      </c>
    </row>
    <row r="33587" spans="1:2">
      <c r="A33587" s="2">
        <v>41967.281944444447</v>
      </c>
      <c r="B33587" s="3">
        <v>-34.262784322102867</v>
      </c>
    </row>
    <row r="33588" spans="1:2">
      <c r="A33588" s="2">
        <v>41967.282638888886</v>
      </c>
      <c r="B33588" s="3">
        <v>-29.853472264607749</v>
      </c>
    </row>
    <row r="33589" spans="1:2">
      <c r="A33589" s="2">
        <v>41967.283333333333</v>
      </c>
      <c r="B33589" s="3">
        <v>-31.673842620849609</v>
      </c>
    </row>
    <row r="33590" spans="1:2">
      <c r="A33590" s="2">
        <v>41967.28402777778</v>
      </c>
      <c r="B33590" s="3">
        <v>-23.278028424580892</v>
      </c>
    </row>
    <row r="33591" spans="1:2">
      <c r="A33591" s="2">
        <v>41967.284722222219</v>
      </c>
      <c r="B33591" s="3">
        <v>-17.961444346110024</v>
      </c>
    </row>
    <row r="33592" spans="1:2">
      <c r="A33592" s="2">
        <v>41967.285416666666</v>
      </c>
      <c r="B33592" s="3">
        <v>-24.181311798095702</v>
      </c>
    </row>
    <row r="33593" spans="1:2">
      <c r="A33593" s="2">
        <v>41967.286111111112</v>
      </c>
      <c r="B33593" s="3">
        <v>-29.614169438680012</v>
      </c>
    </row>
    <row r="33594" spans="1:2">
      <c r="A33594" s="2">
        <v>41967.286805555559</v>
      </c>
      <c r="B33594" s="3">
        <v>-22.302960586547851</v>
      </c>
    </row>
    <row r="33595" spans="1:2">
      <c r="A33595" s="2">
        <v>41967.287499999999</v>
      </c>
      <c r="B33595" s="3">
        <v>-21.089493052164713</v>
      </c>
    </row>
    <row r="33596" spans="1:2">
      <c r="A33596" s="2">
        <v>41967.288194444445</v>
      </c>
      <c r="B33596" s="3">
        <v>-18.229045104980468</v>
      </c>
    </row>
    <row r="33597" spans="1:2">
      <c r="A33597" s="2">
        <v>41967.288888888892</v>
      </c>
      <c r="B33597" s="3">
        <v>-20.110688527425129</v>
      </c>
    </row>
    <row r="33598" spans="1:2">
      <c r="A33598" s="2">
        <v>41967.289583333331</v>
      </c>
      <c r="B33598" s="3">
        <v>-28.063744354248048</v>
      </c>
    </row>
    <row r="33599" spans="1:2">
      <c r="A33599" s="2">
        <v>41967.290277777778</v>
      </c>
      <c r="B33599" s="3">
        <v>-10.887614218393962</v>
      </c>
    </row>
    <row r="33600" spans="1:2">
      <c r="A33600" s="2">
        <v>41967.290972222225</v>
      </c>
      <c r="B33600" s="3">
        <v>-8.5210922559102382</v>
      </c>
    </row>
    <row r="33601" spans="1:2">
      <c r="A33601" s="2">
        <v>41967.291666666664</v>
      </c>
      <c r="B33601" s="3">
        <v>-16.437025833129884</v>
      </c>
    </row>
    <row r="33602" spans="1:2">
      <c r="A33602" s="2">
        <v>41967.292361111111</v>
      </c>
      <c r="B33602" s="3">
        <v>-24.087756347656249</v>
      </c>
    </row>
    <row r="33603" spans="1:2">
      <c r="A33603" s="2">
        <v>41967.293055555558</v>
      </c>
      <c r="B33603" s="3">
        <v>-14.200414530436198</v>
      </c>
    </row>
    <row r="33604" spans="1:2">
      <c r="A33604" s="2">
        <v>41967.293749999997</v>
      </c>
      <c r="B33604" s="3">
        <v>-5.6276588598887125</v>
      </c>
    </row>
    <row r="33605" spans="1:2">
      <c r="A33605" s="2">
        <v>41967.294444444444</v>
      </c>
      <c r="B33605" s="3">
        <v>-1.2029062747955321</v>
      </c>
    </row>
    <row r="33606" spans="1:2">
      <c r="A33606" s="2">
        <v>41967.295138888891</v>
      </c>
      <c r="B33606" s="3">
        <v>-3.4232787132263183</v>
      </c>
    </row>
    <row r="33607" spans="1:2">
      <c r="A33607" s="2">
        <v>41967.29583333333</v>
      </c>
      <c r="B33607" s="3">
        <v>1.8953404744466147</v>
      </c>
    </row>
    <row r="33608" spans="1:2">
      <c r="A33608" s="2">
        <v>41967.296527777777</v>
      </c>
      <c r="B33608" s="3">
        <v>9.8610602696736649</v>
      </c>
    </row>
    <row r="33609" spans="1:2">
      <c r="A33609" s="2">
        <v>41967.297222222223</v>
      </c>
      <c r="B33609" s="3">
        <v>8.3855870564778652</v>
      </c>
    </row>
    <row r="33610" spans="1:2">
      <c r="A33610" s="2">
        <v>41967.29791666667</v>
      </c>
      <c r="B33610" s="3">
        <v>3.50378204981486</v>
      </c>
    </row>
    <row r="33611" spans="1:2">
      <c r="A33611" s="2">
        <v>41967.298611111109</v>
      </c>
      <c r="B33611" s="3">
        <v>-1.2730257670084635</v>
      </c>
    </row>
    <row r="33612" spans="1:2">
      <c r="A33612" s="2">
        <v>41967.299305555556</v>
      </c>
      <c r="B33612" s="3">
        <v>1.6452844301859537</v>
      </c>
    </row>
    <row r="33613" spans="1:2">
      <c r="A33613" s="2">
        <v>41967.3</v>
      </c>
      <c r="B33613" s="3">
        <v>-2.6517808596293131</v>
      </c>
    </row>
    <row r="33614" spans="1:2">
      <c r="A33614" s="2">
        <v>41967.300694444442</v>
      </c>
      <c r="B33614" s="3">
        <v>-0.8233365058898926</v>
      </c>
    </row>
    <row r="33615" spans="1:2">
      <c r="A33615" s="2">
        <v>41967.301388888889</v>
      </c>
      <c r="B33615" s="3">
        <v>-4.3741949399312334</v>
      </c>
    </row>
    <row r="33616" spans="1:2">
      <c r="A33616" s="2">
        <v>41967.302083333336</v>
      </c>
      <c r="B33616" s="3">
        <v>0.89142376581827798</v>
      </c>
    </row>
    <row r="33617" spans="1:2">
      <c r="A33617" s="2">
        <v>41967.302777777775</v>
      </c>
      <c r="B33617" s="3">
        <v>8.607639026641845</v>
      </c>
    </row>
    <row r="33618" spans="1:2">
      <c r="A33618" s="2">
        <v>41967.303472222222</v>
      </c>
      <c r="B33618" s="3">
        <v>7.7001729011535645</v>
      </c>
    </row>
    <row r="33619" spans="1:2">
      <c r="A33619" s="2">
        <v>41967.304166666669</v>
      </c>
      <c r="B33619" s="3">
        <v>7.6560973803202312</v>
      </c>
    </row>
    <row r="33620" spans="1:2">
      <c r="A33620" s="2">
        <v>41967.304861111108</v>
      </c>
      <c r="B33620" s="3">
        <v>5.4637030283610022</v>
      </c>
    </row>
    <row r="33621" spans="1:2">
      <c r="A33621" s="2">
        <v>41967.305555555555</v>
      </c>
      <c r="B33621" s="3">
        <v>1.07253999710083</v>
      </c>
    </row>
    <row r="33622" spans="1:2">
      <c r="A33622" s="2">
        <v>41967.306250000001</v>
      </c>
      <c r="B33622" s="3">
        <v>2.638761043548584</v>
      </c>
    </row>
    <row r="33623" spans="1:2">
      <c r="A33623" s="2">
        <v>41967.306944444441</v>
      </c>
      <c r="B33623" s="3">
        <v>3.8995065053304034</v>
      </c>
    </row>
    <row r="33624" spans="1:2">
      <c r="A33624" s="2">
        <v>41967.307638888888</v>
      </c>
      <c r="B33624" s="3">
        <v>5.4350738048553469</v>
      </c>
    </row>
    <row r="33625" spans="1:2">
      <c r="A33625" s="2">
        <v>41967.308333333334</v>
      </c>
      <c r="B33625" s="3">
        <v>6.098528067270915</v>
      </c>
    </row>
    <row r="33626" spans="1:2">
      <c r="A33626" s="2">
        <v>41967.309027777781</v>
      </c>
      <c r="B33626" s="3">
        <v>7.5776994069417318</v>
      </c>
    </row>
    <row r="33627" spans="1:2">
      <c r="A33627" s="2">
        <v>41967.30972222222</v>
      </c>
      <c r="B33627" s="3">
        <v>10.406340154012044</v>
      </c>
    </row>
    <row r="33628" spans="1:2">
      <c r="A33628" s="2">
        <v>41967.310416666667</v>
      </c>
      <c r="B33628" s="3">
        <v>15.167427889506023</v>
      </c>
    </row>
    <row r="33629" spans="1:2">
      <c r="A33629" s="2">
        <v>41967.311111111114</v>
      </c>
      <c r="B33629" s="3">
        <v>13.884221776326497</v>
      </c>
    </row>
    <row r="33630" spans="1:2">
      <c r="A33630" s="2">
        <v>41967.311805555553</v>
      </c>
      <c r="B33630" s="3">
        <v>9.4534161885579433</v>
      </c>
    </row>
    <row r="33631" spans="1:2">
      <c r="A33631" s="2">
        <v>41967.3125</v>
      </c>
      <c r="B33631" s="3">
        <v>9.854293123881023</v>
      </c>
    </row>
    <row r="33632" spans="1:2">
      <c r="A33632" s="2">
        <v>41967.313194444447</v>
      </c>
      <c r="B33632" s="3">
        <v>10.342547734578451</v>
      </c>
    </row>
    <row r="33633" spans="1:2">
      <c r="A33633" s="2">
        <v>41967.313888888886</v>
      </c>
      <c r="B33633" s="3">
        <v>13.180259545644125</v>
      </c>
    </row>
    <row r="33634" spans="1:2">
      <c r="A33634" s="2">
        <v>41967.314583333333</v>
      </c>
      <c r="B33634" s="3">
        <v>12.489805920918782</v>
      </c>
    </row>
    <row r="33635" spans="1:2">
      <c r="A33635" s="2">
        <v>41967.31527777778</v>
      </c>
      <c r="B33635" s="3">
        <v>12.517817497253418</v>
      </c>
    </row>
    <row r="33636" spans="1:2">
      <c r="A33636" s="2">
        <v>41967.315972222219</v>
      </c>
      <c r="B33636" s="3">
        <v>7.6792493502298989</v>
      </c>
    </row>
    <row r="33637" spans="1:2">
      <c r="A33637" s="2">
        <v>41967.316666666666</v>
      </c>
      <c r="B33637" s="3">
        <v>9.1843896865844723</v>
      </c>
    </row>
    <row r="33638" spans="1:2">
      <c r="A33638" s="2">
        <v>41967.317361111112</v>
      </c>
      <c r="B33638" s="3">
        <v>10.016415214538574</v>
      </c>
    </row>
    <row r="33639" spans="1:2">
      <c r="A33639" s="2">
        <v>41967.318055555559</v>
      </c>
      <c r="B33639" s="3">
        <v>9.9669710795084629</v>
      </c>
    </row>
    <row r="33640" spans="1:2">
      <c r="A33640" s="2">
        <v>41967.318749999999</v>
      </c>
      <c r="B33640" s="3">
        <v>9.6965296109517407</v>
      </c>
    </row>
    <row r="33641" spans="1:2">
      <c r="A33641" s="2">
        <v>41967.319444444445</v>
      </c>
      <c r="B33641" s="3">
        <v>11.471193281809489</v>
      </c>
    </row>
    <row r="33642" spans="1:2">
      <c r="A33642" s="2">
        <v>41967.320138888892</v>
      </c>
      <c r="B33642" s="3">
        <v>10.399666436513265</v>
      </c>
    </row>
    <row r="33643" spans="1:2">
      <c r="A33643" s="2">
        <v>41967.320833333331</v>
      </c>
      <c r="B33643" s="3">
        <v>15.424288749694824</v>
      </c>
    </row>
    <row r="33644" spans="1:2">
      <c r="A33644" s="2">
        <v>41967.321527777778</v>
      </c>
      <c r="B33644" s="3">
        <v>18.339683723449706</v>
      </c>
    </row>
    <row r="33645" spans="1:2">
      <c r="A33645" s="2">
        <v>41967.322222222225</v>
      </c>
      <c r="B33645" s="3">
        <v>20.339893976847332</v>
      </c>
    </row>
    <row r="33646" spans="1:2">
      <c r="A33646" s="2">
        <v>41967.322916666664</v>
      </c>
      <c r="B33646" s="3">
        <v>18.876164786020915</v>
      </c>
    </row>
    <row r="33647" spans="1:2">
      <c r="A33647" s="2">
        <v>41967.323611111111</v>
      </c>
      <c r="B33647" s="3">
        <v>12.900870863596598</v>
      </c>
    </row>
    <row r="33648" spans="1:2">
      <c r="A33648" s="2">
        <v>41967.324305555558</v>
      </c>
      <c r="B33648" s="3">
        <v>18.18190491994222</v>
      </c>
    </row>
    <row r="33649" spans="1:2">
      <c r="A33649" s="2">
        <v>41967.324999999997</v>
      </c>
      <c r="B33649" s="3">
        <v>15.0372314453125</v>
      </c>
    </row>
    <row r="33650" spans="1:2">
      <c r="A33650" s="2">
        <v>41967.325694444444</v>
      </c>
      <c r="B33650" s="3">
        <v>15.782313346862793</v>
      </c>
    </row>
    <row r="33651" spans="1:2">
      <c r="A33651" s="2">
        <v>41967.326388888891</v>
      </c>
      <c r="B33651" s="3">
        <v>16.396113522847493</v>
      </c>
    </row>
    <row r="33652" spans="1:2">
      <c r="A33652" s="2">
        <v>41967.32708333333</v>
      </c>
      <c r="B33652" s="3">
        <v>15.300258255004882</v>
      </c>
    </row>
    <row r="33653" spans="1:2">
      <c r="A33653" s="2">
        <v>41967.327777777777</v>
      </c>
      <c r="B33653" s="3">
        <v>15.433625348409016</v>
      </c>
    </row>
    <row r="33654" spans="1:2">
      <c r="A33654" s="2">
        <v>41967.328472222223</v>
      </c>
      <c r="B33654" s="3">
        <v>20.217200660705565</v>
      </c>
    </row>
    <row r="33655" spans="1:2">
      <c r="A33655" s="2">
        <v>41967.32916666667</v>
      </c>
      <c r="B33655" s="3">
        <v>27.830526860555015</v>
      </c>
    </row>
    <row r="33656" spans="1:2">
      <c r="A33656" s="2">
        <v>41967.329861111109</v>
      </c>
      <c r="B33656" s="3">
        <v>27.375654474894205</v>
      </c>
    </row>
    <row r="33657" spans="1:2">
      <c r="A33657" s="2">
        <v>41967.330555555556</v>
      </c>
      <c r="B33657" s="3">
        <v>25.310620625813801</v>
      </c>
    </row>
    <row r="33658" spans="1:2">
      <c r="A33658" s="2">
        <v>41967.331250000003</v>
      </c>
      <c r="B33658" s="3">
        <v>17.91919453938802</v>
      </c>
    </row>
    <row r="33659" spans="1:2">
      <c r="A33659" s="2">
        <v>41967.331944444442</v>
      </c>
      <c r="B33659" s="3">
        <v>-3.7113128344217938</v>
      </c>
    </row>
    <row r="33660" spans="1:2">
      <c r="A33660" s="2">
        <v>41967.332638888889</v>
      </c>
      <c r="B33660" s="3">
        <v>-7.0491166750590004</v>
      </c>
    </row>
    <row r="33661" spans="1:2">
      <c r="A33661" s="2">
        <v>41967.333333333336</v>
      </c>
      <c r="B33661" s="3">
        <v>-4.6996367136637369</v>
      </c>
    </row>
    <row r="33662" spans="1:2">
      <c r="A33662" s="2">
        <v>41967.334027777775</v>
      </c>
      <c r="B33662" s="3">
        <v>2.6951871871948243</v>
      </c>
    </row>
    <row r="33663" spans="1:2">
      <c r="A33663" s="2">
        <v>41967.334722222222</v>
      </c>
      <c r="B33663" s="3">
        <v>7.225163968404134</v>
      </c>
    </row>
    <row r="33664" spans="1:2">
      <c r="A33664" s="2">
        <v>41967.335416666669</v>
      </c>
      <c r="B33664" s="3">
        <v>10.678545538584391</v>
      </c>
    </row>
    <row r="33665" spans="1:2">
      <c r="A33665" s="2">
        <v>41967.336111111108</v>
      </c>
      <c r="B33665" s="3">
        <v>12.765470377604167</v>
      </c>
    </row>
    <row r="33666" spans="1:2">
      <c r="A33666" s="2">
        <v>41967.336805555555</v>
      </c>
      <c r="B33666" s="3">
        <v>12.713462861378988</v>
      </c>
    </row>
    <row r="33667" spans="1:2">
      <c r="A33667" s="2">
        <v>41967.337500000001</v>
      </c>
      <c r="B33667" s="3">
        <v>11.661292044321696</v>
      </c>
    </row>
    <row r="33668" spans="1:2">
      <c r="A33668" s="2">
        <v>41967.338194444441</v>
      </c>
      <c r="B33668" s="3">
        <v>10.74569091796875</v>
      </c>
    </row>
    <row r="33669" spans="1:2">
      <c r="A33669" s="2">
        <v>41967.338888888888</v>
      </c>
      <c r="B33669" s="3">
        <v>10.495791816711426</v>
      </c>
    </row>
    <row r="33670" spans="1:2">
      <c r="A33670" s="2">
        <v>41967.339583333334</v>
      </c>
      <c r="B33670" s="3">
        <v>9.4392244974772144</v>
      </c>
    </row>
    <row r="33671" spans="1:2">
      <c r="A33671" s="2">
        <v>41967.340277777781</v>
      </c>
      <c r="B33671" s="3">
        <v>13.265338261922201</v>
      </c>
    </row>
    <row r="33672" spans="1:2">
      <c r="A33672" s="2">
        <v>41967.34097222222</v>
      </c>
      <c r="B33672" s="3">
        <v>11.531701930363973</v>
      </c>
    </row>
    <row r="33673" spans="1:2">
      <c r="A33673" s="2">
        <v>41967.341666666667</v>
      </c>
      <c r="B33673" s="3">
        <v>7.6420997460683191</v>
      </c>
    </row>
    <row r="33674" spans="1:2">
      <c r="A33674" s="2">
        <v>41967.342361111114</v>
      </c>
      <c r="B33674" s="3">
        <v>4.9550846099853514</v>
      </c>
    </row>
    <row r="33675" spans="1:2">
      <c r="A33675" s="2">
        <v>41967.343055555553</v>
      </c>
      <c r="B33675" s="3">
        <v>1.3291331768035888</v>
      </c>
    </row>
    <row r="33676" spans="1:2">
      <c r="A33676" s="2">
        <v>41967.34375</v>
      </c>
      <c r="B33676" s="3">
        <v>-1.1490723768870035</v>
      </c>
    </row>
    <row r="33677" spans="1:2">
      <c r="A33677" s="2">
        <v>41967.344444444447</v>
      </c>
      <c r="B33677" s="3">
        <v>-9.472339948018392E-2</v>
      </c>
    </row>
    <row r="33678" spans="1:2">
      <c r="A33678" s="2">
        <v>41967.345138888886</v>
      </c>
      <c r="B33678" s="3">
        <v>-12.655962085723877</v>
      </c>
    </row>
    <row r="33679" spans="1:2">
      <c r="A33679" s="2">
        <v>41967.345833333333</v>
      </c>
      <c r="B33679" s="3">
        <v>-9.3919263839721676</v>
      </c>
    </row>
    <row r="33680" spans="1:2">
      <c r="A33680" s="2">
        <v>41967.34652777778</v>
      </c>
      <c r="B33680" s="3">
        <v>-5.9818173567454016</v>
      </c>
    </row>
    <row r="33681" spans="1:2">
      <c r="A33681" s="2">
        <v>41967.347222222219</v>
      </c>
      <c r="B33681" s="3">
        <v>-5.8172651608784998</v>
      </c>
    </row>
    <row r="33682" spans="1:2">
      <c r="A33682" s="2">
        <v>41967.347916666666</v>
      </c>
      <c r="B33682" s="3">
        <v>-5.8347723642985025</v>
      </c>
    </row>
    <row r="33683" spans="1:2">
      <c r="A33683" s="2">
        <v>41967.348611111112</v>
      </c>
      <c r="B33683" s="3">
        <v>-4.2371661822001139</v>
      </c>
    </row>
    <row r="33684" spans="1:2">
      <c r="A33684" s="2">
        <v>41967.349305555559</v>
      </c>
      <c r="B33684" s="3">
        <v>-4.091503747304281</v>
      </c>
    </row>
    <row r="33685" spans="1:2">
      <c r="A33685" s="2">
        <v>41967.35</v>
      </c>
      <c r="B33685" s="3">
        <v>-5.0360117912292477</v>
      </c>
    </row>
    <row r="33686" spans="1:2">
      <c r="A33686" s="2">
        <v>41967.350694444445</v>
      </c>
      <c r="B33686" s="3">
        <v>-0.86836751302083337</v>
      </c>
    </row>
    <row r="33687" spans="1:2">
      <c r="A33687" s="2">
        <v>41967.351388888892</v>
      </c>
      <c r="B33687" s="3">
        <v>2.6356323242187498</v>
      </c>
    </row>
    <row r="33688" spans="1:2">
      <c r="A33688" s="2">
        <v>41967.352083333331</v>
      </c>
      <c r="B33688" s="3">
        <v>4.102679220835368</v>
      </c>
    </row>
    <row r="33689" spans="1:2">
      <c r="A33689" s="2">
        <v>41967.352777777778</v>
      </c>
      <c r="B33689" s="3">
        <v>4.6731133143107098</v>
      </c>
    </row>
    <row r="33690" spans="1:2">
      <c r="A33690" s="2">
        <v>41967.353472222225</v>
      </c>
      <c r="B33690" s="3">
        <v>10.189372062683105</v>
      </c>
    </row>
    <row r="33691" spans="1:2">
      <c r="A33691" s="2">
        <v>41967.354166666664</v>
      </c>
      <c r="B33691" s="3">
        <v>7.1426325480143227</v>
      </c>
    </row>
    <row r="33692" spans="1:2">
      <c r="A33692" s="2">
        <v>41967.354861111111</v>
      </c>
      <c r="B33692" s="3">
        <v>7.3463212966918947</v>
      </c>
    </row>
    <row r="33693" spans="1:2">
      <c r="A33693" s="2">
        <v>41967.355555555558</v>
      </c>
      <c r="B33693" s="3">
        <v>6.7486653327941895</v>
      </c>
    </row>
    <row r="33694" spans="1:2">
      <c r="A33694" s="2">
        <v>41967.356249999997</v>
      </c>
      <c r="B33694" s="3">
        <v>5.0593295733133949</v>
      </c>
    </row>
    <row r="33695" spans="1:2">
      <c r="A33695" s="2">
        <v>41967.356944444444</v>
      </c>
      <c r="B33695" s="3">
        <v>3.670513637860616</v>
      </c>
    </row>
    <row r="33696" spans="1:2">
      <c r="A33696" s="2">
        <v>41967.357638888891</v>
      </c>
      <c r="B33696" s="3">
        <v>9.0544516007105518</v>
      </c>
    </row>
    <row r="33697" spans="1:2">
      <c r="A33697" s="2">
        <v>41967.35833333333</v>
      </c>
      <c r="B33697" s="3">
        <v>12.317682806650797</v>
      </c>
    </row>
    <row r="33698" spans="1:2">
      <c r="A33698" s="2">
        <v>41967.359027777777</v>
      </c>
      <c r="B33698" s="3">
        <v>12.836735280354818</v>
      </c>
    </row>
    <row r="33699" spans="1:2">
      <c r="A33699" s="2">
        <v>41967.359722222223</v>
      </c>
      <c r="B33699" s="3">
        <v>16.9407496770223</v>
      </c>
    </row>
    <row r="33700" spans="1:2">
      <c r="A33700" s="2">
        <v>41967.36041666667</v>
      </c>
      <c r="B33700" s="3">
        <v>12.230929152170818</v>
      </c>
    </row>
    <row r="33701" spans="1:2">
      <c r="A33701" s="2">
        <v>41967.361111111109</v>
      </c>
      <c r="B33701" s="3">
        <v>10.332258192698161</v>
      </c>
    </row>
    <row r="33702" spans="1:2">
      <c r="A33702" s="2">
        <v>41967.361805555556</v>
      </c>
      <c r="B33702" s="3">
        <v>12.173084608713786</v>
      </c>
    </row>
    <row r="33703" spans="1:2">
      <c r="A33703" s="2">
        <v>41967.362500000003</v>
      </c>
      <c r="B33703" s="3">
        <v>13.644483629862467</v>
      </c>
    </row>
    <row r="33704" spans="1:2">
      <c r="A33704" s="2">
        <v>41967.363194444442</v>
      </c>
      <c r="B33704" s="3">
        <v>17.827651023864746</v>
      </c>
    </row>
    <row r="33705" spans="1:2">
      <c r="A33705" s="2">
        <v>41967.363888888889</v>
      </c>
      <c r="B33705" s="3">
        <v>20.241053009033202</v>
      </c>
    </row>
    <row r="33706" spans="1:2">
      <c r="A33706" s="2">
        <v>41967.364583333336</v>
      </c>
      <c r="B33706" s="3">
        <v>18.84559860229492</v>
      </c>
    </row>
    <row r="33707" spans="1:2">
      <c r="A33707" s="2">
        <v>41967.365277777775</v>
      </c>
      <c r="B33707" s="3">
        <v>24.585074869791665</v>
      </c>
    </row>
    <row r="33708" spans="1:2">
      <c r="A33708" s="2">
        <v>41967.365972222222</v>
      </c>
      <c r="B33708" s="3">
        <v>21.25564390818278</v>
      </c>
    </row>
    <row r="33709" spans="1:2">
      <c r="A33709" s="2">
        <v>41967.366666666669</v>
      </c>
      <c r="B33709" s="3">
        <v>20.814117940266929</v>
      </c>
    </row>
    <row r="33710" spans="1:2">
      <c r="A33710" s="2">
        <v>41967.367361111108</v>
      </c>
      <c r="B33710" s="3">
        <v>23.727434857686362</v>
      </c>
    </row>
    <row r="33711" spans="1:2">
      <c r="A33711" s="2">
        <v>41967.368055555555</v>
      </c>
      <c r="B33711" s="3">
        <v>22.535519409179688</v>
      </c>
    </row>
    <row r="33712" spans="1:2">
      <c r="A33712" s="2">
        <v>41967.368750000001</v>
      </c>
      <c r="B33712" s="3">
        <v>20.33416404724121</v>
      </c>
    </row>
    <row r="33713" spans="1:2">
      <c r="A33713" s="2">
        <v>41967.369444444441</v>
      </c>
      <c r="B33713" s="3">
        <v>17.621044095357259</v>
      </c>
    </row>
    <row r="33714" spans="1:2">
      <c r="A33714" s="2">
        <v>41967.370138888888</v>
      </c>
      <c r="B33714" s="3">
        <v>16.44051310221354</v>
      </c>
    </row>
    <row r="33715" spans="1:2">
      <c r="A33715" s="2">
        <v>41967.370833333334</v>
      </c>
      <c r="B33715" s="3">
        <v>15.387265014648438</v>
      </c>
    </row>
    <row r="33716" spans="1:2">
      <c r="A33716" s="2">
        <v>41967.371527777781</v>
      </c>
      <c r="B33716" s="3">
        <v>10.312557363510132</v>
      </c>
    </row>
    <row r="33717" spans="1:2">
      <c r="A33717" s="2">
        <v>41967.37222222222</v>
      </c>
      <c r="B33717" s="3">
        <v>1.3091289520263671</v>
      </c>
    </row>
    <row r="33718" spans="1:2">
      <c r="A33718" s="2">
        <v>41967.372916666667</v>
      </c>
      <c r="B33718" s="3">
        <v>-7.4589336236317951</v>
      </c>
    </row>
    <row r="33719" spans="1:2">
      <c r="A33719" s="2">
        <v>41967.373611111114</v>
      </c>
      <c r="B33719" s="3">
        <v>-7.5807684898376468</v>
      </c>
    </row>
    <row r="33720" spans="1:2">
      <c r="A33720" s="2">
        <v>41967.374305555553</v>
      </c>
      <c r="B33720" s="3">
        <v>-12.036336994171142</v>
      </c>
    </row>
    <row r="33721" spans="1:2">
      <c r="A33721" s="2">
        <v>41967.375</v>
      </c>
      <c r="B33721" s="3">
        <v>-17.436459350585938</v>
      </c>
    </row>
    <row r="33722" spans="1:2">
      <c r="A33722" s="2">
        <v>41967.375694444447</v>
      </c>
      <c r="B33722" s="3">
        <v>-20.327368799845377</v>
      </c>
    </row>
    <row r="33723" spans="1:2">
      <c r="A33723" s="2">
        <v>41967.376388888886</v>
      </c>
      <c r="B33723" s="3">
        <v>-25.044813028971355</v>
      </c>
    </row>
    <row r="33724" spans="1:2">
      <c r="A33724" s="2">
        <v>41967.377083333333</v>
      </c>
      <c r="B33724" s="3">
        <v>-25.747147242228191</v>
      </c>
    </row>
    <row r="33725" spans="1:2">
      <c r="A33725" s="2">
        <v>41967.37777777778</v>
      </c>
      <c r="B33725" s="3">
        <v>-33.194136428833005</v>
      </c>
    </row>
    <row r="33726" spans="1:2">
      <c r="A33726" s="2">
        <v>41967.378472222219</v>
      </c>
      <c r="B33726" s="3">
        <v>-31.827656300862632</v>
      </c>
    </row>
    <row r="33727" spans="1:2">
      <c r="A33727" s="2">
        <v>41967.379166666666</v>
      </c>
      <c r="B33727" s="3">
        <v>-33.443018213907877</v>
      </c>
    </row>
    <row r="33728" spans="1:2">
      <c r="A33728" s="2">
        <v>41967.379861111112</v>
      </c>
      <c r="B33728" s="3">
        <v>-26.159990946451824</v>
      </c>
    </row>
    <row r="33729" spans="1:2">
      <c r="A33729" s="2">
        <v>41967.380555555559</v>
      </c>
      <c r="B33729" s="3">
        <v>-31.046276473999022</v>
      </c>
    </row>
    <row r="33730" spans="1:2">
      <c r="A33730" s="2">
        <v>41967.381249999999</v>
      </c>
      <c r="B33730" s="3">
        <v>-31.235378392537434</v>
      </c>
    </row>
    <row r="33731" spans="1:2">
      <c r="A33731" s="2">
        <v>41967.381944444445</v>
      </c>
      <c r="B33731" s="3">
        <v>-23.544579315185548</v>
      </c>
    </row>
    <row r="33732" spans="1:2">
      <c r="A33732" s="2">
        <v>41967.382638888892</v>
      </c>
      <c r="B33732" s="3">
        <v>-9.9874231815338135</v>
      </c>
    </row>
    <row r="33733" spans="1:2">
      <c r="A33733" s="2">
        <v>41967.383333333331</v>
      </c>
      <c r="B33733" s="3">
        <v>-1.5188730080922446</v>
      </c>
    </row>
    <row r="33734" spans="1:2">
      <c r="A33734" s="2">
        <v>41967.384027777778</v>
      </c>
      <c r="B33734" s="3">
        <v>-2.6310487747192384</v>
      </c>
    </row>
    <row r="33735" spans="1:2">
      <c r="A33735" s="2">
        <v>41967.384722222225</v>
      </c>
      <c r="B33735" s="3">
        <v>-8.5060796419779461</v>
      </c>
    </row>
    <row r="33736" spans="1:2">
      <c r="A33736" s="2">
        <v>41967.385416666664</v>
      </c>
      <c r="B33736" s="3">
        <v>-6.9946951389312746</v>
      </c>
    </row>
    <row r="33737" spans="1:2">
      <c r="A33737" s="2">
        <v>41967.386111111111</v>
      </c>
      <c r="B33737" s="3">
        <v>-9.7515829722086593</v>
      </c>
    </row>
    <row r="33738" spans="1:2">
      <c r="A33738" s="2">
        <v>41967.386805555558</v>
      </c>
      <c r="B33738" s="3">
        <v>-10.373553657531739</v>
      </c>
    </row>
    <row r="33739" spans="1:2">
      <c r="A33739" s="2">
        <v>41967.387499999997</v>
      </c>
      <c r="B33739" s="3">
        <v>-11.194658327102662</v>
      </c>
    </row>
    <row r="33740" spans="1:2">
      <c r="A33740" s="2">
        <v>41967.388194444444</v>
      </c>
      <c r="B33740" s="3">
        <v>-14.079934247334798</v>
      </c>
    </row>
    <row r="33741" spans="1:2">
      <c r="A33741" s="2">
        <v>41967.388888888891</v>
      </c>
      <c r="B33741" s="3">
        <v>-7.95619748433431</v>
      </c>
    </row>
    <row r="33742" spans="1:2">
      <c r="A33742" s="2">
        <v>41967.38958333333</v>
      </c>
      <c r="B33742" s="3">
        <v>-4.3089787483215334</v>
      </c>
    </row>
    <row r="33743" spans="1:2">
      <c r="A33743" s="2">
        <v>41967.390277777777</v>
      </c>
      <c r="B33743" s="3">
        <v>-1.7380670865376791</v>
      </c>
    </row>
    <row r="33744" spans="1:2">
      <c r="A33744" s="2">
        <v>41967.390972222223</v>
      </c>
      <c r="B33744" s="3">
        <v>-7.2445921579996746</v>
      </c>
    </row>
    <row r="33745" spans="1:2">
      <c r="A33745" s="2">
        <v>41967.39166666667</v>
      </c>
      <c r="B33745" s="3">
        <v>-14.305115667978923</v>
      </c>
    </row>
    <row r="33746" spans="1:2">
      <c r="A33746" s="2">
        <v>41967.392361111109</v>
      </c>
      <c r="B33746" s="3">
        <v>-11.224742762247722</v>
      </c>
    </row>
    <row r="33747" spans="1:2">
      <c r="A33747" s="2">
        <v>41967.393055555556</v>
      </c>
      <c r="B33747" s="3">
        <v>-11.356135718027751</v>
      </c>
    </row>
    <row r="33748" spans="1:2">
      <c r="A33748" s="2">
        <v>41967.393750000003</v>
      </c>
      <c r="B33748" s="3">
        <v>-7.7201619704564415</v>
      </c>
    </row>
    <row r="33749" spans="1:2">
      <c r="A33749" s="2">
        <v>41967.394444444442</v>
      </c>
      <c r="B33749" s="3">
        <v>-7.3290635426839197</v>
      </c>
    </row>
    <row r="33750" spans="1:2">
      <c r="A33750" s="2">
        <v>41967.395138888889</v>
      </c>
      <c r="B33750" s="3">
        <v>-8.9823570887247719</v>
      </c>
    </row>
    <row r="33751" spans="1:2">
      <c r="A33751" s="2">
        <v>41967.395833333336</v>
      </c>
      <c r="B33751" s="3">
        <v>-11.813080978393554</v>
      </c>
    </row>
    <row r="33752" spans="1:2">
      <c r="A33752" s="2">
        <v>41967.396527777775</v>
      </c>
      <c r="B33752" s="3">
        <v>-11.004614639282227</v>
      </c>
    </row>
    <row r="33753" spans="1:2">
      <c r="A33753" s="2">
        <v>41967.397222222222</v>
      </c>
      <c r="B33753" s="3">
        <v>-11.639295864105225</v>
      </c>
    </row>
    <row r="33754" spans="1:2">
      <c r="A33754" s="2">
        <v>41967.397916666669</v>
      </c>
      <c r="B33754" s="3">
        <v>-12.817888673146566</v>
      </c>
    </row>
    <row r="33755" spans="1:2">
      <c r="A33755" s="2">
        <v>41967.398611111108</v>
      </c>
      <c r="B33755" s="3">
        <v>-10.298854573567708</v>
      </c>
    </row>
    <row r="33756" spans="1:2">
      <c r="A33756" s="2">
        <v>41967.399305555555</v>
      </c>
      <c r="B33756" s="3">
        <v>-9.9429286321004238</v>
      </c>
    </row>
    <row r="33757" spans="1:2">
      <c r="A33757" s="2">
        <v>41967.4</v>
      </c>
      <c r="B33757" s="3">
        <v>-9.5298627535502121</v>
      </c>
    </row>
    <row r="33758" spans="1:2">
      <c r="A33758" s="2">
        <v>41967.400694444441</v>
      </c>
      <c r="B33758" s="3">
        <v>-9.7589297771453865</v>
      </c>
    </row>
    <row r="33759" spans="1:2">
      <c r="A33759" s="2">
        <v>41967.401388888888</v>
      </c>
      <c r="B33759" s="3">
        <v>-11.150143241882324</v>
      </c>
    </row>
    <row r="33760" spans="1:2">
      <c r="A33760" s="2">
        <v>41967.402083333334</v>
      </c>
      <c r="B33760" s="3">
        <v>-2.9709033807118734</v>
      </c>
    </row>
    <row r="33761" spans="1:2">
      <c r="A33761" s="2">
        <v>41967.402777777781</v>
      </c>
      <c r="B33761" s="3">
        <v>-2.6279228528340659</v>
      </c>
    </row>
    <row r="33762" spans="1:2">
      <c r="A33762" s="2">
        <v>41967.40347222222</v>
      </c>
      <c r="B33762" s="3">
        <v>2.0865895271301271</v>
      </c>
    </row>
    <row r="33763" spans="1:2">
      <c r="A33763" s="2">
        <v>41967.404166666667</v>
      </c>
      <c r="B33763" s="3">
        <v>12.348048782348632</v>
      </c>
    </row>
    <row r="33764" spans="1:2">
      <c r="A33764" s="2">
        <v>41967.404861111114</v>
      </c>
      <c r="B33764" s="3">
        <v>24.676621373494466</v>
      </c>
    </row>
    <row r="33765" spans="1:2">
      <c r="A33765" s="2">
        <v>41967.405555555553</v>
      </c>
      <c r="B33765" s="3">
        <v>28.870682907104491</v>
      </c>
    </row>
    <row r="33766" spans="1:2">
      <c r="A33766" s="2">
        <v>41967.40625</v>
      </c>
      <c r="B33766" s="3">
        <v>27.965486399332683</v>
      </c>
    </row>
    <row r="33767" spans="1:2">
      <c r="A33767" s="2">
        <v>41967.406944444447</v>
      </c>
      <c r="B33767" s="3">
        <v>29.5168763478597</v>
      </c>
    </row>
    <row r="33768" spans="1:2">
      <c r="A33768" s="2">
        <v>41967.407638888886</v>
      </c>
      <c r="B33768" s="3">
        <v>31.500616836547852</v>
      </c>
    </row>
    <row r="33769" spans="1:2">
      <c r="A33769" s="2">
        <v>41967.408333333333</v>
      </c>
      <c r="B33769" s="3">
        <v>26.512073135375978</v>
      </c>
    </row>
    <row r="33770" spans="1:2">
      <c r="A33770" s="2">
        <v>41967.40902777778</v>
      </c>
      <c r="B33770" s="3">
        <v>25.958748245239256</v>
      </c>
    </row>
    <row r="33771" spans="1:2">
      <c r="A33771" s="2">
        <v>41967.409722222219</v>
      </c>
      <c r="B33771" s="3">
        <v>28.825026194254558</v>
      </c>
    </row>
    <row r="33772" spans="1:2">
      <c r="A33772" s="2">
        <v>41967.410416666666</v>
      </c>
      <c r="B33772" s="3">
        <v>22.546591822306315</v>
      </c>
    </row>
    <row r="33773" spans="1:2">
      <c r="A33773" s="2">
        <v>41967.411111111112</v>
      </c>
      <c r="B33773" s="3">
        <v>23.974974187215171</v>
      </c>
    </row>
    <row r="33774" spans="1:2">
      <c r="A33774" s="2">
        <v>41967.411805555559</v>
      </c>
      <c r="B33774" s="3">
        <v>23.822738647460937</v>
      </c>
    </row>
    <row r="33775" spans="1:2">
      <c r="A33775" s="2">
        <v>41967.412499999999</v>
      </c>
      <c r="B33775" s="3">
        <v>22.531134923299152</v>
      </c>
    </row>
    <row r="33776" spans="1:2">
      <c r="A33776" s="2">
        <v>41967.413194444445</v>
      </c>
      <c r="B33776" s="3">
        <v>15.798227373758952</v>
      </c>
    </row>
    <row r="33777" spans="1:2">
      <c r="A33777" s="2">
        <v>41967.413888888892</v>
      </c>
      <c r="B33777" s="3">
        <v>14.106331316630046</v>
      </c>
    </row>
    <row r="33778" spans="1:2">
      <c r="A33778" s="2">
        <v>41967.414583333331</v>
      </c>
      <c r="B33778" s="3">
        <v>15.821285629272461</v>
      </c>
    </row>
    <row r="33779" spans="1:2">
      <c r="A33779" s="2">
        <v>41967.415277777778</v>
      </c>
      <c r="B33779" s="3">
        <v>17.063871320088705</v>
      </c>
    </row>
    <row r="33780" spans="1:2">
      <c r="A33780" s="2">
        <v>41967.415972222225</v>
      </c>
      <c r="B33780" s="3">
        <v>19.854135958353677</v>
      </c>
    </row>
    <row r="33781" spans="1:2">
      <c r="A33781" s="2">
        <v>41967.416666666664</v>
      </c>
      <c r="B33781" s="3">
        <v>18.153396352132162</v>
      </c>
    </row>
    <row r="33782" spans="1:2">
      <c r="A33782" s="2">
        <v>41967.417361111111</v>
      </c>
      <c r="B33782" s="3">
        <v>17.669652938842773</v>
      </c>
    </row>
    <row r="33783" spans="1:2">
      <c r="A33783" s="2">
        <v>41967.418055555558</v>
      </c>
      <c r="B33783" s="3">
        <v>15.938095919291179</v>
      </c>
    </row>
    <row r="33784" spans="1:2">
      <c r="A33784" s="2">
        <v>41967.418749999997</v>
      </c>
      <c r="B33784" s="3">
        <v>15.548303731282552</v>
      </c>
    </row>
    <row r="33785" spans="1:2">
      <c r="A33785" s="2">
        <v>41967.419444444444</v>
      </c>
      <c r="B33785" s="3">
        <v>11.063582642873127</v>
      </c>
    </row>
    <row r="33786" spans="1:2">
      <c r="A33786" s="2">
        <v>41967.420138888891</v>
      </c>
      <c r="B33786" s="3">
        <v>10.384158198038737</v>
      </c>
    </row>
    <row r="33787" spans="1:2">
      <c r="A33787" s="2">
        <v>41967.42083333333</v>
      </c>
      <c r="B33787" s="3">
        <v>9.5938112258911126</v>
      </c>
    </row>
    <row r="33788" spans="1:2">
      <c r="A33788" s="2">
        <v>41967.421527777777</v>
      </c>
      <c r="B33788" s="3">
        <v>8.4636984825134274</v>
      </c>
    </row>
    <row r="33789" spans="1:2">
      <c r="A33789" s="2">
        <v>41967.422222222223</v>
      </c>
      <c r="B33789" s="3">
        <v>6.0788554827372234</v>
      </c>
    </row>
    <row r="33790" spans="1:2">
      <c r="A33790" s="2">
        <v>41967.42291666667</v>
      </c>
      <c r="B33790" s="3">
        <v>9.2566499074300133</v>
      </c>
    </row>
    <row r="33791" spans="1:2">
      <c r="A33791" s="2">
        <v>41967.423611111109</v>
      </c>
      <c r="B33791" s="3">
        <v>8.816705004374187</v>
      </c>
    </row>
    <row r="33792" spans="1:2">
      <c r="A33792" s="2">
        <v>41967.424305555556</v>
      </c>
      <c r="B33792" s="3">
        <v>6.0195620536804197</v>
      </c>
    </row>
    <row r="33793" spans="1:2">
      <c r="A33793" s="2">
        <v>41967.425000000003</v>
      </c>
      <c r="B33793" s="3">
        <v>3.3053872108459474</v>
      </c>
    </row>
    <row r="33794" spans="1:2">
      <c r="A33794" s="2">
        <v>41967.425694444442</v>
      </c>
      <c r="B33794" s="3">
        <v>2.813677183787028</v>
      </c>
    </row>
    <row r="33795" spans="1:2">
      <c r="A33795" s="2">
        <v>41967.426388888889</v>
      </c>
      <c r="B33795" s="3">
        <v>0.9206807295481364</v>
      </c>
    </row>
    <row r="33796" spans="1:2">
      <c r="A33796" s="2">
        <v>41967.427083333336</v>
      </c>
      <c r="B33796" s="3">
        <v>1.7608931064605713</v>
      </c>
    </row>
    <row r="33797" spans="1:2">
      <c r="A33797" s="2">
        <v>41967.427777777775</v>
      </c>
      <c r="B33797" s="3">
        <v>-10.29020512898763</v>
      </c>
    </row>
    <row r="33798" spans="1:2">
      <c r="A33798" s="2">
        <v>41967.428472222222</v>
      </c>
      <c r="B33798" s="3">
        <v>-4.8028331756591793</v>
      </c>
    </row>
    <row r="33799" spans="1:2">
      <c r="A33799" s="2">
        <v>41967.429166666669</v>
      </c>
      <c r="B33799" s="3">
        <v>-2.7190288066864015</v>
      </c>
    </row>
    <row r="33800" spans="1:2">
      <c r="A33800" s="2">
        <v>41967.429861111108</v>
      </c>
      <c r="B33800" s="3">
        <v>-7.7616742451985674</v>
      </c>
    </row>
    <row r="33801" spans="1:2">
      <c r="A33801" s="2">
        <v>41967.430555555555</v>
      </c>
      <c r="B33801" s="3">
        <v>-9.9305317878723152</v>
      </c>
    </row>
    <row r="33802" spans="1:2">
      <c r="A33802" s="2">
        <v>41967.431250000001</v>
      </c>
      <c r="B33802" s="3">
        <v>-12.160762945810953</v>
      </c>
    </row>
    <row r="33803" spans="1:2">
      <c r="A33803" s="2">
        <v>41967.431944444441</v>
      </c>
      <c r="B33803" s="3">
        <v>-11.317981974283855</v>
      </c>
    </row>
    <row r="33804" spans="1:2">
      <c r="A33804" s="2">
        <v>41967.432638888888</v>
      </c>
      <c r="B33804" s="3">
        <v>-10.700541241963704</v>
      </c>
    </row>
    <row r="33805" spans="1:2">
      <c r="A33805" s="2">
        <v>41967.433333333334</v>
      </c>
      <c r="B33805" s="3">
        <v>-10.854188251495362</v>
      </c>
    </row>
    <row r="33806" spans="1:2">
      <c r="A33806" s="2">
        <v>41967.434027777781</v>
      </c>
      <c r="B33806" s="3">
        <v>-15.667319107055665</v>
      </c>
    </row>
    <row r="33807" spans="1:2">
      <c r="A33807" s="2">
        <v>41967.43472222222</v>
      </c>
      <c r="B33807" s="3">
        <v>-14.731133937835693</v>
      </c>
    </row>
    <row r="33808" spans="1:2">
      <c r="A33808" s="2">
        <v>41967.435416666667</v>
      </c>
      <c r="B33808" s="3">
        <v>-12.162456130981445</v>
      </c>
    </row>
    <row r="33809" spans="1:2">
      <c r="A33809" s="2">
        <v>41967.436111111114</v>
      </c>
      <c r="B33809" s="3">
        <v>-9.0142506599426273</v>
      </c>
    </row>
    <row r="33810" spans="1:2">
      <c r="A33810" s="2">
        <v>41967.436805555553</v>
      </c>
      <c r="B33810" s="3">
        <v>-11.412231190999348</v>
      </c>
    </row>
    <row r="33811" spans="1:2">
      <c r="A33811" s="2">
        <v>41967.4375</v>
      </c>
      <c r="B33811" s="3">
        <v>-28.092328262329101</v>
      </c>
    </row>
    <row r="33812" spans="1:2">
      <c r="A33812" s="2">
        <v>41967.438194444447</v>
      </c>
      <c r="B33812" s="3">
        <v>-32.87878100077311</v>
      </c>
    </row>
    <row r="33813" spans="1:2">
      <c r="A33813" s="2">
        <v>41967.438888888886</v>
      </c>
      <c r="B33813" s="3">
        <v>-29.35305264790853</v>
      </c>
    </row>
    <row r="33814" spans="1:2">
      <c r="A33814" s="2">
        <v>41967.439583333333</v>
      </c>
      <c r="B33814" s="3">
        <v>-35.770698547363281</v>
      </c>
    </row>
    <row r="33815" spans="1:2">
      <c r="A33815" s="2">
        <v>41967.44027777778</v>
      </c>
      <c r="B33815" s="3">
        <v>-34.171884791056314</v>
      </c>
    </row>
    <row r="33816" spans="1:2">
      <c r="A33816" s="2">
        <v>41967.440972222219</v>
      </c>
      <c r="B33816" s="3">
        <v>-32.668017069498696</v>
      </c>
    </row>
    <row r="33817" spans="1:2">
      <c r="A33817" s="2">
        <v>41967.441666666666</v>
      </c>
      <c r="B33817" s="3">
        <v>-26.952183787027995</v>
      </c>
    </row>
    <row r="33818" spans="1:2">
      <c r="A33818" s="2">
        <v>41967.442361111112</v>
      </c>
      <c r="B33818" s="3">
        <v>-18.295919354756673</v>
      </c>
    </row>
    <row r="33819" spans="1:2">
      <c r="A33819" s="2">
        <v>41967.443055555559</v>
      </c>
      <c r="B33819" s="3">
        <v>-13.792596817016602</v>
      </c>
    </row>
    <row r="33820" spans="1:2">
      <c r="A33820" s="2">
        <v>41967.443749999999</v>
      </c>
      <c r="B33820" s="3">
        <v>-13.140191396077475</v>
      </c>
    </row>
    <row r="33821" spans="1:2">
      <c r="A33821" s="2">
        <v>41967.444444444445</v>
      </c>
      <c r="B33821" s="3">
        <v>-16.252071380615234</v>
      </c>
    </row>
    <row r="33822" spans="1:2">
      <c r="A33822" s="2">
        <v>41967.445138888892</v>
      </c>
      <c r="B33822" s="3">
        <v>-13.605818176269532</v>
      </c>
    </row>
    <row r="33823" spans="1:2">
      <c r="A33823" s="2">
        <v>41967.445833333331</v>
      </c>
      <c r="B33823" s="3">
        <v>-8.1084541479746495</v>
      </c>
    </row>
    <row r="33824" spans="1:2">
      <c r="A33824" s="2">
        <v>41967.446527777778</v>
      </c>
      <c r="B33824" s="3">
        <v>-6.6303763071695965</v>
      </c>
    </row>
    <row r="33825" spans="1:2">
      <c r="A33825" s="2">
        <v>41967.447222222225</v>
      </c>
      <c r="B33825" s="3">
        <v>-5.4253602186838785</v>
      </c>
    </row>
    <row r="33826" spans="1:2">
      <c r="A33826" s="2">
        <v>41967.447916666664</v>
      </c>
      <c r="B33826" s="3">
        <v>-3.0778423229853313</v>
      </c>
    </row>
    <row r="33827" spans="1:2">
      <c r="A33827" s="2">
        <v>41967.448611111111</v>
      </c>
      <c r="B33827" s="3">
        <v>-1.217201018333435</v>
      </c>
    </row>
    <row r="33828" spans="1:2">
      <c r="A33828" s="2">
        <v>41967.449305555558</v>
      </c>
      <c r="B33828" s="3">
        <v>1.1938535531361898</v>
      </c>
    </row>
    <row r="33829" spans="1:2">
      <c r="A33829" s="2">
        <v>41967.45</v>
      </c>
      <c r="B33829" s="3">
        <v>1.8569682677586874</v>
      </c>
    </row>
    <row r="33830" spans="1:2">
      <c r="A33830" s="2">
        <v>41967.450694444444</v>
      </c>
      <c r="B33830" s="3">
        <v>4.2236497561136881</v>
      </c>
    </row>
    <row r="33831" spans="1:2">
      <c r="A33831" s="2">
        <v>41967.451388888891</v>
      </c>
      <c r="B33831" s="3">
        <v>6.5636627356211346</v>
      </c>
    </row>
    <row r="33832" spans="1:2">
      <c r="A33832" s="2">
        <v>41967.45208333333</v>
      </c>
      <c r="B33832" s="3">
        <v>6.6912606239318846</v>
      </c>
    </row>
    <row r="33833" spans="1:2">
      <c r="A33833" s="2">
        <v>41967.452777777777</v>
      </c>
      <c r="B33833" s="3">
        <v>3.7617655913035075</v>
      </c>
    </row>
    <row r="33834" spans="1:2">
      <c r="A33834" s="2">
        <v>41967.453472222223</v>
      </c>
      <c r="B33834" s="3">
        <v>1.6813835144042968</v>
      </c>
    </row>
    <row r="33835" spans="1:2">
      <c r="A33835" s="2">
        <v>41967.45416666667</v>
      </c>
      <c r="B33835" s="3">
        <v>5.2865762710571289</v>
      </c>
    </row>
    <row r="33836" spans="1:2">
      <c r="A33836" s="2">
        <v>41967.454861111109</v>
      </c>
      <c r="B33836" s="3">
        <v>9.5784059206644692</v>
      </c>
    </row>
    <row r="33837" spans="1:2">
      <c r="A33837" s="2">
        <v>41967.455555555556</v>
      </c>
      <c r="B33837" s="3">
        <v>12.798342196146647</v>
      </c>
    </row>
    <row r="33838" spans="1:2">
      <c r="A33838" s="2">
        <v>41967.456250000003</v>
      </c>
      <c r="B33838" s="3">
        <v>14.287281258900959</v>
      </c>
    </row>
    <row r="33839" spans="1:2">
      <c r="A33839" s="2">
        <v>41967.456944444442</v>
      </c>
      <c r="B33839" s="3">
        <v>20.062142690022785</v>
      </c>
    </row>
    <row r="33840" spans="1:2">
      <c r="A33840" s="2">
        <v>41967.457638888889</v>
      </c>
      <c r="B33840" s="3">
        <v>20.005825042724609</v>
      </c>
    </row>
    <row r="33841" spans="1:2">
      <c r="A33841" s="2">
        <v>41967.458333333336</v>
      </c>
      <c r="B33841" s="3">
        <v>21.983381017049155</v>
      </c>
    </row>
    <row r="33842" spans="1:2">
      <c r="A33842" s="2">
        <v>41967.459027777775</v>
      </c>
      <c r="B33842" s="3">
        <v>26.17293815612793</v>
      </c>
    </row>
    <row r="33843" spans="1:2">
      <c r="A33843" s="2">
        <v>41967.459722222222</v>
      </c>
      <c r="B33843" s="3">
        <v>27.601648330688477</v>
      </c>
    </row>
    <row r="33844" spans="1:2">
      <c r="A33844" s="2">
        <v>41967.460416666669</v>
      </c>
      <c r="B33844" s="3">
        <v>27.28727493286133</v>
      </c>
    </row>
    <row r="33845" spans="1:2">
      <c r="A33845" s="2">
        <v>41967.461111111108</v>
      </c>
      <c r="B33845" s="3">
        <v>30.527922185262046</v>
      </c>
    </row>
    <row r="33846" spans="1:2">
      <c r="A33846" s="2">
        <v>41967.461805555555</v>
      </c>
      <c r="B33846" s="3">
        <v>33.641203308105467</v>
      </c>
    </row>
    <row r="33847" spans="1:2">
      <c r="A33847" s="2">
        <v>41967.462500000001</v>
      </c>
      <c r="B33847" s="3">
        <v>33.315244801839192</v>
      </c>
    </row>
    <row r="33848" spans="1:2">
      <c r="A33848" s="2">
        <v>41967.463194444441</v>
      </c>
      <c r="B33848" s="3">
        <v>26.902162679036458</v>
      </c>
    </row>
    <row r="33849" spans="1:2">
      <c r="A33849" s="2">
        <v>41967.463888888888</v>
      </c>
      <c r="B33849" s="3">
        <v>13.756770833333333</v>
      </c>
    </row>
    <row r="33850" spans="1:2">
      <c r="A33850" s="2">
        <v>41967.464583333334</v>
      </c>
      <c r="B33850" s="3">
        <v>15.797090593973795</v>
      </c>
    </row>
    <row r="33851" spans="1:2">
      <c r="A33851" s="2">
        <v>41967.465277777781</v>
      </c>
      <c r="B33851" s="3">
        <v>22.554728317260743</v>
      </c>
    </row>
    <row r="33852" spans="1:2">
      <c r="A33852" s="2">
        <v>41967.46597222222</v>
      </c>
      <c r="B33852" s="3">
        <v>15.766638120015463</v>
      </c>
    </row>
    <row r="33853" spans="1:2">
      <c r="A33853" s="2">
        <v>41967.466666666667</v>
      </c>
      <c r="B33853" s="3">
        <v>13.060473887125651</v>
      </c>
    </row>
    <row r="33854" spans="1:2">
      <c r="A33854" s="2">
        <v>41967.467361111114</v>
      </c>
      <c r="B33854" s="3">
        <v>12.426113255818684</v>
      </c>
    </row>
    <row r="33855" spans="1:2">
      <c r="A33855" s="2">
        <v>41967.468055555553</v>
      </c>
      <c r="B33855" s="3">
        <v>13.125092093149821</v>
      </c>
    </row>
    <row r="33856" spans="1:2">
      <c r="A33856" s="2">
        <v>41967.46875</v>
      </c>
      <c r="B33856" s="3">
        <v>10.616274770100912</v>
      </c>
    </row>
    <row r="33857" spans="1:2">
      <c r="A33857" s="2">
        <v>41967.469444444447</v>
      </c>
      <c r="B33857" s="3">
        <v>11.533639017740885</v>
      </c>
    </row>
    <row r="33858" spans="1:2">
      <c r="A33858" s="2">
        <v>41967.470138888886</v>
      </c>
      <c r="B33858" s="3">
        <v>11.080275344848634</v>
      </c>
    </row>
    <row r="33859" spans="1:2">
      <c r="A33859" s="2">
        <v>41967.470833333333</v>
      </c>
      <c r="B33859" s="3">
        <v>5.7672660350799561</v>
      </c>
    </row>
    <row r="33860" spans="1:2">
      <c r="A33860" s="2">
        <v>41967.47152777778</v>
      </c>
      <c r="B33860" s="3">
        <v>4.6150513172149656</v>
      </c>
    </row>
    <row r="33861" spans="1:2">
      <c r="A33861" s="2">
        <v>41967.472222222219</v>
      </c>
      <c r="B33861" s="3">
        <v>3.5649447282155355</v>
      </c>
    </row>
    <row r="33862" spans="1:2">
      <c r="A33862" s="2">
        <v>41967.472916666666</v>
      </c>
      <c r="B33862" s="3">
        <v>4.3639950116475426</v>
      </c>
    </row>
    <row r="33863" spans="1:2">
      <c r="A33863" s="2">
        <v>41967.473611111112</v>
      </c>
      <c r="B33863" s="3">
        <v>12.214754867553712</v>
      </c>
    </row>
    <row r="33864" spans="1:2">
      <c r="A33864" s="2">
        <v>41967.474305555559</v>
      </c>
      <c r="B33864" s="3">
        <v>10.163946437835694</v>
      </c>
    </row>
    <row r="33865" spans="1:2">
      <c r="A33865" s="2">
        <v>41967.474999999999</v>
      </c>
      <c r="B33865" s="3">
        <v>9.6745092391967766</v>
      </c>
    </row>
    <row r="33866" spans="1:2">
      <c r="A33866" s="2">
        <v>41967.475694444445</v>
      </c>
      <c r="B33866" s="3">
        <v>1.6765344937642415</v>
      </c>
    </row>
    <row r="33867" spans="1:2">
      <c r="A33867" s="2">
        <v>41967.476388888892</v>
      </c>
      <c r="B33867" s="3">
        <v>7.1072347323099772</v>
      </c>
    </row>
    <row r="33868" spans="1:2">
      <c r="A33868" s="2">
        <v>41967.477083333331</v>
      </c>
      <c r="B33868" s="3">
        <v>8.4305576006571457</v>
      </c>
    </row>
    <row r="33869" spans="1:2">
      <c r="A33869" s="2">
        <v>41967.477777777778</v>
      </c>
      <c r="B33869" s="3">
        <v>11.996602058410645</v>
      </c>
    </row>
    <row r="33870" spans="1:2">
      <c r="A33870" s="2">
        <v>41967.478472222225</v>
      </c>
      <c r="B33870" s="3">
        <v>11.378842735290528</v>
      </c>
    </row>
    <row r="33871" spans="1:2">
      <c r="A33871" s="2">
        <v>41967.479166666664</v>
      </c>
      <c r="B33871" s="3">
        <v>7.412457370758057</v>
      </c>
    </row>
    <row r="33872" spans="1:2">
      <c r="A33872" s="2">
        <v>41967.479861111111</v>
      </c>
      <c r="B33872" s="3">
        <v>-0.97491553624471028</v>
      </c>
    </row>
    <row r="33873" spans="1:2">
      <c r="A33873" s="2">
        <v>41967.480555555558</v>
      </c>
      <c r="B33873" s="3">
        <v>-4.4618532339731853</v>
      </c>
    </row>
    <row r="33874" spans="1:2">
      <c r="A33874" s="2">
        <v>41967.481249999997</v>
      </c>
      <c r="B33874" s="3">
        <v>-6.5759701728820801</v>
      </c>
    </row>
    <row r="33875" spans="1:2">
      <c r="A33875" s="2">
        <v>41967.481944444444</v>
      </c>
      <c r="B33875" s="3">
        <v>-2.8490697542826333</v>
      </c>
    </row>
    <row r="33876" spans="1:2">
      <c r="A33876" s="2">
        <v>41967.482638888891</v>
      </c>
      <c r="B33876" s="3">
        <v>-3.0347408612569171</v>
      </c>
    </row>
    <row r="33877" spans="1:2">
      <c r="A33877" s="2">
        <v>41967.48333333333</v>
      </c>
      <c r="B33877" s="3">
        <v>-1.2929898579915364</v>
      </c>
    </row>
    <row r="33878" spans="1:2">
      <c r="A33878" s="2">
        <v>41967.484027777777</v>
      </c>
      <c r="B33878" s="3">
        <v>-9.4951569239298497</v>
      </c>
    </row>
    <row r="33879" spans="1:2">
      <c r="A33879" s="2">
        <v>41967.484722222223</v>
      </c>
      <c r="B33879" s="3">
        <v>-22.46224110921224</v>
      </c>
    </row>
    <row r="33880" spans="1:2">
      <c r="A33880" s="2">
        <v>41967.48541666667</v>
      </c>
      <c r="B33880" s="3">
        <v>-34.753989919026694</v>
      </c>
    </row>
    <row r="33881" spans="1:2">
      <c r="A33881" s="2">
        <v>41967.486111111109</v>
      </c>
      <c r="B33881" s="3">
        <v>-26.224599583943686</v>
      </c>
    </row>
    <row r="33882" spans="1:2">
      <c r="A33882" s="2">
        <v>41967.486805555556</v>
      </c>
      <c r="B33882" s="3">
        <v>-23.127059682210287</v>
      </c>
    </row>
    <row r="33883" spans="1:2">
      <c r="A33883" s="2">
        <v>41967.487500000003</v>
      </c>
      <c r="B33883" s="3">
        <v>-15.953820927937825</v>
      </c>
    </row>
    <row r="33884" spans="1:2">
      <c r="A33884" s="2">
        <v>41967.488194444442</v>
      </c>
      <c r="B33884" s="3">
        <v>-16.271107228597007</v>
      </c>
    </row>
    <row r="33885" spans="1:2">
      <c r="A33885" s="2">
        <v>41967.488888888889</v>
      </c>
      <c r="B33885" s="3">
        <v>-12.958944543202717</v>
      </c>
    </row>
    <row r="33886" spans="1:2">
      <c r="A33886" s="2">
        <v>41967.489583333336</v>
      </c>
      <c r="B33886" s="3">
        <v>-9.7026693344116204</v>
      </c>
    </row>
    <row r="33887" spans="1:2">
      <c r="A33887" s="2">
        <v>41967.490277777775</v>
      </c>
      <c r="B33887" s="3">
        <v>-14.001890341440836</v>
      </c>
    </row>
    <row r="33888" spans="1:2">
      <c r="A33888" s="2">
        <v>41967.490972222222</v>
      </c>
      <c r="B33888" s="3">
        <v>-17.288053385416667</v>
      </c>
    </row>
    <row r="33889" spans="1:2">
      <c r="A33889" s="2">
        <v>41967.491666666669</v>
      </c>
      <c r="B33889" s="3">
        <v>-11.963157176971436</v>
      </c>
    </row>
    <row r="33890" spans="1:2">
      <c r="A33890" s="2">
        <v>41967.492361111108</v>
      </c>
      <c r="B33890" s="3">
        <v>-12.339378293355306</v>
      </c>
    </row>
    <row r="33891" spans="1:2">
      <c r="A33891" s="2">
        <v>41967.493055555555</v>
      </c>
      <c r="B33891" s="3">
        <v>-14.447309748331707</v>
      </c>
    </row>
    <row r="33892" spans="1:2">
      <c r="A33892" s="2">
        <v>41967.493750000001</v>
      </c>
      <c r="B33892" s="3">
        <v>-10.307945823669433</v>
      </c>
    </row>
    <row r="33893" spans="1:2">
      <c r="A33893" s="2">
        <v>41967.494444444441</v>
      </c>
      <c r="B33893" s="3">
        <v>-10.547974745432535</v>
      </c>
    </row>
    <row r="33894" spans="1:2">
      <c r="A33894" s="2">
        <v>41967.495138888888</v>
      </c>
      <c r="B33894" s="3">
        <v>-12.826841767628988</v>
      </c>
    </row>
    <row r="33895" spans="1:2">
      <c r="A33895" s="2">
        <v>41967.495833333334</v>
      </c>
      <c r="B33895" s="3">
        <v>-12.626852480570475</v>
      </c>
    </row>
    <row r="33896" spans="1:2">
      <c r="A33896" s="2">
        <v>41967.496527777781</v>
      </c>
      <c r="B33896" s="3">
        <v>-22.1607203801473</v>
      </c>
    </row>
    <row r="33897" spans="1:2">
      <c r="A33897" s="2">
        <v>41967.49722222222</v>
      </c>
      <c r="B33897" s="3">
        <v>-36.054051589965823</v>
      </c>
    </row>
    <row r="33898" spans="1:2">
      <c r="A33898" s="2">
        <v>41967.497916666667</v>
      </c>
      <c r="B33898" s="3">
        <v>-22.361841901143393</v>
      </c>
    </row>
    <row r="33899" spans="1:2">
      <c r="A33899" s="2">
        <v>41967.498611111114</v>
      </c>
      <c r="B33899" s="3">
        <v>-9.9895419120788578</v>
      </c>
    </row>
    <row r="33900" spans="1:2">
      <c r="A33900" s="2">
        <v>41967.499305555553</v>
      </c>
      <c r="B33900" s="3">
        <v>-8.5562288125356041</v>
      </c>
    </row>
    <row r="33901" spans="1:2">
      <c r="A33901" s="2">
        <v>41967.5</v>
      </c>
      <c r="B33901" s="3">
        <v>-9.7481187820434574</v>
      </c>
    </row>
    <row r="33902" spans="1:2">
      <c r="A33902" s="2">
        <v>41967.500694444447</v>
      </c>
      <c r="B33902" s="3">
        <v>-16.22887159983317</v>
      </c>
    </row>
    <row r="33903" spans="1:2">
      <c r="A33903" s="2">
        <v>41967.501388888886</v>
      </c>
      <c r="B33903" s="3">
        <v>-16.401607449849447</v>
      </c>
    </row>
    <row r="33904" spans="1:2">
      <c r="A33904" s="2">
        <v>41967.502083333333</v>
      </c>
      <c r="B33904" s="3">
        <v>-6.8791977723439537</v>
      </c>
    </row>
    <row r="33905" spans="1:2">
      <c r="A33905" s="2">
        <v>41967.50277777778</v>
      </c>
      <c r="B33905" s="3">
        <v>-0.5750131766001384</v>
      </c>
    </row>
    <row r="33906" spans="1:2">
      <c r="A33906" s="2">
        <v>41967.503472222219</v>
      </c>
      <c r="B33906" s="3">
        <v>-7.252083476384481</v>
      </c>
    </row>
    <row r="33907" spans="1:2">
      <c r="A33907" s="2">
        <v>41967.504166666666</v>
      </c>
      <c r="B33907" s="3">
        <v>-8.2132706324259441</v>
      </c>
    </row>
    <row r="33908" spans="1:2">
      <c r="A33908" s="2">
        <v>41967.504861111112</v>
      </c>
      <c r="B33908" s="3">
        <v>-5.4945010662078859</v>
      </c>
    </row>
    <row r="33909" spans="1:2">
      <c r="A33909" s="2">
        <v>41967.505555555559</v>
      </c>
      <c r="B33909" s="3">
        <v>-5.3397756735483801</v>
      </c>
    </row>
    <row r="33910" spans="1:2">
      <c r="A33910" s="2">
        <v>41967.506249999999</v>
      </c>
      <c r="B33910" s="3">
        <v>-5.1109227657318117</v>
      </c>
    </row>
    <row r="33911" spans="1:2">
      <c r="A33911" s="2">
        <v>41967.506944444445</v>
      </c>
      <c r="B33911" s="3">
        <v>-4.375344610214233</v>
      </c>
    </row>
    <row r="33912" spans="1:2">
      <c r="A33912" s="2">
        <v>41967.507638888892</v>
      </c>
      <c r="B33912" s="3">
        <v>-7.1635313669840492</v>
      </c>
    </row>
    <row r="33913" spans="1:2">
      <c r="A33913" s="2">
        <v>41967.508333333331</v>
      </c>
      <c r="B33913" s="3">
        <v>-7.922853946685791</v>
      </c>
    </row>
    <row r="33914" spans="1:2">
      <c r="A33914" s="2">
        <v>41967.509027777778</v>
      </c>
      <c r="B33914" s="3">
        <v>-4.8822455883026121</v>
      </c>
    </row>
    <row r="33915" spans="1:2">
      <c r="A33915" s="2">
        <v>41967.509722222225</v>
      </c>
      <c r="B33915" s="3">
        <v>-8.2466206868489582</v>
      </c>
    </row>
    <row r="33916" spans="1:2">
      <c r="A33916" s="2">
        <v>41967.510416666664</v>
      </c>
      <c r="B33916" s="3">
        <v>-5.9309011300404864</v>
      </c>
    </row>
    <row r="33917" spans="1:2">
      <c r="A33917" s="2">
        <v>41967.511111111111</v>
      </c>
      <c r="B33917" s="3">
        <v>-9.1287409146626786</v>
      </c>
    </row>
    <row r="33918" spans="1:2">
      <c r="A33918" s="2">
        <v>41967.511805555558</v>
      </c>
      <c r="B33918" s="3">
        <v>-6.9170232772827145</v>
      </c>
    </row>
    <row r="33919" spans="1:2">
      <c r="A33919" s="2">
        <v>41967.512499999997</v>
      </c>
      <c r="B33919" s="3">
        <v>-2.8009291966756185</v>
      </c>
    </row>
    <row r="33920" spans="1:2">
      <c r="A33920" s="2">
        <v>41967.513194444444</v>
      </c>
      <c r="B33920" s="3">
        <v>1.3402452945709229</v>
      </c>
    </row>
    <row r="33921" spans="1:2">
      <c r="A33921" s="2">
        <v>41967.513888888891</v>
      </c>
      <c r="B33921" s="3">
        <v>6.5465923309326168</v>
      </c>
    </row>
    <row r="33922" spans="1:2">
      <c r="A33922" s="2">
        <v>41967.51458333333</v>
      </c>
      <c r="B33922" s="3">
        <v>10.359345563252766</v>
      </c>
    </row>
    <row r="33923" spans="1:2">
      <c r="A33923" s="2">
        <v>41967.515277777777</v>
      </c>
      <c r="B33923" s="3">
        <v>9.0998566309611011</v>
      </c>
    </row>
    <row r="33924" spans="1:2">
      <c r="A33924" s="2">
        <v>41967.515972222223</v>
      </c>
      <c r="B33924" s="3">
        <v>-1.9991121451059977</v>
      </c>
    </row>
    <row r="33925" spans="1:2">
      <c r="A33925" s="2">
        <v>41967.51666666667</v>
      </c>
      <c r="B33925" s="3">
        <v>1.900894323984782</v>
      </c>
    </row>
    <row r="33926" spans="1:2">
      <c r="A33926" s="2">
        <v>41967.517361111109</v>
      </c>
      <c r="B33926" s="3">
        <v>9.3767563501993809</v>
      </c>
    </row>
    <row r="33927" spans="1:2">
      <c r="A33927" s="2">
        <v>41967.518055555556</v>
      </c>
      <c r="B33927" s="3">
        <v>9.6842755953470867</v>
      </c>
    </row>
    <row r="33928" spans="1:2">
      <c r="A33928" s="2">
        <v>41967.518750000003</v>
      </c>
      <c r="B33928" s="3">
        <v>15.942091306050619</v>
      </c>
    </row>
    <row r="33929" spans="1:2">
      <c r="A33929" s="2">
        <v>41967.519444444442</v>
      </c>
      <c r="B33929" s="3">
        <v>16.321582539876303</v>
      </c>
    </row>
    <row r="33930" spans="1:2">
      <c r="A33930" s="2">
        <v>41967.520138888889</v>
      </c>
      <c r="B33930" s="3">
        <v>15.259672864278157</v>
      </c>
    </row>
    <row r="33931" spans="1:2">
      <c r="A33931" s="2">
        <v>41967.520833333336</v>
      </c>
      <c r="B33931" s="3">
        <v>16.663149134318033</v>
      </c>
    </row>
    <row r="33932" spans="1:2">
      <c r="A33932" s="2">
        <v>41967.521527777775</v>
      </c>
      <c r="B33932" s="3">
        <v>11.099623648325602</v>
      </c>
    </row>
    <row r="33933" spans="1:2">
      <c r="A33933" s="2">
        <v>41967.522222222222</v>
      </c>
      <c r="B33933" s="3">
        <v>6.779333178202311</v>
      </c>
    </row>
    <row r="33934" spans="1:2">
      <c r="A33934" s="2">
        <v>41967.522916666669</v>
      </c>
      <c r="B33934" s="3">
        <v>15.029430389404297</v>
      </c>
    </row>
    <row r="33935" spans="1:2">
      <c r="A33935" s="2">
        <v>41967.523611111108</v>
      </c>
      <c r="B33935" s="3">
        <v>17.708690261840822</v>
      </c>
    </row>
    <row r="33936" spans="1:2">
      <c r="A33936" s="2">
        <v>41967.524305555555</v>
      </c>
      <c r="B33936" s="3">
        <v>16.830554835001628</v>
      </c>
    </row>
    <row r="33937" spans="1:2">
      <c r="A33937" s="2">
        <v>41967.525000000001</v>
      </c>
      <c r="B33937" s="3">
        <v>20.230949465433756</v>
      </c>
    </row>
    <row r="33938" spans="1:2">
      <c r="A33938" s="2">
        <v>41967.525694444441</v>
      </c>
      <c r="B33938" s="3">
        <v>18.871095784505208</v>
      </c>
    </row>
    <row r="33939" spans="1:2">
      <c r="A33939" s="2">
        <v>41967.526388888888</v>
      </c>
      <c r="B33939" s="3">
        <v>20.849967638651531</v>
      </c>
    </row>
    <row r="33940" spans="1:2">
      <c r="A33940" s="2">
        <v>41967.527083333334</v>
      </c>
      <c r="B33940" s="3">
        <v>23.638295745849611</v>
      </c>
    </row>
    <row r="33941" spans="1:2">
      <c r="A33941" s="2">
        <v>41967.527777777781</v>
      </c>
      <c r="B33941" s="3">
        <v>26.908521016438801</v>
      </c>
    </row>
    <row r="33942" spans="1:2">
      <c r="A33942" s="2">
        <v>41967.52847222222</v>
      </c>
      <c r="B33942" s="3">
        <v>28.091705322265625</v>
      </c>
    </row>
    <row r="33943" spans="1:2">
      <c r="A33943" s="2">
        <v>41967.529166666667</v>
      </c>
      <c r="B33943" s="3">
        <v>28.116570790608723</v>
      </c>
    </row>
    <row r="33944" spans="1:2">
      <c r="A33944" s="2">
        <v>41967.529861111114</v>
      </c>
      <c r="B33944" s="3">
        <v>21.773233350118002</v>
      </c>
    </row>
    <row r="33945" spans="1:2">
      <c r="A33945" s="2">
        <v>41967.530555555553</v>
      </c>
      <c r="B33945" s="3">
        <v>16.832177289326985</v>
      </c>
    </row>
    <row r="33946" spans="1:2">
      <c r="A33946" s="2">
        <v>41967.53125</v>
      </c>
      <c r="B33946" s="3">
        <v>24.139993286132814</v>
      </c>
    </row>
    <row r="33947" spans="1:2">
      <c r="A33947" s="2">
        <v>41967.531944444447</v>
      </c>
      <c r="B33947" s="3">
        <v>12.875953483581544</v>
      </c>
    </row>
    <row r="33948" spans="1:2">
      <c r="A33948" s="2">
        <v>41967.532638888886</v>
      </c>
      <c r="B33948" s="3">
        <v>3.7406756560007732</v>
      </c>
    </row>
    <row r="33949" spans="1:2">
      <c r="A33949" s="2">
        <v>41967.533333333333</v>
      </c>
      <c r="B33949" s="3">
        <v>2.2947120030721027</v>
      </c>
    </row>
    <row r="33950" spans="1:2">
      <c r="A33950" s="2">
        <v>41967.53402777778</v>
      </c>
      <c r="B33950" s="3">
        <v>-0.21705592473347982</v>
      </c>
    </row>
    <row r="33951" spans="1:2">
      <c r="A33951" s="2">
        <v>41967.534722222219</v>
      </c>
      <c r="B33951" s="3">
        <v>0.80243560473124187</v>
      </c>
    </row>
    <row r="33952" spans="1:2">
      <c r="A33952" s="2">
        <v>41967.535416666666</v>
      </c>
      <c r="B33952" s="3">
        <v>0.77840881347656254</v>
      </c>
    </row>
    <row r="33953" spans="1:2">
      <c r="A33953" s="2">
        <v>41967.536111111112</v>
      </c>
      <c r="B33953" s="3">
        <v>6.0317726294199625</v>
      </c>
    </row>
    <row r="33954" spans="1:2">
      <c r="A33954" s="2">
        <v>41967.536805555559</v>
      </c>
      <c r="B33954" s="3">
        <v>15.494644355773925</v>
      </c>
    </row>
    <row r="33955" spans="1:2">
      <c r="A33955" s="2">
        <v>41967.537499999999</v>
      </c>
      <c r="B33955" s="3">
        <v>18.364262008666991</v>
      </c>
    </row>
    <row r="33956" spans="1:2">
      <c r="A33956" s="2">
        <v>41967.538194444445</v>
      </c>
      <c r="B33956" s="3">
        <v>11.124728266398112</v>
      </c>
    </row>
    <row r="33957" spans="1:2">
      <c r="A33957" s="2">
        <v>41967.538888888892</v>
      </c>
      <c r="B33957" s="3">
        <v>17.380028279622397</v>
      </c>
    </row>
    <row r="33958" spans="1:2">
      <c r="A33958" s="2">
        <v>41967.539583333331</v>
      </c>
      <c r="B33958" s="3">
        <v>11.766174252827962</v>
      </c>
    </row>
    <row r="33959" spans="1:2">
      <c r="A33959" s="2">
        <v>41967.540277777778</v>
      </c>
      <c r="B33959" s="3">
        <v>11.745409425099691</v>
      </c>
    </row>
    <row r="33960" spans="1:2">
      <c r="A33960" s="2">
        <v>41967.540972222225</v>
      </c>
      <c r="B33960" s="3">
        <v>15.003037261962891</v>
      </c>
    </row>
    <row r="33961" spans="1:2">
      <c r="A33961" s="2">
        <v>41967.541666666664</v>
      </c>
      <c r="B33961" s="3">
        <v>16.980407587687175</v>
      </c>
    </row>
    <row r="33962" spans="1:2">
      <c r="A33962" s="2">
        <v>41967.542361111111</v>
      </c>
      <c r="B33962" s="3">
        <v>4.8316856702168787</v>
      </c>
    </row>
    <row r="33963" spans="1:2">
      <c r="A33963" s="2">
        <v>41967.543055555558</v>
      </c>
      <c r="B33963" s="3">
        <v>-11.312291590372721</v>
      </c>
    </row>
    <row r="33964" spans="1:2">
      <c r="A33964" s="2">
        <v>41967.543749999997</v>
      </c>
      <c r="B33964" s="3">
        <v>-27.087933985392251</v>
      </c>
    </row>
    <row r="33965" spans="1:2">
      <c r="A33965" s="2">
        <v>41967.544444444444</v>
      </c>
      <c r="B33965" s="3">
        <v>-37.778374989827476</v>
      </c>
    </row>
    <row r="33966" spans="1:2">
      <c r="A33966" s="2">
        <v>41967.545138888891</v>
      </c>
      <c r="B33966" s="3">
        <v>-28.95736707051595</v>
      </c>
    </row>
    <row r="33967" spans="1:2">
      <c r="A33967" s="2">
        <v>41967.54583333333</v>
      </c>
      <c r="B33967" s="3">
        <v>-30.808404286702473</v>
      </c>
    </row>
    <row r="33968" spans="1:2">
      <c r="A33968" s="2">
        <v>41967.546527777777</v>
      </c>
      <c r="B33968" s="3">
        <v>-39.422741953531904</v>
      </c>
    </row>
    <row r="33969" spans="1:2">
      <c r="A33969" s="2">
        <v>41967.547222222223</v>
      </c>
      <c r="B33969" s="3">
        <v>-26.953396224975585</v>
      </c>
    </row>
    <row r="33970" spans="1:2">
      <c r="A33970" s="2">
        <v>41967.54791666667</v>
      </c>
      <c r="B33970" s="3">
        <v>-20.608803049723306</v>
      </c>
    </row>
    <row r="33971" spans="1:2">
      <c r="A33971" s="2">
        <v>41967.548611111109</v>
      </c>
      <c r="B33971" s="3">
        <v>-18.280400721232095</v>
      </c>
    </row>
    <row r="33972" spans="1:2">
      <c r="A33972" s="2">
        <v>41967.549305555556</v>
      </c>
      <c r="B33972" s="3">
        <v>-21.788457616170248</v>
      </c>
    </row>
    <row r="33973" spans="1:2">
      <c r="A33973" s="2">
        <v>41967.55</v>
      </c>
      <c r="B33973" s="3">
        <v>-27.699693044026692</v>
      </c>
    </row>
    <row r="33974" spans="1:2">
      <c r="A33974" s="2">
        <v>41967.550694444442</v>
      </c>
      <c r="B33974" s="3">
        <v>-18.861516698201498</v>
      </c>
    </row>
    <row r="33975" spans="1:2">
      <c r="A33975" s="2">
        <v>41967.551388888889</v>
      </c>
      <c r="B33975" s="3">
        <v>-11.802324390411377</v>
      </c>
    </row>
    <row r="33976" spans="1:2">
      <c r="A33976" s="2">
        <v>41967.552083333336</v>
      </c>
      <c r="B33976" s="3">
        <v>-6.7605202198028564</v>
      </c>
    </row>
    <row r="33977" spans="1:2">
      <c r="A33977" s="2">
        <v>41967.552777777775</v>
      </c>
      <c r="B33977" s="3">
        <v>-9.869737402598064</v>
      </c>
    </row>
    <row r="33978" spans="1:2">
      <c r="A33978" s="2">
        <v>41967.553472222222</v>
      </c>
      <c r="B33978" s="3">
        <v>-4.0988754828770952</v>
      </c>
    </row>
    <row r="33979" spans="1:2">
      <c r="A33979" s="2">
        <v>41967.554166666669</v>
      </c>
      <c r="B33979" s="3">
        <v>-6.4001945177714026</v>
      </c>
    </row>
    <row r="33980" spans="1:2">
      <c r="A33980" s="2">
        <v>41967.554861111108</v>
      </c>
      <c r="B33980" s="3">
        <v>-5.8760523955027262</v>
      </c>
    </row>
    <row r="33981" spans="1:2">
      <c r="A33981" s="2">
        <v>41967.555555555555</v>
      </c>
      <c r="B33981" s="3">
        <v>-6.8929955482482912</v>
      </c>
    </row>
    <row r="33982" spans="1:2">
      <c r="A33982" s="2">
        <v>41967.556250000001</v>
      </c>
      <c r="B33982" s="3">
        <v>-14.179106903076171</v>
      </c>
    </row>
    <row r="33983" spans="1:2">
      <c r="A33983" s="2">
        <v>41967.556944444441</v>
      </c>
      <c r="B33983" s="3">
        <v>-15.174739074707031</v>
      </c>
    </row>
    <row r="33984" spans="1:2">
      <c r="A33984" s="2">
        <v>41967.557638888888</v>
      </c>
      <c r="B33984" s="3">
        <v>-11.520398807525634</v>
      </c>
    </row>
    <row r="33985" spans="1:2">
      <c r="A33985" s="2">
        <v>41967.558333333334</v>
      </c>
      <c r="B33985" s="3">
        <v>0.67051418622334802</v>
      </c>
    </row>
    <row r="33986" spans="1:2">
      <c r="A33986" s="2">
        <v>41967.559027777781</v>
      </c>
      <c r="B33986" s="3">
        <v>-1.1681999524434408</v>
      </c>
    </row>
    <row r="33987" spans="1:2">
      <c r="A33987" s="2">
        <v>41967.55972222222</v>
      </c>
      <c r="B33987" s="3">
        <v>-6.2314964453379309</v>
      </c>
    </row>
    <row r="33988" spans="1:2">
      <c r="A33988" s="2">
        <v>41967.560416666667</v>
      </c>
      <c r="B33988" s="3">
        <v>-8.4714163621266678</v>
      </c>
    </row>
    <row r="33989" spans="1:2">
      <c r="A33989" s="2">
        <v>41967.561111111114</v>
      </c>
      <c r="B33989" s="3">
        <v>1.4667264620463054E-2</v>
      </c>
    </row>
    <row r="33990" spans="1:2">
      <c r="A33990" s="2">
        <v>41967.561805555553</v>
      </c>
      <c r="B33990" s="3">
        <v>4.838008292516073</v>
      </c>
    </row>
    <row r="33991" spans="1:2">
      <c r="A33991" s="2">
        <v>41967.5625</v>
      </c>
      <c r="B33991" s="3">
        <v>6.2808963775634767</v>
      </c>
    </row>
    <row r="33992" spans="1:2">
      <c r="A33992" s="2">
        <v>41967.563194444447</v>
      </c>
      <c r="B33992" s="3">
        <v>3.7606777350107827</v>
      </c>
    </row>
    <row r="33993" spans="1:2">
      <c r="A33993" s="2">
        <v>41967.563888888886</v>
      </c>
      <c r="B33993" s="3">
        <v>8.9012519836425774</v>
      </c>
    </row>
    <row r="33994" spans="1:2">
      <c r="A33994" s="2">
        <v>41967.564583333333</v>
      </c>
      <c r="B33994" s="3">
        <v>11.205971686045329</v>
      </c>
    </row>
    <row r="33995" spans="1:2">
      <c r="A33995" s="2">
        <v>41967.56527777778</v>
      </c>
      <c r="B33995" s="3">
        <v>1.1831681728363037</v>
      </c>
    </row>
    <row r="33996" spans="1:2">
      <c r="A33996" s="2">
        <v>41967.565972222219</v>
      </c>
      <c r="B33996" s="3">
        <v>-0.91052719751993816</v>
      </c>
    </row>
    <row r="33997" spans="1:2">
      <c r="A33997" s="2">
        <v>41967.566666666666</v>
      </c>
      <c r="B33997" s="3">
        <v>8.8386414845784511</v>
      </c>
    </row>
    <row r="33998" spans="1:2">
      <c r="A33998" s="2">
        <v>41967.567361111112</v>
      </c>
      <c r="B33998" s="3">
        <v>10.452259476979574</v>
      </c>
    </row>
    <row r="33999" spans="1:2">
      <c r="A33999" s="2">
        <v>41967.568055555559</v>
      </c>
      <c r="B33999" s="3">
        <v>13.293227513631185</v>
      </c>
    </row>
    <row r="34000" spans="1:2">
      <c r="A34000" s="2">
        <v>41967.568749999999</v>
      </c>
      <c r="B34000" s="3">
        <v>12.882540543874105</v>
      </c>
    </row>
    <row r="34001" spans="1:2">
      <c r="A34001" s="2">
        <v>41967.569444444445</v>
      </c>
      <c r="B34001" s="3">
        <v>15.890985997517904</v>
      </c>
    </row>
    <row r="34002" spans="1:2">
      <c r="A34002" s="2">
        <v>41967.570138888892</v>
      </c>
      <c r="B34002" s="3">
        <v>13.385394509633382</v>
      </c>
    </row>
    <row r="34003" spans="1:2">
      <c r="A34003" s="2">
        <v>41967.570833333331</v>
      </c>
      <c r="B34003" s="3">
        <v>13.760015805562338</v>
      </c>
    </row>
    <row r="34004" spans="1:2">
      <c r="A34004" s="2">
        <v>41967.571527777778</v>
      </c>
      <c r="B34004" s="3">
        <v>12.58414192199707</v>
      </c>
    </row>
    <row r="34005" spans="1:2">
      <c r="A34005" s="2">
        <v>41967.572222222225</v>
      </c>
      <c r="B34005" s="3">
        <v>14.398222668965657</v>
      </c>
    </row>
    <row r="34006" spans="1:2">
      <c r="A34006" s="2">
        <v>41967.572916666664</v>
      </c>
      <c r="B34006" s="3">
        <v>13.352771345774332</v>
      </c>
    </row>
    <row r="34007" spans="1:2">
      <c r="A34007" s="2">
        <v>41967.573611111111</v>
      </c>
      <c r="B34007" s="3">
        <v>18.487454160054526</v>
      </c>
    </row>
    <row r="34008" spans="1:2">
      <c r="A34008" s="2">
        <v>41967.574305555558</v>
      </c>
      <c r="B34008" s="3">
        <v>16.297583134969077</v>
      </c>
    </row>
    <row r="34009" spans="1:2">
      <c r="A34009" s="2">
        <v>41967.574999999997</v>
      </c>
      <c r="B34009" s="3">
        <v>12.42357947031657</v>
      </c>
    </row>
    <row r="34010" spans="1:2">
      <c r="A34010" s="2">
        <v>41967.575694444444</v>
      </c>
      <c r="B34010" s="3">
        <v>20.243408012390137</v>
      </c>
    </row>
    <row r="34011" spans="1:2">
      <c r="A34011" s="2">
        <v>41967.576388888891</v>
      </c>
      <c r="B34011" s="3">
        <v>19.429662322998048</v>
      </c>
    </row>
    <row r="34012" spans="1:2">
      <c r="A34012" s="2">
        <v>41967.57708333333</v>
      </c>
      <c r="B34012" s="3">
        <v>20.225681813557944</v>
      </c>
    </row>
    <row r="34013" spans="1:2">
      <c r="A34013" s="2">
        <v>41967.577777777777</v>
      </c>
      <c r="B34013" s="3">
        <v>14.909696674346923</v>
      </c>
    </row>
    <row r="34014" spans="1:2">
      <c r="A34014" s="2">
        <v>41967.578472222223</v>
      </c>
      <c r="B34014" s="3">
        <v>16.005828158060709</v>
      </c>
    </row>
    <row r="34015" spans="1:2">
      <c r="A34015" s="2">
        <v>41967.57916666667</v>
      </c>
      <c r="B34015" s="3">
        <v>7.8026820500691736</v>
      </c>
    </row>
    <row r="34016" spans="1:2">
      <c r="A34016" s="2">
        <v>41967.579861111109</v>
      </c>
      <c r="B34016" s="3">
        <v>19.913912645975749</v>
      </c>
    </row>
    <row r="34017" spans="1:2">
      <c r="A34017" s="2">
        <v>41967.580555555556</v>
      </c>
      <c r="B34017" s="3">
        <v>19.949701182047527</v>
      </c>
    </row>
    <row r="34018" spans="1:2">
      <c r="A34018" s="2">
        <v>41967.581250000003</v>
      </c>
      <c r="B34018" s="3">
        <v>16.016363398234049</v>
      </c>
    </row>
    <row r="34019" spans="1:2">
      <c r="A34019" s="2">
        <v>41967.581944444442</v>
      </c>
      <c r="B34019" s="3">
        <v>12.246016438802084</v>
      </c>
    </row>
    <row r="34020" spans="1:2">
      <c r="A34020" s="2">
        <v>41967.582638888889</v>
      </c>
      <c r="B34020" s="3">
        <v>11.446762561798096</v>
      </c>
    </row>
    <row r="34021" spans="1:2">
      <c r="A34021" s="2">
        <v>41967.583333333336</v>
      </c>
      <c r="B34021" s="3">
        <v>14.520757865905761</v>
      </c>
    </row>
    <row r="34022" spans="1:2">
      <c r="A34022" s="2">
        <v>41967.584027777775</v>
      </c>
      <c r="B34022" s="3">
        <v>11.853999837239583</v>
      </c>
    </row>
    <row r="34023" spans="1:2">
      <c r="A34023" s="2">
        <v>41967.584722222222</v>
      </c>
      <c r="B34023" s="3">
        <v>11.243545246124267</v>
      </c>
    </row>
    <row r="34024" spans="1:2">
      <c r="A34024" s="2">
        <v>41967.585416666669</v>
      </c>
      <c r="B34024" s="3">
        <v>9.2214613119761157</v>
      </c>
    </row>
    <row r="34025" spans="1:2">
      <c r="A34025" s="2">
        <v>41967.586111111108</v>
      </c>
      <c r="B34025" s="3">
        <v>12.071010971069336</v>
      </c>
    </row>
    <row r="34026" spans="1:2">
      <c r="A34026" s="2">
        <v>41967.586805555555</v>
      </c>
      <c r="B34026" s="3">
        <v>11.101998424530029</v>
      </c>
    </row>
    <row r="34027" spans="1:2">
      <c r="A34027" s="2">
        <v>41967.587500000001</v>
      </c>
      <c r="B34027" s="3">
        <v>7.413430054982503</v>
      </c>
    </row>
    <row r="34028" spans="1:2">
      <c r="A34028" s="2">
        <v>41967.588194444441</v>
      </c>
      <c r="B34028" s="3">
        <v>9.6239947954813641</v>
      </c>
    </row>
    <row r="34029" spans="1:2">
      <c r="A34029" s="2">
        <v>41967.588888888888</v>
      </c>
      <c r="B34029" s="3">
        <v>4.9227778752644857</v>
      </c>
    </row>
    <row r="34030" spans="1:2">
      <c r="A34030" s="2">
        <v>41967.589583333334</v>
      </c>
      <c r="B34030" s="3">
        <v>-2.0966562430063882</v>
      </c>
    </row>
    <row r="34031" spans="1:2">
      <c r="A34031" s="2">
        <v>41967.590277777781</v>
      </c>
      <c r="B34031" s="3">
        <v>-2.4253180662790936</v>
      </c>
    </row>
    <row r="34032" spans="1:2">
      <c r="A34032" s="2">
        <v>41967.59097222222</v>
      </c>
      <c r="B34032" s="3">
        <v>-2.2177273670832318</v>
      </c>
    </row>
    <row r="34033" spans="1:2">
      <c r="A34033" s="2">
        <v>41967.591666666667</v>
      </c>
      <c r="B34033" s="3">
        <v>-2.291091791788737</v>
      </c>
    </row>
    <row r="34034" spans="1:2">
      <c r="A34034" s="2">
        <v>41967.592361111114</v>
      </c>
      <c r="B34034" s="3">
        <v>1.7168352127075195</v>
      </c>
    </row>
    <row r="34035" spans="1:2">
      <c r="A34035" s="2">
        <v>41967.593055555553</v>
      </c>
      <c r="B34035" s="3">
        <v>0.30202353795369469</v>
      </c>
    </row>
    <row r="34036" spans="1:2">
      <c r="A34036" s="2">
        <v>41967.59375</v>
      </c>
      <c r="B34036" s="3">
        <v>-4.2769474665323894</v>
      </c>
    </row>
    <row r="34037" spans="1:2">
      <c r="A34037" s="2">
        <v>41967.594444444447</v>
      </c>
      <c r="B34037" s="3">
        <v>-7.2339822769165041</v>
      </c>
    </row>
    <row r="34038" spans="1:2">
      <c r="A34038" s="2">
        <v>41967.595138888886</v>
      </c>
      <c r="B34038" s="3">
        <v>-7.5048471450805661</v>
      </c>
    </row>
    <row r="34039" spans="1:2">
      <c r="A34039" s="2">
        <v>41967.595833333333</v>
      </c>
      <c r="B34039" s="3">
        <v>-4.3602391242980953</v>
      </c>
    </row>
    <row r="34040" spans="1:2">
      <c r="A34040" s="2">
        <v>41967.59652777778</v>
      </c>
      <c r="B34040" s="3">
        <v>5.4579558054606121</v>
      </c>
    </row>
    <row r="34041" spans="1:2">
      <c r="A34041" s="2">
        <v>41967.597222222219</v>
      </c>
      <c r="B34041" s="3">
        <v>4.6098612308502194</v>
      </c>
    </row>
    <row r="34042" spans="1:2">
      <c r="A34042" s="2">
        <v>41967.597916666666</v>
      </c>
      <c r="B34042" s="3">
        <v>-0.42022922833760579</v>
      </c>
    </row>
    <row r="34043" spans="1:2">
      <c r="A34043" s="2">
        <v>41967.598611111112</v>
      </c>
      <c r="B34043" s="3">
        <v>-2.4822128454844159</v>
      </c>
    </row>
    <row r="34044" spans="1:2">
      <c r="A34044" s="2">
        <v>41967.599305555559</v>
      </c>
      <c r="B34044" s="3">
        <v>-3.3488410075505572</v>
      </c>
    </row>
    <row r="34045" spans="1:2">
      <c r="A34045" s="2">
        <v>41967.6</v>
      </c>
      <c r="B34045" s="3">
        <v>-0.77991981506347652</v>
      </c>
    </row>
    <row r="34046" spans="1:2">
      <c r="A34046" s="2">
        <v>41967.600694444445</v>
      </c>
      <c r="B34046" s="3">
        <v>2.3712114175160726</v>
      </c>
    </row>
    <row r="34047" spans="1:2">
      <c r="A34047" s="2">
        <v>41967.601388888892</v>
      </c>
      <c r="B34047" s="3">
        <v>4.9982992808024092</v>
      </c>
    </row>
    <row r="34048" spans="1:2">
      <c r="A34048" s="2">
        <v>41967.602083333331</v>
      </c>
      <c r="B34048" s="3">
        <v>1.2301063696543375</v>
      </c>
    </row>
    <row r="34049" spans="1:2">
      <c r="A34049" s="2">
        <v>41967.602777777778</v>
      </c>
      <c r="B34049" s="3">
        <v>8.9930063247680661</v>
      </c>
    </row>
    <row r="34050" spans="1:2">
      <c r="A34050" s="2">
        <v>41967.603472222225</v>
      </c>
      <c r="B34050" s="3">
        <v>8.9753019650777173</v>
      </c>
    </row>
    <row r="34051" spans="1:2">
      <c r="A34051" s="2">
        <v>41967.604166666664</v>
      </c>
      <c r="B34051" s="3">
        <v>14.039571571350098</v>
      </c>
    </row>
    <row r="34052" spans="1:2">
      <c r="A34052" s="2">
        <v>41967.604861111111</v>
      </c>
      <c r="B34052" s="3">
        <v>16.014540163675942</v>
      </c>
    </row>
    <row r="34053" spans="1:2">
      <c r="A34053" s="2">
        <v>41967.605555555558</v>
      </c>
      <c r="B34053" s="3">
        <v>11.784118207295736</v>
      </c>
    </row>
    <row r="34054" spans="1:2">
      <c r="A34054" s="2">
        <v>41967.606249999997</v>
      </c>
      <c r="B34054" s="3">
        <v>14.740256563822429</v>
      </c>
    </row>
    <row r="34055" spans="1:2">
      <c r="A34055" s="2">
        <v>41967.606944444444</v>
      </c>
      <c r="B34055" s="3">
        <v>16.837719917297363</v>
      </c>
    </row>
    <row r="34056" spans="1:2">
      <c r="A34056" s="2">
        <v>41967.607638888891</v>
      </c>
      <c r="B34056" s="3">
        <v>9.3678712844848633</v>
      </c>
    </row>
    <row r="34057" spans="1:2">
      <c r="A34057" s="2">
        <v>41967.60833333333</v>
      </c>
      <c r="B34057" s="3">
        <v>19.419529660542807</v>
      </c>
    </row>
    <row r="34058" spans="1:2">
      <c r="A34058" s="2">
        <v>41967.609027777777</v>
      </c>
      <c r="B34058" s="3">
        <v>20.155711237589518</v>
      </c>
    </row>
    <row r="34059" spans="1:2">
      <c r="A34059" s="2">
        <v>41967.609722222223</v>
      </c>
      <c r="B34059" s="3">
        <v>14.545838594436646</v>
      </c>
    </row>
    <row r="34060" spans="1:2">
      <c r="A34060" s="2">
        <v>41967.61041666667</v>
      </c>
      <c r="B34060" s="3">
        <v>16.762055333455404</v>
      </c>
    </row>
    <row r="34061" spans="1:2">
      <c r="A34061" s="2">
        <v>41967.611111111109</v>
      </c>
      <c r="B34061" s="3">
        <v>20.32490768432617</v>
      </c>
    </row>
    <row r="34062" spans="1:2">
      <c r="A34062" s="2">
        <v>41967.611805555556</v>
      </c>
      <c r="B34062" s="3">
        <v>22.273274993896486</v>
      </c>
    </row>
    <row r="34063" spans="1:2">
      <c r="A34063" s="2">
        <v>41967.612500000003</v>
      </c>
      <c r="B34063" s="3">
        <v>23.54965877532959</v>
      </c>
    </row>
    <row r="34064" spans="1:2">
      <c r="A34064" s="2">
        <v>41967.613194444442</v>
      </c>
      <c r="B34064" s="3">
        <v>24.663078689575194</v>
      </c>
    </row>
    <row r="34065" spans="1:2">
      <c r="A34065" s="2">
        <v>41967.613888888889</v>
      </c>
      <c r="B34065" s="3">
        <v>20.867537752787271</v>
      </c>
    </row>
    <row r="34066" spans="1:2">
      <c r="A34066" s="2">
        <v>41967.614583333336</v>
      </c>
      <c r="B34066" s="3">
        <v>16.160818990071615</v>
      </c>
    </row>
    <row r="34067" spans="1:2">
      <c r="A34067" s="2">
        <v>41967.615277777775</v>
      </c>
      <c r="B34067" s="3">
        <v>13.263336340586344</v>
      </c>
    </row>
    <row r="34068" spans="1:2">
      <c r="A34068" s="2">
        <v>41967.615972222222</v>
      </c>
      <c r="B34068" s="3">
        <v>3.689464235305786</v>
      </c>
    </row>
    <row r="34069" spans="1:2">
      <c r="A34069" s="2">
        <v>41967.616666666669</v>
      </c>
      <c r="B34069" s="3">
        <v>-7.9055829366048176</v>
      </c>
    </row>
    <row r="34070" spans="1:2">
      <c r="A34070" s="2">
        <v>41967.617361111108</v>
      </c>
      <c r="B34070" s="3">
        <v>-12.299997647603353</v>
      </c>
    </row>
    <row r="34071" spans="1:2">
      <c r="A34071" s="2">
        <v>41967.618055555555</v>
      </c>
      <c r="B34071" s="3">
        <v>-13.902122751871746</v>
      </c>
    </row>
    <row r="34072" spans="1:2">
      <c r="A34072" s="2">
        <v>41967.618750000001</v>
      </c>
      <c r="B34072" s="3">
        <v>-17.204636891682942</v>
      </c>
    </row>
    <row r="34073" spans="1:2">
      <c r="A34073" s="2">
        <v>41967.619444444441</v>
      </c>
      <c r="B34073" s="3">
        <v>-27.146258417765299</v>
      </c>
    </row>
    <row r="34074" spans="1:2">
      <c r="A34074" s="2">
        <v>41967.620138888888</v>
      </c>
      <c r="B34074" s="3">
        <v>-29.522183736165363</v>
      </c>
    </row>
    <row r="34075" spans="1:2">
      <c r="A34075" s="2">
        <v>41967.620833333334</v>
      </c>
      <c r="B34075" s="3">
        <v>-34.653139750162758</v>
      </c>
    </row>
    <row r="34076" spans="1:2">
      <c r="A34076" s="2">
        <v>41967.621527777781</v>
      </c>
      <c r="B34076" s="3">
        <v>-35.296368153889972</v>
      </c>
    </row>
    <row r="34077" spans="1:2">
      <c r="A34077" s="2">
        <v>41967.62222222222</v>
      </c>
      <c r="B34077" s="3">
        <v>-35.234822336832686</v>
      </c>
    </row>
    <row r="34078" spans="1:2">
      <c r="A34078" s="2">
        <v>41967.622916666667</v>
      </c>
      <c r="B34078" s="3">
        <v>-29.466232299804688</v>
      </c>
    </row>
    <row r="34079" spans="1:2">
      <c r="A34079" s="2">
        <v>41967.623611111114</v>
      </c>
      <c r="B34079" s="3">
        <v>-26.010480626424155</v>
      </c>
    </row>
    <row r="34080" spans="1:2">
      <c r="A34080" s="2">
        <v>41967.624305555553</v>
      </c>
      <c r="B34080" s="3">
        <v>-25.752750905354819</v>
      </c>
    </row>
    <row r="34081" spans="1:2">
      <c r="A34081" s="2">
        <v>41967.625</v>
      </c>
      <c r="B34081" s="3">
        <v>-29.752272796630859</v>
      </c>
    </row>
    <row r="34082" spans="1:2">
      <c r="A34082" s="2">
        <v>41967.625694444447</v>
      </c>
      <c r="B34082" s="3">
        <v>-19.066033681233723</v>
      </c>
    </row>
    <row r="34083" spans="1:2">
      <c r="A34083" s="2">
        <v>41967.626388888886</v>
      </c>
      <c r="B34083" s="3">
        <v>-17.860970306396485</v>
      </c>
    </row>
    <row r="34084" spans="1:2">
      <c r="A34084" s="2">
        <v>41967.627083333333</v>
      </c>
      <c r="B34084" s="3">
        <v>-17.095194753011068</v>
      </c>
    </row>
    <row r="34085" spans="1:2">
      <c r="A34085" s="2">
        <v>41967.62777777778</v>
      </c>
      <c r="B34085" s="3">
        <v>-25.923593266805014</v>
      </c>
    </row>
    <row r="34086" spans="1:2">
      <c r="A34086" s="2">
        <v>41967.628472222219</v>
      </c>
      <c r="B34086" s="3">
        <v>-22.977872721354167</v>
      </c>
    </row>
    <row r="34087" spans="1:2">
      <c r="A34087" s="2">
        <v>41967.629166666666</v>
      </c>
      <c r="B34087" s="3">
        <v>-6.8147845268249512</v>
      </c>
    </row>
    <row r="34088" spans="1:2">
      <c r="A34088" s="2">
        <v>41967.629861111112</v>
      </c>
      <c r="B34088" s="3">
        <v>9.4734449068705242</v>
      </c>
    </row>
    <row r="34089" spans="1:2">
      <c r="A34089" s="2">
        <v>41967.630555555559</v>
      </c>
      <c r="B34089" s="3">
        <v>26.676926294962566</v>
      </c>
    </row>
    <row r="34090" spans="1:2">
      <c r="A34090" s="2">
        <v>41967.631249999999</v>
      </c>
      <c r="B34090" s="3">
        <v>30.415328343709309</v>
      </c>
    </row>
    <row r="34091" spans="1:2">
      <c r="A34091" s="2">
        <v>41967.631944444445</v>
      </c>
      <c r="B34091" s="3">
        <v>25.054132525126139</v>
      </c>
    </row>
    <row r="34092" spans="1:2">
      <c r="A34092" s="2">
        <v>41967.632638888892</v>
      </c>
      <c r="B34092" s="3">
        <v>19.860107866923013</v>
      </c>
    </row>
    <row r="34093" spans="1:2">
      <c r="A34093" s="2">
        <v>41967.633333333331</v>
      </c>
      <c r="B34093" s="3">
        <v>21.167969640096029</v>
      </c>
    </row>
    <row r="34094" spans="1:2">
      <c r="A34094" s="2">
        <v>41967.634027777778</v>
      </c>
      <c r="B34094" s="3">
        <v>23.682492192586263</v>
      </c>
    </row>
    <row r="34095" spans="1:2">
      <c r="A34095" s="2">
        <v>41967.634722222225</v>
      </c>
      <c r="B34095" s="3">
        <v>19.967708524068197</v>
      </c>
    </row>
    <row r="34096" spans="1:2">
      <c r="A34096" s="2">
        <v>41967.635416666664</v>
      </c>
      <c r="B34096" s="3">
        <v>21.068533579508465</v>
      </c>
    </row>
    <row r="34097" spans="1:2">
      <c r="A34097" s="2">
        <v>41967.636111111111</v>
      </c>
      <c r="B34097" s="3">
        <v>20.88612543741862</v>
      </c>
    </row>
    <row r="34098" spans="1:2">
      <c r="A34098" s="2">
        <v>41967.636805555558</v>
      </c>
      <c r="B34098" s="3">
        <v>16.660889625549316</v>
      </c>
    </row>
    <row r="34099" spans="1:2">
      <c r="A34099" s="2">
        <v>41967.637499999997</v>
      </c>
      <c r="B34099" s="3">
        <v>13.831920687357584</v>
      </c>
    </row>
    <row r="34100" spans="1:2">
      <c r="A34100" s="2">
        <v>41967.638194444444</v>
      </c>
      <c r="B34100" s="3">
        <v>13.059477742513021</v>
      </c>
    </row>
    <row r="34101" spans="1:2">
      <c r="A34101" s="2">
        <v>41967.638888888891</v>
      </c>
      <c r="B34101" s="3">
        <v>15.007146644592286</v>
      </c>
    </row>
    <row r="34102" spans="1:2">
      <c r="A34102" s="2">
        <v>41967.63958333333</v>
      </c>
      <c r="B34102" s="3">
        <v>16.403463045756023</v>
      </c>
    </row>
    <row r="34103" spans="1:2">
      <c r="A34103" s="2">
        <v>41967.640277777777</v>
      </c>
      <c r="B34103" s="3">
        <v>14.388191477457683</v>
      </c>
    </row>
    <row r="34104" spans="1:2">
      <c r="A34104" s="2">
        <v>41967.640972222223</v>
      </c>
      <c r="B34104" s="3">
        <v>16.114526462554931</v>
      </c>
    </row>
    <row r="34105" spans="1:2">
      <c r="A34105" s="2">
        <v>41967.64166666667</v>
      </c>
      <c r="B34105" s="3">
        <v>13.430446338653564</v>
      </c>
    </row>
    <row r="34106" spans="1:2">
      <c r="A34106" s="2">
        <v>41967.642361111109</v>
      </c>
      <c r="B34106" s="3">
        <v>9.389742247263591</v>
      </c>
    </row>
    <row r="34107" spans="1:2">
      <c r="A34107" s="2">
        <v>41967.643055555556</v>
      </c>
      <c r="B34107" s="3">
        <v>6.8797363917032879</v>
      </c>
    </row>
    <row r="34108" spans="1:2">
      <c r="A34108" s="2">
        <v>41967.643750000003</v>
      </c>
      <c r="B34108" s="3">
        <v>2.0842920939127603</v>
      </c>
    </row>
    <row r="34109" spans="1:2">
      <c r="A34109" s="2">
        <v>41967.644444444442</v>
      </c>
      <c r="B34109" s="3">
        <v>0.40269772211710614</v>
      </c>
    </row>
    <row r="34110" spans="1:2">
      <c r="A34110" s="2">
        <v>41967.645138888889</v>
      </c>
      <c r="B34110" s="3">
        <v>3.2236671129862469</v>
      </c>
    </row>
    <row r="34111" spans="1:2">
      <c r="A34111" s="2">
        <v>41967.645833333336</v>
      </c>
      <c r="B34111" s="3">
        <v>7.1528649012247723</v>
      </c>
    </row>
    <row r="34112" spans="1:2">
      <c r="A34112" s="2">
        <v>41967.646527777775</v>
      </c>
      <c r="B34112" s="3">
        <v>8.290710322062175</v>
      </c>
    </row>
    <row r="34113" spans="1:2">
      <c r="A34113" s="2">
        <v>41967.647222222222</v>
      </c>
      <c r="B34113" s="3">
        <v>12.315766016642252</v>
      </c>
    </row>
    <row r="34114" spans="1:2">
      <c r="A34114" s="2">
        <v>41967.647916666669</v>
      </c>
      <c r="B34114" s="3">
        <v>15.725211016337077</v>
      </c>
    </row>
    <row r="34115" spans="1:2">
      <c r="A34115" s="2">
        <v>41967.648611111108</v>
      </c>
      <c r="B34115" s="3">
        <v>24.196469624837238</v>
      </c>
    </row>
    <row r="34116" spans="1:2">
      <c r="A34116" s="2">
        <v>41967.649305555555</v>
      </c>
      <c r="B34116" s="3">
        <v>24.094694773356121</v>
      </c>
    </row>
    <row r="34117" spans="1:2">
      <c r="A34117" s="2">
        <v>41967.65</v>
      </c>
      <c r="B34117" s="3">
        <v>9.8970371246337887</v>
      </c>
    </row>
    <row r="34118" spans="1:2">
      <c r="A34118" s="2">
        <v>41967.650694444441</v>
      </c>
      <c r="B34118" s="3">
        <v>5.5553252855936686</v>
      </c>
    </row>
    <row r="34119" spans="1:2">
      <c r="A34119" s="2">
        <v>41967.651388888888</v>
      </c>
      <c r="B34119" s="3">
        <v>4.1474276542663571</v>
      </c>
    </row>
    <row r="34120" spans="1:2">
      <c r="A34120" s="2">
        <v>41967.652083333334</v>
      </c>
      <c r="B34120" s="3">
        <v>6.02367197672526</v>
      </c>
    </row>
    <row r="34121" spans="1:2">
      <c r="A34121" s="2">
        <v>41967.652777777781</v>
      </c>
      <c r="B34121" s="3">
        <v>7.6424225489298498</v>
      </c>
    </row>
    <row r="34122" spans="1:2">
      <c r="A34122" s="2">
        <v>41967.65347222222</v>
      </c>
      <c r="B34122" s="3">
        <v>8.7641146659851081</v>
      </c>
    </row>
    <row r="34123" spans="1:2">
      <c r="A34123" s="2">
        <v>41967.654166666667</v>
      </c>
      <c r="B34123" s="3">
        <v>8.7346871693929042</v>
      </c>
    </row>
    <row r="34124" spans="1:2">
      <c r="A34124" s="2">
        <v>41967.654861111114</v>
      </c>
      <c r="B34124" s="3">
        <v>7.3023938179016117</v>
      </c>
    </row>
    <row r="34125" spans="1:2">
      <c r="A34125" s="2">
        <v>41967.655555555553</v>
      </c>
      <c r="B34125" s="3">
        <v>5.8908809661865238</v>
      </c>
    </row>
    <row r="34126" spans="1:2">
      <c r="A34126" s="2">
        <v>41967.65625</v>
      </c>
      <c r="B34126" s="3">
        <v>3.2474854787190757</v>
      </c>
    </row>
    <row r="34127" spans="1:2">
      <c r="A34127" s="2">
        <v>41967.656944444447</v>
      </c>
      <c r="B34127" s="3">
        <v>1.6330072085062664</v>
      </c>
    </row>
    <row r="34128" spans="1:2">
      <c r="A34128" s="2">
        <v>41967.657638888886</v>
      </c>
      <c r="B34128" s="3">
        <v>0.4687739690144857</v>
      </c>
    </row>
    <row r="34129" spans="1:2">
      <c r="A34129" s="2">
        <v>41967.658333333333</v>
      </c>
      <c r="B34129" s="3">
        <v>-2.5832560857137046</v>
      </c>
    </row>
    <row r="34130" spans="1:2">
      <c r="A34130" s="2">
        <v>41967.65902777778</v>
      </c>
      <c r="B34130" s="3">
        <v>-2.6334845860799154</v>
      </c>
    </row>
    <row r="34131" spans="1:2">
      <c r="A34131" s="2">
        <v>41967.659722222219</v>
      </c>
      <c r="B34131" s="3">
        <v>-2.1939004262288413</v>
      </c>
    </row>
    <row r="34132" spans="1:2">
      <c r="A34132" s="2">
        <v>41967.660416666666</v>
      </c>
      <c r="B34132" s="3">
        <v>-0.91337521870930993</v>
      </c>
    </row>
    <row r="34133" spans="1:2">
      <c r="A34133" s="2">
        <v>41967.661111111112</v>
      </c>
      <c r="B34133" s="3">
        <v>2.6405829588572183</v>
      </c>
    </row>
    <row r="34134" spans="1:2">
      <c r="A34134" s="2">
        <v>41967.661805555559</v>
      </c>
      <c r="B34134" s="3">
        <v>2.5457247734069823</v>
      </c>
    </row>
    <row r="34135" spans="1:2">
      <c r="A34135" s="2">
        <v>41967.662499999999</v>
      </c>
      <c r="B34135" s="3">
        <v>4.2790542602539059</v>
      </c>
    </row>
    <row r="34136" spans="1:2">
      <c r="A34136" s="2">
        <v>41967.663194444445</v>
      </c>
      <c r="B34136" s="3">
        <v>4.5130755742390951</v>
      </c>
    </row>
    <row r="34137" spans="1:2">
      <c r="A34137" s="2">
        <v>41967.663888888892</v>
      </c>
      <c r="B34137" s="3">
        <v>8.5216839154561352</v>
      </c>
    </row>
    <row r="34138" spans="1:2">
      <c r="A34138" s="2">
        <v>41967.664583333331</v>
      </c>
      <c r="B34138" s="3">
        <v>9.8662987391153969</v>
      </c>
    </row>
    <row r="34139" spans="1:2">
      <c r="A34139" s="2">
        <v>41967.665277777778</v>
      </c>
      <c r="B34139" s="3">
        <v>14.010435835520427</v>
      </c>
    </row>
    <row r="34140" spans="1:2">
      <c r="A34140" s="2">
        <v>41967.665972222225</v>
      </c>
      <c r="B34140" s="3">
        <v>13.09043223063151</v>
      </c>
    </row>
    <row r="34141" spans="1:2">
      <c r="A34141" s="2">
        <v>41967.666666666664</v>
      </c>
      <c r="B34141" s="3">
        <v>5.3744372685750328</v>
      </c>
    </row>
    <row r="34142" spans="1:2">
      <c r="A34142" s="2">
        <v>41967.667361111111</v>
      </c>
      <c r="B34142" s="3">
        <v>0.89416418075561521</v>
      </c>
    </row>
    <row r="34143" spans="1:2">
      <c r="A34143" s="2">
        <v>41967.668055555558</v>
      </c>
      <c r="B34143" s="3">
        <v>-2.6956387519836427</v>
      </c>
    </row>
    <row r="34144" spans="1:2">
      <c r="A34144" s="2">
        <v>41967.668749999997</v>
      </c>
      <c r="B34144" s="3">
        <v>-1.5083176930745443</v>
      </c>
    </row>
    <row r="34145" spans="1:2">
      <c r="A34145" s="2">
        <v>41967.669444444444</v>
      </c>
      <c r="B34145" s="3">
        <v>1.1196689446767172</v>
      </c>
    </row>
    <row r="34146" spans="1:2">
      <c r="A34146" s="2">
        <v>41967.670138888891</v>
      </c>
      <c r="B34146" s="3">
        <v>3.7859402338663739</v>
      </c>
    </row>
    <row r="34147" spans="1:2">
      <c r="A34147" s="2">
        <v>41967.67083333333</v>
      </c>
      <c r="B34147" s="3">
        <v>3.9320430914560953</v>
      </c>
    </row>
    <row r="34148" spans="1:2">
      <c r="A34148" s="2">
        <v>41967.671527777777</v>
      </c>
      <c r="B34148" s="3">
        <v>3.3833780765533445</v>
      </c>
    </row>
    <row r="34149" spans="1:2">
      <c r="A34149" s="2">
        <v>41967.672222222223</v>
      </c>
      <c r="B34149" s="3">
        <v>4.85108011563619</v>
      </c>
    </row>
    <row r="34150" spans="1:2">
      <c r="A34150" s="2">
        <v>41967.67291666667</v>
      </c>
      <c r="B34150" s="3">
        <v>7.754377460479736</v>
      </c>
    </row>
    <row r="34151" spans="1:2">
      <c r="A34151" s="2">
        <v>41967.673611111109</v>
      </c>
      <c r="B34151" s="3">
        <v>10.942883237202961</v>
      </c>
    </row>
    <row r="34152" spans="1:2">
      <c r="A34152" s="2">
        <v>41967.674305555556</v>
      </c>
      <c r="B34152" s="3">
        <v>9.4319610913594563</v>
      </c>
    </row>
    <row r="34153" spans="1:2">
      <c r="A34153" s="2">
        <v>41967.675000000003</v>
      </c>
      <c r="B34153" s="3">
        <v>6.5716745694478353</v>
      </c>
    </row>
    <row r="34154" spans="1:2">
      <c r="A34154" s="2">
        <v>41967.675694444442</v>
      </c>
      <c r="B34154" s="3">
        <v>3.1908187230428058</v>
      </c>
    </row>
    <row r="34155" spans="1:2">
      <c r="A34155" s="2">
        <v>41967.676388888889</v>
      </c>
      <c r="B34155" s="3">
        <v>3.4542835871378581</v>
      </c>
    </row>
    <row r="34156" spans="1:2">
      <c r="A34156" s="2">
        <v>41967.677083333336</v>
      </c>
      <c r="B34156" s="3">
        <v>1.4825130701065063</v>
      </c>
    </row>
    <row r="34157" spans="1:2">
      <c r="A34157" s="2">
        <v>41967.677777777775</v>
      </c>
      <c r="B34157" s="3">
        <v>1.9039375305175781</v>
      </c>
    </row>
    <row r="34158" spans="1:2">
      <c r="A34158" s="2">
        <v>41967.678472222222</v>
      </c>
      <c r="B34158" s="3">
        <v>1.5404099782307943</v>
      </c>
    </row>
    <row r="34159" spans="1:2">
      <c r="A34159" s="2">
        <v>41967.679166666669</v>
      </c>
      <c r="B34159" s="3">
        <v>4.188934071858724</v>
      </c>
    </row>
    <row r="34160" spans="1:2">
      <c r="A34160" s="2">
        <v>41967.679861111108</v>
      </c>
      <c r="B34160" s="3">
        <v>6.3633102416992191</v>
      </c>
    </row>
    <row r="34161" spans="1:2">
      <c r="A34161" s="2">
        <v>41967.680555555555</v>
      </c>
      <c r="B34161" s="3">
        <v>7.6978768030802405</v>
      </c>
    </row>
    <row r="34162" spans="1:2">
      <c r="A34162" s="2">
        <v>41967.681250000001</v>
      </c>
      <c r="B34162" s="3">
        <v>3.1508675098419188</v>
      </c>
    </row>
    <row r="34163" spans="1:2">
      <c r="A34163" s="2">
        <v>41967.681944444441</v>
      </c>
      <c r="B34163" s="3">
        <v>1.0100619951883951</v>
      </c>
    </row>
    <row r="34164" spans="1:2">
      <c r="A34164" s="2">
        <v>41967.682638888888</v>
      </c>
      <c r="B34164" s="3">
        <v>-0.4773251930872599</v>
      </c>
    </row>
    <row r="34165" spans="1:2">
      <c r="A34165" s="2">
        <v>41967.683333333334</v>
      </c>
      <c r="B34165" s="3">
        <v>-3.0580691973368328</v>
      </c>
    </row>
    <row r="34166" spans="1:2">
      <c r="A34166" s="2">
        <v>41967.684027777781</v>
      </c>
      <c r="B34166" s="3">
        <v>-2.7003380298614501</v>
      </c>
    </row>
    <row r="34167" spans="1:2">
      <c r="A34167" s="2">
        <v>41967.68472222222</v>
      </c>
      <c r="B34167" s="3">
        <v>-4.3683504740397137</v>
      </c>
    </row>
    <row r="34168" spans="1:2">
      <c r="A34168" s="2">
        <v>41967.685416666667</v>
      </c>
      <c r="B34168" s="3">
        <v>-2.5187344233194988</v>
      </c>
    </row>
    <row r="34169" spans="1:2">
      <c r="A34169" s="2">
        <v>41967.686111111114</v>
      </c>
      <c r="B34169" s="3">
        <v>-2.601751446723938</v>
      </c>
    </row>
    <row r="34170" spans="1:2">
      <c r="A34170" s="2">
        <v>41967.686805555553</v>
      </c>
      <c r="B34170" s="3">
        <v>-4.1069949785868323</v>
      </c>
    </row>
    <row r="34171" spans="1:2">
      <c r="A34171" s="2">
        <v>41967.6875</v>
      </c>
      <c r="B34171" s="3">
        <v>-4.5693209807078041</v>
      </c>
    </row>
    <row r="34172" spans="1:2">
      <c r="A34172" s="2">
        <v>41967.688194444447</v>
      </c>
      <c r="B34172" s="3">
        <v>-11.81391429901123</v>
      </c>
    </row>
    <row r="34173" spans="1:2">
      <c r="A34173" s="2">
        <v>41967.688888888886</v>
      </c>
      <c r="B34173" s="3">
        <v>-12.514994112650554</v>
      </c>
    </row>
    <row r="34174" spans="1:2">
      <c r="A34174" s="2">
        <v>41967.689583333333</v>
      </c>
      <c r="B34174" s="3">
        <v>-11.860778268178304</v>
      </c>
    </row>
    <row r="34175" spans="1:2">
      <c r="A34175" s="2">
        <v>41967.69027777778</v>
      </c>
      <c r="B34175" s="3">
        <v>-8.1297919909159351</v>
      </c>
    </row>
    <row r="34176" spans="1:2">
      <c r="A34176" s="2">
        <v>41967.690972222219</v>
      </c>
      <c r="B34176" s="3">
        <v>-5.7607124805450436</v>
      </c>
    </row>
    <row r="34177" spans="1:2">
      <c r="A34177" s="2">
        <v>41967.691666666666</v>
      </c>
      <c r="B34177" s="3">
        <v>-9.6460028012593586</v>
      </c>
    </row>
    <row r="34178" spans="1:2">
      <c r="A34178" s="2">
        <v>41967.692361111112</v>
      </c>
      <c r="B34178" s="3">
        <v>-11.922444184621176</v>
      </c>
    </row>
    <row r="34179" spans="1:2">
      <c r="A34179" s="2">
        <v>41967.693055555559</v>
      </c>
      <c r="B34179" s="3">
        <v>-17.395711771647136</v>
      </c>
    </row>
    <row r="34180" spans="1:2">
      <c r="A34180" s="2">
        <v>41967.693749999999</v>
      </c>
      <c r="B34180" s="3">
        <v>-15.973694928487141</v>
      </c>
    </row>
    <row r="34181" spans="1:2">
      <c r="A34181" s="2">
        <v>41967.694444444445</v>
      </c>
      <c r="B34181" s="3">
        <v>-12.518688011169434</v>
      </c>
    </row>
    <row r="34182" spans="1:2">
      <c r="A34182" s="2">
        <v>41967.695138888892</v>
      </c>
      <c r="B34182" s="3">
        <v>-11.36969550450643</v>
      </c>
    </row>
    <row r="34183" spans="1:2">
      <c r="A34183" s="2">
        <v>41967.695833333331</v>
      </c>
      <c r="B34183" s="3">
        <v>-9.5589106559753425</v>
      </c>
    </row>
    <row r="34184" spans="1:2">
      <c r="A34184" s="2">
        <v>41967.696527777778</v>
      </c>
      <c r="B34184" s="3">
        <v>-15.390848668416341</v>
      </c>
    </row>
    <row r="34185" spans="1:2">
      <c r="A34185" s="2">
        <v>41967.697222222225</v>
      </c>
      <c r="B34185" s="3">
        <v>-13.644483121236165</v>
      </c>
    </row>
    <row r="34186" spans="1:2">
      <c r="A34186" s="2">
        <v>41967.697916666664</v>
      </c>
      <c r="B34186" s="3">
        <v>-10.249750645955404</v>
      </c>
    </row>
    <row r="34187" spans="1:2">
      <c r="A34187" s="2">
        <v>41967.698611111111</v>
      </c>
      <c r="B34187" s="3">
        <v>-11.879082902272541</v>
      </c>
    </row>
    <row r="34188" spans="1:2">
      <c r="A34188" s="2">
        <v>41967.699305555558</v>
      </c>
      <c r="B34188" s="3">
        <v>-8.9513495922088619</v>
      </c>
    </row>
    <row r="34189" spans="1:2">
      <c r="A34189" s="2">
        <v>41967.7</v>
      </c>
      <c r="B34189" s="3">
        <v>-14.345094235738118</v>
      </c>
    </row>
    <row r="34190" spans="1:2">
      <c r="A34190" s="2">
        <v>41967.700694444444</v>
      </c>
      <c r="B34190" s="3">
        <v>-17.480769666035972</v>
      </c>
    </row>
    <row r="34191" spans="1:2">
      <c r="A34191" s="2">
        <v>41967.701388888891</v>
      </c>
      <c r="B34191" s="3">
        <v>-15.832906723022461</v>
      </c>
    </row>
    <row r="34192" spans="1:2">
      <c r="A34192" s="2">
        <v>41967.70208333333</v>
      </c>
      <c r="B34192" s="3">
        <v>-12.407624816894531</v>
      </c>
    </row>
    <row r="34193" spans="1:2">
      <c r="A34193" s="2">
        <v>41967.702777777777</v>
      </c>
      <c r="B34193" s="3">
        <v>-11.530164972941082</v>
      </c>
    </row>
    <row r="34194" spans="1:2">
      <c r="A34194" s="2">
        <v>41967.703472222223</v>
      </c>
      <c r="B34194" s="3">
        <v>-11.127926317850749</v>
      </c>
    </row>
    <row r="34195" spans="1:2">
      <c r="A34195" s="2">
        <v>41967.70416666667</v>
      </c>
      <c r="B34195" s="3">
        <v>-14.347647412618</v>
      </c>
    </row>
    <row r="34196" spans="1:2">
      <c r="A34196" s="2">
        <v>41967.704861111109</v>
      </c>
      <c r="B34196" s="3">
        <v>-15.932330958048503</v>
      </c>
    </row>
    <row r="34197" spans="1:2">
      <c r="A34197" s="2">
        <v>41967.705555555556</v>
      </c>
      <c r="B34197" s="3">
        <v>-19.024111175537108</v>
      </c>
    </row>
    <row r="34198" spans="1:2">
      <c r="A34198" s="2">
        <v>41967.706250000003</v>
      </c>
      <c r="B34198" s="3">
        <v>-14.447414175669353</v>
      </c>
    </row>
    <row r="34199" spans="1:2">
      <c r="A34199" s="2">
        <v>41967.706944444442</v>
      </c>
      <c r="B34199" s="3">
        <v>-16.899295902252199</v>
      </c>
    </row>
    <row r="34200" spans="1:2">
      <c r="A34200" s="2">
        <v>41967.707638888889</v>
      </c>
      <c r="B34200" s="3">
        <v>-13.633304723103841</v>
      </c>
    </row>
    <row r="34201" spans="1:2">
      <c r="A34201" s="2">
        <v>41967.708333333336</v>
      </c>
      <c r="B34201" s="3">
        <v>-13.375844033559163</v>
      </c>
    </row>
    <row r="34202" spans="1:2">
      <c r="A34202" s="2">
        <v>41967.709027777775</v>
      </c>
      <c r="B34202" s="3">
        <v>-12.391410827636719</v>
      </c>
    </row>
    <row r="34203" spans="1:2">
      <c r="A34203" s="2">
        <v>41967.709722222222</v>
      </c>
      <c r="B34203" s="3">
        <v>-14.82902717590332</v>
      </c>
    </row>
    <row r="34204" spans="1:2">
      <c r="A34204" s="2">
        <v>41967.710416666669</v>
      </c>
      <c r="B34204" s="3">
        <v>-13.154879697163899</v>
      </c>
    </row>
    <row r="34205" spans="1:2">
      <c r="A34205" s="2">
        <v>41967.711111111108</v>
      </c>
      <c r="B34205" s="3">
        <v>-16.902095158894856</v>
      </c>
    </row>
    <row r="34206" spans="1:2">
      <c r="A34206" s="2">
        <v>41967.711805555555</v>
      </c>
      <c r="B34206" s="3">
        <v>-17.813144810994466</v>
      </c>
    </row>
    <row r="34207" spans="1:2">
      <c r="A34207" s="2">
        <v>41967.712500000001</v>
      </c>
      <c r="B34207" s="3">
        <v>-10.849243481953939</v>
      </c>
    </row>
    <row r="34208" spans="1:2">
      <c r="A34208" s="2">
        <v>41967.713194444441</v>
      </c>
      <c r="B34208" s="3">
        <v>-5.1165899753570558</v>
      </c>
    </row>
    <row r="34209" spans="1:2">
      <c r="A34209" s="2">
        <v>41967.713888888888</v>
      </c>
      <c r="B34209" s="3">
        <v>-5.767260011037191</v>
      </c>
    </row>
    <row r="34210" spans="1:2">
      <c r="A34210" s="2">
        <v>41967.714583333334</v>
      </c>
      <c r="B34210" s="3">
        <v>-9.6236479123433423</v>
      </c>
    </row>
    <row r="34211" spans="1:2">
      <c r="A34211" s="2">
        <v>41967.715277777781</v>
      </c>
      <c r="B34211" s="3">
        <v>-7.6525664488474527</v>
      </c>
    </row>
    <row r="34212" spans="1:2">
      <c r="A34212" s="2">
        <v>41967.71597222222</v>
      </c>
      <c r="B34212" s="3">
        <v>-1.5524885654449463</v>
      </c>
    </row>
    <row r="34213" spans="1:2">
      <c r="A34213" s="2">
        <v>41967.716666666667</v>
      </c>
      <c r="B34213" s="3">
        <v>-1.366445279121399</v>
      </c>
    </row>
    <row r="34214" spans="1:2">
      <c r="A34214" s="2">
        <v>41967.717361111114</v>
      </c>
      <c r="B34214" s="3">
        <v>1.2665857871373494</v>
      </c>
    </row>
    <row r="34215" spans="1:2">
      <c r="A34215" s="2">
        <v>41967.718055555553</v>
      </c>
      <c r="B34215" s="3">
        <v>-7.3479334513346359E-2</v>
      </c>
    </row>
    <row r="34216" spans="1:2">
      <c r="A34216" s="2">
        <v>41967.71875</v>
      </c>
      <c r="B34216" s="3">
        <v>-0.58557941913604739</v>
      </c>
    </row>
    <row r="34217" spans="1:2">
      <c r="A34217" s="2">
        <v>41967.719444444447</v>
      </c>
      <c r="B34217" s="3">
        <v>-5.0846442222595218</v>
      </c>
    </row>
    <row r="34218" spans="1:2">
      <c r="A34218" s="2">
        <v>41967.720138888886</v>
      </c>
      <c r="B34218" s="3">
        <v>-8.7927581787109368</v>
      </c>
    </row>
    <row r="34219" spans="1:2">
      <c r="A34219" s="2">
        <v>41967.720833333333</v>
      </c>
      <c r="B34219" s="3">
        <v>-13.448272323608398</v>
      </c>
    </row>
    <row r="34220" spans="1:2">
      <c r="A34220" s="2">
        <v>41967.72152777778</v>
      </c>
      <c r="B34220" s="3">
        <v>-9.369870154062907</v>
      </c>
    </row>
    <row r="34221" spans="1:2">
      <c r="A34221" s="2">
        <v>41967.722222222219</v>
      </c>
      <c r="B34221" s="3">
        <v>-8.0377108891805005</v>
      </c>
    </row>
    <row r="34222" spans="1:2">
      <c r="A34222" s="2">
        <v>41967.722916666666</v>
      </c>
      <c r="B34222" s="3">
        <v>-8.5012553373972573</v>
      </c>
    </row>
    <row r="34223" spans="1:2">
      <c r="A34223" s="2">
        <v>41967.723611111112</v>
      </c>
      <c r="B34223" s="3">
        <v>-10.533221371968587</v>
      </c>
    </row>
    <row r="34224" spans="1:2">
      <c r="A34224" s="2">
        <v>41967.724305555559</v>
      </c>
      <c r="B34224" s="3">
        <v>-6.7823618412017819</v>
      </c>
    </row>
    <row r="34225" spans="1:2">
      <c r="A34225" s="2">
        <v>41967.724999999999</v>
      </c>
      <c r="B34225" s="3">
        <v>-4.8823575258255003</v>
      </c>
    </row>
    <row r="34226" spans="1:2">
      <c r="A34226" s="2">
        <v>41967.725694444445</v>
      </c>
      <c r="B34226" s="3">
        <v>-9.1112880865732837</v>
      </c>
    </row>
    <row r="34227" spans="1:2">
      <c r="A34227" s="2">
        <v>41967.726388888892</v>
      </c>
      <c r="B34227" s="3">
        <v>-6.235109186172485</v>
      </c>
    </row>
    <row r="34228" spans="1:2">
      <c r="A34228" s="2">
        <v>41967.727083333331</v>
      </c>
      <c r="B34228" s="3">
        <v>-3.087947702407837</v>
      </c>
    </row>
    <row r="34229" spans="1:2">
      <c r="A34229" s="2">
        <v>41967.727777777778</v>
      </c>
      <c r="B34229" s="3">
        <v>-4.170727268854777</v>
      </c>
    </row>
    <row r="34230" spans="1:2">
      <c r="A34230" s="2">
        <v>41967.728472222225</v>
      </c>
      <c r="B34230" s="3">
        <v>-6.3342473665873209</v>
      </c>
    </row>
    <row r="34231" spans="1:2">
      <c r="A34231" s="2">
        <v>41967.729166666664</v>
      </c>
      <c r="B34231" s="3">
        <v>-6.4334993680318195</v>
      </c>
    </row>
    <row r="34232" spans="1:2">
      <c r="A34232" s="2">
        <v>41967.729861111111</v>
      </c>
      <c r="B34232" s="3">
        <v>-6.8206064224243166</v>
      </c>
    </row>
    <row r="34233" spans="1:2">
      <c r="A34233" s="2">
        <v>41967.730555555558</v>
      </c>
      <c r="B34233" s="3">
        <v>-10.873337745666504</v>
      </c>
    </row>
    <row r="34234" spans="1:2">
      <c r="A34234" s="2">
        <v>41967.731249999997</v>
      </c>
      <c r="B34234" s="3">
        <v>-4.173947683970133</v>
      </c>
    </row>
    <row r="34235" spans="1:2">
      <c r="A34235" s="2">
        <v>41967.731944444444</v>
      </c>
      <c r="B34235" s="3">
        <v>-2.6632739384969075</v>
      </c>
    </row>
    <row r="34236" spans="1:2">
      <c r="A34236" s="2">
        <v>41967.732638888891</v>
      </c>
      <c r="B34236" s="3">
        <v>5.1579344272613525</v>
      </c>
    </row>
    <row r="34237" spans="1:2">
      <c r="A34237" s="2">
        <v>41967.73333333333</v>
      </c>
      <c r="B34237" s="3">
        <v>9.8386381467183437</v>
      </c>
    </row>
    <row r="34238" spans="1:2">
      <c r="A34238" s="2">
        <v>41967.734027777777</v>
      </c>
      <c r="B34238" s="3">
        <v>7.8931489308675129</v>
      </c>
    </row>
    <row r="34239" spans="1:2">
      <c r="A34239" s="2">
        <v>41967.734722222223</v>
      </c>
      <c r="B34239" s="3">
        <v>8.2719645500183105</v>
      </c>
    </row>
    <row r="34240" spans="1:2">
      <c r="A34240" s="2">
        <v>41967.73541666667</v>
      </c>
      <c r="B34240" s="3">
        <v>8.2440428415934246</v>
      </c>
    </row>
    <row r="34241" spans="1:2">
      <c r="A34241" s="2">
        <v>41967.736111111109</v>
      </c>
      <c r="B34241" s="3">
        <v>5.6954705397288006</v>
      </c>
    </row>
    <row r="34242" spans="1:2">
      <c r="A34242" s="2">
        <v>41967.736805555556</v>
      </c>
      <c r="B34242" s="3">
        <v>2.4934557755788167</v>
      </c>
    </row>
    <row r="34243" spans="1:2">
      <c r="A34243" s="2">
        <v>41967.737500000003</v>
      </c>
      <c r="B34243" s="3">
        <v>0.47728549639383949</v>
      </c>
    </row>
    <row r="34244" spans="1:2">
      <c r="A34244" s="2">
        <v>41967.738194444442</v>
      </c>
      <c r="B34244" s="3">
        <v>0.32917175292968748</v>
      </c>
    </row>
    <row r="34245" spans="1:2">
      <c r="A34245" s="2">
        <v>41967.738888888889</v>
      </c>
      <c r="B34245" s="3">
        <v>-0.82539082368214922</v>
      </c>
    </row>
    <row r="34246" spans="1:2">
      <c r="A34246" s="2">
        <v>41967.739583333336</v>
      </c>
      <c r="B34246" s="3">
        <v>-0.29662412007649741</v>
      </c>
    </row>
    <row r="34247" spans="1:2">
      <c r="A34247" s="2">
        <v>41967.740277777775</v>
      </c>
      <c r="B34247" s="3">
        <v>-0.61598931948343916</v>
      </c>
    </row>
    <row r="34248" spans="1:2">
      <c r="A34248" s="2">
        <v>41967.740972222222</v>
      </c>
      <c r="B34248" s="3">
        <v>1.7860841512680055</v>
      </c>
    </row>
    <row r="34249" spans="1:2">
      <c r="A34249" s="2">
        <v>41967.741666666669</v>
      </c>
      <c r="B34249" s="3">
        <v>3.5690217018127441</v>
      </c>
    </row>
    <row r="34250" spans="1:2">
      <c r="A34250" s="2">
        <v>41967.742361111108</v>
      </c>
      <c r="B34250" s="3">
        <v>4.7543055375417076</v>
      </c>
    </row>
    <row r="34251" spans="1:2">
      <c r="A34251" s="2">
        <v>41967.743055555555</v>
      </c>
      <c r="B34251" s="3">
        <v>4.8118676026662195</v>
      </c>
    </row>
    <row r="34252" spans="1:2">
      <c r="A34252" s="2">
        <v>41967.743750000001</v>
      </c>
      <c r="B34252" s="3">
        <v>4.9375741004943849</v>
      </c>
    </row>
    <row r="34253" spans="1:2">
      <c r="A34253" s="2">
        <v>41967.744444444441</v>
      </c>
      <c r="B34253" s="3">
        <v>4.2837878863016767</v>
      </c>
    </row>
    <row r="34254" spans="1:2">
      <c r="A34254" s="2">
        <v>41967.745138888888</v>
      </c>
      <c r="B34254" s="3">
        <v>-1.6337151209513345</v>
      </c>
    </row>
    <row r="34255" spans="1:2">
      <c r="A34255" s="2">
        <v>41967.745833333334</v>
      </c>
      <c r="B34255" s="3">
        <v>3.1260477224985759</v>
      </c>
    </row>
    <row r="34256" spans="1:2">
      <c r="A34256" s="2">
        <v>41967.746527777781</v>
      </c>
      <c r="B34256" s="3">
        <v>-2.4175336678822834</v>
      </c>
    </row>
    <row r="34257" spans="1:2">
      <c r="A34257" s="2">
        <v>41967.74722222222</v>
      </c>
      <c r="B34257" s="3">
        <v>-2.8447725931803385</v>
      </c>
    </row>
    <row r="34258" spans="1:2">
      <c r="A34258" s="2">
        <v>41967.747916666667</v>
      </c>
      <c r="B34258" s="3">
        <v>-2.8861339886983237</v>
      </c>
    </row>
    <row r="34259" spans="1:2">
      <c r="A34259" s="2">
        <v>41967.748611111114</v>
      </c>
      <c r="B34259" s="3">
        <v>-5.6260314146677652</v>
      </c>
    </row>
    <row r="34260" spans="1:2">
      <c r="A34260" s="2">
        <v>41967.749305555553</v>
      </c>
      <c r="B34260" s="3">
        <v>-8.7465744018554687</v>
      </c>
    </row>
    <row r="34261" spans="1:2">
      <c r="A34261" s="2">
        <v>41967.75</v>
      </c>
      <c r="B34261" s="3">
        <v>-11.514023876190185</v>
      </c>
    </row>
    <row r="34262" spans="1:2">
      <c r="A34262" s="2">
        <v>41967.750694444447</v>
      </c>
      <c r="B34262" s="3">
        <v>-10.152011489868164</v>
      </c>
    </row>
    <row r="34263" spans="1:2">
      <c r="A34263" s="2">
        <v>41967.751388888886</v>
      </c>
      <c r="B34263" s="3">
        <v>-10.141064262390136</v>
      </c>
    </row>
    <row r="34264" spans="1:2">
      <c r="A34264" s="2">
        <v>41967.752083333333</v>
      </c>
      <c r="B34264" s="3">
        <v>-13.354882335662841</v>
      </c>
    </row>
    <row r="34265" spans="1:2">
      <c r="A34265" s="2">
        <v>41967.75277777778</v>
      </c>
      <c r="B34265" s="3">
        <v>-18.967080497741698</v>
      </c>
    </row>
    <row r="34266" spans="1:2">
      <c r="A34266" s="2">
        <v>41967.753472222219</v>
      </c>
      <c r="B34266" s="3">
        <v>-25.686241912841798</v>
      </c>
    </row>
    <row r="34267" spans="1:2">
      <c r="A34267" s="2">
        <v>41967.754166666666</v>
      </c>
      <c r="B34267" s="3">
        <v>-24.149660110473633</v>
      </c>
    </row>
    <row r="34268" spans="1:2">
      <c r="A34268" s="2">
        <v>41967.754861111112</v>
      </c>
      <c r="B34268" s="3">
        <v>-25.566436767578125</v>
      </c>
    </row>
    <row r="34269" spans="1:2">
      <c r="A34269" s="2">
        <v>41967.755555555559</v>
      </c>
      <c r="B34269" s="3">
        <v>-20.987507375081382</v>
      </c>
    </row>
    <row r="34270" spans="1:2">
      <c r="A34270" s="2">
        <v>41967.756249999999</v>
      </c>
      <c r="B34270" s="3">
        <v>-30.52658920288086</v>
      </c>
    </row>
    <row r="34271" spans="1:2">
      <c r="A34271" s="2">
        <v>41967.756944444445</v>
      </c>
      <c r="B34271" s="3">
        <v>-29.729282379150391</v>
      </c>
    </row>
    <row r="34272" spans="1:2">
      <c r="A34272" s="2">
        <v>41967.757638888892</v>
      </c>
      <c r="B34272" s="3">
        <v>-33.807479731241862</v>
      </c>
    </row>
    <row r="34273" spans="1:2">
      <c r="A34273" s="2">
        <v>41967.758333333331</v>
      </c>
      <c r="B34273" s="3">
        <v>-29.874285888671874</v>
      </c>
    </row>
    <row r="34274" spans="1:2">
      <c r="A34274" s="2">
        <v>41967.759027777778</v>
      </c>
      <c r="B34274" s="3">
        <v>-9.7800359408060711</v>
      </c>
    </row>
    <row r="34275" spans="1:2">
      <c r="A34275" s="2">
        <v>41967.759722222225</v>
      </c>
      <c r="B34275" s="3">
        <v>6.2942633310953777</v>
      </c>
    </row>
    <row r="34276" spans="1:2">
      <c r="A34276" s="2">
        <v>41967.760416666664</v>
      </c>
      <c r="B34276" s="3">
        <v>19.126201343536376</v>
      </c>
    </row>
    <row r="34277" spans="1:2">
      <c r="A34277" s="2">
        <v>41967.761111111111</v>
      </c>
      <c r="B34277" s="3">
        <v>35.62334887186686</v>
      </c>
    </row>
    <row r="34278" spans="1:2">
      <c r="A34278" s="2">
        <v>41967.761805555558</v>
      </c>
      <c r="B34278" s="3">
        <v>40.535378519694014</v>
      </c>
    </row>
    <row r="34279" spans="1:2">
      <c r="A34279" s="2">
        <v>41967.762499999997</v>
      </c>
      <c r="B34279" s="3">
        <v>29.735450363159181</v>
      </c>
    </row>
    <row r="34280" spans="1:2">
      <c r="A34280" s="2">
        <v>41967.763194444444</v>
      </c>
      <c r="B34280" s="3">
        <v>17.186997858683267</v>
      </c>
    </row>
    <row r="34281" spans="1:2">
      <c r="A34281" s="2">
        <v>41967.763888888891</v>
      </c>
      <c r="B34281" s="3">
        <v>20.00509605407715</v>
      </c>
    </row>
    <row r="34282" spans="1:2">
      <c r="A34282" s="2">
        <v>41967.76458333333</v>
      </c>
      <c r="B34282" s="3">
        <v>20.62564900716146</v>
      </c>
    </row>
    <row r="34283" spans="1:2">
      <c r="A34283" s="2">
        <v>41967.765277777777</v>
      </c>
      <c r="B34283" s="3">
        <v>22.273029200236003</v>
      </c>
    </row>
    <row r="34284" spans="1:2">
      <c r="A34284" s="2">
        <v>41967.765972222223</v>
      </c>
      <c r="B34284" s="3">
        <v>21.11564000447591</v>
      </c>
    </row>
    <row r="34285" spans="1:2">
      <c r="A34285" s="2">
        <v>41967.76666666667</v>
      </c>
      <c r="B34285" s="3">
        <v>21.422652816772462</v>
      </c>
    </row>
    <row r="34286" spans="1:2">
      <c r="A34286" s="2">
        <v>41967.767361111109</v>
      </c>
      <c r="B34286" s="3">
        <v>24.584473164876304</v>
      </c>
    </row>
    <row r="34287" spans="1:2">
      <c r="A34287" s="2">
        <v>41967.768055555556</v>
      </c>
      <c r="B34287" s="3">
        <v>22.439381217956544</v>
      </c>
    </row>
    <row r="34288" spans="1:2">
      <c r="A34288" s="2">
        <v>41967.768750000003</v>
      </c>
      <c r="B34288" s="3">
        <v>20.397926457722981</v>
      </c>
    </row>
    <row r="34289" spans="1:2">
      <c r="A34289" s="2">
        <v>41967.769444444442</v>
      </c>
      <c r="B34289" s="3">
        <v>16.219265365600585</v>
      </c>
    </row>
    <row r="34290" spans="1:2">
      <c r="A34290" s="2">
        <v>41967.770138888889</v>
      </c>
      <c r="B34290" s="3">
        <v>22.855531565348308</v>
      </c>
    </row>
    <row r="34291" spans="1:2">
      <c r="A34291" s="2">
        <v>41967.770833333336</v>
      </c>
      <c r="B34291" s="3">
        <v>17.851134173075359</v>
      </c>
    </row>
    <row r="34292" spans="1:2">
      <c r="A34292" s="2">
        <v>41967.771527777775</v>
      </c>
      <c r="B34292" s="3">
        <v>18.091996637980142</v>
      </c>
    </row>
    <row r="34293" spans="1:2">
      <c r="A34293" s="2">
        <v>41967.772222222222</v>
      </c>
      <c r="B34293" s="3">
        <v>15.327796872456869</v>
      </c>
    </row>
    <row r="34294" spans="1:2">
      <c r="A34294" s="2">
        <v>41967.772916666669</v>
      </c>
      <c r="B34294" s="3">
        <v>15.306685384114584</v>
      </c>
    </row>
    <row r="34295" spans="1:2">
      <c r="A34295" s="2">
        <v>41967.773611111108</v>
      </c>
      <c r="B34295" s="3">
        <v>18.050165875752768</v>
      </c>
    </row>
    <row r="34296" spans="1:2">
      <c r="A34296" s="2">
        <v>41967.774305555555</v>
      </c>
      <c r="B34296" s="3">
        <v>12.009095637003581</v>
      </c>
    </row>
    <row r="34297" spans="1:2">
      <c r="A34297" s="2">
        <v>41967.775000000001</v>
      </c>
      <c r="B34297" s="3">
        <v>6.6761083285013836</v>
      </c>
    </row>
    <row r="34298" spans="1:2">
      <c r="A34298" s="2">
        <v>41967.775694444441</v>
      </c>
      <c r="B34298" s="3">
        <v>10.98719367980957</v>
      </c>
    </row>
    <row r="34299" spans="1:2">
      <c r="A34299" s="2">
        <v>41967.776388888888</v>
      </c>
      <c r="B34299" s="3">
        <v>12.438740921020507</v>
      </c>
    </row>
    <row r="34300" spans="1:2">
      <c r="A34300" s="2">
        <v>41967.777083333334</v>
      </c>
      <c r="B34300" s="3">
        <v>9.0355182329813637</v>
      </c>
    </row>
    <row r="34301" spans="1:2">
      <c r="A34301" s="2">
        <v>41967.777777777781</v>
      </c>
      <c r="B34301" s="3">
        <v>8.3695002873738602</v>
      </c>
    </row>
    <row r="34302" spans="1:2">
      <c r="A34302" s="2">
        <v>41967.77847222222</v>
      </c>
      <c r="B34302" s="3">
        <v>8.2207123120625809</v>
      </c>
    </row>
    <row r="34303" spans="1:2">
      <c r="A34303" s="2">
        <v>41967.779166666667</v>
      </c>
      <c r="B34303" s="3">
        <v>8.1238777160644524</v>
      </c>
    </row>
    <row r="34304" spans="1:2">
      <c r="A34304" s="2">
        <v>41967.779861111114</v>
      </c>
      <c r="B34304" s="3">
        <v>8.3019961992899578</v>
      </c>
    </row>
    <row r="34305" spans="1:2">
      <c r="A34305" s="2">
        <v>41967.780555555553</v>
      </c>
      <c r="B34305" s="3">
        <v>10.653062502543131</v>
      </c>
    </row>
    <row r="34306" spans="1:2">
      <c r="A34306" s="2">
        <v>41967.78125</v>
      </c>
      <c r="B34306" s="3">
        <v>9.3583869934082031</v>
      </c>
    </row>
    <row r="34307" spans="1:2">
      <c r="A34307" s="2">
        <v>41967.781944444447</v>
      </c>
      <c r="B34307" s="3">
        <v>10.407848993937174</v>
      </c>
    </row>
    <row r="34308" spans="1:2">
      <c r="A34308" s="2">
        <v>41967.782638888886</v>
      </c>
      <c r="B34308" s="3">
        <v>10.236238129933675</v>
      </c>
    </row>
    <row r="34309" spans="1:2">
      <c r="A34309" s="2">
        <v>41967.783333333333</v>
      </c>
      <c r="B34309" s="3">
        <v>12.371225261688233</v>
      </c>
    </row>
    <row r="34310" spans="1:2">
      <c r="A34310" s="2">
        <v>41967.78402777778</v>
      </c>
      <c r="B34310" s="3">
        <v>12.911434618631999</v>
      </c>
    </row>
    <row r="34311" spans="1:2">
      <c r="A34311" s="2">
        <v>41967.784722222219</v>
      </c>
      <c r="B34311" s="3">
        <v>6.8750933329264319</v>
      </c>
    </row>
    <row r="34312" spans="1:2">
      <c r="A34312" s="2">
        <v>41967.785416666666</v>
      </c>
      <c r="B34312" s="3">
        <v>5.3048496087392172</v>
      </c>
    </row>
    <row r="34313" spans="1:2">
      <c r="A34313" s="2">
        <v>41967.786111111112</v>
      </c>
      <c r="B34313" s="3">
        <v>1.2290890375773111</v>
      </c>
    </row>
    <row r="34314" spans="1:2">
      <c r="A34314" s="2">
        <v>41967.786805555559</v>
      </c>
      <c r="B34314" s="3">
        <v>3.6657603899637858</v>
      </c>
    </row>
    <row r="34315" spans="1:2">
      <c r="A34315" s="2">
        <v>41967.787499999999</v>
      </c>
      <c r="B34315" s="3">
        <v>-0.62325426737467449</v>
      </c>
    </row>
    <row r="34316" spans="1:2">
      <c r="A34316" s="2">
        <v>41967.788194444445</v>
      </c>
      <c r="B34316" s="3">
        <v>-2.7788712342580157</v>
      </c>
    </row>
    <row r="34317" spans="1:2">
      <c r="A34317" s="2">
        <v>41967.788888888892</v>
      </c>
      <c r="B34317" s="3">
        <v>1.7657501379648843</v>
      </c>
    </row>
    <row r="34318" spans="1:2">
      <c r="A34318" s="2">
        <v>41967.789583333331</v>
      </c>
      <c r="B34318" s="3">
        <v>5.1358162562052412</v>
      </c>
    </row>
    <row r="34319" spans="1:2">
      <c r="A34319" s="2">
        <v>41967.790277777778</v>
      </c>
      <c r="B34319" s="3">
        <v>6.3273278872172041</v>
      </c>
    </row>
    <row r="34320" spans="1:2">
      <c r="A34320" s="2">
        <v>41967.790972222225</v>
      </c>
      <c r="B34320" s="3">
        <v>7.9091504096984862</v>
      </c>
    </row>
    <row r="34321" spans="1:2">
      <c r="A34321" s="2">
        <v>41967.791666666664</v>
      </c>
      <c r="B34321" s="3">
        <v>8.0237932840983071</v>
      </c>
    </row>
    <row r="34322" spans="1:2">
      <c r="A34322" s="2">
        <v>41967.792361111111</v>
      </c>
      <c r="B34322" s="3">
        <v>6.4812336921691891</v>
      </c>
    </row>
    <row r="34323" spans="1:2">
      <c r="A34323" s="2">
        <v>41967.793055555558</v>
      </c>
      <c r="B34323" s="3">
        <v>9.9067344029744469</v>
      </c>
    </row>
    <row r="34324" spans="1:2">
      <c r="A34324" s="2">
        <v>41967.793749999997</v>
      </c>
      <c r="B34324" s="3">
        <v>10.546704483032226</v>
      </c>
    </row>
    <row r="34325" spans="1:2">
      <c r="A34325" s="2">
        <v>41967.794444444444</v>
      </c>
      <c r="B34325" s="3">
        <v>0.47841021219889324</v>
      </c>
    </row>
    <row r="34326" spans="1:2">
      <c r="A34326" s="2">
        <v>41967.795138888891</v>
      </c>
      <c r="B34326" s="3">
        <v>3.4425858815511066</v>
      </c>
    </row>
    <row r="34327" spans="1:2">
      <c r="A34327" s="2">
        <v>41967.79583333333</v>
      </c>
      <c r="B34327" s="3">
        <v>2.6347278594970702</v>
      </c>
    </row>
    <row r="34328" spans="1:2">
      <c r="A34328" s="2">
        <v>41967.796527777777</v>
      </c>
      <c r="B34328" s="3">
        <v>3.558205000559489</v>
      </c>
    </row>
    <row r="34329" spans="1:2">
      <c r="A34329" s="2">
        <v>41967.797222222223</v>
      </c>
      <c r="B34329" s="3">
        <v>9.5814316749572761</v>
      </c>
    </row>
    <row r="34330" spans="1:2">
      <c r="A34330" s="2">
        <v>41967.79791666667</v>
      </c>
      <c r="B34330" s="3">
        <v>5.4740510940551754</v>
      </c>
    </row>
    <row r="34331" spans="1:2">
      <c r="A34331" s="2">
        <v>41967.798611111109</v>
      </c>
      <c r="B34331" s="3">
        <v>6.8610711256663004</v>
      </c>
    </row>
    <row r="34332" spans="1:2">
      <c r="A34332" s="2">
        <v>41967.799305555556</v>
      </c>
      <c r="B34332" s="3">
        <v>6.7441517194112146</v>
      </c>
    </row>
    <row r="34333" spans="1:2">
      <c r="A34333" s="2">
        <v>41967.8</v>
      </c>
      <c r="B34333" s="3">
        <v>8.1545223871866863</v>
      </c>
    </row>
    <row r="34334" spans="1:2">
      <c r="A34334" s="2">
        <v>41967.800694444442</v>
      </c>
      <c r="B34334" s="3">
        <v>7.7656064033508301</v>
      </c>
    </row>
    <row r="34335" spans="1:2">
      <c r="A34335" s="2">
        <v>41967.801388888889</v>
      </c>
      <c r="B34335" s="3">
        <v>6.0899610201517742</v>
      </c>
    </row>
    <row r="34336" spans="1:2">
      <c r="A34336" s="2">
        <v>41967.802083333336</v>
      </c>
      <c r="B34336" s="3">
        <v>4.5937984307607014</v>
      </c>
    </row>
    <row r="34337" spans="1:2">
      <c r="A34337" s="2">
        <v>41967.802777777775</v>
      </c>
      <c r="B34337" s="3">
        <v>10.603827540079752</v>
      </c>
    </row>
    <row r="34338" spans="1:2">
      <c r="A34338" s="2">
        <v>41967.803472222222</v>
      </c>
      <c r="B34338" s="3">
        <v>5.6553648312886553</v>
      </c>
    </row>
    <row r="34339" spans="1:2">
      <c r="A34339" s="2">
        <v>41967.804166666669</v>
      </c>
      <c r="B34339" s="3">
        <v>4.8015220642089842</v>
      </c>
    </row>
    <row r="34340" spans="1:2">
      <c r="A34340" s="2">
        <v>41967.804861111108</v>
      </c>
      <c r="B34340" s="3">
        <v>2.9373077551523843</v>
      </c>
    </row>
    <row r="34341" spans="1:2">
      <c r="A34341" s="2">
        <v>41967.805555555555</v>
      </c>
      <c r="B34341" s="3">
        <v>1.9591085910797119</v>
      </c>
    </row>
    <row r="34342" spans="1:2">
      <c r="A34342" s="2">
        <v>41967.806250000001</v>
      </c>
      <c r="B34342" s="3">
        <v>3.0154054244359334</v>
      </c>
    </row>
    <row r="34343" spans="1:2">
      <c r="A34343" s="2">
        <v>41967.806944444441</v>
      </c>
      <c r="B34343" s="3">
        <v>3.6689333677291871</v>
      </c>
    </row>
    <row r="34344" spans="1:2">
      <c r="A34344" s="2">
        <v>41967.807638888888</v>
      </c>
      <c r="B34344" s="3">
        <v>4.279271833101908</v>
      </c>
    </row>
    <row r="34345" spans="1:2">
      <c r="A34345" s="2">
        <v>41967.808333333334</v>
      </c>
      <c r="B34345" s="3">
        <v>8.9435263951619461</v>
      </c>
    </row>
    <row r="34346" spans="1:2">
      <c r="A34346" s="2">
        <v>41967.809027777781</v>
      </c>
      <c r="B34346" s="3">
        <v>8.7141920725504551</v>
      </c>
    </row>
    <row r="34347" spans="1:2">
      <c r="A34347" s="2">
        <v>41967.80972222222</v>
      </c>
      <c r="B34347" s="3">
        <v>8.3926251729329433</v>
      </c>
    </row>
    <row r="34348" spans="1:2">
      <c r="A34348" s="2">
        <v>41967.810416666667</v>
      </c>
      <c r="B34348" s="3">
        <v>8.3669763247172035</v>
      </c>
    </row>
    <row r="34349" spans="1:2">
      <c r="A34349" s="2">
        <v>41967.811111111114</v>
      </c>
      <c r="B34349" s="3">
        <v>8.5882291793823242</v>
      </c>
    </row>
    <row r="34350" spans="1:2">
      <c r="A34350" s="2">
        <v>41967.811805555553</v>
      </c>
      <c r="B34350" s="3">
        <v>9.4203649202982582</v>
      </c>
    </row>
    <row r="34351" spans="1:2">
      <c r="A34351" s="2">
        <v>41967.8125</v>
      </c>
      <c r="B34351" s="3">
        <v>8.0585023244222</v>
      </c>
    </row>
    <row r="34352" spans="1:2">
      <c r="A34352" s="2">
        <v>41967.813194444447</v>
      </c>
      <c r="B34352" s="3">
        <v>10.90435209274292</v>
      </c>
    </row>
    <row r="34353" spans="1:2">
      <c r="A34353" s="2">
        <v>41967.813888888886</v>
      </c>
      <c r="B34353" s="3">
        <v>9.8415467898050952</v>
      </c>
    </row>
    <row r="34354" spans="1:2">
      <c r="A34354" s="2">
        <v>41967.814583333333</v>
      </c>
      <c r="B34354" s="3">
        <v>7.138595898946126</v>
      </c>
    </row>
    <row r="34355" spans="1:2">
      <c r="A34355" s="2">
        <v>41967.81527777778</v>
      </c>
      <c r="B34355" s="3">
        <v>5.4656120300292965</v>
      </c>
    </row>
    <row r="34356" spans="1:2">
      <c r="A34356" s="2">
        <v>41967.815972222219</v>
      </c>
      <c r="B34356" s="3">
        <v>2.0925209045410158</v>
      </c>
    </row>
    <row r="34357" spans="1:2">
      <c r="A34357" s="2">
        <v>41967.816666666666</v>
      </c>
      <c r="B34357" s="3">
        <v>0.90136540730794268</v>
      </c>
    </row>
    <row r="34358" spans="1:2">
      <c r="A34358" s="2">
        <v>41967.817361111112</v>
      </c>
      <c r="B34358" s="3">
        <v>-0.51887518564860025</v>
      </c>
    </row>
    <row r="34359" spans="1:2">
      <c r="A34359" s="2">
        <v>41967.818055555559</v>
      </c>
      <c r="B34359" s="3">
        <v>-3.8133959134419757</v>
      </c>
    </row>
    <row r="34360" spans="1:2">
      <c r="A34360" s="2">
        <v>41967.818749999999</v>
      </c>
      <c r="B34360" s="3">
        <v>-9.4701912879943855</v>
      </c>
    </row>
    <row r="34361" spans="1:2">
      <c r="A34361" s="2">
        <v>41967.819444444445</v>
      </c>
      <c r="B34361" s="3">
        <v>-18.023910776774088</v>
      </c>
    </row>
    <row r="34362" spans="1:2">
      <c r="A34362" s="2">
        <v>41967.820138888892</v>
      </c>
      <c r="B34362" s="3">
        <v>-23.54840571085612</v>
      </c>
    </row>
    <row r="34363" spans="1:2">
      <c r="A34363" s="2">
        <v>41967.820833333331</v>
      </c>
      <c r="B34363" s="3">
        <v>-28.156575520833332</v>
      </c>
    </row>
    <row r="34364" spans="1:2">
      <c r="A34364" s="2">
        <v>41967.821527777778</v>
      </c>
      <c r="B34364" s="3">
        <v>-32.639446512858072</v>
      </c>
    </row>
    <row r="34365" spans="1:2">
      <c r="A34365" s="2">
        <v>41967.822222222225</v>
      </c>
      <c r="B34365" s="3">
        <v>-37.468103027343751</v>
      </c>
    </row>
    <row r="34366" spans="1:2">
      <c r="A34366" s="2">
        <v>41967.822916666664</v>
      </c>
      <c r="B34366" s="3">
        <v>-31.850696309407553</v>
      </c>
    </row>
    <row r="34367" spans="1:2">
      <c r="A34367" s="2">
        <v>41967.823611111111</v>
      </c>
      <c r="B34367" s="3">
        <v>-27.194989267985026</v>
      </c>
    </row>
    <row r="34368" spans="1:2">
      <c r="A34368" s="2">
        <v>41967.824305555558</v>
      </c>
      <c r="B34368" s="3">
        <v>-27.748237355550131</v>
      </c>
    </row>
    <row r="34369" spans="1:2">
      <c r="A34369" s="2">
        <v>41967.824999999997</v>
      </c>
      <c r="B34369" s="3">
        <v>-21.63084576924642</v>
      </c>
    </row>
    <row r="34370" spans="1:2">
      <c r="A34370" s="2">
        <v>41967.825694444444</v>
      </c>
      <c r="B34370" s="3">
        <v>-19.816645940144856</v>
      </c>
    </row>
    <row r="34371" spans="1:2">
      <c r="A34371" s="2">
        <v>41967.826388888891</v>
      </c>
      <c r="B34371" s="3">
        <v>-20.568523534138997</v>
      </c>
    </row>
    <row r="34372" spans="1:2">
      <c r="A34372" s="2">
        <v>41967.82708333333</v>
      </c>
      <c r="B34372" s="3">
        <v>-22.382596079508463</v>
      </c>
    </row>
    <row r="34373" spans="1:2">
      <c r="A34373" s="2">
        <v>41967.827777777777</v>
      </c>
      <c r="B34373" s="3">
        <v>-21.556502024332683</v>
      </c>
    </row>
    <row r="34374" spans="1:2">
      <c r="A34374" s="2">
        <v>41967.828472222223</v>
      </c>
      <c r="B34374" s="3">
        <v>-12.139770825703939</v>
      </c>
    </row>
    <row r="34375" spans="1:2">
      <c r="A34375" s="2">
        <v>41967.82916666667</v>
      </c>
      <c r="B34375" s="3">
        <v>-10.322484906514486</v>
      </c>
    </row>
    <row r="34376" spans="1:2">
      <c r="A34376" s="2">
        <v>41967.829861111109</v>
      </c>
      <c r="B34376" s="3">
        <v>-14.361647129058838</v>
      </c>
    </row>
    <row r="34377" spans="1:2">
      <c r="A34377" s="2">
        <v>41967.830555555556</v>
      </c>
      <c r="B34377" s="3">
        <v>-9.4732950210571296</v>
      </c>
    </row>
    <row r="34378" spans="1:2">
      <c r="A34378" s="2">
        <v>41967.831250000003</v>
      </c>
      <c r="B34378" s="3">
        <v>-13.388928858439128</v>
      </c>
    </row>
    <row r="34379" spans="1:2">
      <c r="A34379" s="2">
        <v>41967.831944444442</v>
      </c>
      <c r="B34379" s="3">
        <v>-12.064480908711751</v>
      </c>
    </row>
    <row r="34380" spans="1:2">
      <c r="A34380" s="2">
        <v>41967.832638888889</v>
      </c>
      <c r="B34380" s="3">
        <v>-10.893324661254884</v>
      </c>
    </row>
    <row r="34381" spans="1:2">
      <c r="A34381" s="2">
        <v>41967.833333333336</v>
      </c>
      <c r="B34381" s="3">
        <v>-14.604825592041015</v>
      </c>
    </row>
    <row r="34382" spans="1:2">
      <c r="A34382" s="2">
        <v>41967.834027777775</v>
      </c>
      <c r="B34382" s="3">
        <v>-12.384727923075358</v>
      </c>
    </row>
    <row r="34383" spans="1:2">
      <c r="A34383" s="2">
        <v>41967.834722222222</v>
      </c>
      <c r="B34383" s="3">
        <v>-18.535611406962076</v>
      </c>
    </row>
    <row r="34384" spans="1:2">
      <c r="A34384" s="2">
        <v>41967.835416666669</v>
      </c>
      <c r="B34384" s="3">
        <v>-13.839816443125407</v>
      </c>
    </row>
    <row r="34385" spans="1:2">
      <c r="A34385" s="2">
        <v>41967.836111111108</v>
      </c>
      <c r="B34385" s="3">
        <v>-13.500891939798992</v>
      </c>
    </row>
    <row r="34386" spans="1:2">
      <c r="A34386" s="2">
        <v>41967.836805555555</v>
      </c>
      <c r="B34386" s="3">
        <v>-14.349355506896973</v>
      </c>
    </row>
    <row r="34387" spans="1:2">
      <c r="A34387" s="2">
        <v>41967.837500000001</v>
      </c>
      <c r="B34387" s="3">
        <v>-12.223939990997314</v>
      </c>
    </row>
    <row r="34388" spans="1:2">
      <c r="A34388" s="2">
        <v>41967.838194444441</v>
      </c>
      <c r="B34388" s="3">
        <v>-6.184979470570882</v>
      </c>
    </row>
    <row r="34389" spans="1:2">
      <c r="A34389" s="2">
        <v>41967.838888888888</v>
      </c>
      <c r="B34389" s="3">
        <v>-7.5530720392862953</v>
      </c>
    </row>
    <row r="34390" spans="1:2">
      <c r="A34390" s="2">
        <v>41967.839583333334</v>
      </c>
      <c r="B34390" s="3">
        <v>-14.013487625122071</v>
      </c>
    </row>
    <row r="34391" spans="1:2">
      <c r="A34391" s="2">
        <v>41967.840277777781</v>
      </c>
      <c r="B34391" s="3">
        <v>-7.2763780593872074</v>
      </c>
    </row>
    <row r="34392" spans="1:2">
      <c r="A34392" s="2">
        <v>41967.84097222222</v>
      </c>
      <c r="B34392" s="3">
        <v>-6.7817262490590418</v>
      </c>
    </row>
    <row r="34393" spans="1:2">
      <c r="A34393" s="2">
        <v>41967.841666666667</v>
      </c>
      <c r="B34393" s="3">
        <v>-6.0197982390721636</v>
      </c>
    </row>
    <row r="34394" spans="1:2">
      <c r="A34394" s="2">
        <v>41967.842361111114</v>
      </c>
      <c r="B34394" s="3">
        <v>-6.0426504453023275</v>
      </c>
    </row>
    <row r="34395" spans="1:2">
      <c r="A34395" s="2">
        <v>41967.843055555553</v>
      </c>
      <c r="B34395" s="3">
        <v>-3.2894377072652179</v>
      </c>
    </row>
    <row r="34396" spans="1:2">
      <c r="A34396" s="2">
        <v>41967.84375</v>
      </c>
      <c r="B34396" s="3">
        <v>-7.7505810260772705</v>
      </c>
    </row>
    <row r="34397" spans="1:2">
      <c r="A34397" s="2">
        <v>41967.844444444447</v>
      </c>
      <c r="B34397" s="3">
        <v>-3.8800960540771485</v>
      </c>
    </row>
    <row r="34398" spans="1:2">
      <c r="A34398" s="2">
        <v>41967.845138888886</v>
      </c>
      <c r="B34398" s="3">
        <v>-8.0903667767842613</v>
      </c>
    </row>
    <row r="34399" spans="1:2">
      <c r="A34399" s="2">
        <v>41967.845833333333</v>
      </c>
      <c r="B34399" s="3">
        <v>-12.787912813822429</v>
      </c>
    </row>
    <row r="34400" spans="1:2">
      <c r="A34400" s="2">
        <v>41967.84652777778</v>
      </c>
      <c r="B34400" s="3">
        <v>-11.801112747192382</v>
      </c>
    </row>
    <row r="34401" spans="1:2">
      <c r="A34401" s="2">
        <v>41967.847222222219</v>
      </c>
      <c r="B34401" s="3">
        <v>-9.2400936126708988</v>
      </c>
    </row>
    <row r="34402" spans="1:2">
      <c r="A34402" s="2">
        <v>41967.847916666666</v>
      </c>
      <c r="B34402" s="3">
        <v>-10.545204861958821</v>
      </c>
    </row>
    <row r="34403" spans="1:2">
      <c r="A34403" s="2">
        <v>41967.848611111112</v>
      </c>
      <c r="B34403" s="3">
        <v>-6.9914569536844891</v>
      </c>
    </row>
    <row r="34404" spans="1:2">
      <c r="A34404" s="2">
        <v>41967.849305555559</v>
      </c>
      <c r="B34404" s="3">
        <v>-5.1186937332153324</v>
      </c>
    </row>
    <row r="34405" spans="1:2">
      <c r="A34405" s="2">
        <v>41967.85</v>
      </c>
      <c r="B34405" s="3">
        <v>-8.5401803016662594</v>
      </c>
    </row>
    <row r="34406" spans="1:2">
      <c r="A34406" s="2">
        <v>41967.850694444445</v>
      </c>
      <c r="B34406" s="3">
        <v>-7.1732204278310139</v>
      </c>
    </row>
    <row r="34407" spans="1:2">
      <c r="A34407" s="2">
        <v>41967.851388888892</v>
      </c>
      <c r="B34407" s="3">
        <v>-4.5203049659729002</v>
      </c>
    </row>
    <row r="34408" spans="1:2">
      <c r="A34408" s="2">
        <v>41967.852083333331</v>
      </c>
      <c r="B34408" s="3">
        <v>-4.8487977822621664</v>
      </c>
    </row>
    <row r="34409" spans="1:2">
      <c r="A34409" s="2">
        <v>41967.852777777778</v>
      </c>
      <c r="B34409" s="3">
        <v>-8.4284019470214841E-2</v>
      </c>
    </row>
    <row r="34410" spans="1:2">
      <c r="A34410" s="2">
        <v>41967.853472222225</v>
      </c>
      <c r="B34410" s="3">
        <v>3.1589667638142904</v>
      </c>
    </row>
    <row r="34411" spans="1:2">
      <c r="A34411" s="2">
        <v>41967.854166666664</v>
      </c>
      <c r="B34411" s="3">
        <v>5.5086446682612102</v>
      </c>
    </row>
    <row r="34412" spans="1:2">
      <c r="A34412" s="2">
        <v>41967.854861111111</v>
      </c>
      <c r="B34412" s="3">
        <v>10.359102932612101</v>
      </c>
    </row>
    <row r="34413" spans="1:2">
      <c r="A34413" s="2">
        <v>41967.855555555558</v>
      </c>
      <c r="B34413" s="3">
        <v>13.462433783213298</v>
      </c>
    </row>
    <row r="34414" spans="1:2">
      <c r="A34414" s="2">
        <v>41967.856249999997</v>
      </c>
      <c r="B34414" s="3">
        <v>11.577149772644043</v>
      </c>
    </row>
    <row r="34415" spans="1:2">
      <c r="A34415" s="2">
        <v>41967.856944444444</v>
      </c>
      <c r="B34415" s="3">
        <v>12.333661079406738</v>
      </c>
    </row>
    <row r="34416" spans="1:2">
      <c r="A34416" s="2">
        <v>41967.857638888891</v>
      </c>
      <c r="B34416" s="3">
        <v>15.964057795206706</v>
      </c>
    </row>
    <row r="34417" spans="1:2">
      <c r="A34417" s="2">
        <v>41967.85833333333</v>
      </c>
      <c r="B34417" s="3">
        <v>12.801912848154704</v>
      </c>
    </row>
    <row r="34418" spans="1:2">
      <c r="A34418" s="2">
        <v>41967.859027777777</v>
      </c>
      <c r="B34418" s="3">
        <v>14.467397944132488</v>
      </c>
    </row>
    <row r="34419" spans="1:2">
      <c r="A34419" s="2">
        <v>41967.859722222223</v>
      </c>
      <c r="B34419" s="3">
        <v>20.714819208780924</v>
      </c>
    </row>
    <row r="34420" spans="1:2">
      <c r="A34420" s="2">
        <v>41967.86041666667</v>
      </c>
      <c r="B34420" s="3">
        <v>19.063403256734212</v>
      </c>
    </row>
    <row r="34421" spans="1:2">
      <c r="A34421" s="2">
        <v>41967.861111111109</v>
      </c>
      <c r="B34421" s="3">
        <v>19.175708134969074</v>
      </c>
    </row>
    <row r="34422" spans="1:2">
      <c r="A34422" s="2">
        <v>41967.861805555556</v>
      </c>
      <c r="B34422" s="3">
        <v>23.797444915771486</v>
      </c>
    </row>
    <row r="34423" spans="1:2">
      <c r="A34423" s="2">
        <v>41967.862500000003</v>
      </c>
      <c r="B34423" s="3">
        <v>23.642581176757812</v>
      </c>
    </row>
    <row r="34424" spans="1:2">
      <c r="A34424" s="2">
        <v>41967.863194444442</v>
      </c>
      <c r="B34424" s="3">
        <v>23.589043299357098</v>
      </c>
    </row>
    <row r="34425" spans="1:2">
      <c r="A34425" s="2">
        <v>41967.863888888889</v>
      </c>
      <c r="B34425" s="3">
        <v>23.271571604410806</v>
      </c>
    </row>
    <row r="34426" spans="1:2">
      <c r="A34426" s="2">
        <v>41967.864583333336</v>
      </c>
      <c r="B34426" s="3">
        <v>25.634223175048827</v>
      </c>
    </row>
    <row r="34427" spans="1:2">
      <c r="A34427" s="2">
        <v>41967.865277777775</v>
      </c>
      <c r="B34427" s="3">
        <v>29.471706136067709</v>
      </c>
    </row>
    <row r="34428" spans="1:2">
      <c r="A34428" s="2">
        <v>41967.865972222222</v>
      </c>
      <c r="B34428" s="3">
        <v>29.344278208414714</v>
      </c>
    </row>
    <row r="34429" spans="1:2">
      <c r="A34429" s="2">
        <v>41967.866666666669</v>
      </c>
      <c r="B34429" s="3">
        <v>13.017695172627766</v>
      </c>
    </row>
    <row r="34430" spans="1:2">
      <c r="A34430" s="2">
        <v>41967.867361111108</v>
      </c>
      <c r="B34430" s="3">
        <v>11.601558049519857</v>
      </c>
    </row>
    <row r="34431" spans="1:2">
      <c r="A34431" s="2">
        <v>41967.868055555555</v>
      </c>
      <c r="B34431" s="3">
        <v>12.531123542785645</v>
      </c>
    </row>
    <row r="34432" spans="1:2">
      <c r="A34432" s="2">
        <v>41967.868750000001</v>
      </c>
      <c r="B34432" s="3">
        <v>13.123528162638346</v>
      </c>
    </row>
    <row r="34433" spans="1:2">
      <c r="A34433" s="2">
        <v>41967.869444444441</v>
      </c>
      <c r="B34433" s="3">
        <v>11.042577298482259</v>
      </c>
    </row>
    <row r="34434" spans="1:2">
      <c r="A34434" s="2">
        <v>41967.870138888888</v>
      </c>
      <c r="B34434" s="3">
        <v>-0.67264113426208494</v>
      </c>
    </row>
    <row r="34435" spans="1:2">
      <c r="A34435" s="2">
        <v>41967.870833333334</v>
      </c>
      <c r="B34435" s="3">
        <v>-12.443215624491375</v>
      </c>
    </row>
    <row r="34436" spans="1:2">
      <c r="A34436" s="2">
        <v>41967.871527777781</v>
      </c>
      <c r="B34436" s="3">
        <v>-12.775142637888591</v>
      </c>
    </row>
    <row r="34437" spans="1:2">
      <c r="A34437" s="2">
        <v>41967.87222222222</v>
      </c>
      <c r="B34437" s="3">
        <v>-9.1840591430664062</v>
      </c>
    </row>
    <row r="34438" spans="1:2">
      <c r="A34438" s="2">
        <v>41967.872916666667</v>
      </c>
      <c r="B34438" s="3">
        <v>-5.8661503473917644</v>
      </c>
    </row>
    <row r="34439" spans="1:2">
      <c r="A34439" s="2">
        <v>41967.873611111114</v>
      </c>
      <c r="B34439" s="3">
        <v>-4.1703847567240393</v>
      </c>
    </row>
    <row r="34440" spans="1:2">
      <c r="A34440" s="2">
        <v>41967.874305555553</v>
      </c>
      <c r="B34440" s="3">
        <v>-2.5191546122233075</v>
      </c>
    </row>
    <row r="34441" spans="1:2">
      <c r="A34441" s="2">
        <v>41967.875</v>
      </c>
      <c r="B34441" s="3">
        <v>3.9463182449340821</v>
      </c>
    </row>
    <row r="34442" spans="1:2">
      <c r="A34442" s="2">
        <v>41967.875694444447</v>
      </c>
      <c r="B34442" s="3">
        <v>4.2391008694966636</v>
      </c>
    </row>
    <row r="34443" spans="1:2">
      <c r="A34443" s="2">
        <v>41967.876388888886</v>
      </c>
      <c r="B34443" s="3">
        <v>-1.3501559019088745</v>
      </c>
    </row>
    <row r="34444" spans="1:2">
      <c r="A34444" s="2">
        <v>41967.877083333333</v>
      </c>
      <c r="B34444" s="3">
        <v>-1.7622722466786702</v>
      </c>
    </row>
    <row r="34445" spans="1:2">
      <c r="A34445" s="2">
        <v>41967.87777777778</v>
      </c>
      <c r="B34445" s="3">
        <v>1.6852278709411621</v>
      </c>
    </row>
    <row r="34446" spans="1:2">
      <c r="A34446" s="2">
        <v>41967.878472222219</v>
      </c>
      <c r="B34446" s="3">
        <v>0.96431813240051267</v>
      </c>
    </row>
    <row r="34447" spans="1:2">
      <c r="A34447" s="2">
        <v>41967.879166666666</v>
      </c>
      <c r="B34447" s="3">
        <v>-5.9481852531433104</v>
      </c>
    </row>
    <row r="34448" spans="1:2">
      <c r="A34448" s="2">
        <v>41967.879861111112</v>
      </c>
      <c r="B34448" s="3">
        <v>-11.237214740117391</v>
      </c>
    </row>
    <row r="34449" spans="1:2">
      <c r="A34449" s="2">
        <v>41967.880555555559</v>
      </c>
      <c r="B34449" s="3">
        <v>-18.465813318888348</v>
      </c>
    </row>
    <row r="34450" spans="1:2">
      <c r="A34450" s="2">
        <v>41967.881249999999</v>
      </c>
      <c r="B34450" s="3">
        <v>-15.619396209716797</v>
      </c>
    </row>
    <row r="34451" spans="1:2">
      <c r="A34451" s="2">
        <v>41967.881944444445</v>
      </c>
      <c r="B34451" s="3">
        <v>-8.0425505638122559</v>
      </c>
    </row>
    <row r="34452" spans="1:2">
      <c r="A34452" s="2">
        <v>41967.882638888892</v>
      </c>
      <c r="B34452" s="3">
        <v>0.38231754302978516</v>
      </c>
    </row>
    <row r="34453" spans="1:2">
      <c r="A34453" s="2">
        <v>41967.883333333331</v>
      </c>
      <c r="B34453" s="3">
        <v>2.750301154454549</v>
      </c>
    </row>
    <row r="34454" spans="1:2">
      <c r="A34454" s="2">
        <v>41967.884027777778</v>
      </c>
      <c r="B34454" s="3">
        <v>3.5325438499450685</v>
      </c>
    </row>
    <row r="34455" spans="1:2">
      <c r="A34455" s="2">
        <v>41967.884722222225</v>
      </c>
      <c r="B34455" s="3">
        <v>3.9917639414469401</v>
      </c>
    </row>
    <row r="34456" spans="1:2">
      <c r="A34456" s="2">
        <v>41967.885416666664</v>
      </c>
      <c r="B34456" s="3">
        <v>6.3979241371154787</v>
      </c>
    </row>
    <row r="34457" spans="1:2">
      <c r="A34457" s="2">
        <v>41967.886111111111</v>
      </c>
      <c r="B34457" s="3">
        <v>7.6421188354492191</v>
      </c>
    </row>
    <row r="34458" spans="1:2">
      <c r="A34458" s="2">
        <v>41967.886805555558</v>
      </c>
      <c r="B34458" s="3">
        <v>11.859027862548828</v>
      </c>
    </row>
    <row r="34459" spans="1:2">
      <c r="A34459" s="2">
        <v>41967.887499999997</v>
      </c>
      <c r="B34459" s="3">
        <v>13.93234011332194</v>
      </c>
    </row>
    <row r="34460" spans="1:2">
      <c r="A34460" s="2">
        <v>41967.888194444444</v>
      </c>
      <c r="B34460" s="3">
        <v>15.769406763712565</v>
      </c>
    </row>
    <row r="34461" spans="1:2">
      <c r="A34461" s="2">
        <v>41967.888888888891</v>
      </c>
      <c r="B34461" s="3">
        <v>14.332463137308757</v>
      </c>
    </row>
    <row r="34462" spans="1:2">
      <c r="A34462" s="2">
        <v>41967.88958333333</v>
      </c>
      <c r="B34462" s="3">
        <v>15.834384473164876</v>
      </c>
    </row>
    <row r="34463" spans="1:2">
      <c r="A34463" s="2">
        <v>41967.890277777777</v>
      </c>
      <c r="B34463" s="3">
        <v>15.159500058492025</v>
      </c>
    </row>
    <row r="34464" spans="1:2">
      <c r="A34464" s="2">
        <v>41967.890972222223</v>
      </c>
      <c r="B34464" s="3">
        <v>15.096947606404623</v>
      </c>
    </row>
    <row r="34465" spans="1:2">
      <c r="A34465" s="2">
        <v>41967.89166666667</v>
      </c>
      <c r="B34465" s="3">
        <v>19.022233390808104</v>
      </c>
    </row>
    <row r="34466" spans="1:2">
      <c r="A34466" s="2">
        <v>41967.892361111109</v>
      </c>
      <c r="B34466" s="3">
        <v>20.641078376770018</v>
      </c>
    </row>
    <row r="34467" spans="1:2">
      <c r="A34467" s="2">
        <v>41967.893055555556</v>
      </c>
      <c r="B34467" s="3">
        <v>24.258438237508138</v>
      </c>
    </row>
    <row r="34468" spans="1:2">
      <c r="A34468" s="2">
        <v>41967.893750000003</v>
      </c>
      <c r="B34468" s="3">
        <v>26.757308324178059</v>
      </c>
    </row>
    <row r="34469" spans="1:2">
      <c r="A34469" s="2">
        <v>41967.894444444442</v>
      </c>
      <c r="B34469" s="3">
        <v>30.506464258829752</v>
      </c>
    </row>
    <row r="34470" spans="1:2">
      <c r="A34470" s="2">
        <v>41967.895138888889</v>
      </c>
      <c r="B34470" s="3">
        <v>30.176262537638348</v>
      </c>
    </row>
    <row r="34471" spans="1:2">
      <c r="A34471" s="2">
        <v>41967.895833333336</v>
      </c>
      <c r="B34471" s="3">
        <v>30.297661590576173</v>
      </c>
    </row>
    <row r="34472" spans="1:2">
      <c r="A34472" s="2">
        <v>41967.896527777775</v>
      </c>
      <c r="B34472" s="3">
        <v>28.150156211853027</v>
      </c>
    </row>
    <row r="34473" spans="1:2">
      <c r="A34473" s="2">
        <v>41967.897222222222</v>
      </c>
      <c r="B34473" s="3">
        <v>14.724985822041829</v>
      </c>
    </row>
    <row r="34474" spans="1:2">
      <c r="A34474" s="2">
        <v>41967.897916666669</v>
      </c>
      <c r="B34474" s="3">
        <v>12.302700551350911</v>
      </c>
    </row>
    <row r="34475" spans="1:2">
      <c r="A34475" s="2">
        <v>41967.898611111108</v>
      </c>
      <c r="B34475" s="3">
        <v>13.141047795613607</v>
      </c>
    </row>
    <row r="34476" spans="1:2">
      <c r="A34476" s="2">
        <v>41967.899305555555</v>
      </c>
      <c r="B34476" s="3">
        <v>13.98554515838623</v>
      </c>
    </row>
    <row r="34477" spans="1:2">
      <c r="A34477" s="2">
        <v>41967.9</v>
      </c>
      <c r="B34477" s="3">
        <v>18.450385920206706</v>
      </c>
    </row>
    <row r="34478" spans="1:2">
      <c r="A34478" s="2">
        <v>41967.900694444441</v>
      </c>
      <c r="B34478" s="3">
        <v>17.543413798014324</v>
      </c>
    </row>
    <row r="34479" spans="1:2">
      <c r="A34479" s="2">
        <v>41967.901388888888</v>
      </c>
      <c r="B34479" s="3">
        <v>14.275186030069987</v>
      </c>
    </row>
    <row r="34480" spans="1:2">
      <c r="A34480" s="2">
        <v>41967.902083333334</v>
      </c>
      <c r="B34480" s="3">
        <v>15.602614847819011</v>
      </c>
    </row>
    <row r="34481" spans="1:2">
      <c r="A34481" s="2">
        <v>41967.902777777781</v>
      </c>
      <c r="B34481" s="3">
        <v>16.011782073974608</v>
      </c>
    </row>
    <row r="34482" spans="1:2">
      <c r="A34482" s="2">
        <v>41967.90347222222</v>
      </c>
      <c r="B34482" s="3">
        <v>9.2992090861002605</v>
      </c>
    </row>
    <row r="34483" spans="1:2">
      <c r="A34483" s="2">
        <v>41967.904166666667</v>
      </c>
      <c r="B34483" s="3">
        <v>11.270660654703777</v>
      </c>
    </row>
    <row r="34484" spans="1:2">
      <c r="A34484" s="2">
        <v>41967.904861111114</v>
      </c>
      <c r="B34484" s="3">
        <v>11.749820454915364</v>
      </c>
    </row>
    <row r="34485" spans="1:2">
      <c r="A34485" s="2">
        <v>41967.905555555553</v>
      </c>
      <c r="B34485" s="3">
        <v>9.2971586863199871</v>
      </c>
    </row>
    <row r="34486" spans="1:2">
      <c r="A34486" s="2">
        <v>41967.90625</v>
      </c>
      <c r="B34486" s="3">
        <v>11.773678461710611</v>
      </c>
    </row>
    <row r="34487" spans="1:2">
      <c r="A34487" s="2">
        <v>41967.906944444447</v>
      </c>
      <c r="B34487" s="3">
        <v>13.253268241882324</v>
      </c>
    </row>
    <row r="34488" spans="1:2">
      <c r="A34488" s="2">
        <v>41967.907638888886</v>
      </c>
      <c r="B34488" s="3">
        <v>14.848289553324381</v>
      </c>
    </row>
    <row r="34489" spans="1:2">
      <c r="A34489" s="2">
        <v>41967.908333333333</v>
      </c>
      <c r="B34489" s="3">
        <v>10.987310409545898</v>
      </c>
    </row>
    <row r="34490" spans="1:2">
      <c r="A34490" s="2">
        <v>41967.90902777778</v>
      </c>
      <c r="B34490" s="3">
        <v>12.238827578226726</v>
      </c>
    </row>
    <row r="34491" spans="1:2">
      <c r="A34491" s="2">
        <v>41967.909722222219</v>
      </c>
      <c r="B34491" s="3">
        <v>12.897424697875977</v>
      </c>
    </row>
    <row r="34492" spans="1:2">
      <c r="A34492" s="2">
        <v>41967.910416666666</v>
      </c>
      <c r="B34492" s="3">
        <v>8.9135058403015144</v>
      </c>
    </row>
    <row r="34493" spans="1:2">
      <c r="A34493" s="2">
        <v>41967.911111111112</v>
      </c>
      <c r="B34493" s="3">
        <v>5.7458094120025631</v>
      </c>
    </row>
    <row r="34494" spans="1:2">
      <c r="A34494" s="2">
        <v>41967.911805555559</v>
      </c>
      <c r="B34494" s="3">
        <v>-3.6895456155141195</v>
      </c>
    </row>
    <row r="34495" spans="1:2">
      <c r="A34495" s="2">
        <v>41967.912499999999</v>
      </c>
      <c r="B34495" s="3">
        <v>-13.761790720621745</v>
      </c>
    </row>
    <row r="34496" spans="1:2">
      <c r="A34496" s="2">
        <v>41967.913194444445</v>
      </c>
      <c r="B34496" s="3">
        <v>-24.684854125976564</v>
      </c>
    </row>
    <row r="34497" spans="1:2">
      <c r="A34497" s="2">
        <v>41967.913888888892</v>
      </c>
      <c r="B34497" s="3">
        <v>-39.495583979288739</v>
      </c>
    </row>
    <row r="34498" spans="1:2">
      <c r="A34498" s="2">
        <v>41967.914583333331</v>
      </c>
      <c r="B34498" s="3">
        <v>-42.373423767089847</v>
      </c>
    </row>
    <row r="34499" spans="1:2">
      <c r="A34499" s="2">
        <v>41967.915277777778</v>
      </c>
      <c r="B34499" s="3">
        <v>-17.357915592193603</v>
      </c>
    </row>
    <row r="34500" spans="1:2">
      <c r="A34500" s="2">
        <v>41967.915972222225</v>
      </c>
      <c r="B34500" s="3">
        <v>-7.4737037022908526</v>
      </c>
    </row>
    <row r="34501" spans="1:2">
      <c r="A34501" s="2">
        <v>41967.916666666664</v>
      </c>
      <c r="B34501" s="3">
        <v>1.0004168987274169</v>
      </c>
    </row>
    <row r="34502" spans="1:2">
      <c r="A34502" s="2">
        <v>41967.917361111111</v>
      </c>
      <c r="B34502" s="3">
        <v>4.7559144020080568</v>
      </c>
    </row>
    <row r="34503" spans="1:2">
      <c r="A34503" s="2">
        <v>41967.918055555558</v>
      </c>
      <c r="B34503" s="3">
        <v>5.1643136978149418</v>
      </c>
    </row>
    <row r="34504" spans="1:2">
      <c r="A34504" s="2">
        <v>41967.918749999997</v>
      </c>
      <c r="B34504" s="3">
        <v>-5.3286738236745199</v>
      </c>
    </row>
    <row r="34505" spans="1:2">
      <c r="A34505" s="2">
        <v>41967.919444444444</v>
      </c>
      <c r="B34505" s="3">
        <v>-25.010373306274413</v>
      </c>
    </row>
    <row r="34506" spans="1:2">
      <c r="A34506" s="2">
        <v>41967.920138888891</v>
      </c>
      <c r="B34506" s="3">
        <v>-58.748451232910156</v>
      </c>
    </row>
    <row r="34507" spans="1:2">
      <c r="A34507" s="2">
        <v>41967.92083333333</v>
      </c>
      <c r="B34507" s="3">
        <v>-35.641994857788085</v>
      </c>
    </row>
    <row r="34508" spans="1:2">
      <c r="A34508" s="2">
        <v>41967.921527777777</v>
      </c>
      <c r="B34508" s="3">
        <v>-16.200594965616862</v>
      </c>
    </row>
    <row r="34509" spans="1:2">
      <c r="A34509" s="2">
        <v>41967.922222222223</v>
      </c>
      <c r="B34509" s="3">
        <v>-19.708453241984049</v>
      </c>
    </row>
    <row r="34510" spans="1:2">
      <c r="A34510" s="2">
        <v>41967.92291666667</v>
      </c>
      <c r="B34510" s="3">
        <v>-26.350855000813802</v>
      </c>
    </row>
    <row r="34511" spans="1:2">
      <c r="A34511" s="2">
        <v>41967.923611111109</v>
      </c>
      <c r="B34511" s="3">
        <v>-29.950396092732749</v>
      </c>
    </row>
    <row r="34512" spans="1:2">
      <c r="A34512" s="2">
        <v>41967.924305555556</v>
      </c>
      <c r="B34512" s="3">
        <v>-10.43325621287028</v>
      </c>
    </row>
    <row r="34513" spans="1:2">
      <c r="A34513" s="2">
        <v>41967.925000000003</v>
      </c>
      <c r="B34513" s="3">
        <v>-4.2314340909322103</v>
      </c>
    </row>
    <row r="34514" spans="1:2">
      <c r="A34514" s="2">
        <v>41967.925694444442</v>
      </c>
      <c r="B34514" s="3">
        <v>-2.8847558498382568</v>
      </c>
    </row>
    <row r="34515" spans="1:2">
      <c r="A34515" s="2">
        <v>41967.926388888889</v>
      </c>
      <c r="B34515" s="3">
        <v>-3.1427242437998455</v>
      </c>
    </row>
    <row r="34516" spans="1:2">
      <c r="A34516" s="2">
        <v>41967.927083333336</v>
      </c>
      <c r="B34516" s="3">
        <v>2.4762277205785117</v>
      </c>
    </row>
    <row r="34517" spans="1:2">
      <c r="A34517" s="2">
        <v>41967.927777777775</v>
      </c>
      <c r="B34517" s="3">
        <v>2.0936081250508627</v>
      </c>
    </row>
    <row r="34518" spans="1:2">
      <c r="A34518" s="2">
        <v>41967.928472222222</v>
      </c>
      <c r="B34518" s="3">
        <v>5.9358127276102701</v>
      </c>
    </row>
    <row r="34519" spans="1:2">
      <c r="A34519" s="2">
        <v>41967.929166666669</v>
      </c>
      <c r="B34519" s="3">
        <v>6.9242472330729168</v>
      </c>
    </row>
    <row r="34520" spans="1:2">
      <c r="A34520" s="2">
        <v>41967.929861111108</v>
      </c>
      <c r="B34520" s="3">
        <v>7.7532504240671791</v>
      </c>
    </row>
    <row r="34521" spans="1:2">
      <c r="A34521" s="2">
        <v>41967.930555555555</v>
      </c>
      <c r="B34521" s="3">
        <v>14.725986162821451</v>
      </c>
    </row>
    <row r="34522" spans="1:2">
      <c r="A34522" s="2">
        <v>41967.931250000001</v>
      </c>
      <c r="B34522" s="3">
        <v>20.532079442342123</v>
      </c>
    </row>
    <row r="34523" spans="1:2">
      <c r="A34523" s="2">
        <v>41967.931944444441</v>
      </c>
      <c r="B34523" s="3">
        <v>20.802495765686036</v>
      </c>
    </row>
    <row r="34524" spans="1:2">
      <c r="A34524" s="2">
        <v>41967.932638888888</v>
      </c>
      <c r="B34524" s="3">
        <v>20.305968157450359</v>
      </c>
    </row>
    <row r="34525" spans="1:2">
      <c r="A34525" s="2">
        <v>41967.933333333334</v>
      </c>
      <c r="B34525" s="3">
        <v>27.409248224894206</v>
      </c>
    </row>
    <row r="34526" spans="1:2">
      <c r="A34526" s="2">
        <v>41967.934027777781</v>
      </c>
      <c r="B34526" s="3">
        <v>27.520647939046224</v>
      </c>
    </row>
    <row r="34527" spans="1:2">
      <c r="A34527" s="2">
        <v>41967.93472222222</v>
      </c>
      <c r="B34527" s="3">
        <v>29.759219233194987</v>
      </c>
    </row>
    <row r="34528" spans="1:2">
      <c r="A34528" s="2">
        <v>41967.935416666667</v>
      </c>
      <c r="B34528" s="3">
        <v>32.572165425618486</v>
      </c>
    </row>
    <row r="34529" spans="1:2">
      <c r="A34529" s="2">
        <v>41967.936111111114</v>
      </c>
      <c r="B34529" s="3">
        <v>33.824727884928386</v>
      </c>
    </row>
    <row r="34530" spans="1:2">
      <c r="A34530" s="2">
        <v>41967.936805555553</v>
      </c>
      <c r="B34530" s="3">
        <v>23.574660110473634</v>
      </c>
    </row>
    <row r="34531" spans="1:2">
      <c r="A34531" s="2">
        <v>41967.9375</v>
      </c>
      <c r="B34531" s="3">
        <v>20.908838144938152</v>
      </c>
    </row>
    <row r="34532" spans="1:2">
      <c r="A34532" s="2">
        <v>41967.938194444447</v>
      </c>
      <c r="B34532" s="3">
        <v>25.403940073649089</v>
      </c>
    </row>
    <row r="34533" spans="1:2">
      <c r="A34533" s="2">
        <v>41967.938888888886</v>
      </c>
      <c r="B34533" s="3">
        <v>20.29395383199056</v>
      </c>
    </row>
    <row r="34534" spans="1:2">
      <c r="A34534" s="2">
        <v>41967.939583333333</v>
      </c>
      <c r="B34534" s="3">
        <v>19.675962829589842</v>
      </c>
    </row>
    <row r="34535" spans="1:2">
      <c r="A34535" s="2">
        <v>41967.94027777778</v>
      </c>
      <c r="B34535" s="3">
        <v>16.38439261118571</v>
      </c>
    </row>
    <row r="34536" spans="1:2">
      <c r="A34536" s="2">
        <v>41967.940972222219</v>
      </c>
      <c r="B34536" s="3">
        <v>18.325440152486166</v>
      </c>
    </row>
    <row r="34537" spans="1:2">
      <c r="A34537" s="2">
        <v>41967.941666666666</v>
      </c>
      <c r="B34537" s="3">
        <v>19.550237719217936</v>
      </c>
    </row>
    <row r="34538" spans="1:2">
      <c r="A34538" s="2">
        <v>41967.942361111112</v>
      </c>
      <c r="B34538" s="3">
        <v>9.4257991154988598</v>
      </c>
    </row>
    <row r="34539" spans="1:2">
      <c r="A34539" s="2">
        <v>41967.943055555559</v>
      </c>
      <c r="B34539" s="3">
        <v>0.43687423070271808</v>
      </c>
    </row>
    <row r="34540" spans="1:2">
      <c r="A34540" s="2">
        <v>41967.943749999999</v>
      </c>
      <c r="B34540" s="3">
        <v>-4.4129197756449381</v>
      </c>
    </row>
    <row r="34541" spans="1:2">
      <c r="A34541" s="2">
        <v>41967.944444444445</v>
      </c>
      <c r="B34541" s="3">
        <v>-8.8403952916463222</v>
      </c>
    </row>
    <row r="34542" spans="1:2">
      <c r="A34542" s="2">
        <v>41967.945138888892</v>
      </c>
      <c r="B34542" s="3">
        <v>-13.492139434814453</v>
      </c>
    </row>
    <row r="34543" spans="1:2">
      <c r="A34543" s="2">
        <v>41967.945833333331</v>
      </c>
      <c r="B34543" s="3">
        <v>-15.828237915039063</v>
      </c>
    </row>
    <row r="34544" spans="1:2">
      <c r="A34544" s="2">
        <v>41967.946527777778</v>
      </c>
      <c r="B34544" s="3">
        <v>-24.262906646728517</v>
      </c>
    </row>
    <row r="34545" spans="1:2">
      <c r="A34545" s="2">
        <v>41967.947222222225</v>
      </c>
      <c r="B34545" s="3">
        <v>-26.332007726033527</v>
      </c>
    </row>
    <row r="34546" spans="1:2">
      <c r="A34546" s="2">
        <v>41967.947916666664</v>
      </c>
      <c r="B34546" s="3">
        <v>-31.080406188964844</v>
      </c>
    </row>
    <row r="34547" spans="1:2">
      <c r="A34547" s="2">
        <v>41967.948611111111</v>
      </c>
      <c r="B34547" s="3">
        <v>-30.577080663045248</v>
      </c>
    </row>
    <row r="34548" spans="1:2">
      <c r="A34548" s="2">
        <v>41967.949305555558</v>
      </c>
      <c r="B34548" s="3">
        <v>-30.018161646525066</v>
      </c>
    </row>
    <row r="34549" spans="1:2">
      <c r="A34549" s="2">
        <v>41967.95</v>
      </c>
      <c r="B34549" s="3">
        <v>-28.681535720825195</v>
      </c>
    </row>
    <row r="34550" spans="1:2">
      <c r="A34550" s="2">
        <v>41967.950694444444</v>
      </c>
      <c r="B34550" s="3">
        <v>-24.408612060546876</v>
      </c>
    </row>
    <row r="34551" spans="1:2">
      <c r="A34551" s="2">
        <v>41967.951388888891</v>
      </c>
      <c r="B34551" s="3">
        <v>-19.702996826171876</v>
      </c>
    </row>
    <row r="34552" spans="1:2">
      <c r="A34552" s="2">
        <v>41967.95208333333</v>
      </c>
      <c r="B34552" s="3">
        <v>-13.219216855367025</v>
      </c>
    </row>
    <row r="34553" spans="1:2">
      <c r="A34553" s="2">
        <v>41967.952777777777</v>
      </c>
      <c r="B34553" s="3">
        <v>-10.268647225697835</v>
      </c>
    </row>
    <row r="34554" spans="1:2">
      <c r="A34554" s="2">
        <v>41967.953472222223</v>
      </c>
      <c r="B34554" s="3">
        <v>-3.3195055007934569</v>
      </c>
    </row>
    <row r="34555" spans="1:2">
      <c r="A34555" s="2">
        <v>41967.95416666667</v>
      </c>
      <c r="B34555" s="3">
        <v>7.0762388388315838</v>
      </c>
    </row>
    <row r="34556" spans="1:2">
      <c r="A34556" s="2">
        <v>41967.954861111109</v>
      </c>
      <c r="B34556" s="3">
        <v>7.8752171516418459</v>
      </c>
    </row>
    <row r="34557" spans="1:2">
      <c r="A34557" s="2">
        <v>41967.955555555556</v>
      </c>
      <c r="B34557" s="3">
        <v>11.395531622568766</v>
      </c>
    </row>
    <row r="34558" spans="1:2">
      <c r="A34558" s="2">
        <v>41967.956250000003</v>
      </c>
      <c r="B34558" s="3">
        <v>7.8936121463775635</v>
      </c>
    </row>
    <row r="34559" spans="1:2">
      <c r="A34559" s="2">
        <v>41967.956944444442</v>
      </c>
      <c r="B34559" s="3">
        <v>12.761527283986409</v>
      </c>
    </row>
    <row r="34560" spans="1:2">
      <c r="A34560" s="2">
        <v>41967.957638888889</v>
      </c>
      <c r="B34560" s="3">
        <v>10.73655522664388</v>
      </c>
    </row>
    <row r="34561" spans="1:2">
      <c r="A34561" s="2">
        <v>41967.958333333336</v>
      </c>
      <c r="B34561" s="3">
        <v>11.615332476298015</v>
      </c>
    </row>
    <row r="34562" spans="1:2">
      <c r="A34562" s="2">
        <v>41967.959027777775</v>
      </c>
      <c r="B34562" s="3">
        <v>21.474159495035806</v>
      </c>
    </row>
    <row r="34563" spans="1:2">
      <c r="A34563" s="2">
        <v>41967.959722222222</v>
      </c>
      <c r="B34563" s="3">
        <v>32.28900489807129</v>
      </c>
    </row>
    <row r="34564" spans="1:2">
      <c r="A34564" s="2">
        <v>41967.960416666669</v>
      </c>
      <c r="B34564" s="3">
        <v>29.398321660359702</v>
      </c>
    </row>
    <row r="34565" spans="1:2">
      <c r="A34565" s="2">
        <v>41967.961111111108</v>
      </c>
      <c r="B34565" s="3">
        <v>16.403361606597901</v>
      </c>
    </row>
    <row r="34566" spans="1:2">
      <c r="A34566" s="2">
        <v>41967.961805555555</v>
      </c>
      <c r="B34566" s="3">
        <v>14.818949699401855</v>
      </c>
    </row>
    <row r="34567" spans="1:2">
      <c r="A34567" s="2">
        <v>41967.962500000001</v>
      </c>
      <c r="B34567" s="3">
        <v>5.1724812825520834</v>
      </c>
    </row>
    <row r="34568" spans="1:2">
      <c r="A34568" s="2">
        <v>41967.963194444441</v>
      </c>
      <c r="B34568" s="3">
        <v>-6.1492168744405111</v>
      </c>
    </row>
    <row r="34569" spans="1:2">
      <c r="A34569" s="2">
        <v>41967.963888888888</v>
      </c>
      <c r="B34569" s="3">
        <v>-18.195088640848795</v>
      </c>
    </row>
    <row r="34570" spans="1:2">
      <c r="A34570" s="2">
        <v>41967.964583333334</v>
      </c>
      <c r="B34570" s="3">
        <v>-28.310502370198567</v>
      </c>
    </row>
    <row r="34571" spans="1:2">
      <c r="A34571" s="2">
        <v>41967.965277777781</v>
      </c>
      <c r="B34571" s="3">
        <v>-31.510854466756186</v>
      </c>
    </row>
    <row r="34572" spans="1:2">
      <c r="A34572" s="2">
        <v>41967.96597222222</v>
      </c>
      <c r="B34572" s="3">
        <v>-29.820545959472657</v>
      </c>
    </row>
    <row r="34573" spans="1:2">
      <c r="A34573" s="2">
        <v>41967.966666666667</v>
      </c>
      <c r="B34573" s="3">
        <v>-24.584053039550781</v>
      </c>
    </row>
    <row r="34574" spans="1:2">
      <c r="A34574" s="2">
        <v>41967.967361111114</v>
      </c>
      <c r="B34574" s="3">
        <v>-23.262127304077147</v>
      </c>
    </row>
    <row r="34575" spans="1:2">
      <c r="A34575" s="2">
        <v>41967.968055555553</v>
      </c>
      <c r="B34575" s="3">
        <v>-18.972058614095051</v>
      </c>
    </row>
    <row r="34576" spans="1:2">
      <c r="A34576" s="2">
        <v>41967.96875</v>
      </c>
      <c r="B34576" s="3">
        <v>-19.43293259938558</v>
      </c>
    </row>
    <row r="34577" spans="1:2">
      <c r="A34577" s="2">
        <v>41967.969444444447</v>
      </c>
      <c r="B34577" s="3">
        <v>-22.172754287719727</v>
      </c>
    </row>
    <row r="34578" spans="1:2">
      <c r="A34578" s="2">
        <v>41967.970138888886</v>
      </c>
      <c r="B34578" s="3">
        <v>-8.59257853825887</v>
      </c>
    </row>
    <row r="34579" spans="1:2">
      <c r="A34579" s="2">
        <v>41967.970833333333</v>
      </c>
      <c r="B34579" s="3">
        <v>-6.6880990028381344</v>
      </c>
    </row>
    <row r="34580" spans="1:2">
      <c r="A34580" s="2">
        <v>41967.97152777778</v>
      </c>
      <c r="B34580" s="3">
        <v>-3.3962731043497723</v>
      </c>
    </row>
    <row r="34581" spans="1:2">
      <c r="A34581" s="2">
        <v>41967.972222222219</v>
      </c>
      <c r="B34581" s="3">
        <v>1.1664676666259765E-2</v>
      </c>
    </row>
    <row r="34582" spans="1:2">
      <c r="A34582" s="2">
        <v>41967.972916666666</v>
      </c>
      <c r="B34582" s="3">
        <v>0.93086585998535154</v>
      </c>
    </row>
    <row r="34583" spans="1:2">
      <c r="A34583" s="2">
        <v>41967.973611111112</v>
      </c>
      <c r="B34583" s="3">
        <v>2.6062445640563965</v>
      </c>
    </row>
    <row r="34584" spans="1:2">
      <c r="A34584" s="2">
        <v>41967.974305555559</v>
      </c>
      <c r="B34584" s="3">
        <v>1.4681862831115722</v>
      </c>
    </row>
    <row r="34585" spans="1:2">
      <c r="A34585" s="2">
        <v>41967.974999999999</v>
      </c>
      <c r="B34585" s="3">
        <v>-1.6288257598876954</v>
      </c>
    </row>
    <row r="34586" spans="1:2">
      <c r="A34586" s="2">
        <v>41967.975694444445</v>
      </c>
      <c r="B34586" s="3">
        <v>4.954481474558512</v>
      </c>
    </row>
    <row r="34587" spans="1:2">
      <c r="A34587" s="2">
        <v>41967.976388888892</v>
      </c>
      <c r="B34587" s="3">
        <v>-0.28398850758870442</v>
      </c>
    </row>
    <row r="34588" spans="1:2">
      <c r="A34588" s="2">
        <v>41967.977083333331</v>
      </c>
      <c r="B34588" s="3">
        <v>4.0538021723429365</v>
      </c>
    </row>
    <row r="34589" spans="1:2">
      <c r="A34589" s="2">
        <v>41967.977777777778</v>
      </c>
      <c r="B34589" s="3">
        <v>6.6922293663024899</v>
      </c>
    </row>
    <row r="34590" spans="1:2">
      <c r="A34590" s="2">
        <v>41967.978472222225</v>
      </c>
      <c r="B34590" s="3">
        <v>5.6304496765136722</v>
      </c>
    </row>
    <row r="34591" spans="1:2">
      <c r="A34591" s="2">
        <v>41967.979166666664</v>
      </c>
      <c r="B34591" s="3">
        <v>5.7935966491699222</v>
      </c>
    </row>
    <row r="34592" spans="1:2">
      <c r="A34592" s="2">
        <v>41967.979861111111</v>
      </c>
      <c r="B34592" s="3">
        <v>5.2437035560607912</v>
      </c>
    </row>
    <row r="34593" spans="1:2">
      <c r="A34593" s="2">
        <v>41967.980555555558</v>
      </c>
      <c r="B34593" s="3">
        <v>7.9977918942769373</v>
      </c>
    </row>
    <row r="34594" spans="1:2">
      <c r="A34594" s="2">
        <v>41967.981249999997</v>
      </c>
      <c r="B34594" s="3">
        <v>-1.7121668179829916</v>
      </c>
    </row>
    <row r="34595" spans="1:2">
      <c r="A34595" s="2">
        <v>41967.981944444444</v>
      </c>
      <c r="B34595" s="3">
        <v>3.9674345334370931</v>
      </c>
    </row>
    <row r="34596" spans="1:2">
      <c r="A34596" s="2">
        <v>41967.982638888891</v>
      </c>
      <c r="B34596" s="3">
        <v>7.5773413022359213</v>
      </c>
    </row>
    <row r="34597" spans="1:2">
      <c r="A34597" s="2">
        <v>41967.98333333333</v>
      </c>
      <c r="B34597" s="3">
        <v>7.6940554300944006</v>
      </c>
    </row>
    <row r="34598" spans="1:2">
      <c r="A34598" s="2">
        <v>41967.984027777777</v>
      </c>
      <c r="B34598" s="3">
        <v>5.5307508786519373</v>
      </c>
    </row>
    <row r="34599" spans="1:2">
      <c r="A34599" s="2">
        <v>41967.984722222223</v>
      </c>
      <c r="B34599" s="3">
        <v>4.9124302546183269</v>
      </c>
    </row>
    <row r="34600" spans="1:2">
      <c r="A34600" s="2">
        <v>41967.98541666667</v>
      </c>
      <c r="B34600" s="3">
        <v>6.8575971921284991</v>
      </c>
    </row>
    <row r="34601" spans="1:2">
      <c r="A34601" s="2">
        <v>41967.986111111109</v>
      </c>
      <c r="B34601" s="3">
        <v>3.3104233741760254</v>
      </c>
    </row>
    <row r="34602" spans="1:2">
      <c r="A34602" s="2">
        <v>41967.986805555556</v>
      </c>
      <c r="B34602" s="3">
        <v>-0.93187068303426102</v>
      </c>
    </row>
    <row r="34603" spans="1:2">
      <c r="A34603" s="2">
        <v>41967.987500000003</v>
      </c>
      <c r="B34603" s="3">
        <v>-0.80079711278279619</v>
      </c>
    </row>
    <row r="34604" spans="1:2">
      <c r="A34604" s="2">
        <v>41967.988194444442</v>
      </c>
      <c r="B34604" s="3">
        <v>-0.1142187754313151</v>
      </c>
    </row>
    <row r="34605" spans="1:2">
      <c r="A34605" s="2">
        <v>41967.988888888889</v>
      </c>
      <c r="B34605" s="3">
        <v>3.9614061355590819</v>
      </c>
    </row>
    <row r="34606" spans="1:2">
      <c r="A34606" s="2">
        <v>41967.989583333336</v>
      </c>
      <c r="B34606" s="3">
        <v>3.1362894058227537</v>
      </c>
    </row>
    <row r="34607" spans="1:2">
      <c r="A34607" s="2">
        <v>41967.990277777775</v>
      </c>
      <c r="B34607" s="3">
        <v>2.7575034459431964</v>
      </c>
    </row>
    <row r="34608" spans="1:2">
      <c r="A34608" s="2">
        <v>41967.990972222222</v>
      </c>
      <c r="B34608" s="3">
        <v>4.4038051923116051</v>
      </c>
    </row>
    <row r="34609" spans="1:2">
      <c r="A34609" s="2">
        <v>41967.991666666669</v>
      </c>
      <c r="B34609" s="3">
        <v>5.000076611836751</v>
      </c>
    </row>
    <row r="34610" spans="1:2">
      <c r="A34610" s="2">
        <v>41967.992361111108</v>
      </c>
      <c r="B34610" s="3">
        <v>7.965741316477458</v>
      </c>
    </row>
    <row r="34611" spans="1:2">
      <c r="A34611" s="2">
        <v>41967.993055555555</v>
      </c>
      <c r="B34611" s="3">
        <v>11.529544448852539</v>
      </c>
    </row>
    <row r="34612" spans="1:2">
      <c r="A34612" s="2">
        <v>41967.993750000001</v>
      </c>
      <c r="B34612" s="3">
        <v>19.070612017313639</v>
      </c>
    </row>
    <row r="34613" spans="1:2">
      <c r="A34613" s="2">
        <v>41967.994444444441</v>
      </c>
      <c r="B34613" s="3">
        <v>31.9373472849528</v>
      </c>
    </row>
    <row r="34614" spans="1:2">
      <c r="A34614" s="2">
        <v>41967.995138888888</v>
      </c>
      <c r="B34614" s="3">
        <v>25.651214345296225</v>
      </c>
    </row>
    <row r="34615" spans="1:2">
      <c r="A34615" s="2">
        <v>41967.995833333334</v>
      </c>
      <c r="B34615" s="3">
        <v>10.954255453745525</v>
      </c>
    </row>
    <row r="34616" spans="1:2">
      <c r="A34616" s="2">
        <v>41967.996527777781</v>
      </c>
      <c r="B34616" s="3">
        <v>2.3655534029006957</v>
      </c>
    </row>
    <row r="34617" spans="1:2">
      <c r="A34617" s="2">
        <v>41967.99722222222</v>
      </c>
      <c r="B34617" s="3">
        <v>-7.2071232795715332</v>
      </c>
    </row>
    <row r="34618" spans="1:2">
      <c r="A34618" s="2">
        <v>41967.997916666667</v>
      </c>
      <c r="B34618" s="3">
        <v>-10.74128605524699</v>
      </c>
    </row>
    <row r="34619" spans="1:2">
      <c r="A34619" s="2">
        <v>41967.998611111114</v>
      </c>
      <c r="B34619" s="3">
        <v>-9.4692768096923832</v>
      </c>
    </row>
    <row r="34620" spans="1:2">
      <c r="A34620" s="2">
        <v>41967.999305555553</v>
      </c>
      <c r="B34620" s="3">
        <v>-1.2118696848551431</v>
      </c>
    </row>
    <row r="34621" spans="1:2">
      <c r="A34621" s="2">
        <v>41968</v>
      </c>
      <c r="B34621" s="3">
        <v>7.9597161451975502</v>
      </c>
    </row>
    <row r="34622" spans="1:2">
      <c r="A34622" s="2">
        <v>41968.000694444447</v>
      </c>
      <c r="B34622" s="3">
        <v>14.534859561920166</v>
      </c>
    </row>
    <row r="34623" spans="1:2">
      <c r="A34623" s="2">
        <v>41968.001388888886</v>
      </c>
      <c r="B34623" s="3">
        <v>20.745295969645181</v>
      </c>
    </row>
    <row r="34624" spans="1:2">
      <c r="A34624" s="2">
        <v>41968.002083333333</v>
      </c>
      <c r="B34624" s="3">
        <v>25.946801757812501</v>
      </c>
    </row>
    <row r="34625" spans="1:2">
      <c r="A34625" s="2">
        <v>41968.00277777778</v>
      </c>
      <c r="B34625" s="3">
        <v>33.796195983886719</v>
      </c>
    </row>
    <row r="34626" spans="1:2">
      <c r="A34626" s="2">
        <v>41968.003472222219</v>
      </c>
      <c r="B34626" s="3">
        <v>33.99647623697917</v>
      </c>
    </row>
    <row r="34627" spans="1:2">
      <c r="A34627" s="2">
        <v>41968.004166666666</v>
      </c>
      <c r="B34627" s="3">
        <v>31.260371653238931</v>
      </c>
    </row>
    <row r="34628" spans="1:2">
      <c r="A34628" s="2">
        <v>41968.004861111112</v>
      </c>
      <c r="B34628" s="3">
        <v>24.125931676228841</v>
      </c>
    </row>
    <row r="34629" spans="1:2">
      <c r="A34629" s="2">
        <v>41968.005555555559</v>
      </c>
      <c r="B34629" s="3">
        <v>12.249635887145995</v>
      </c>
    </row>
    <row r="34630" spans="1:2">
      <c r="A34630" s="2">
        <v>41968.006249999999</v>
      </c>
      <c r="B34630" s="3">
        <v>18.683719825744628</v>
      </c>
    </row>
    <row r="34631" spans="1:2">
      <c r="A34631" s="2">
        <v>41968.006944444445</v>
      </c>
      <c r="B34631" s="3">
        <v>22.852128346761067</v>
      </c>
    </row>
    <row r="34632" spans="1:2">
      <c r="A34632" s="2">
        <v>41968.007638888892</v>
      </c>
      <c r="B34632" s="3">
        <v>26.178120422363282</v>
      </c>
    </row>
    <row r="34633" spans="1:2">
      <c r="A34633" s="2">
        <v>41968.008333333331</v>
      </c>
      <c r="B34633" s="3">
        <v>19.358585262298583</v>
      </c>
    </row>
    <row r="34634" spans="1:2">
      <c r="A34634" s="2">
        <v>41968.009027777778</v>
      </c>
      <c r="B34634" s="3">
        <v>6.6537714481353758</v>
      </c>
    </row>
    <row r="34635" spans="1:2">
      <c r="A34635" s="2">
        <v>41968.009722222225</v>
      </c>
      <c r="B34635" s="3">
        <v>8.6466141700744625</v>
      </c>
    </row>
    <row r="34636" spans="1:2">
      <c r="A34636" s="2">
        <v>41968.010416666664</v>
      </c>
      <c r="B34636" s="3">
        <v>4.3044563452402747</v>
      </c>
    </row>
    <row r="34637" spans="1:2">
      <c r="A34637" s="2">
        <v>41968.011111111111</v>
      </c>
      <c r="B34637" s="3">
        <v>6.1217272440592447</v>
      </c>
    </row>
    <row r="34638" spans="1:2">
      <c r="A34638" s="2">
        <v>41968.011805555558</v>
      </c>
      <c r="B34638" s="3">
        <v>14.663224474589031</v>
      </c>
    </row>
    <row r="34639" spans="1:2">
      <c r="A34639" s="2">
        <v>41968.012499999997</v>
      </c>
      <c r="B34639" s="3">
        <v>14.708757909138997</v>
      </c>
    </row>
    <row r="34640" spans="1:2">
      <c r="A34640" s="2">
        <v>41968.013194444444</v>
      </c>
      <c r="B34640" s="3">
        <v>11.143756230672201</v>
      </c>
    </row>
    <row r="34641" spans="1:2">
      <c r="A34641" s="2">
        <v>41968.013888888891</v>
      </c>
      <c r="B34641" s="3">
        <v>9.4992483456929531</v>
      </c>
    </row>
    <row r="34642" spans="1:2">
      <c r="A34642" s="2">
        <v>41968.01458333333</v>
      </c>
      <c r="B34642" s="3">
        <v>11.571011352539063</v>
      </c>
    </row>
    <row r="34643" spans="1:2">
      <c r="A34643" s="2">
        <v>41968.015277777777</v>
      </c>
      <c r="B34643" s="3">
        <v>12.725193977355957</v>
      </c>
    </row>
    <row r="34644" spans="1:2">
      <c r="A34644" s="2">
        <v>41968.015972222223</v>
      </c>
      <c r="B34644" s="3">
        <v>13.578542137145996</v>
      </c>
    </row>
    <row r="34645" spans="1:2">
      <c r="A34645" s="2">
        <v>41968.01666666667</v>
      </c>
      <c r="B34645" s="3">
        <v>7.6063498179117834</v>
      </c>
    </row>
    <row r="34646" spans="1:2">
      <c r="A34646" s="2">
        <v>41968.017361111109</v>
      </c>
      <c r="B34646" s="3">
        <v>-6.3906509081522627</v>
      </c>
    </row>
    <row r="34647" spans="1:2">
      <c r="A34647" s="2">
        <v>41968.018055555556</v>
      </c>
      <c r="B34647" s="3">
        <v>-14.203581968943277</v>
      </c>
    </row>
    <row r="34648" spans="1:2">
      <c r="A34648" s="2">
        <v>41968.018750000003</v>
      </c>
      <c r="B34648" s="3">
        <v>-20.048236083984374</v>
      </c>
    </row>
    <row r="34649" spans="1:2">
      <c r="A34649" s="2">
        <v>41968.019444444442</v>
      </c>
      <c r="B34649" s="3">
        <v>-28.792033513387043</v>
      </c>
    </row>
    <row r="34650" spans="1:2">
      <c r="A34650" s="2">
        <v>41968.020138888889</v>
      </c>
      <c r="B34650" s="3">
        <v>-35.56744066874186</v>
      </c>
    </row>
    <row r="34651" spans="1:2">
      <c r="A34651" s="2">
        <v>41968.020833333336</v>
      </c>
      <c r="B34651" s="3">
        <v>-31.706560770670574</v>
      </c>
    </row>
    <row r="34652" spans="1:2">
      <c r="A34652" s="2">
        <v>41968.021527777775</v>
      </c>
      <c r="B34652" s="3">
        <v>-38.026302210489909</v>
      </c>
    </row>
    <row r="34653" spans="1:2">
      <c r="A34653" s="2">
        <v>41968.022222222222</v>
      </c>
      <c r="B34653" s="3">
        <v>-42.152035013834634</v>
      </c>
    </row>
    <row r="34654" spans="1:2">
      <c r="A34654" s="2">
        <v>41968.022916666669</v>
      </c>
      <c r="B34654" s="3">
        <v>-25.11324405670166</v>
      </c>
    </row>
    <row r="34655" spans="1:2">
      <c r="A34655" s="2">
        <v>41968.023611111108</v>
      </c>
      <c r="B34655" s="3">
        <v>-13.349560674031576</v>
      </c>
    </row>
    <row r="34656" spans="1:2">
      <c r="A34656" s="2">
        <v>41968.024305555555</v>
      </c>
      <c r="B34656" s="3">
        <v>-10.212181854248048</v>
      </c>
    </row>
    <row r="34657" spans="1:2">
      <c r="A34657" s="2">
        <v>41968.025000000001</v>
      </c>
      <c r="B34657" s="3">
        <v>-15.467877578735351</v>
      </c>
    </row>
    <row r="34658" spans="1:2">
      <c r="A34658" s="2">
        <v>41968.025694444441</v>
      </c>
      <c r="B34658" s="3">
        <v>-15.910003725687663</v>
      </c>
    </row>
    <row r="34659" spans="1:2">
      <c r="A34659" s="2">
        <v>41968.026388888888</v>
      </c>
      <c r="B34659" s="3">
        <v>-16.014045524597169</v>
      </c>
    </row>
    <row r="34660" spans="1:2">
      <c r="A34660" s="2">
        <v>41968.027083333334</v>
      </c>
      <c r="B34660" s="3">
        <v>-16.138774172465006</v>
      </c>
    </row>
    <row r="34661" spans="1:2">
      <c r="A34661" s="2">
        <v>41968.027777777781</v>
      </c>
      <c r="B34661" s="3">
        <v>-16.191551272074381</v>
      </c>
    </row>
    <row r="34662" spans="1:2">
      <c r="A34662" s="2">
        <v>41968.02847222222</v>
      </c>
      <c r="B34662" s="3">
        <v>-14.867492485046387</v>
      </c>
    </row>
    <row r="34663" spans="1:2">
      <c r="A34663" s="2">
        <v>41968.029166666667</v>
      </c>
      <c r="B34663" s="3">
        <v>-12.680078093210856</v>
      </c>
    </row>
    <row r="34664" spans="1:2">
      <c r="A34664" s="2">
        <v>41968.029861111114</v>
      </c>
      <c r="B34664" s="3">
        <v>-15.383305803934734</v>
      </c>
    </row>
    <row r="34665" spans="1:2">
      <c r="A34665" s="2">
        <v>41968.030555555553</v>
      </c>
      <c r="B34665" s="3">
        <v>-10.157898171742756</v>
      </c>
    </row>
    <row r="34666" spans="1:2">
      <c r="A34666" s="2">
        <v>41968.03125</v>
      </c>
      <c r="B34666" s="3">
        <v>-12.062963962554932</v>
      </c>
    </row>
    <row r="34667" spans="1:2">
      <c r="A34667" s="2">
        <v>41968.031944444447</v>
      </c>
      <c r="B34667" s="3">
        <v>-11.122362740834554</v>
      </c>
    </row>
    <row r="34668" spans="1:2">
      <c r="A34668" s="2">
        <v>41968.032638888886</v>
      </c>
      <c r="B34668" s="3">
        <v>-6.5172133127848308</v>
      </c>
    </row>
    <row r="34669" spans="1:2">
      <c r="A34669" s="2">
        <v>41968.033333333333</v>
      </c>
      <c r="B34669" s="3">
        <v>-4.9524868965148929</v>
      </c>
    </row>
    <row r="34670" spans="1:2">
      <c r="A34670" s="2">
        <v>41968.03402777778</v>
      </c>
      <c r="B34670" s="3">
        <v>-7.6009894847869877</v>
      </c>
    </row>
    <row r="34671" spans="1:2">
      <c r="A34671" s="2">
        <v>41968.034722222219</v>
      </c>
      <c r="B34671" s="3">
        <v>-5.0635834217071531</v>
      </c>
    </row>
    <row r="34672" spans="1:2">
      <c r="A34672" s="2">
        <v>41968.035416666666</v>
      </c>
      <c r="B34672" s="3">
        <v>-7.4280894597371416</v>
      </c>
    </row>
    <row r="34673" spans="1:2">
      <c r="A34673" s="2">
        <v>41968.036111111112</v>
      </c>
      <c r="B34673" s="3">
        <v>-10.172564681371053</v>
      </c>
    </row>
    <row r="34674" spans="1:2">
      <c r="A34674" s="2">
        <v>41968.036805555559</v>
      </c>
      <c r="B34674" s="3">
        <v>-4.1242857615152992</v>
      </c>
    </row>
    <row r="34675" spans="1:2">
      <c r="A34675" s="2">
        <v>41968.037499999999</v>
      </c>
      <c r="B34675" s="3">
        <v>-8.1537403583526604</v>
      </c>
    </row>
    <row r="34676" spans="1:2">
      <c r="A34676" s="2">
        <v>41968.038194444445</v>
      </c>
      <c r="B34676" s="3">
        <v>-7.2648368040720621</v>
      </c>
    </row>
    <row r="34677" spans="1:2">
      <c r="A34677" s="2">
        <v>41968.038888888892</v>
      </c>
      <c r="B34677" s="3">
        <v>-13.203856817881267</v>
      </c>
    </row>
    <row r="34678" spans="1:2">
      <c r="A34678" s="2">
        <v>41968.039583333331</v>
      </c>
      <c r="B34678" s="3">
        <v>-12.027218373616536</v>
      </c>
    </row>
    <row r="34679" spans="1:2">
      <c r="A34679" s="2">
        <v>41968.040277777778</v>
      </c>
      <c r="B34679" s="3">
        <v>-5.4174238204956051</v>
      </c>
    </row>
    <row r="34680" spans="1:2">
      <c r="A34680" s="2">
        <v>41968.040972222225</v>
      </c>
      <c r="B34680" s="3">
        <v>-6.1526192347208655</v>
      </c>
    </row>
    <row r="34681" spans="1:2">
      <c r="A34681" s="2">
        <v>41968.041666666664</v>
      </c>
      <c r="B34681" s="3">
        <v>-8.1156976064046216</v>
      </c>
    </row>
    <row r="34682" spans="1:2">
      <c r="A34682" s="2">
        <v>41968.042361111111</v>
      </c>
      <c r="B34682" s="3">
        <v>-1.4400615851084391</v>
      </c>
    </row>
    <row r="34683" spans="1:2">
      <c r="A34683" s="2">
        <v>41968.043055555558</v>
      </c>
      <c r="B34683" s="3">
        <v>-2.170487705866496</v>
      </c>
    </row>
    <row r="34684" spans="1:2">
      <c r="A34684" s="2">
        <v>41968.043749999997</v>
      </c>
      <c r="B34684" s="3">
        <v>-4.0071080525716143</v>
      </c>
    </row>
    <row r="34685" spans="1:2">
      <c r="A34685" s="2">
        <v>41968.044444444444</v>
      </c>
      <c r="B34685" s="3">
        <v>-7.5201149304707844</v>
      </c>
    </row>
    <row r="34686" spans="1:2">
      <c r="A34686" s="2">
        <v>41968.045138888891</v>
      </c>
      <c r="B34686" s="3">
        <v>-9.4215144157409672</v>
      </c>
    </row>
    <row r="34687" spans="1:2">
      <c r="A34687" s="2">
        <v>41968.04583333333</v>
      </c>
      <c r="B34687" s="3">
        <v>-16.312488174438478</v>
      </c>
    </row>
    <row r="34688" spans="1:2">
      <c r="A34688" s="2">
        <v>41968.046527777777</v>
      </c>
      <c r="B34688" s="3">
        <v>-11.827625306447347</v>
      </c>
    </row>
    <row r="34689" spans="1:2">
      <c r="A34689" s="2">
        <v>41968.047222222223</v>
      </c>
      <c r="B34689" s="3">
        <v>-4.7868229548136396</v>
      </c>
    </row>
    <row r="34690" spans="1:2">
      <c r="A34690" s="2">
        <v>41968.04791666667</v>
      </c>
      <c r="B34690" s="3">
        <v>-3.1715133349100748</v>
      </c>
    </row>
    <row r="34691" spans="1:2">
      <c r="A34691" s="2">
        <v>41968.048611111109</v>
      </c>
      <c r="B34691" s="3">
        <v>-4.0274435043334957</v>
      </c>
    </row>
    <row r="34692" spans="1:2">
      <c r="A34692" s="2">
        <v>41968.049305555556</v>
      </c>
      <c r="B34692" s="3">
        <v>-0.11831852595011393</v>
      </c>
    </row>
    <row r="34693" spans="1:2">
      <c r="A34693" s="2">
        <v>41968.05</v>
      </c>
      <c r="B34693" s="3">
        <v>1.02717072168986</v>
      </c>
    </row>
    <row r="34694" spans="1:2">
      <c r="A34694" s="2">
        <v>41968.050694444442</v>
      </c>
      <c r="B34694" s="3">
        <v>-2.4284661610921225</v>
      </c>
    </row>
    <row r="34695" spans="1:2">
      <c r="A34695" s="2">
        <v>41968.051388888889</v>
      </c>
      <c r="B34695" s="3">
        <v>-1.095449193318685</v>
      </c>
    </row>
    <row r="34696" spans="1:2">
      <c r="A34696" s="2">
        <v>41968.052083333336</v>
      </c>
      <c r="B34696" s="3">
        <v>1.9656791687011719</v>
      </c>
    </row>
    <row r="34697" spans="1:2">
      <c r="A34697" s="2">
        <v>41968.052777777775</v>
      </c>
      <c r="B34697" s="3">
        <v>4.9208587328592932</v>
      </c>
    </row>
    <row r="34698" spans="1:2">
      <c r="A34698" s="2">
        <v>41968.053472222222</v>
      </c>
      <c r="B34698" s="3">
        <v>6.8711294651031496</v>
      </c>
    </row>
    <row r="34699" spans="1:2">
      <c r="A34699" s="2">
        <v>41968.054166666669</v>
      </c>
      <c r="B34699" s="3">
        <v>11.786411539713542</v>
      </c>
    </row>
    <row r="34700" spans="1:2">
      <c r="A34700" s="2">
        <v>41968.054861111108</v>
      </c>
      <c r="B34700" s="3">
        <v>17.07297789255778</v>
      </c>
    </row>
    <row r="34701" spans="1:2">
      <c r="A34701" s="2">
        <v>41968.055555555555</v>
      </c>
      <c r="B34701" s="3">
        <v>18.555773417154949</v>
      </c>
    </row>
    <row r="34702" spans="1:2">
      <c r="A34702" s="2">
        <v>41968.056250000001</v>
      </c>
      <c r="B34702" s="3">
        <v>21.147179285685223</v>
      </c>
    </row>
    <row r="34703" spans="1:2">
      <c r="A34703" s="2">
        <v>41968.056944444441</v>
      </c>
      <c r="B34703" s="3">
        <v>21.193383916219076</v>
      </c>
    </row>
    <row r="34704" spans="1:2">
      <c r="A34704" s="2">
        <v>41968.057638888888</v>
      </c>
      <c r="B34704" s="3">
        <v>25.300537490844725</v>
      </c>
    </row>
    <row r="34705" spans="1:2">
      <c r="A34705" s="2">
        <v>41968.058333333334</v>
      </c>
      <c r="B34705" s="3">
        <v>22.306702423095704</v>
      </c>
    </row>
    <row r="34706" spans="1:2">
      <c r="A34706" s="2">
        <v>41968.059027777781</v>
      </c>
      <c r="B34706" s="3">
        <v>19.883757909138996</v>
      </c>
    </row>
    <row r="34707" spans="1:2">
      <c r="A34707" s="2">
        <v>41968.05972222222</v>
      </c>
      <c r="B34707" s="3">
        <v>21.754549280802408</v>
      </c>
    </row>
    <row r="34708" spans="1:2">
      <c r="A34708" s="2">
        <v>41968.060416666667</v>
      </c>
      <c r="B34708" s="3">
        <v>20.333821233113607</v>
      </c>
    </row>
    <row r="34709" spans="1:2">
      <c r="A34709" s="2">
        <v>41968.061111111114</v>
      </c>
      <c r="B34709" s="3">
        <v>19.487493133544923</v>
      </c>
    </row>
    <row r="34710" spans="1:2">
      <c r="A34710" s="2">
        <v>41968.061805555553</v>
      </c>
      <c r="B34710" s="3">
        <v>17.962791570027669</v>
      </c>
    </row>
    <row r="34711" spans="1:2">
      <c r="A34711" s="2">
        <v>41968.0625</v>
      </c>
      <c r="B34711" s="3">
        <v>16.1619265238444</v>
      </c>
    </row>
    <row r="34712" spans="1:2">
      <c r="A34712" s="2">
        <v>41968.063194444447</v>
      </c>
      <c r="B34712" s="3">
        <v>20.641931279500326</v>
      </c>
    </row>
    <row r="34713" spans="1:2">
      <c r="A34713" s="2">
        <v>41968.063888888886</v>
      </c>
      <c r="B34713" s="3">
        <v>21.097542572021485</v>
      </c>
    </row>
    <row r="34714" spans="1:2">
      <c r="A34714" s="2">
        <v>41968.064583333333</v>
      </c>
      <c r="B34714" s="3">
        <v>19.310171763102215</v>
      </c>
    </row>
    <row r="34715" spans="1:2">
      <c r="A34715" s="2">
        <v>41968.06527777778</v>
      </c>
      <c r="B34715" s="3">
        <v>10.543408139546711</v>
      </c>
    </row>
    <row r="34716" spans="1:2">
      <c r="A34716" s="2">
        <v>41968.065972222219</v>
      </c>
      <c r="B34716" s="3">
        <v>12.313821760813395</v>
      </c>
    </row>
    <row r="34717" spans="1:2">
      <c r="A34717" s="2">
        <v>41968.066666666666</v>
      </c>
      <c r="B34717" s="3">
        <v>13.282600975036621</v>
      </c>
    </row>
    <row r="34718" spans="1:2">
      <c r="A34718" s="2">
        <v>41968.067361111112</v>
      </c>
      <c r="B34718" s="3">
        <v>14.045861657460531</v>
      </c>
    </row>
    <row r="34719" spans="1:2">
      <c r="A34719" s="2">
        <v>41968.068055555559</v>
      </c>
      <c r="B34719" s="3">
        <v>13.315237299601238</v>
      </c>
    </row>
    <row r="34720" spans="1:2">
      <c r="A34720" s="2">
        <v>41968.068749999999</v>
      </c>
      <c r="B34720" s="3">
        <v>15.444342231750488</v>
      </c>
    </row>
    <row r="34721" spans="1:2">
      <c r="A34721" s="2">
        <v>41968.069444444445</v>
      </c>
      <c r="B34721" s="3">
        <v>15.785527992248536</v>
      </c>
    </row>
    <row r="34722" spans="1:2">
      <c r="A34722" s="2">
        <v>41968.070138888892</v>
      </c>
      <c r="B34722" s="3">
        <v>12.365485445658367</v>
      </c>
    </row>
    <row r="34723" spans="1:2">
      <c r="A34723" s="2">
        <v>41968.070833333331</v>
      </c>
      <c r="B34723" s="3">
        <v>15.281531715393067</v>
      </c>
    </row>
    <row r="34724" spans="1:2">
      <c r="A34724" s="2">
        <v>41968.071527777778</v>
      </c>
      <c r="B34724" s="3">
        <v>11.728315862019857</v>
      </c>
    </row>
    <row r="34725" spans="1:2">
      <c r="A34725" s="2">
        <v>41968.072222222225</v>
      </c>
      <c r="B34725" s="3">
        <v>15.307792218526204</v>
      </c>
    </row>
    <row r="34726" spans="1:2">
      <c r="A34726" s="2">
        <v>41968.072916666664</v>
      </c>
      <c r="B34726" s="3">
        <v>12.870502090454101</v>
      </c>
    </row>
    <row r="34727" spans="1:2">
      <c r="A34727" s="2">
        <v>41968.073611111111</v>
      </c>
      <c r="B34727" s="3">
        <v>4.9864204088846842</v>
      </c>
    </row>
    <row r="34728" spans="1:2">
      <c r="A34728" s="2">
        <v>41968.074305555558</v>
      </c>
      <c r="B34728" s="3">
        <v>7.4918273925781254</v>
      </c>
    </row>
    <row r="34729" spans="1:2">
      <c r="A34729" s="2">
        <v>41968.074999999997</v>
      </c>
      <c r="B34729" s="3">
        <v>5.7841355005900068</v>
      </c>
    </row>
    <row r="34730" spans="1:2">
      <c r="A34730" s="2">
        <v>41968.075694444444</v>
      </c>
      <c r="B34730" s="3">
        <v>2.5494780937830606</v>
      </c>
    </row>
    <row r="34731" spans="1:2">
      <c r="A34731" s="2">
        <v>41968.076388888891</v>
      </c>
      <c r="B34731" s="3">
        <v>-5.180760129292806</v>
      </c>
    </row>
    <row r="34732" spans="1:2">
      <c r="A34732" s="2">
        <v>41968.07708333333</v>
      </c>
      <c r="B34732" s="3">
        <v>-1.7480297962824503</v>
      </c>
    </row>
    <row r="34733" spans="1:2">
      <c r="A34733" s="2">
        <v>41968.077777777777</v>
      </c>
      <c r="B34733" s="3">
        <v>2.5664286931355793</v>
      </c>
    </row>
    <row r="34734" spans="1:2">
      <c r="A34734" s="2">
        <v>41968.078472222223</v>
      </c>
      <c r="B34734" s="3">
        <v>4.1596106052398678</v>
      </c>
    </row>
    <row r="34735" spans="1:2">
      <c r="A34735" s="2">
        <v>41968.07916666667</v>
      </c>
      <c r="B34735" s="3">
        <v>7.1078516642252607</v>
      </c>
    </row>
    <row r="34736" spans="1:2">
      <c r="A34736" s="2">
        <v>41968.079861111109</v>
      </c>
      <c r="B34736" s="3">
        <v>5.3269240538279217</v>
      </c>
    </row>
    <row r="34737" spans="1:2">
      <c r="A34737" s="2">
        <v>41968.080555555556</v>
      </c>
      <c r="B34737" s="3">
        <v>8.7354225794474285</v>
      </c>
    </row>
    <row r="34738" spans="1:2">
      <c r="A34738" s="2">
        <v>41968.081250000003</v>
      </c>
      <c r="B34738" s="3">
        <v>10.848506100972493</v>
      </c>
    </row>
    <row r="34739" spans="1:2">
      <c r="A34739" s="2">
        <v>41968.081944444442</v>
      </c>
      <c r="B34739" s="3">
        <v>7.5858142058054607</v>
      </c>
    </row>
    <row r="34740" spans="1:2">
      <c r="A34740" s="2">
        <v>41968.082638888889</v>
      </c>
      <c r="B34740" s="3">
        <v>10.674588330586751</v>
      </c>
    </row>
    <row r="34741" spans="1:2">
      <c r="A34741" s="2">
        <v>41968.083333333336</v>
      </c>
      <c r="B34741" s="3">
        <v>7.7447028954823809</v>
      </c>
    </row>
    <row r="34742" spans="1:2">
      <c r="A34742" s="2">
        <v>41968.084027777775</v>
      </c>
      <c r="B34742" s="3">
        <v>3.4844699382781981</v>
      </c>
    </row>
    <row r="34743" spans="1:2">
      <c r="A34743" s="2">
        <v>41968.084722222222</v>
      </c>
      <c r="B34743" s="3">
        <v>4.2329281330108639</v>
      </c>
    </row>
    <row r="34744" spans="1:2">
      <c r="A34744" s="2">
        <v>41968.085416666669</v>
      </c>
      <c r="B34744" s="3">
        <v>4.9841839631398521</v>
      </c>
    </row>
    <row r="34745" spans="1:2">
      <c r="A34745" s="2">
        <v>41968.086111111108</v>
      </c>
      <c r="B34745" s="3">
        <v>1.8643556276957194</v>
      </c>
    </row>
    <row r="34746" spans="1:2">
      <c r="A34746" s="2">
        <v>41968.086805555555</v>
      </c>
      <c r="B34746" s="3">
        <v>-3.75082950592041</v>
      </c>
    </row>
    <row r="34747" spans="1:2">
      <c r="A34747" s="2">
        <v>41968.087500000001</v>
      </c>
      <c r="B34747" s="3">
        <v>-0.18898938496907552</v>
      </c>
    </row>
    <row r="34748" spans="1:2">
      <c r="A34748" s="2">
        <v>41968.088194444441</v>
      </c>
      <c r="B34748" s="3">
        <v>-2.4159868717193604</v>
      </c>
    </row>
    <row r="34749" spans="1:2">
      <c r="A34749" s="2">
        <v>41968.088888888888</v>
      </c>
      <c r="B34749" s="3">
        <v>-8.2827180862426761</v>
      </c>
    </row>
    <row r="34750" spans="1:2">
      <c r="A34750" s="2">
        <v>41968.089583333334</v>
      </c>
      <c r="B34750" s="3">
        <v>-11.351597023010253</v>
      </c>
    </row>
    <row r="34751" spans="1:2">
      <c r="A34751" s="2">
        <v>41968.090277777781</v>
      </c>
      <c r="B34751" s="3">
        <v>-16.29842274983724</v>
      </c>
    </row>
    <row r="34752" spans="1:2">
      <c r="A34752" s="2">
        <v>41968.09097222222</v>
      </c>
      <c r="B34752" s="3">
        <v>-22.87236239115397</v>
      </c>
    </row>
    <row r="34753" spans="1:2">
      <c r="A34753" s="2">
        <v>41968.091666666667</v>
      </c>
      <c r="B34753" s="3">
        <v>-27.63457400004069</v>
      </c>
    </row>
    <row r="34754" spans="1:2">
      <c r="A34754" s="2">
        <v>41968.092361111114</v>
      </c>
      <c r="B34754" s="3">
        <v>-20.635099983215333</v>
      </c>
    </row>
    <row r="34755" spans="1:2">
      <c r="A34755" s="2">
        <v>41968.093055555553</v>
      </c>
      <c r="B34755" s="3">
        <v>-22.987887954711915</v>
      </c>
    </row>
    <row r="34756" spans="1:2">
      <c r="A34756" s="2">
        <v>41968.09375</v>
      </c>
      <c r="B34756" s="3">
        <v>-21.943702316284181</v>
      </c>
    </row>
    <row r="34757" spans="1:2">
      <c r="A34757" s="2">
        <v>41968.094444444447</v>
      </c>
      <c r="B34757" s="3">
        <v>-18.695873514811197</v>
      </c>
    </row>
    <row r="34758" spans="1:2">
      <c r="A34758" s="2">
        <v>41968.095138888886</v>
      </c>
      <c r="B34758" s="3">
        <v>-16.74474417368571</v>
      </c>
    </row>
    <row r="34759" spans="1:2">
      <c r="A34759" s="2">
        <v>41968.095833333333</v>
      </c>
      <c r="B34759" s="3">
        <v>-15.282185490926107</v>
      </c>
    </row>
    <row r="34760" spans="1:2">
      <c r="A34760" s="2">
        <v>41968.09652777778</v>
      </c>
      <c r="B34760" s="3">
        <v>-17.287023671468098</v>
      </c>
    </row>
    <row r="34761" spans="1:2">
      <c r="A34761" s="2">
        <v>41968.097222222219</v>
      </c>
      <c r="B34761" s="3">
        <v>-17.033895492553711</v>
      </c>
    </row>
    <row r="34762" spans="1:2">
      <c r="A34762" s="2">
        <v>41968.097916666666</v>
      </c>
      <c r="B34762" s="3">
        <v>-13.231398232777913</v>
      </c>
    </row>
    <row r="34763" spans="1:2">
      <c r="A34763" s="2">
        <v>41968.098611111112</v>
      </c>
      <c r="B34763" s="3">
        <v>-11.5730606396993</v>
      </c>
    </row>
    <row r="34764" spans="1:2">
      <c r="A34764" s="2">
        <v>41968.099305555559</v>
      </c>
      <c r="B34764" s="3">
        <v>-12.703195635477702</v>
      </c>
    </row>
    <row r="34765" spans="1:2">
      <c r="A34765" s="2">
        <v>41968.1</v>
      </c>
      <c r="B34765" s="3">
        <v>-18.082016626993816</v>
      </c>
    </row>
    <row r="34766" spans="1:2">
      <c r="A34766" s="2">
        <v>41968.100694444445</v>
      </c>
      <c r="B34766" s="3">
        <v>-12.796493053436279</v>
      </c>
    </row>
    <row r="34767" spans="1:2">
      <c r="A34767" s="2">
        <v>41968.101388888892</v>
      </c>
      <c r="B34767" s="3">
        <v>-13.241612116495768</v>
      </c>
    </row>
    <row r="34768" spans="1:2">
      <c r="A34768" s="2">
        <v>41968.102083333331</v>
      </c>
      <c r="B34768" s="3">
        <v>-12.282236862182618</v>
      </c>
    </row>
    <row r="34769" spans="1:2">
      <c r="A34769" s="2">
        <v>41968.102777777778</v>
      </c>
      <c r="B34769" s="3">
        <v>-7.6293428579966225</v>
      </c>
    </row>
    <row r="34770" spans="1:2">
      <c r="A34770" s="2">
        <v>41968.103472222225</v>
      </c>
      <c r="B34770" s="3">
        <v>-6.1544578075408936</v>
      </c>
    </row>
    <row r="34771" spans="1:2">
      <c r="A34771" s="2">
        <v>41968.104166666664</v>
      </c>
      <c r="B34771" s="3">
        <v>-7.6484731038411455</v>
      </c>
    </row>
    <row r="34772" spans="1:2">
      <c r="A34772" s="2">
        <v>41968.104861111111</v>
      </c>
      <c r="B34772" s="3">
        <v>-12.844590250651041</v>
      </c>
    </row>
    <row r="34773" spans="1:2">
      <c r="A34773" s="2">
        <v>41968.105555555558</v>
      </c>
      <c r="B34773" s="3">
        <v>-15.094407399495443</v>
      </c>
    </row>
    <row r="34774" spans="1:2">
      <c r="A34774" s="2">
        <v>41968.106249999997</v>
      </c>
      <c r="B34774" s="3">
        <v>-14.3270733833313</v>
      </c>
    </row>
    <row r="34775" spans="1:2">
      <c r="A34775" s="2">
        <v>41968.106944444444</v>
      </c>
      <c r="B34775" s="3">
        <v>-5.5947181542714439</v>
      </c>
    </row>
    <row r="34776" spans="1:2">
      <c r="A34776" s="2">
        <v>41968.107638888891</v>
      </c>
      <c r="B34776" s="3">
        <v>-1.2385548988978068</v>
      </c>
    </row>
    <row r="34777" spans="1:2">
      <c r="A34777" s="2">
        <v>41968.10833333333</v>
      </c>
      <c r="B34777" s="3">
        <v>-4.3712660312652591</v>
      </c>
    </row>
    <row r="34778" spans="1:2">
      <c r="A34778" s="2">
        <v>41968.109027777777</v>
      </c>
      <c r="B34778" s="3">
        <v>2.4225640932718915</v>
      </c>
    </row>
    <row r="34779" spans="1:2">
      <c r="A34779" s="2">
        <v>41968.109722222223</v>
      </c>
      <c r="B34779" s="3">
        <v>0.29447239240010581</v>
      </c>
    </row>
    <row r="34780" spans="1:2">
      <c r="A34780" s="2">
        <v>41968.11041666667</v>
      </c>
      <c r="B34780" s="3">
        <v>1.2291364192962646</v>
      </c>
    </row>
    <row r="34781" spans="1:2">
      <c r="A34781" s="2">
        <v>41968.111111111109</v>
      </c>
      <c r="B34781" s="3">
        <v>-0.51053013801574709</v>
      </c>
    </row>
    <row r="34782" spans="1:2">
      <c r="A34782" s="2">
        <v>41968.111805555556</v>
      </c>
      <c r="B34782" s="3">
        <v>-4.1303225517272946</v>
      </c>
    </row>
    <row r="34783" spans="1:2">
      <c r="A34783" s="2">
        <v>41968.112500000003</v>
      </c>
      <c r="B34783" s="3">
        <v>-0.95634156862894693</v>
      </c>
    </row>
    <row r="34784" spans="1:2">
      <c r="A34784" s="2">
        <v>41968.113194444442</v>
      </c>
      <c r="B34784" s="3">
        <v>2.1496160984039308</v>
      </c>
    </row>
    <row r="34785" spans="1:2">
      <c r="A34785" s="2">
        <v>41968.113888888889</v>
      </c>
      <c r="B34785" s="3">
        <v>4.1852305571238198</v>
      </c>
    </row>
    <row r="34786" spans="1:2">
      <c r="A34786" s="2">
        <v>41968.114583333336</v>
      </c>
      <c r="B34786" s="3">
        <v>6.7320731957753503</v>
      </c>
    </row>
    <row r="34787" spans="1:2">
      <c r="A34787" s="2">
        <v>41968.115277777775</v>
      </c>
      <c r="B34787" s="3">
        <v>6.2421207586924234</v>
      </c>
    </row>
    <row r="34788" spans="1:2">
      <c r="A34788" s="2">
        <v>41968.115972222222</v>
      </c>
      <c r="B34788" s="3">
        <v>9.2858711560567215</v>
      </c>
    </row>
    <row r="34789" spans="1:2">
      <c r="A34789" s="2">
        <v>41968.116666666669</v>
      </c>
      <c r="B34789" s="3">
        <v>5.6140340805053714</v>
      </c>
    </row>
    <row r="34790" spans="1:2">
      <c r="A34790" s="2">
        <v>41968.117361111108</v>
      </c>
      <c r="B34790" s="3">
        <v>4.5803876558939614</v>
      </c>
    </row>
    <row r="34791" spans="1:2">
      <c r="A34791" s="2">
        <v>41968.118055555555</v>
      </c>
      <c r="B34791" s="3">
        <v>6.4840793927510578</v>
      </c>
    </row>
    <row r="34792" spans="1:2">
      <c r="A34792" s="2">
        <v>41968.118750000001</v>
      </c>
      <c r="B34792" s="3">
        <v>7.2565876642862959</v>
      </c>
    </row>
    <row r="34793" spans="1:2">
      <c r="A34793" s="2">
        <v>41968.119444444441</v>
      </c>
      <c r="B34793" s="3">
        <v>0.72172819773356123</v>
      </c>
    </row>
    <row r="34794" spans="1:2">
      <c r="A34794" s="2">
        <v>41968.120138888888</v>
      </c>
      <c r="B34794" s="3">
        <v>3.5144313335418702</v>
      </c>
    </row>
    <row r="34795" spans="1:2">
      <c r="A34795" s="2">
        <v>41968.120833333334</v>
      </c>
      <c r="B34795" s="3">
        <v>5.3646700064341228</v>
      </c>
    </row>
    <row r="34796" spans="1:2">
      <c r="A34796" s="2">
        <v>41968.121527777781</v>
      </c>
      <c r="B34796" s="3">
        <v>6.3327644030253092</v>
      </c>
    </row>
    <row r="34797" spans="1:2">
      <c r="A34797" s="2">
        <v>41968.12222222222</v>
      </c>
      <c r="B34797" s="3">
        <v>5.4288276195526119</v>
      </c>
    </row>
    <row r="34798" spans="1:2">
      <c r="A34798" s="2">
        <v>41968.122916666667</v>
      </c>
      <c r="B34798" s="3">
        <v>7.3162780125935871</v>
      </c>
    </row>
    <row r="34799" spans="1:2">
      <c r="A34799" s="2">
        <v>41968.123611111114</v>
      </c>
      <c r="B34799" s="3">
        <v>6.2224687258402502</v>
      </c>
    </row>
    <row r="34800" spans="1:2">
      <c r="A34800" s="2">
        <v>41968.124305555553</v>
      </c>
      <c r="B34800" s="3">
        <v>11.803533236185709</v>
      </c>
    </row>
    <row r="34801" spans="1:2">
      <c r="A34801" s="2">
        <v>41968.125</v>
      </c>
      <c r="B34801" s="3">
        <v>7.1505285580952966</v>
      </c>
    </row>
    <row r="34802" spans="1:2">
      <c r="A34802" s="2">
        <v>41968.125694444447</v>
      </c>
      <c r="B34802" s="3">
        <v>6.0980468432108559</v>
      </c>
    </row>
    <row r="34803" spans="1:2">
      <c r="A34803" s="2">
        <v>41968.126388888886</v>
      </c>
      <c r="B34803" s="3">
        <v>8.2869713147481274</v>
      </c>
    </row>
    <row r="34804" spans="1:2">
      <c r="A34804" s="2">
        <v>41968.127083333333</v>
      </c>
      <c r="B34804" s="3">
        <v>8.9681207974751782</v>
      </c>
    </row>
    <row r="34805" spans="1:2">
      <c r="A34805" s="2">
        <v>41968.12777777778</v>
      </c>
      <c r="B34805" s="3">
        <v>4.2415328025817871</v>
      </c>
    </row>
    <row r="34806" spans="1:2">
      <c r="A34806" s="2">
        <v>41968.128472222219</v>
      </c>
      <c r="B34806" s="3">
        <v>5.205722252527873</v>
      </c>
    </row>
    <row r="34807" spans="1:2">
      <c r="A34807" s="2">
        <v>41968.129166666666</v>
      </c>
      <c r="B34807" s="3">
        <v>1.9235004266103108</v>
      </c>
    </row>
    <row r="34808" spans="1:2">
      <c r="A34808" s="2">
        <v>41968.129861111112</v>
      </c>
      <c r="B34808" s="3">
        <v>-2.9430284182230633</v>
      </c>
    </row>
    <row r="34809" spans="1:2">
      <c r="A34809" s="2">
        <v>41968.130555555559</v>
      </c>
      <c r="B34809" s="3">
        <v>1.0813985983530681</v>
      </c>
    </row>
    <row r="34810" spans="1:2">
      <c r="A34810" s="2">
        <v>41968.131249999999</v>
      </c>
      <c r="B34810" s="3">
        <v>4.7678955872853601</v>
      </c>
    </row>
    <row r="34811" spans="1:2">
      <c r="A34811" s="2">
        <v>41968.131944444445</v>
      </c>
      <c r="B34811" s="3">
        <v>4.9471601645151777</v>
      </c>
    </row>
    <row r="34812" spans="1:2">
      <c r="A34812" s="2">
        <v>41968.132638888892</v>
      </c>
      <c r="B34812" s="3">
        <v>9.9746367772420239</v>
      </c>
    </row>
    <row r="34813" spans="1:2">
      <c r="A34813" s="2">
        <v>41968.133333333331</v>
      </c>
      <c r="B34813" s="3">
        <v>7.8131544113159181</v>
      </c>
    </row>
    <row r="34814" spans="1:2">
      <c r="A34814" s="2">
        <v>41968.134027777778</v>
      </c>
      <c r="B34814" s="3">
        <v>4.9168707529703779</v>
      </c>
    </row>
    <row r="34815" spans="1:2">
      <c r="A34815" s="2">
        <v>41968.134722222225</v>
      </c>
      <c r="B34815" s="3">
        <v>1.1147272745768229</v>
      </c>
    </row>
    <row r="34816" spans="1:2">
      <c r="A34816" s="2">
        <v>41968.135416666664</v>
      </c>
      <c r="B34816" s="3">
        <v>6.1709559440612791</v>
      </c>
    </row>
    <row r="34817" spans="1:2">
      <c r="A34817" s="2">
        <v>41968.136111111111</v>
      </c>
      <c r="B34817" s="3">
        <v>5.4851419846216833</v>
      </c>
    </row>
    <row r="34818" spans="1:2">
      <c r="A34818" s="2">
        <v>41968.136805555558</v>
      </c>
      <c r="B34818" s="3">
        <v>4.9277925491333009E-2</v>
      </c>
    </row>
    <row r="34819" spans="1:2">
      <c r="A34819" s="2">
        <v>41968.137499999997</v>
      </c>
      <c r="B34819" s="3">
        <v>4.3862045288085936</v>
      </c>
    </row>
    <row r="34820" spans="1:2">
      <c r="A34820" s="2">
        <v>41968.138194444444</v>
      </c>
      <c r="B34820" s="3">
        <v>4.7050704479217531</v>
      </c>
    </row>
    <row r="34821" spans="1:2">
      <c r="A34821" s="2">
        <v>41968.138888888891</v>
      </c>
      <c r="B34821" s="3">
        <v>4.7085595925649004</v>
      </c>
    </row>
    <row r="34822" spans="1:2">
      <c r="A34822" s="2">
        <v>41968.13958333333</v>
      </c>
      <c r="B34822" s="3">
        <v>6.282110897699992</v>
      </c>
    </row>
    <row r="34823" spans="1:2">
      <c r="A34823" s="2">
        <v>41968.140277777777</v>
      </c>
      <c r="B34823" s="3">
        <v>5.9476035435994463</v>
      </c>
    </row>
    <row r="34824" spans="1:2">
      <c r="A34824" s="2">
        <v>41968.140972222223</v>
      </c>
      <c r="B34824" s="3">
        <v>6.8910959879557288</v>
      </c>
    </row>
    <row r="34825" spans="1:2">
      <c r="A34825" s="2">
        <v>41968.14166666667</v>
      </c>
      <c r="B34825" s="3">
        <v>3.9109598318735759</v>
      </c>
    </row>
    <row r="34826" spans="1:2">
      <c r="A34826" s="2">
        <v>41968.142361111109</v>
      </c>
      <c r="B34826" s="3">
        <v>0.23919137318929037</v>
      </c>
    </row>
    <row r="34827" spans="1:2">
      <c r="A34827" s="2">
        <v>41968.143055555556</v>
      </c>
      <c r="B34827" s="3">
        <v>2.2611254374186198</v>
      </c>
    </row>
    <row r="34828" spans="1:2">
      <c r="A34828" s="2">
        <v>41968.143750000003</v>
      </c>
      <c r="B34828" s="3">
        <v>1.8175554116566977</v>
      </c>
    </row>
    <row r="34829" spans="1:2">
      <c r="A34829" s="2">
        <v>41968.144444444442</v>
      </c>
      <c r="B34829" s="3">
        <v>-0.43741270701090496</v>
      </c>
    </row>
    <row r="34830" spans="1:2">
      <c r="A34830" s="2">
        <v>41968.145138888889</v>
      </c>
      <c r="B34830" s="3">
        <v>3.0120319684346515</v>
      </c>
    </row>
    <row r="34831" spans="1:2">
      <c r="A34831" s="2">
        <v>41968.145833333336</v>
      </c>
      <c r="B34831" s="3">
        <v>3.162250852584839</v>
      </c>
    </row>
    <row r="34832" spans="1:2">
      <c r="A34832" s="2">
        <v>41968.146527777775</v>
      </c>
      <c r="B34832" s="3">
        <v>6.6332091490427656</v>
      </c>
    </row>
    <row r="34833" spans="1:2">
      <c r="A34833" s="2">
        <v>41968.147222222222</v>
      </c>
      <c r="B34833" s="3">
        <v>11.73049586613973</v>
      </c>
    </row>
    <row r="34834" spans="1:2">
      <c r="A34834" s="2">
        <v>41968.147916666669</v>
      </c>
      <c r="B34834" s="3">
        <v>11.34582290649414</v>
      </c>
    </row>
    <row r="34835" spans="1:2">
      <c r="A34835" s="2">
        <v>41968.148611111108</v>
      </c>
      <c r="B34835" s="3">
        <v>8.1814888636271164</v>
      </c>
    </row>
    <row r="34836" spans="1:2">
      <c r="A34836" s="2">
        <v>41968.149305555555</v>
      </c>
      <c r="B34836" s="3">
        <v>12.002682813008626</v>
      </c>
    </row>
    <row r="34837" spans="1:2">
      <c r="A34837" s="2">
        <v>41968.15</v>
      </c>
      <c r="B34837" s="3">
        <v>16.122684987386069</v>
      </c>
    </row>
    <row r="34838" spans="1:2">
      <c r="A34838" s="2">
        <v>41968.150694444441</v>
      </c>
      <c r="B34838" s="3">
        <v>12.216604868570963</v>
      </c>
    </row>
    <row r="34839" spans="1:2">
      <c r="A34839" s="2">
        <v>41968.151388888888</v>
      </c>
      <c r="B34839" s="3">
        <v>14.802206420898438</v>
      </c>
    </row>
    <row r="34840" spans="1:2">
      <c r="A34840" s="2">
        <v>41968.152083333334</v>
      </c>
      <c r="B34840" s="3">
        <v>13.393349011739096</v>
      </c>
    </row>
    <row r="34841" spans="1:2">
      <c r="A34841" s="2">
        <v>41968.152777777781</v>
      </c>
      <c r="B34841" s="3">
        <v>13.96037031809489</v>
      </c>
    </row>
    <row r="34842" spans="1:2">
      <c r="A34842" s="2">
        <v>41968.15347222222</v>
      </c>
      <c r="B34842" s="3">
        <v>12.680780633290608</v>
      </c>
    </row>
    <row r="34843" spans="1:2">
      <c r="A34843" s="2">
        <v>41968.154166666667</v>
      </c>
      <c r="B34843" s="3">
        <v>6.4642928123474119</v>
      </c>
    </row>
    <row r="34844" spans="1:2">
      <c r="A34844" s="2">
        <v>41968.154861111114</v>
      </c>
      <c r="B34844" s="3">
        <v>3.5027129650115967</v>
      </c>
    </row>
    <row r="34845" spans="1:2">
      <c r="A34845" s="2">
        <v>41968.155555555553</v>
      </c>
      <c r="B34845" s="3">
        <v>6.0454849004745483</v>
      </c>
    </row>
    <row r="34846" spans="1:2">
      <c r="A34846" s="2">
        <v>41968.15625</v>
      </c>
      <c r="B34846" s="3">
        <v>2.8965378204981485</v>
      </c>
    </row>
    <row r="34847" spans="1:2">
      <c r="A34847" s="2">
        <v>41968.156944444447</v>
      </c>
      <c r="B34847" s="3">
        <v>6.0187507947285974</v>
      </c>
    </row>
    <row r="34848" spans="1:2">
      <c r="A34848" s="2">
        <v>41968.157638888886</v>
      </c>
      <c r="B34848" s="3">
        <v>5.358279005686442</v>
      </c>
    </row>
    <row r="34849" spans="1:2">
      <c r="A34849" s="2">
        <v>41968.158333333333</v>
      </c>
      <c r="B34849" s="3">
        <v>4.2258634010950722</v>
      </c>
    </row>
    <row r="34850" spans="1:2">
      <c r="A34850" s="2">
        <v>41968.15902777778</v>
      </c>
      <c r="B34850" s="3">
        <v>9.0401647885640468</v>
      </c>
    </row>
    <row r="34851" spans="1:2">
      <c r="A34851" s="2">
        <v>41968.159722222219</v>
      </c>
      <c r="B34851" s="3">
        <v>11.181926345825195</v>
      </c>
    </row>
    <row r="34852" spans="1:2">
      <c r="A34852" s="2">
        <v>41968.160416666666</v>
      </c>
      <c r="B34852" s="3">
        <v>7.3413937250773111</v>
      </c>
    </row>
    <row r="34853" spans="1:2">
      <c r="A34853" s="2">
        <v>41968.161111111112</v>
      </c>
      <c r="B34853" s="3">
        <v>7.525155528386434</v>
      </c>
    </row>
    <row r="34854" spans="1:2">
      <c r="A34854" s="2">
        <v>41968.161805555559</v>
      </c>
      <c r="B34854" s="3">
        <v>5.5535207907358801</v>
      </c>
    </row>
    <row r="34855" spans="1:2">
      <c r="A34855" s="2">
        <v>41968.162499999999</v>
      </c>
      <c r="B34855" s="3">
        <v>11.27742207845052</v>
      </c>
    </row>
    <row r="34856" spans="1:2">
      <c r="A34856" s="2">
        <v>41968.163194444445</v>
      </c>
      <c r="B34856" s="3">
        <v>12.441361554463704</v>
      </c>
    </row>
    <row r="34857" spans="1:2">
      <c r="A34857" s="2">
        <v>41968.163888888892</v>
      </c>
      <c r="B34857" s="3">
        <v>11.627443313598633</v>
      </c>
    </row>
    <row r="34858" spans="1:2">
      <c r="A34858" s="2">
        <v>41968.164583333331</v>
      </c>
      <c r="B34858" s="3">
        <v>12.849435488382975</v>
      </c>
    </row>
    <row r="34859" spans="1:2">
      <c r="A34859" s="2">
        <v>41968.165277777778</v>
      </c>
      <c r="B34859" s="3">
        <v>17.345249430338541</v>
      </c>
    </row>
    <row r="34860" spans="1:2">
      <c r="A34860" s="2">
        <v>41968.165972222225</v>
      </c>
      <c r="B34860" s="3">
        <v>12.854129219055176</v>
      </c>
    </row>
    <row r="34861" spans="1:2">
      <c r="A34861" s="2">
        <v>41968.166666666664</v>
      </c>
      <c r="B34861" s="3">
        <v>19.392489496866862</v>
      </c>
    </row>
    <row r="34862" spans="1:2">
      <c r="A34862" s="2">
        <v>41968.167361111111</v>
      </c>
      <c r="B34862" s="3">
        <v>15.062914784749349</v>
      </c>
    </row>
    <row r="34863" spans="1:2">
      <c r="A34863" s="2">
        <v>41968.168055555558</v>
      </c>
      <c r="B34863" s="3">
        <v>17.548867225646973</v>
      </c>
    </row>
    <row r="34864" spans="1:2">
      <c r="A34864" s="2">
        <v>41968.168749999997</v>
      </c>
      <c r="B34864" s="3">
        <v>17.090447171529135</v>
      </c>
    </row>
    <row r="34865" spans="1:2">
      <c r="A34865" s="2">
        <v>41968.169444444444</v>
      </c>
      <c r="B34865" s="3">
        <v>19.583430989583334</v>
      </c>
    </row>
    <row r="34866" spans="1:2">
      <c r="A34866" s="2">
        <v>41968.170138888891</v>
      </c>
      <c r="B34866" s="3">
        <v>29.344806925455728</v>
      </c>
    </row>
    <row r="34867" spans="1:2">
      <c r="A34867" s="2">
        <v>41968.17083333333</v>
      </c>
      <c r="B34867" s="3">
        <v>24.530196253458659</v>
      </c>
    </row>
    <row r="34868" spans="1:2">
      <c r="A34868" s="2">
        <v>41968.171527777777</v>
      </c>
      <c r="B34868" s="3">
        <v>31.31432622273763</v>
      </c>
    </row>
    <row r="34869" spans="1:2">
      <c r="A34869" s="2">
        <v>41968.172222222223</v>
      </c>
      <c r="B34869" s="3">
        <v>27.265924708048502</v>
      </c>
    </row>
    <row r="34870" spans="1:2">
      <c r="A34870" s="2">
        <v>41968.17291666667</v>
      </c>
      <c r="B34870" s="3">
        <v>23.747599919637043</v>
      </c>
    </row>
    <row r="34871" spans="1:2">
      <c r="A34871" s="2">
        <v>41968.173611111109</v>
      </c>
      <c r="B34871" s="3">
        <v>9.4173654556274418</v>
      </c>
    </row>
    <row r="34872" spans="1:2">
      <c r="A34872" s="2">
        <v>41968.174305555556</v>
      </c>
      <c r="B34872" s="3">
        <v>-0.25019006729125975</v>
      </c>
    </row>
    <row r="34873" spans="1:2">
      <c r="A34873" s="2">
        <v>41968.175000000003</v>
      </c>
      <c r="B34873" s="3">
        <v>1.8463091691335043</v>
      </c>
    </row>
    <row r="34874" spans="1:2">
      <c r="A34874" s="2">
        <v>41968.175694444442</v>
      </c>
      <c r="B34874" s="3">
        <v>-2.9918384869893391</v>
      </c>
    </row>
    <row r="34875" spans="1:2">
      <c r="A34875" s="2">
        <v>41968.176388888889</v>
      </c>
      <c r="B34875" s="3">
        <v>-6.9906620025634769</v>
      </c>
    </row>
    <row r="34876" spans="1:2">
      <c r="A34876" s="2">
        <v>41968.177083333336</v>
      </c>
      <c r="B34876" s="3">
        <v>-3.9033839225769045</v>
      </c>
    </row>
    <row r="34877" spans="1:2">
      <c r="A34877" s="2">
        <v>41968.177777777775</v>
      </c>
      <c r="B34877" s="3">
        <v>-1.5707379182179768</v>
      </c>
    </row>
    <row r="34878" spans="1:2">
      <c r="A34878" s="2">
        <v>41968.178472222222</v>
      </c>
      <c r="B34878" s="3">
        <v>-11.41861556371053</v>
      </c>
    </row>
    <row r="34879" spans="1:2">
      <c r="A34879" s="2">
        <v>41968.179166666669</v>
      </c>
      <c r="B34879" s="3">
        <v>-11.586324946085613</v>
      </c>
    </row>
    <row r="34880" spans="1:2">
      <c r="A34880" s="2">
        <v>41968.179861111108</v>
      </c>
      <c r="B34880" s="3">
        <v>-12.637729263305664</v>
      </c>
    </row>
    <row r="34881" spans="1:2">
      <c r="A34881" s="2">
        <v>41968.180555555555</v>
      </c>
      <c r="B34881" s="3">
        <v>-10.646441586812337</v>
      </c>
    </row>
    <row r="34882" spans="1:2">
      <c r="A34882" s="2">
        <v>41968.181250000001</v>
      </c>
      <c r="B34882" s="3">
        <v>-13.552283159891765</v>
      </c>
    </row>
    <row r="34883" spans="1:2">
      <c r="A34883" s="2">
        <v>41968.181944444441</v>
      </c>
      <c r="B34883" s="3">
        <v>-14.868378829956054</v>
      </c>
    </row>
    <row r="34884" spans="1:2">
      <c r="A34884" s="2">
        <v>41968.182638888888</v>
      </c>
      <c r="B34884" s="3">
        <v>-16.388187472025553</v>
      </c>
    </row>
    <row r="34885" spans="1:2">
      <c r="A34885" s="2">
        <v>41968.183333333334</v>
      </c>
      <c r="B34885" s="3">
        <v>-20.864486694335938</v>
      </c>
    </row>
    <row r="34886" spans="1:2">
      <c r="A34886" s="2">
        <v>41968.184027777781</v>
      </c>
      <c r="B34886" s="3">
        <v>-20.22262338002523</v>
      </c>
    </row>
    <row r="34887" spans="1:2">
      <c r="A34887" s="2">
        <v>41968.18472222222</v>
      </c>
      <c r="B34887" s="3">
        <v>-20.944285710652668</v>
      </c>
    </row>
    <row r="34888" spans="1:2">
      <c r="A34888" s="2">
        <v>41968.185416666667</v>
      </c>
      <c r="B34888" s="3">
        <v>-20.682926177978516</v>
      </c>
    </row>
    <row r="34889" spans="1:2">
      <c r="A34889" s="2">
        <v>41968.186111111114</v>
      </c>
      <c r="B34889" s="3">
        <v>-21.725570551554362</v>
      </c>
    </row>
    <row r="34890" spans="1:2">
      <c r="A34890" s="2">
        <v>41968.186805555553</v>
      </c>
      <c r="B34890" s="3">
        <v>-23.895913823445639</v>
      </c>
    </row>
    <row r="34891" spans="1:2">
      <c r="A34891" s="2">
        <v>41968.1875</v>
      </c>
      <c r="B34891" s="3">
        <v>-18.23531265258789</v>
      </c>
    </row>
    <row r="34892" spans="1:2">
      <c r="A34892" s="2">
        <v>41968.188194444447</v>
      </c>
      <c r="B34892" s="3">
        <v>-20.313304138183593</v>
      </c>
    </row>
    <row r="34893" spans="1:2">
      <c r="A34893" s="2">
        <v>41968.188888888886</v>
      </c>
      <c r="B34893" s="3">
        <v>-20.92678820292155</v>
      </c>
    </row>
    <row r="34894" spans="1:2">
      <c r="A34894" s="2">
        <v>41968.189583333333</v>
      </c>
      <c r="B34894" s="3">
        <v>-21.179496510823569</v>
      </c>
    </row>
    <row r="34895" spans="1:2">
      <c r="A34895" s="2">
        <v>41968.19027777778</v>
      </c>
      <c r="B34895" s="3">
        <v>-19.936688423156738</v>
      </c>
    </row>
    <row r="34896" spans="1:2">
      <c r="A34896" s="2">
        <v>41968.190972222219</v>
      </c>
      <c r="B34896" s="3">
        <v>-24.393779246012368</v>
      </c>
    </row>
    <row r="34897" spans="1:2">
      <c r="A34897" s="2">
        <v>41968.191666666666</v>
      </c>
      <c r="B34897" s="3">
        <v>-13.036603005727132</v>
      </c>
    </row>
    <row r="34898" spans="1:2">
      <c r="A34898" s="2">
        <v>41968.192361111112</v>
      </c>
      <c r="B34898" s="3">
        <v>-12.739554977416992</v>
      </c>
    </row>
    <row r="34899" spans="1:2">
      <c r="A34899" s="2">
        <v>41968.193055555559</v>
      </c>
      <c r="B34899" s="3">
        <v>-15.417849731445312</v>
      </c>
    </row>
    <row r="34900" spans="1:2">
      <c r="A34900" s="2">
        <v>41968.193749999999</v>
      </c>
      <c r="B34900" s="3">
        <v>-17.683649667104085</v>
      </c>
    </row>
    <row r="34901" spans="1:2">
      <c r="A34901" s="2">
        <v>41968.194444444445</v>
      </c>
      <c r="B34901" s="3">
        <v>-9.6764582633972172</v>
      </c>
    </row>
    <row r="34902" spans="1:2">
      <c r="A34902" s="2">
        <v>41968.195138888892</v>
      </c>
      <c r="B34902" s="3">
        <v>-8.0765223503112793</v>
      </c>
    </row>
    <row r="34903" spans="1:2">
      <c r="A34903" s="2">
        <v>41968.195833333331</v>
      </c>
      <c r="B34903" s="3">
        <v>-10.578894138336182</v>
      </c>
    </row>
    <row r="34904" spans="1:2">
      <c r="A34904" s="2">
        <v>41968.196527777778</v>
      </c>
      <c r="B34904" s="3">
        <v>-11.970805644989014</v>
      </c>
    </row>
    <row r="34905" spans="1:2">
      <c r="A34905" s="2">
        <v>41968.197222222225</v>
      </c>
      <c r="B34905" s="3">
        <v>-11.253689829508463</v>
      </c>
    </row>
    <row r="34906" spans="1:2">
      <c r="A34906" s="2">
        <v>41968.197916666664</v>
      </c>
      <c r="B34906" s="3">
        <v>-11.819745508829753</v>
      </c>
    </row>
    <row r="34907" spans="1:2">
      <c r="A34907" s="2">
        <v>41968.198611111111</v>
      </c>
      <c r="B34907" s="3">
        <v>-11.835923385620116</v>
      </c>
    </row>
    <row r="34908" spans="1:2">
      <c r="A34908" s="2">
        <v>41968.199305555558</v>
      </c>
      <c r="B34908" s="3">
        <v>-12.299103577931723</v>
      </c>
    </row>
    <row r="34909" spans="1:2">
      <c r="A34909" s="2">
        <v>41968.2</v>
      </c>
      <c r="B34909" s="3">
        <v>-5.8464482625325518</v>
      </c>
    </row>
    <row r="34910" spans="1:2">
      <c r="A34910" s="2">
        <v>41968.200694444444</v>
      </c>
      <c r="B34910" s="3">
        <v>6.4773874918619789</v>
      </c>
    </row>
    <row r="34911" spans="1:2">
      <c r="A34911" s="2">
        <v>41968.201388888891</v>
      </c>
      <c r="B34911" s="3">
        <v>13.90073102315267</v>
      </c>
    </row>
    <row r="34912" spans="1:2">
      <c r="A34912" s="2">
        <v>41968.20208333333</v>
      </c>
      <c r="B34912" s="3">
        <v>26.727230008443197</v>
      </c>
    </row>
    <row r="34913" spans="1:2">
      <c r="A34913" s="2">
        <v>41968.202777777777</v>
      </c>
      <c r="B34913" s="3">
        <v>41.213191477457684</v>
      </c>
    </row>
    <row r="34914" spans="1:2">
      <c r="A34914" s="2">
        <v>41968.203472222223</v>
      </c>
      <c r="B34914" s="3">
        <v>41.669096628824867</v>
      </c>
    </row>
    <row r="34915" spans="1:2">
      <c r="A34915" s="2">
        <v>41968.20416666667</v>
      </c>
      <c r="B34915" s="3">
        <v>32.117904027303062</v>
      </c>
    </row>
    <row r="34916" spans="1:2">
      <c r="A34916" s="2">
        <v>41968.204861111109</v>
      </c>
      <c r="B34916" s="3">
        <v>24.251093610127768</v>
      </c>
    </row>
    <row r="34917" spans="1:2">
      <c r="A34917" s="2">
        <v>41968.205555555556</v>
      </c>
      <c r="B34917" s="3">
        <v>32.783900070190427</v>
      </c>
    </row>
    <row r="34918" spans="1:2">
      <c r="A34918" s="2">
        <v>41968.206250000003</v>
      </c>
      <c r="B34918" s="3">
        <v>29.824597295125326</v>
      </c>
    </row>
    <row r="34919" spans="1:2">
      <c r="A34919" s="2">
        <v>41968.206944444442</v>
      </c>
      <c r="B34919" s="3">
        <v>17.179282697041831</v>
      </c>
    </row>
    <row r="34920" spans="1:2">
      <c r="A34920" s="2">
        <v>41968.207638888889</v>
      </c>
      <c r="B34920" s="3">
        <v>13.31070130666097</v>
      </c>
    </row>
    <row r="34921" spans="1:2">
      <c r="A34921" s="2">
        <v>41968.208333333336</v>
      </c>
      <c r="B34921" s="3">
        <v>6.1851741154988611</v>
      </c>
    </row>
    <row r="34922" spans="1:2">
      <c r="A34922" s="2">
        <v>41968.209027777775</v>
      </c>
      <c r="B34922" s="3">
        <v>-5.2464378039042154</v>
      </c>
    </row>
    <row r="34923" spans="1:2">
      <c r="A34923" s="2">
        <v>41968.209722222222</v>
      </c>
      <c r="B34923" s="3">
        <v>-8.550261211395263</v>
      </c>
    </row>
    <row r="34924" spans="1:2">
      <c r="A34924" s="2">
        <v>41968.210416666669</v>
      </c>
      <c r="B34924" s="3">
        <v>-14.315335051218669</v>
      </c>
    </row>
    <row r="34925" spans="1:2">
      <c r="A34925" s="2">
        <v>41968.211111111108</v>
      </c>
      <c r="B34925" s="3">
        <v>-13.375925000508627</v>
      </c>
    </row>
    <row r="34926" spans="1:2">
      <c r="A34926" s="2">
        <v>41968.211805555555</v>
      </c>
      <c r="B34926" s="3">
        <v>-14.42101001739502</v>
      </c>
    </row>
    <row r="34927" spans="1:2">
      <c r="A34927" s="2">
        <v>41968.212500000001</v>
      </c>
      <c r="B34927" s="3">
        <v>-17.576178359985352</v>
      </c>
    </row>
    <row r="34928" spans="1:2">
      <c r="A34928" s="2">
        <v>41968.213194444441</v>
      </c>
      <c r="B34928" s="3">
        <v>-19.772883605957031</v>
      </c>
    </row>
    <row r="34929" spans="1:2">
      <c r="A34929" s="2">
        <v>41968.213888888888</v>
      </c>
      <c r="B34929" s="3">
        <v>-19.577713839213054</v>
      </c>
    </row>
    <row r="34930" spans="1:2">
      <c r="A34930" s="2">
        <v>41968.214583333334</v>
      </c>
      <c r="B34930" s="3">
        <v>-21.27474454243978</v>
      </c>
    </row>
    <row r="34931" spans="1:2">
      <c r="A34931" s="2">
        <v>41968.215277777781</v>
      </c>
      <c r="B34931" s="3">
        <v>-25.495423507690429</v>
      </c>
    </row>
    <row r="34932" spans="1:2">
      <c r="A34932" s="2">
        <v>41968.21597222222</v>
      </c>
      <c r="B34932" s="3">
        <v>-31.979170354207358</v>
      </c>
    </row>
    <row r="34933" spans="1:2">
      <c r="A34933" s="2">
        <v>41968.216666666667</v>
      </c>
      <c r="B34933" s="3">
        <v>-33.211596298217771</v>
      </c>
    </row>
    <row r="34934" spans="1:2">
      <c r="A34934" s="2">
        <v>41968.217361111114</v>
      </c>
      <c r="B34934" s="3">
        <v>-31.033389282226562</v>
      </c>
    </row>
    <row r="34935" spans="1:2">
      <c r="A34935" s="2">
        <v>41968.218055555553</v>
      </c>
      <c r="B34935" s="3">
        <v>-28.613427098592123</v>
      </c>
    </row>
    <row r="34936" spans="1:2">
      <c r="A34936" s="2">
        <v>41968.21875</v>
      </c>
      <c r="B34936" s="3">
        <v>-22.951926485697427</v>
      </c>
    </row>
    <row r="34937" spans="1:2">
      <c r="A34937" s="2">
        <v>41968.219444444447</v>
      </c>
      <c r="B34937" s="3">
        <v>-16.73910353978475</v>
      </c>
    </row>
    <row r="34938" spans="1:2">
      <c r="A34938" s="2">
        <v>41968.220138888886</v>
      </c>
      <c r="B34938" s="3">
        <v>-9.9615105628967289</v>
      </c>
    </row>
    <row r="34939" spans="1:2">
      <c r="A34939" s="2">
        <v>41968.220833333333</v>
      </c>
      <c r="B34939" s="3">
        <v>-13.715873591105144</v>
      </c>
    </row>
    <row r="34940" spans="1:2">
      <c r="A34940" s="2">
        <v>41968.22152777778</v>
      </c>
      <c r="B34940" s="3">
        <v>-14.921794446309407</v>
      </c>
    </row>
    <row r="34941" spans="1:2">
      <c r="A34941" s="2">
        <v>41968.222222222219</v>
      </c>
      <c r="B34941" s="3">
        <v>-20.756964238484702</v>
      </c>
    </row>
    <row r="34942" spans="1:2">
      <c r="A34942" s="2">
        <v>41968.222916666666</v>
      </c>
      <c r="B34942" s="3">
        <v>-15.110364659627278</v>
      </c>
    </row>
    <row r="34943" spans="1:2">
      <c r="A34943" s="2">
        <v>41968.223611111112</v>
      </c>
      <c r="B34943" s="3">
        <v>-16.129463450113931</v>
      </c>
    </row>
    <row r="34944" spans="1:2">
      <c r="A34944" s="2">
        <v>41968.224305555559</v>
      </c>
      <c r="B34944" s="3">
        <v>-21.193484433492024</v>
      </c>
    </row>
    <row r="34945" spans="1:2">
      <c r="A34945" s="2">
        <v>41968.224999999999</v>
      </c>
      <c r="B34945" s="3">
        <v>-18.856346511840819</v>
      </c>
    </row>
    <row r="34946" spans="1:2">
      <c r="A34946" s="2">
        <v>41968.225694444445</v>
      </c>
      <c r="B34946" s="3">
        <v>-16.132750892639159</v>
      </c>
    </row>
    <row r="34947" spans="1:2">
      <c r="A34947" s="2">
        <v>41968.226388888892</v>
      </c>
      <c r="B34947" s="3">
        <v>-14.705776405334472</v>
      </c>
    </row>
    <row r="34948" spans="1:2">
      <c r="A34948" s="2">
        <v>41968.227083333331</v>
      </c>
      <c r="B34948" s="3">
        <v>-11.631542078653972</v>
      </c>
    </row>
    <row r="34949" spans="1:2">
      <c r="A34949" s="2">
        <v>41968.227777777778</v>
      </c>
      <c r="B34949" s="3">
        <v>-7.0911938667297365</v>
      </c>
    </row>
    <row r="34950" spans="1:2">
      <c r="A34950" s="2">
        <v>41968.228472222225</v>
      </c>
      <c r="B34950" s="3">
        <v>-13.852764956156413</v>
      </c>
    </row>
    <row r="34951" spans="1:2">
      <c r="A34951" s="2">
        <v>41968.229166666664</v>
      </c>
      <c r="B34951" s="3">
        <v>-12.773856035868327</v>
      </c>
    </row>
    <row r="34952" spans="1:2">
      <c r="A34952" s="2">
        <v>41968.229861111111</v>
      </c>
      <c r="B34952" s="3">
        <v>-10.357780710856121</v>
      </c>
    </row>
    <row r="34953" spans="1:2">
      <c r="A34953" s="2">
        <v>41968.230555555558</v>
      </c>
      <c r="B34953" s="3">
        <v>-12.068774859110514</v>
      </c>
    </row>
    <row r="34954" spans="1:2">
      <c r="A34954" s="2">
        <v>41968.231249999997</v>
      </c>
      <c r="B34954" s="3">
        <v>-17.95032418568929</v>
      </c>
    </row>
    <row r="34955" spans="1:2">
      <c r="A34955" s="2">
        <v>41968.231944444444</v>
      </c>
      <c r="B34955" s="3">
        <v>-10.419739087422689</v>
      </c>
    </row>
    <row r="34956" spans="1:2">
      <c r="A34956" s="2">
        <v>41968.232638888891</v>
      </c>
      <c r="B34956" s="3">
        <v>-9.9169802983601887</v>
      </c>
    </row>
    <row r="34957" spans="1:2">
      <c r="A34957" s="2">
        <v>41968.23333333333</v>
      </c>
      <c r="B34957" s="3">
        <v>-14.561035855611165</v>
      </c>
    </row>
    <row r="34958" spans="1:2">
      <c r="A34958" s="2">
        <v>41968.234027777777</v>
      </c>
      <c r="B34958" s="3">
        <v>-13.021405283610026</v>
      </c>
    </row>
    <row r="34959" spans="1:2">
      <c r="A34959" s="2">
        <v>41968.234722222223</v>
      </c>
      <c r="B34959" s="3">
        <v>-9.7842669486999512</v>
      </c>
    </row>
    <row r="34960" spans="1:2">
      <c r="A34960" s="2">
        <v>41968.23541666667</v>
      </c>
      <c r="B34960" s="3">
        <v>-5.4854704062143957</v>
      </c>
    </row>
    <row r="34961" spans="1:2">
      <c r="A34961" s="2">
        <v>41968.236111111109</v>
      </c>
      <c r="B34961" s="3">
        <v>-6.0554270903269449</v>
      </c>
    </row>
    <row r="34962" spans="1:2">
      <c r="A34962" s="2">
        <v>41968.236805555556</v>
      </c>
      <c r="B34962" s="3">
        <v>-4.7829236030578617</v>
      </c>
    </row>
    <row r="34963" spans="1:2">
      <c r="A34963" s="2">
        <v>41968.237500000003</v>
      </c>
      <c r="B34963" s="3">
        <v>-4.0199922561645511</v>
      </c>
    </row>
    <row r="34964" spans="1:2">
      <c r="A34964" s="2">
        <v>41968.238194444442</v>
      </c>
      <c r="B34964" s="3">
        <v>1.4482212066650391</v>
      </c>
    </row>
    <row r="34965" spans="1:2">
      <c r="A34965" s="2">
        <v>41968.238888888889</v>
      </c>
      <c r="B34965" s="3">
        <v>5.4315022786458336</v>
      </c>
    </row>
    <row r="34966" spans="1:2">
      <c r="A34966" s="2">
        <v>41968.239583333336</v>
      </c>
      <c r="B34966" s="3">
        <v>11.632175699869792</v>
      </c>
    </row>
    <row r="34967" spans="1:2">
      <c r="A34967" s="2">
        <v>41968.240277777775</v>
      </c>
      <c r="B34967" s="3">
        <v>16.847592099507651</v>
      </c>
    </row>
    <row r="34968" spans="1:2">
      <c r="A34968" s="2">
        <v>41968.240972222222</v>
      </c>
      <c r="B34968" s="3">
        <v>30.897846603393553</v>
      </c>
    </row>
    <row r="34969" spans="1:2">
      <c r="A34969" s="2">
        <v>41968.241666666669</v>
      </c>
      <c r="B34969" s="3">
        <v>34.831270345052083</v>
      </c>
    </row>
    <row r="34970" spans="1:2">
      <c r="A34970" s="2">
        <v>41968.242361111108</v>
      </c>
      <c r="B34970" s="3">
        <v>32.188743336995444</v>
      </c>
    </row>
    <row r="34971" spans="1:2">
      <c r="A34971" s="2">
        <v>41968.243055555555</v>
      </c>
      <c r="B34971" s="3">
        <v>27.125253677368164</v>
      </c>
    </row>
    <row r="34972" spans="1:2">
      <c r="A34972" s="2">
        <v>41968.243750000001</v>
      </c>
      <c r="B34972" s="3">
        <v>32.188339487711588</v>
      </c>
    </row>
    <row r="34973" spans="1:2">
      <c r="A34973" s="2">
        <v>41968.244444444441</v>
      </c>
      <c r="B34973" s="3">
        <v>25.415742047627766</v>
      </c>
    </row>
    <row r="34974" spans="1:2">
      <c r="A34974" s="2">
        <v>41968.245138888888</v>
      </c>
      <c r="B34974" s="3">
        <v>26.088165473937988</v>
      </c>
    </row>
    <row r="34975" spans="1:2">
      <c r="A34975" s="2">
        <v>41968.245833333334</v>
      </c>
      <c r="B34975" s="3">
        <v>32.471714274088541</v>
      </c>
    </row>
    <row r="34976" spans="1:2">
      <c r="A34976" s="2">
        <v>41968.246527777781</v>
      </c>
      <c r="B34976" s="3">
        <v>22.610273679097492</v>
      </c>
    </row>
    <row r="34977" spans="1:2">
      <c r="A34977" s="2">
        <v>41968.24722222222</v>
      </c>
      <c r="B34977" s="3">
        <v>23.962951850891113</v>
      </c>
    </row>
    <row r="34978" spans="1:2">
      <c r="A34978" s="2">
        <v>41968.247916666667</v>
      </c>
      <c r="B34978" s="3">
        <v>22.912838999430338</v>
      </c>
    </row>
    <row r="34979" spans="1:2">
      <c r="A34979" s="2">
        <v>41968.248611111114</v>
      </c>
      <c r="B34979" s="3">
        <v>18.479685974121093</v>
      </c>
    </row>
    <row r="34980" spans="1:2">
      <c r="A34980" s="2">
        <v>41968.249305555553</v>
      </c>
      <c r="B34980" s="3">
        <v>16.572671318054198</v>
      </c>
    </row>
    <row r="34981" spans="1:2">
      <c r="A34981" s="2">
        <v>41968.25</v>
      </c>
      <c r="B34981" s="3">
        <v>22.537780570983887</v>
      </c>
    </row>
    <row r="34982" spans="1:2">
      <c r="A34982" s="2">
        <v>41968.250694444447</v>
      </c>
      <c r="B34982" s="3">
        <v>16.588166046142579</v>
      </c>
    </row>
    <row r="34983" spans="1:2">
      <c r="A34983" s="2">
        <v>41968.251388888886</v>
      </c>
      <c r="B34983" s="3">
        <v>12.075170453389486</v>
      </c>
    </row>
    <row r="34984" spans="1:2">
      <c r="A34984" s="2">
        <v>41968.252083333333</v>
      </c>
      <c r="B34984" s="3">
        <v>14.509547360738118</v>
      </c>
    </row>
    <row r="34985" spans="1:2">
      <c r="A34985" s="2">
        <v>41968.25277777778</v>
      </c>
      <c r="B34985" s="3">
        <v>16.978159205118814</v>
      </c>
    </row>
    <row r="34986" spans="1:2">
      <c r="A34986" s="2">
        <v>41968.253472222219</v>
      </c>
      <c r="B34986" s="3">
        <v>17.471962356567381</v>
      </c>
    </row>
    <row r="34987" spans="1:2">
      <c r="A34987" s="2">
        <v>41968.254166666666</v>
      </c>
      <c r="B34987" s="3">
        <v>13.547401491800944</v>
      </c>
    </row>
    <row r="34988" spans="1:2">
      <c r="A34988" s="2">
        <v>41968.254861111112</v>
      </c>
      <c r="B34988" s="3">
        <v>16.202309449513752</v>
      </c>
    </row>
    <row r="34989" spans="1:2">
      <c r="A34989" s="2">
        <v>41968.255555555559</v>
      </c>
      <c r="B34989" s="3">
        <v>19.373108673095704</v>
      </c>
    </row>
    <row r="34990" spans="1:2">
      <c r="A34990" s="2">
        <v>41968.256249999999</v>
      </c>
      <c r="B34990" s="3">
        <v>13.864607810974121</v>
      </c>
    </row>
    <row r="34991" spans="1:2">
      <c r="A34991" s="2">
        <v>41968.256944444445</v>
      </c>
      <c r="B34991" s="3">
        <v>14.048020871480306</v>
      </c>
    </row>
    <row r="34992" spans="1:2">
      <c r="A34992" s="2">
        <v>41968.257638888892</v>
      </c>
      <c r="B34992" s="3">
        <v>4.3994373957316082</v>
      </c>
    </row>
    <row r="34993" spans="1:2">
      <c r="A34993" s="2">
        <v>41968.258333333331</v>
      </c>
      <c r="B34993" s="3">
        <v>-14.181111176808676</v>
      </c>
    </row>
    <row r="34994" spans="1:2">
      <c r="A34994" s="2">
        <v>41968.259027777778</v>
      </c>
      <c r="B34994" s="3">
        <v>-33.501701609293619</v>
      </c>
    </row>
    <row r="34995" spans="1:2">
      <c r="A34995" s="2">
        <v>41968.259722222225</v>
      </c>
      <c r="B34995" s="3">
        <v>-35.714370346069337</v>
      </c>
    </row>
    <row r="34996" spans="1:2">
      <c r="A34996" s="2">
        <v>41968.260416666664</v>
      </c>
      <c r="B34996" s="3">
        <v>-24.589342880249024</v>
      </c>
    </row>
    <row r="34997" spans="1:2">
      <c r="A34997" s="2">
        <v>41968.261111111111</v>
      </c>
      <c r="B34997" s="3">
        <v>-26.067075856526692</v>
      </c>
    </row>
    <row r="34998" spans="1:2">
      <c r="A34998" s="2">
        <v>41968.261805555558</v>
      </c>
      <c r="B34998" s="3">
        <v>-29.112161636352539</v>
      </c>
    </row>
    <row r="34999" spans="1:2">
      <c r="A34999" s="2">
        <v>41968.262499999997</v>
      </c>
      <c r="B34999" s="3">
        <v>-27.496150716145834</v>
      </c>
    </row>
    <row r="35000" spans="1:2">
      <c r="A35000" s="2">
        <v>41968.263194444444</v>
      </c>
      <c r="B35000" s="3">
        <v>-26.636885579427084</v>
      </c>
    </row>
    <row r="35001" spans="1:2">
      <c r="A35001" s="2">
        <v>41968.263888888891</v>
      </c>
      <c r="B35001" s="3">
        <v>-29.553418350219726</v>
      </c>
    </row>
    <row r="35002" spans="1:2">
      <c r="A35002" s="2">
        <v>41968.26458333333</v>
      </c>
      <c r="B35002" s="3">
        <v>-26.472517840067546</v>
      </c>
    </row>
    <row r="35003" spans="1:2">
      <c r="A35003" s="2">
        <v>41968.265277777777</v>
      </c>
      <c r="B35003" s="3">
        <v>-18.639312426249187</v>
      </c>
    </row>
    <row r="35004" spans="1:2">
      <c r="A35004" s="2">
        <v>41968.265972222223</v>
      </c>
      <c r="B35004" s="3">
        <v>-19.532753054300944</v>
      </c>
    </row>
    <row r="35005" spans="1:2">
      <c r="A35005" s="2">
        <v>41968.26666666667</v>
      </c>
      <c r="B35005" s="3">
        <v>-19.218962478637696</v>
      </c>
    </row>
    <row r="35006" spans="1:2">
      <c r="A35006" s="2">
        <v>41968.267361111109</v>
      </c>
      <c r="B35006" s="3">
        <v>-13.563738441467285</v>
      </c>
    </row>
    <row r="35007" spans="1:2">
      <c r="A35007" s="2">
        <v>41968.268055555556</v>
      </c>
      <c r="B35007" s="3">
        <v>-18.316450627644858</v>
      </c>
    </row>
    <row r="35008" spans="1:2">
      <c r="A35008" s="2">
        <v>41968.268750000003</v>
      </c>
      <c r="B35008" s="3">
        <v>-22.702698135375975</v>
      </c>
    </row>
    <row r="35009" spans="1:2">
      <c r="A35009" s="2">
        <v>41968.269444444442</v>
      </c>
      <c r="B35009" s="3">
        <v>-18.435566584269207</v>
      </c>
    </row>
    <row r="35010" spans="1:2">
      <c r="A35010" s="2">
        <v>41968.270138888889</v>
      </c>
      <c r="B35010" s="3">
        <v>-20.692543729146323</v>
      </c>
    </row>
    <row r="35011" spans="1:2">
      <c r="A35011" s="2">
        <v>41968.270833333336</v>
      </c>
      <c r="B35011" s="3">
        <v>-13.968431727091472</v>
      </c>
    </row>
    <row r="35012" spans="1:2">
      <c r="A35012" s="2">
        <v>41968.271527777775</v>
      </c>
      <c r="B35012" s="3">
        <v>-9.437028789520264</v>
      </c>
    </row>
    <row r="35013" spans="1:2">
      <c r="A35013" s="2">
        <v>41968.272222222222</v>
      </c>
      <c r="B35013" s="3">
        <v>-13.155794715881347</v>
      </c>
    </row>
    <row r="35014" spans="1:2">
      <c r="A35014" s="2">
        <v>41968.272916666669</v>
      </c>
      <c r="B35014" s="3">
        <v>-15.051564788818359</v>
      </c>
    </row>
    <row r="35015" spans="1:2">
      <c r="A35015" s="2">
        <v>41968.273611111108</v>
      </c>
      <c r="B35015" s="3">
        <v>-20.130238215128582</v>
      </c>
    </row>
    <row r="35016" spans="1:2">
      <c r="A35016" s="2">
        <v>41968.274305555555</v>
      </c>
      <c r="B35016" s="3">
        <v>-13.535768985748291</v>
      </c>
    </row>
    <row r="35017" spans="1:2">
      <c r="A35017" s="2">
        <v>41968.275000000001</v>
      </c>
      <c r="B35017" s="3">
        <v>-13.969016043345134</v>
      </c>
    </row>
    <row r="35018" spans="1:2">
      <c r="A35018" s="2">
        <v>41968.275694444441</v>
      </c>
      <c r="B35018" s="3">
        <v>-6.9513939539591467</v>
      </c>
    </row>
    <row r="35019" spans="1:2">
      <c r="A35019" s="2">
        <v>41968.276388888888</v>
      </c>
      <c r="B35019" s="3">
        <v>-6.4705338795979817</v>
      </c>
    </row>
    <row r="35020" spans="1:2">
      <c r="A35020" s="2">
        <v>41968.277083333334</v>
      </c>
      <c r="B35020" s="3">
        <v>-9.1368090947469067</v>
      </c>
    </row>
    <row r="35021" spans="1:2">
      <c r="A35021" s="2">
        <v>41968.277777777781</v>
      </c>
      <c r="B35021" s="3">
        <v>-13.289534250895182</v>
      </c>
    </row>
    <row r="35022" spans="1:2">
      <c r="A35022" s="2">
        <v>41968.27847222222</v>
      </c>
      <c r="B35022" s="3">
        <v>-12.824102814992269</v>
      </c>
    </row>
    <row r="35023" spans="1:2">
      <c r="A35023" s="2">
        <v>41968.279166666667</v>
      </c>
      <c r="B35023" s="3">
        <v>-15.29471009572347</v>
      </c>
    </row>
    <row r="35024" spans="1:2">
      <c r="A35024" s="2">
        <v>41968.279861111114</v>
      </c>
      <c r="B35024" s="3">
        <v>-17.43299217224121</v>
      </c>
    </row>
    <row r="35025" spans="1:2">
      <c r="A35025" s="2">
        <v>41968.280555555553</v>
      </c>
      <c r="B35025" s="3">
        <v>-17.111156082153322</v>
      </c>
    </row>
    <row r="35026" spans="1:2">
      <c r="A35026" s="2">
        <v>41968.28125</v>
      </c>
      <c r="B35026" s="3">
        <v>-12.246486028035482</v>
      </c>
    </row>
    <row r="35027" spans="1:2">
      <c r="A35027" s="2">
        <v>41968.281944444447</v>
      </c>
      <c r="B35027" s="3">
        <v>-0.50677961508433023</v>
      </c>
    </row>
    <row r="35028" spans="1:2">
      <c r="A35028" s="2">
        <v>41968.282638888886</v>
      </c>
      <c r="B35028" s="3">
        <v>7.031446409225464</v>
      </c>
    </row>
    <row r="35029" spans="1:2">
      <c r="A35029" s="2">
        <v>41968.283333333333</v>
      </c>
      <c r="B35029" s="3">
        <v>6.9160386721293134</v>
      </c>
    </row>
    <row r="35030" spans="1:2">
      <c r="A35030" s="2">
        <v>41968.28402777778</v>
      </c>
      <c r="B35030" s="3">
        <v>4.6193826993306475</v>
      </c>
    </row>
    <row r="35031" spans="1:2">
      <c r="A35031" s="2">
        <v>41968.284722222219</v>
      </c>
      <c r="B35031" s="3">
        <v>-4.232946459452311</v>
      </c>
    </row>
    <row r="35032" spans="1:2">
      <c r="A35032" s="2">
        <v>41968.285416666666</v>
      </c>
      <c r="B35032" s="3">
        <v>-4.4707658290863037</v>
      </c>
    </row>
    <row r="35033" spans="1:2">
      <c r="A35033" s="2">
        <v>41968.286111111112</v>
      </c>
      <c r="B35033" s="3">
        <v>-6.0637723604838056</v>
      </c>
    </row>
    <row r="35034" spans="1:2">
      <c r="A35034" s="2">
        <v>41968.286805555559</v>
      </c>
      <c r="B35034" s="3">
        <v>-7.7957286834716797</v>
      </c>
    </row>
    <row r="35035" spans="1:2">
      <c r="A35035" s="2">
        <v>41968.287499999999</v>
      </c>
      <c r="B35035" s="3">
        <v>-10.547517553965251</v>
      </c>
    </row>
    <row r="35036" spans="1:2">
      <c r="A35036" s="2">
        <v>41968.288194444445</v>
      </c>
      <c r="B35036" s="3">
        <v>-12.066499360402425</v>
      </c>
    </row>
    <row r="35037" spans="1:2">
      <c r="A35037" s="2">
        <v>41968.288888888892</v>
      </c>
      <c r="B35037" s="3">
        <v>-10.720448525746663</v>
      </c>
    </row>
    <row r="35038" spans="1:2">
      <c r="A35038" s="2">
        <v>41968.289583333331</v>
      </c>
      <c r="B35038" s="3">
        <v>-14.049331251780192</v>
      </c>
    </row>
    <row r="35039" spans="1:2">
      <c r="A35039" s="2">
        <v>41968.290277777778</v>
      </c>
      <c r="B35039" s="3">
        <v>-10.280788803100586</v>
      </c>
    </row>
    <row r="35040" spans="1:2">
      <c r="A35040" s="2">
        <v>41968.290972222225</v>
      </c>
      <c r="B35040" s="3">
        <v>-4.4309137185414631</v>
      </c>
    </row>
    <row r="35041" spans="1:2">
      <c r="A35041" s="2">
        <v>41968.291666666664</v>
      </c>
      <c r="B35041" s="3">
        <v>0.12210666338602702</v>
      </c>
    </row>
    <row r="35042" spans="1:2">
      <c r="A35042" s="2">
        <v>41968.292361111111</v>
      </c>
      <c r="B35042" s="3">
        <v>-0.7380765279134115</v>
      </c>
    </row>
    <row r="35043" spans="1:2">
      <c r="A35043" s="2">
        <v>41968.293055555558</v>
      </c>
      <c r="B35043" s="3">
        <v>1.7733174959818523</v>
      </c>
    </row>
    <row r="35044" spans="1:2">
      <c r="A35044" s="2">
        <v>41968.293749999997</v>
      </c>
      <c r="B35044" s="3">
        <v>5.5883002599080402</v>
      </c>
    </row>
    <row r="35045" spans="1:2">
      <c r="A35045" s="2">
        <v>41968.294444444444</v>
      </c>
      <c r="B35045" s="3">
        <v>2.9561293601989744</v>
      </c>
    </row>
    <row r="35046" spans="1:2">
      <c r="A35046" s="2">
        <v>41968.295138888891</v>
      </c>
      <c r="B35046" s="3">
        <v>1.4110966682434083</v>
      </c>
    </row>
    <row r="35047" spans="1:2">
      <c r="A35047" s="2">
        <v>41968.29583333333</v>
      </c>
      <c r="B35047" s="3">
        <v>-6.0554999351501468</v>
      </c>
    </row>
    <row r="35048" spans="1:2">
      <c r="A35048" s="2">
        <v>41968.296527777777</v>
      </c>
      <c r="B35048" s="3">
        <v>-6.9649171352386476</v>
      </c>
    </row>
    <row r="35049" spans="1:2">
      <c r="A35049" s="2">
        <v>41968.297222222223</v>
      </c>
      <c r="B35049" s="3">
        <v>-7.3576172510782873</v>
      </c>
    </row>
    <row r="35050" spans="1:2">
      <c r="A35050" s="2">
        <v>41968.29791666667</v>
      </c>
      <c r="B35050" s="3">
        <v>-1.743671464920044</v>
      </c>
    </row>
    <row r="35051" spans="1:2">
      <c r="A35051" s="2">
        <v>41968.298611111109</v>
      </c>
      <c r="B35051" s="3">
        <v>-4.234581836064657</v>
      </c>
    </row>
    <row r="35052" spans="1:2">
      <c r="A35052" s="2">
        <v>41968.299305555556</v>
      </c>
      <c r="B35052" s="3">
        <v>5.9464979410171512</v>
      </c>
    </row>
    <row r="35053" spans="1:2">
      <c r="A35053" s="2">
        <v>41968.3</v>
      </c>
      <c r="B35053" s="3">
        <v>17.823029073079429</v>
      </c>
    </row>
    <row r="35054" spans="1:2">
      <c r="A35054" s="2">
        <v>41968.300694444442</v>
      </c>
      <c r="B35054" s="3">
        <v>24.309381993611655</v>
      </c>
    </row>
    <row r="35055" spans="1:2">
      <c r="A35055" s="2">
        <v>41968.301388888889</v>
      </c>
      <c r="B35055" s="3">
        <v>28.996721776326499</v>
      </c>
    </row>
    <row r="35056" spans="1:2">
      <c r="A35056" s="2">
        <v>41968.302083333336</v>
      </c>
      <c r="B35056" s="3">
        <v>24.910858917236329</v>
      </c>
    </row>
    <row r="35057" spans="1:2">
      <c r="A35057" s="2">
        <v>41968.302777777775</v>
      </c>
      <c r="B35057" s="3">
        <v>24.242060470581055</v>
      </c>
    </row>
    <row r="35058" spans="1:2">
      <c r="A35058" s="2">
        <v>41968.303472222222</v>
      </c>
      <c r="B35058" s="3">
        <v>24.668583679199219</v>
      </c>
    </row>
    <row r="35059" spans="1:2">
      <c r="A35059" s="2">
        <v>41968.304166666669</v>
      </c>
      <c r="B35059" s="3">
        <v>26.333654149373373</v>
      </c>
    </row>
    <row r="35060" spans="1:2">
      <c r="A35060" s="2">
        <v>41968.304861111108</v>
      </c>
      <c r="B35060" s="3">
        <v>27.857588958740234</v>
      </c>
    </row>
    <row r="35061" spans="1:2">
      <c r="A35061" s="2">
        <v>41968.305555555555</v>
      </c>
      <c r="B35061" s="3">
        <v>30.670607503255209</v>
      </c>
    </row>
    <row r="35062" spans="1:2">
      <c r="A35062" s="2">
        <v>41968.306250000001</v>
      </c>
      <c r="B35062" s="3">
        <v>29.127936426798502</v>
      </c>
    </row>
    <row r="35063" spans="1:2">
      <c r="A35063" s="2">
        <v>41968.306944444441</v>
      </c>
      <c r="B35063" s="3">
        <v>17.078412119547526</v>
      </c>
    </row>
    <row r="35064" spans="1:2">
      <c r="A35064" s="2">
        <v>41968.307638888888</v>
      </c>
      <c r="B35064" s="3">
        <v>14.753621927897136</v>
      </c>
    </row>
    <row r="35065" spans="1:2">
      <c r="A35065" s="2">
        <v>41968.308333333334</v>
      </c>
      <c r="B35065" s="3">
        <v>12.635528151194254</v>
      </c>
    </row>
    <row r="35066" spans="1:2">
      <c r="A35066" s="2">
        <v>41968.309027777781</v>
      </c>
      <c r="B35066" s="3">
        <v>19.250599988301595</v>
      </c>
    </row>
    <row r="35067" spans="1:2">
      <c r="A35067" s="2">
        <v>41968.30972222222</v>
      </c>
      <c r="B35067" s="3">
        <v>18.613456916809081</v>
      </c>
    </row>
    <row r="35068" spans="1:2">
      <c r="A35068" s="2">
        <v>41968.310416666667</v>
      </c>
      <c r="B35068" s="3">
        <v>15.506242497762043</v>
      </c>
    </row>
    <row r="35069" spans="1:2">
      <c r="A35069" s="2">
        <v>41968.311111111114</v>
      </c>
      <c r="B35069" s="3">
        <v>14.57014897664388</v>
      </c>
    </row>
    <row r="35070" spans="1:2">
      <c r="A35070" s="2">
        <v>41968.311805555553</v>
      </c>
      <c r="B35070" s="3">
        <v>9.332476091384887</v>
      </c>
    </row>
    <row r="35071" spans="1:2">
      <c r="A35071" s="2">
        <v>41968.3125</v>
      </c>
      <c r="B35071" s="3">
        <v>11.187915802001953</v>
      </c>
    </row>
    <row r="35072" spans="1:2">
      <c r="A35072" s="2">
        <v>41968.313194444447</v>
      </c>
      <c r="B35072" s="3">
        <v>8.7748735109965015</v>
      </c>
    </row>
    <row r="35073" spans="1:2">
      <c r="A35073" s="2">
        <v>41968.313888888886</v>
      </c>
      <c r="B35073" s="3">
        <v>4.0654811859130859</v>
      </c>
    </row>
    <row r="35074" spans="1:2">
      <c r="A35074" s="2">
        <v>41968.314583333333</v>
      </c>
      <c r="B35074" s="3">
        <v>2.0102502663930255</v>
      </c>
    </row>
    <row r="35075" spans="1:2">
      <c r="A35075" s="2">
        <v>41968.31527777778</v>
      </c>
      <c r="B35075" s="3">
        <v>3.5136010011037189</v>
      </c>
    </row>
    <row r="35076" spans="1:2">
      <c r="A35076" s="2">
        <v>41968.315972222219</v>
      </c>
      <c r="B35076" s="3">
        <v>4.7325194040934244</v>
      </c>
    </row>
    <row r="35077" spans="1:2">
      <c r="A35077" s="2">
        <v>41968.316666666666</v>
      </c>
      <c r="B35077" s="3">
        <v>7.931518300374349</v>
      </c>
    </row>
    <row r="35078" spans="1:2">
      <c r="A35078" s="2">
        <v>41968.317361111112</v>
      </c>
      <c r="B35078" s="3">
        <v>11.449460665384928</v>
      </c>
    </row>
    <row r="35079" spans="1:2">
      <c r="A35079" s="2">
        <v>41968.318055555559</v>
      </c>
      <c r="B35079" s="3">
        <v>8.8787422180175781</v>
      </c>
    </row>
    <row r="35080" spans="1:2">
      <c r="A35080" s="2">
        <v>41968.318749999999</v>
      </c>
      <c r="B35080" s="3">
        <v>11.779809125264485</v>
      </c>
    </row>
    <row r="35081" spans="1:2">
      <c r="A35081" s="2">
        <v>41968.319444444445</v>
      </c>
      <c r="B35081" s="3">
        <v>14.985534858703613</v>
      </c>
    </row>
    <row r="35082" spans="1:2">
      <c r="A35082" s="2">
        <v>41968.320138888892</v>
      </c>
      <c r="B35082" s="3">
        <v>8.3752243995666511</v>
      </c>
    </row>
    <row r="35083" spans="1:2">
      <c r="A35083" s="2">
        <v>41968.320833333331</v>
      </c>
      <c r="B35083" s="3">
        <v>7.7511909564336143</v>
      </c>
    </row>
    <row r="35084" spans="1:2">
      <c r="A35084" s="2">
        <v>41968.321527777778</v>
      </c>
      <c r="B35084" s="3">
        <v>13.748129081726074</v>
      </c>
    </row>
    <row r="35085" spans="1:2">
      <c r="A35085" s="2">
        <v>41968.322222222225</v>
      </c>
      <c r="B35085" s="3">
        <v>10.005956999460857</v>
      </c>
    </row>
    <row r="35086" spans="1:2">
      <c r="A35086" s="2">
        <v>41968.322916666664</v>
      </c>
      <c r="B35086" s="3">
        <v>7.4768773873647056</v>
      </c>
    </row>
    <row r="35087" spans="1:2">
      <c r="A35087" s="2">
        <v>41968.323611111111</v>
      </c>
      <c r="B35087" s="3">
        <v>8.1527964274088536</v>
      </c>
    </row>
    <row r="35088" spans="1:2">
      <c r="A35088" s="2">
        <v>41968.324305555558</v>
      </c>
      <c r="B35088" s="3">
        <v>8.0527148882548012</v>
      </c>
    </row>
    <row r="35089" spans="1:2">
      <c r="A35089" s="2">
        <v>41968.324999999997</v>
      </c>
      <c r="B35089" s="3">
        <v>9.2489692687988274</v>
      </c>
    </row>
    <row r="35090" spans="1:2">
      <c r="A35090" s="2">
        <v>41968.325694444444</v>
      </c>
      <c r="B35090" s="3">
        <v>10.071722316741944</v>
      </c>
    </row>
    <row r="35091" spans="1:2">
      <c r="A35091" s="2">
        <v>41968.326388888891</v>
      </c>
      <c r="B35091" s="3">
        <v>12.778056335449218</v>
      </c>
    </row>
    <row r="35092" spans="1:2">
      <c r="A35092" s="2">
        <v>41968.32708333333</v>
      </c>
      <c r="B35092" s="3">
        <v>9.0896672884623211</v>
      </c>
    </row>
    <row r="35093" spans="1:2">
      <c r="A35093" s="2">
        <v>41968.327777777777</v>
      </c>
      <c r="B35093" s="3">
        <v>-1.3625373522440591</v>
      </c>
    </row>
    <row r="35094" spans="1:2">
      <c r="A35094" s="2">
        <v>41968.328472222223</v>
      </c>
      <c r="B35094" s="3">
        <v>9.8838202158610028E-2</v>
      </c>
    </row>
    <row r="35095" spans="1:2">
      <c r="A35095" s="2">
        <v>41968.32916666667</v>
      </c>
      <c r="B35095" s="3">
        <v>1.5081517378489175</v>
      </c>
    </row>
    <row r="35096" spans="1:2">
      <c r="A35096" s="2">
        <v>41968.329861111109</v>
      </c>
      <c r="B35096" s="3">
        <v>2.1097347100575763</v>
      </c>
    </row>
    <row r="35097" spans="1:2">
      <c r="A35097" s="2">
        <v>41968.330555555556</v>
      </c>
      <c r="B35097" s="3">
        <v>-6.5199486096700037</v>
      </c>
    </row>
    <row r="35098" spans="1:2">
      <c r="A35098" s="2">
        <v>41968.331250000003</v>
      </c>
      <c r="B35098" s="3">
        <v>-5.0293050289154051</v>
      </c>
    </row>
    <row r="35099" spans="1:2">
      <c r="A35099" s="2">
        <v>41968.331944444442</v>
      </c>
      <c r="B35099" s="3">
        <v>-4.5441568692525225</v>
      </c>
    </row>
    <row r="35100" spans="1:2">
      <c r="A35100" s="2">
        <v>41968.332638888889</v>
      </c>
      <c r="B35100" s="3">
        <v>-10.114888795216878</v>
      </c>
    </row>
    <row r="35101" spans="1:2">
      <c r="A35101" s="2">
        <v>41968.333333333336</v>
      </c>
      <c r="B35101" s="3">
        <v>-6.0790197531382244</v>
      </c>
    </row>
    <row r="35102" spans="1:2">
      <c r="A35102" s="2">
        <v>41968.334027777775</v>
      </c>
      <c r="B35102" s="3">
        <v>-10.294897651672363</v>
      </c>
    </row>
    <row r="35103" spans="1:2">
      <c r="A35103" s="2">
        <v>41968.334722222222</v>
      </c>
      <c r="B35103" s="3">
        <v>-10.495086956024171</v>
      </c>
    </row>
    <row r="35104" spans="1:2">
      <c r="A35104" s="2">
        <v>41968.335416666669</v>
      </c>
      <c r="B35104" s="3">
        <v>-2.3436755577723187</v>
      </c>
    </row>
    <row r="35105" spans="1:2">
      <c r="A35105" s="2">
        <v>41968.336111111108</v>
      </c>
      <c r="B35105" s="3">
        <v>-4.2705626487731934</v>
      </c>
    </row>
    <row r="35106" spans="1:2">
      <c r="A35106" s="2">
        <v>41968.336805555555</v>
      </c>
      <c r="B35106" s="3">
        <v>3.7938446998596191</v>
      </c>
    </row>
    <row r="35107" spans="1:2">
      <c r="A35107" s="2">
        <v>41968.337500000001</v>
      </c>
      <c r="B35107" s="3">
        <v>11.505433368682862</v>
      </c>
    </row>
    <row r="35108" spans="1:2">
      <c r="A35108" s="2">
        <v>41968.338194444441</v>
      </c>
      <c r="B35108" s="3">
        <v>8.7741792360941577</v>
      </c>
    </row>
    <row r="35109" spans="1:2">
      <c r="A35109" s="2">
        <v>41968.338888888888</v>
      </c>
      <c r="B35109" s="3">
        <v>8.2728457132975262</v>
      </c>
    </row>
    <row r="35110" spans="1:2">
      <c r="A35110" s="2">
        <v>41968.339583333334</v>
      </c>
      <c r="B35110" s="3">
        <v>8.2609175682067875</v>
      </c>
    </row>
    <row r="35111" spans="1:2">
      <c r="A35111" s="2">
        <v>41968.340277777781</v>
      </c>
      <c r="B35111" s="3">
        <v>8.3814871152242016</v>
      </c>
    </row>
    <row r="35112" spans="1:2">
      <c r="A35112" s="2">
        <v>41968.34097222222</v>
      </c>
      <c r="B35112" s="3">
        <v>9.376708348592123</v>
      </c>
    </row>
    <row r="35113" spans="1:2">
      <c r="A35113" s="2">
        <v>41968.341666666667</v>
      </c>
      <c r="B35113" s="3">
        <v>2.6079822540283204</v>
      </c>
    </row>
    <row r="35114" spans="1:2">
      <c r="A35114" s="2">
        <v>41968.342361111114</v>
      </c>
      <c r="B35114" s="3">
        <v>10.237764263153077</v>
      </c>
    </row>
    <row r="35115" spans="1:2">
      <c r="A35115" s="2">
        <v>41968.343055555553</v>
      </c>
      <c r="B35115" s="3">
        <v>5.1782655080159508</v>
      </c>
    </row>
    <row r="35116" spans="1:2">
      <c r="A35116" s="2">
        <v>41968.34375</v>
      </c>
      <c r="B35116" s="3">
        <v>4.1279948790868124</v>
      </c>
    </row>
    <row r="35117" spans="1:2">
      <c r="A35117" s="2">
        <v>41968.344444444447</v>
      </c>
      <c r="B35117" s="3">
        <v>1.5364257653554281</v>
      </c>
    </row>
    <row r="35118" spans="1:2">
      <c r="A35118" s="2">
        <v>41968.345138888886</v>
      </c>
      <c r="B35118" s="3">
        <v>3.3255729039510089</v>
      </c>
    </row>
    <row r="35119" spans="1:2">
      <c r="A35119" s="2">
        <v>41968.345833333333</v>
      </c>
      <c r="B35119" s="3">
        <v>2.3058860460917154</v>
      </c>
    </row>
    <row r="35120" spans="1:2">
      <c r="A35120" s="2">
        <v>41968.34652777778</v>
      </c>
      <c r="B35120" s="3">
        <v>2.3066147009531659</v>
      </c>
    </row>
    <row r="35121" spans="1:2">
      <c r="A35121" s="2">
        <v>41968.347222222219</v>
      </c>
      <c r="B35121" s="3">
        <v>1.7856390555699666</v>
      </c>
    </row>
    <row r="35122" spans="1:2">
      <c r="A35122" s="2">
        <v>41968.347916666666</v>
      </c>
      <c r="B35122" s="3">
        <v>1.3285204807917277</v>
      </c>
    </row>
    <row r="35123" spans="1:2">
      <c r="A35123" s="2">
        <v>41968.348611111112</v>
      </c>
      <c r="B35123" s="3">
        <v>-4.0761279344558714</v>
      </c>
    </row>
    <row r="35124" spans="1:2">
      <c r="A35124" s="2">
        <v>41968.349305555559</v>
      </c>
      <c r="B35124" s="3">
        <v>-1.5958053429921468</v>
      </c>
    </row>
    <row r="35125" spans="1:2">
      <c r="A35125" s="2">
        <v>41968.35</v>
      </c>
      <c r="B35125" s="3">
        <v>-3.3939179738362628</v>
      </c>
    </row>
    <row r="35126" spans="1:2">
      <c r="A35126" s="2">
        <v>41968.350694444445</v>
      </c>
      <c r="B35126" s="3">
        <v>-2.1124435106913251</v>
      </c>
    </row>
    <row r="35127" spans="1:2">
      <c r="A35127" s="2">
        <v>41968.351388888892</v>
      </c>
      <c r="B35127" s="3">
        <v>0.78943993250528977</v>
      </c>
    </row>
    <row r="35128" spans="1:2">
      <c r="A35128" s="2">
        <v>41968.352083333331</v>
      </c>
      <c r="B35128" s="3">
        <v>2.9272971789042157</v>
      </c>
    </row>
    <row r="35129" spans="1:2">
      <c r="A35129" s="2">
        <v>41968.352777777778</v>
      </c>
      <c r="B35129" s="3">
        <v>-2.2170120318730673</v>
      </c>
    </row>
    <row r="35130" spans="1:2">
      <c r="A35130" s="2">
        <v>41968.353472222225</v>
      </c>
      <c r="B35130" s="3">
        <v>1.0810990413029988</v>
      </c>
    </row>
    <row r="35131" spans="1:2">
      <c r="A35131" s="2">
        <v>41968.354166666664</v>
      </c>
      <c r="B35131" s="3">
        <v>3.3549095630645751</v>
      </c>
    </row>
    <row r="35132" spans="1:2">
      <c r="A35132" s="2">
        <v>41968.354861111111</v>
      </c>
      <c r="B35132" s="3">
        <v>3.7950966676076252</v>
      </c>
    </row>
    <row r="35133" spans="1:2">
      <c r="A35133" s="2">
        <v>41968.355555555558</v>
      </c>
      <c r="B35133" s="3">
        <v>3.6308811823527019</v>
      </c>
    </row>
    <row r="35134" spans="1:2">
      <c r="A35134" s="2">
        <v>41968.356249999997</v>
      </c>
      <c r="B35134" s="3">
        <v>7.2553466478983557</v>
      </c>
    </row>
    <row r="35135" spans="1:2">
      <c r="A35135" s="2">
        <v>41968.356944444444</v>
      </c>
      <c r="B35135" s="3">
        <v>3.1274480104446409</v>
      </c>
    </row>
    <row r="35136" spans="1:2">
      <c r="A35136" s="2">
        <v>41968.357638888891</v>
      </c>
      <c r="B35136" s="3">
        <v>8.5036773681640625</v>
      </c>
    </row>
    <row r="35137" spans="1:2">
      <c r="A35137" s="2">
        <v>41968.35833333333</v>
      </c>
      <c r="B35137" s="3">
        <v>6.2929035822550459</v>
      </c>
    </row>
    <row r="35138" spans="1:2">
      <c r="A35138" s="2">
        <v>41968.359027777777</v>
      </c>
      <c r="B35138" s="3">
        <v>3.6864255507787069</v>
      </c>
    </row>
    <row r="35139" spans="1:2">
      <c r="A35139" s="2">
        <v>41968.359722222223</v>
      </c>
      <c r="B35139" s="3">
        <v>5.1282502492268884</v>
      </c>
    </row>
    <row r="35140" spans="1:2">
      <c r="A35140" s="2">
        <v>41968.36041666667</v>
      </c>
      <c r="B35140" s="3">
        <v>5.1988242149353026</v>
      </c>
    </row>
    <row r="35141" spans="1:2">
      <c r="A35141" s="2">
        <v>41968.361111111109</v>
      </c>
      <c r="B35141" s="3">
        <v>9.5287943204243977</v>
      </c>
    </row>
    <row r="35142" spans="1:2">
      <c r="A35142" s="2">
        <v>41968.361805555556</v>
      </c>
      <c r="B35142" s="3">
        <v>6.3104123433430992</v>
      </c>
    </row>
    <row r="35143" spans="1:2">
      <c r="A35143" s="2">
        <v>41968.362500000003</v>
      </c>
      <c r="B35143" s="3">
        <v>10.292954762776693</v>
      </c>
    </row>
    <row r="35144" spans="1:2">
      <c r="A35144" s="2">
        <v>41968.363194444442</v>
      </c>
      <c r="B35144" s="3">
        <v>9.3571598052978509</v>
      </c>
    </row>
    <row r="35145" spans="1:2">
      <c r="A35145" s="2">
        <v>41968.363888888889</v>
      </c>
      <c r="B35145" s="3">
        <v>6.3218806266784666</v>
      </c>
    </row>
    <row r="35146" spans="1:2">
      <c r="A35146" s="2">
        <v>41968.364583333336</v>
      </c>
      <c r="B35146" s="3">
        <v>2.2234842300415041</v>
      </c>
    </row>
    <row r="35147" spans="1:2">
      <c r="A35147" s="2">
        <v>41968.365277777775</v>
      </c>
      <c r="B35147" s="3">
        <v>-2.4212501366933186</v>
      </c>
    </row>
    <row r="35148" spans="1:2">
      <c r="A35148" s="2">
        <v>41968.365972222222</v>
      </c>
      <c r="B35148" s="3">
        <v>-0.85830367406209307</v>
      </c>
    </row>
    <row r="35149" spans="1:2">
      <c r="A35149" s="2">
        <v>41968.366666666669</v>
      </c>
      <c r="B35149" s="3">
        <v>-5.0607466697692871</v>
      </c>
    </row>
    <row r="35150" spans="1:2">
      <c r="A35150" s="2">
        <v>41968.367361111108</v>
      </c>
      <c r="B35150" s="3">
        <v>-1.3338273684183757</v>
      </c>
    </row>
    <row r="35151" spans="1:2">
      <c r="A35151" s="2">
        <v>41968.368055555555</v>
      </c>
      <c r="B35151" s="3">
        <v>-6.4155861536661787</v>
      </c>
    </row>
    <row r="35152" spans="1:2">
      <c r="A35152" s="2">
        <v>41968.368750000001</v>
      </c>
      <c r="B35152" s="3">
        <v>-4.6642557382583618</v>
      </c>
    </row>
    <row r="35153" spans="1:2">
      <c r="A35153" s="2">
        <v>41968.369444444441</v>
      </c>
      <c r="B35153" s="3">
        <v>3.6880763053894041</v>
      </c>
    </row>
    <row r="35154" spans="1:2">
      <c r="A35154" s="2">
        <v>41968.370138888888</v>
      </c>
      <c r="B35154" s="3">
        <v>14.281919860839844</v>
      </c>
    </row>
    <row r="35155" spans="1:2">
      <c r="A35155" s="2">
        <v>41968.370833333334</v>
      </c>
      <c r="B35155" s="3">
        <v>10.207839743296306</v>
      </c>
    </row>
    <row r="35156" spans="1:2">
      <c r="A35156" s="2">
        <v>41968.371527777781</v>
      </c>
      <c r="B35156" s="3">
        <v>9.733580303192138</v>
      </c>
    </row>
    <row r="35157" spans="1:2">
      <c r="A35157" s="2">
        <v>41968.37222222222</v>
      </c>
      <c r="B35157" s="3">
        <v>12.058996963500977</v>
      </c>
    </row>
    <row r="35158" spans="1:2">
      <c r="A35158" s="2">
        <v>41968.372916666667</v>
      </c>
      <c r="B35158" s="3">
        <v>10.791753387451172</v>
      </c>
    </row>
    <row r="35159" spans="1:2">
      <c r="A35159" s="2">
        <v>41968.373611111114</v>
      </c>
      <c r="B35159" s="3">
        <v>15.714569473266602</v>
      </c>
    </row>
    <row r="35160" spans="1:2">
      <c r="A35160" s="2">
        <v>41968.374305555553</v>
      </c>
      <c r="B35160" s="3">
        <v>15.014518165588379</v>
      </c>
    </row>
    <row r="35161" spans="1:2">
      <c r="A35161" s="2">
        <v>41968.375</v>
      </c>
      <c r="B35161" s="3">
        <v>15.234018961588541</v>
      </c>
    </row>
    <row r="35162" spans="1:2">
      <c r="A35162" s="2">
        <v>41968.375694444447</v>
      </c>
      <c r="B35162" s="3">
        <v>19.612679481506348</v>
      </c>
    </row>
    <row r="35163" spans="1:2">
      <c r="A35163" s="2">
        <v>41968.376388888886</v>
      </c>
      <c r="B35163" s="3">
        <v>19.61898619333903</v>
      </c>
    </row>
    <row r="35164" spans="1:2">
      <c r="A35164" s="2">
        <v>41968.377083333333</v>
      </c>
      <c r="B35164" s="3">
        <v>22.711130015055339</v>
      </c>
    </row>
    <row r="35165" spans="1:2">
      <c r="A35165" s="2">
        <v>41968.37777777778</v>
      </c>
      <c r="B35165" s="3">
        <v>21.871888478597004</v>
      </c>
    </row>
    <row r="35166" spans="1:2">
      <c r="A35166" s="2">
        <v>41968.378472222219</v>
      </c>
      <c r="B35166" s="3">
        <v>25.592811838785806</v>
      </c>
    </row>
    <row r="35167" spans="1:2">
      <c r="A35167" s="2">
        <v>41968.379166666666</v>
      </c>
      <c r="B35167" s="3">
        <v>25.871408589680989</v>
      </c>
    </row>
    <row r="35168" spans="1:2">
      <c r="A35168" s="2">
        <v>41968.379861111112</v>
      </c>
      <c r="B35168" s="3">
        <v>28.930922571818034</v>
      </c>
    </row>
    <row r="35169" spans="1:2">
      <c r="A35169" s="2">
        <v>41968.380555555559</v>
      </c>
      <c r="B35169" s="3">
        <v>30.346841812133789</v>
      </c>
    </row>
    <row r="35170" spans="1:2">
      <c r="A35170" s="2">
        <v>41968.381249999999</v>
      </c>
      <c r="B35170" s="3">
        <v>26.294896952311198</v>
      </c>
    </row>
    <row r="35171" spans="1:2">
      <c r="A35171" s="2">
        <v>41968.381944444445</v>
      </c>
      <c r="B35171" s="3">
        <v>24.126555760701496</v>
      </c>
    </row>
    <row r="35172" spans="1:2">
      <c r="A35172" s="2">
        <v>41968.382638888892</v>
      </c>
      <c r="B35172" s="3">
        <v>11.952782471974691</v>
      </c>
    </row>
    <row r="35173" spans="1:2">
      <c r="A35173" s="2">
        <v>41968.383333333331</v>
      </c>
      <c r="B35173" s="3">
        <v>13.380725606282551</v>
      </c>
    </row>
    <row r="35174" spans="1:2">
      <c r="A35174" s="2">
        <v>41968.384027777778</v>
      </c>
      <c r="B35174" s="3">
        <v>13.404415257771809</v>
      </c>
    </row>
    <row r="35175" spans="1:2">
      <c r="A35175" s="2">
        <v>41968.384722222225</v>
      </c>
      <c r="B35175" s="3">
        <v>15.967427126566569</v>
      </c>
    </row>
    <row r="35176" spans="1:2">
      <c r="A35176" s="2">
        <v>41968.385416666664</v>
      </c>
      <c r="B35176" s="3">
        <v>10.108406194051106</v>
      </c>
    </row>
    <row r="35177" spans="1:2">
      <c r="A35177" s="2">
        <v>41968.386111111111</v>
      </c>
      <c r="B35177" s="3">
        <v>9.4677496751149501</v>
      </c>
    </row>
    <row r="35178" spans="1:2">
      <c r="A35178" s="2">
        <v>41968.386805555558</v>
      </c>
      <c r="B35178" s="3">
        <v>12.897421423594157</v>
      </c>
    </row>
    <row r="35179" spans="1:2">
      <c r="A35179" s="2">
        <v>41968.387499999997</v>
      </c>
      <c r="B35179" s="3">
        <v>15.344964536031087</v>
      </c>
    </row>
    <row r="35180" spans="1:2">
      <c r="A35180" s="2">
        <v>41968.388194444444</v>
      </c>
      <c r="B35180" s="3">
        <v>7.0807894229888912</v>
      </c>
    </row>
    <row r="35181" spans="1:2">
      <c r="A35181" s="2">
        <v>41968.388888888891</v>
      </c>
      <c r="B35181" s="3">
        <v>13.465019607543946</v>
      </c>
    </row>
    <row r="35182" spans="1:2">
      <c r="A35182" s="2">
        <v>41968.38958333333</v>
      </c>
      <c r="B35182" s="3">
        <v>12.645334180196127</v>
      </c>
    </row>
    <row r="35183" spans="1:2">
      <c r="A35183" s="2">
        <v>41968.390277777777</v>
      </c>
      <c r="B35183" s="3">
        <v>9.0733779907226566</v>
      </c>
    </row>
    <row r="35184" spans="1:2">
      <c r="A35184" s="2">
        <v>41968.390972222223</v>
      </c>
      <c r="B35184" s="3">
        <v>7.7779540061950687</v>
      </c>
    </row>
    <row r="35185" spans="1:2">
      <c r="A35185" s="2">
        <v>41968.39166666667</v>
      </c>
      <c r="B35185" s="3">
        <v>6.1036068598429365</v>
      </c>
    </row>
    <row r="35186" spans="1:2">
      <c r="A35186" s="2">
        <v>41968.392361111109</v>
      </c>
      <c r="B35186" s="3">
        <v>9.9479148228963208</v>
      </c>
    </row>
    <row r="35187" spans="1:2">
      <c r="A35187" s="2">
        <v>41968.393055555556</v>
      </c>
      <c r="B35187" s="3">
        <v>10.173603820800782</v>
      </c>
    </row>
    <row r="35188" spans="1:2">
      <c r="A35188" s="2">
        <v>41968.393750000003</v>
      </c>
      <c r="B35188" s="3">
        <v>8.4093315124511712</v>
      </c>
    </row>
    <row r="35189" spans="1:2">
      <c r="A35189" s="2">
        <v>41968.394444444442</v>
      </c>
      <c r="B35189" s="3">
        <v>9.335056018829345</v>
      </c>
    </row>
    <row r="35190" spans="1:2">
      <c r="A35190" s="2">
        <v>41968.395138888889</v>
      </c>
      <c r="B35190" s="3">
        <v>8.4310309410095208</v>
      </c>
    </row>
    <row r="35191" spans="1:2">
      <c r="A35191" s="2">
        <v>41968.395833333336</v>
      </c>
      <c r="B35191" s="3">
        <v>9.793806902567546</v>
      </c>
    </row>
    <row r="35192" spans="1:2">
      <c r="A35192" s="2">
        <v>41968.396527777775</v>
      </c>
      <c r="B35192" s="3">
        <v>13.221954600016277</v>
      </c>
    </row>
    <row r="35193" spans="1:2">
      <c r="A35193" s="2">
        <v>41968.397222222222</v>
      </c>
      <c r="B35193" s="3">
        <v>9.0950161933898919</v>
      </c>
    </row>
    <row r="35194" spans="1:2">
      <c r="A35194" s="2">
        <v>41968.397916666669</v>
      </c>
      <c r="B35194" s="3">
        <v>9.8392754236857094</v>
      </c>
    </row>
    <row r="35195" spans="1:2">
      <c r="A35195" s="2">
        <v>41968.398611111108</v>
      </c>
      <c r="B35195" s="3">
        <v>11.849417845408121</v>
      </c>
    </row>
    <row r="35196" spans="1:2">
      <c r="A35196" s="2">
        <v>41968.399305555555</v>
      </c>
      <c r="B35196" s="3">
        <v>9.663498624165852</v>
      </c>
    </row>
    <row r="35197" spans="1:2">
      <c r="A35197" s="2">
        <v>41968.4</v>
      </c>
      <c r="B35197" s="3">
        <v>8.9022921880086265</v>
      </c>
    </row>
    <row r="35198" spans="1:2">
      <c r="A35198" s="2">
        <v>41968.400694444441</v>
      </c>
      <c r="B35198" s="3">
        <v>10.579766273498535</v>
      </c>
    </row>
    <row r="35199" spans="1:2">
      <c r="A35199" s="2">
        <v>41968.401388888888</v>
      </c>
      <c r="B35199" s="3">
        <v>7.3270087242126465</v>
      </c>
    </row>
    <row r="35200" spans="1:2">
      <c r="A35200" s="2">
        <v>41968.402083333334</v>
      </c>
      <c r="B35200" s="3">
        <v>9.7005535284678146</v>
      </c>
    </row>
    <row r="35201" spans="1:2">
      <c r="A35201" s="2">
        <v>41968.402777777781</v>
      </c>
      <c r="B35201" s="3">
        <v>9.9864769299825031</v>
      </c>
    </row>
    <row r="35202" spans="1:2">
      <c r="A35202" s="2">
        <v>41968.40347222222</v>
      </c>
      <c r="B35202" s="3">
        <v>5.5410588582356768</v>
      </c>
    </row>
    <row r="35203" spans="1:2">
      <c r="A35203" s="2">
        <v>41968.404166666667</v>
      </c>
      <c r="B35203" s="3">
        <v>7.8172658284505205</v>
      </c>
    </row>
    <row r="35204" spans="1:2">
      <c r="A35204" s="2">
        <v>41968.404861111114</v>
      </c>
      <c r="B35204" s="3">
        <v>12.00467128753662</v>
      </c>
    </row>
    <row r="35205" spans="1:2">
      <c r="A35205" s="2">
        <v>41968.405555555553</v>
      </c>
      <c r="B35205" s="3">
        <v>22.234115918477375</v>
      </c>
    </row>
    <row r="35206" spans="1:2">
      <c r="A35206" s="2">
        <v>41968.40625</v>
      </c>
      <c r="B35206" s="3">
        <v>13.374587949117025</v>
      </c>
    </row>
    <row r="35207" spans="1:2">
      <c r="A35207" s="2">
        <v>41968.406944444447</v>
      </c>
      <c r="B35207" s="3">
        <v>5.9968277772267662</v>
      </c>
    </row>
    <row r="35208" spans="1:2">
      <c r="A35208" s="2">
        <v>41968.407638888886</v>
      </c>
      <c r="B35208" s="3">
        <v>3.7491369247436526E-2</v>
      </c>
    </row>
    <row r="35209" spans="1:2">
      <c r="A35209" s="2">
        <v>41968.408333333333</v>
      </c>
      <c r="B35209" s="3">
        <v>3.4545452912648518</v>
      </c>
    </row>
    <row r="35210" spans="1:2">
      <c r="A35210" s="2">
        <v>41968.40902777778</v>
      </c>
      <c r="B35210" s="3">
        <v>1.1812599658966065</v>
      </c>
    </row>
    <row r="35211" spans="1:2">
      <c r="A35211" s="2">
        <v>41968.409722222219</v>
      </c>
      <c r="B35211" s="3">
        <v>-0.9713401476542155</v>
      </c>
    </row>
    <row r="35212" spans="1:2">
      <c r="A35212" s="2">
        <v>41968.410416666666</v>
      </c>
      <c r="B35212" s="3">
        <v>1.1359435240427653</v>
      </c>
    </row>
    <row r="35213" spans="1:2">
      <c r="A35213" s="2">
        <v>41968.411111111112</v>
      </c>
      <c r="B35213" s="3">
        <v>3.2706110636393229</v>
      </c>
    </row>
    <row r="35214" spans="1:2">
      <c r="A35214" s="2">
        <v>41968.411805555559</v>
      </c>
      <c r="B35214" s="3">
        <v>1.5317228158315024</v>
      </c>
    </row>
    <row r="35215" spans="1:2">
      <c r="A35215" s="2">
        <v>41968.412499999999</v>
      </c>
      <c r="B35215" s="3">
        <v>2.7149487336476645</v>
      </c>
    </row>
    <row r="35216" spans="1:2">
      <c r="A35216" s="2">
        <v>41968.413194444445</v>
      </c>
      <c r="B35216" s="3">
        <v>0.49654817581176758</v>
      </c>
    </row>
    <row r="35217" spans="1:2">
      <c r="A35217" s="2">
        <v>41968.413888888892</v>
      </c>
      <c r="B35217" s="3">
        <v>-7.2069143772125246</v>
      </c>
    </row>
    <row r="35218" spans="1:2">
      <c r="A35218" s="2">
        <v>41968.414583333331</v>
      </c>
      <c r="B35218" s="3">
        <v>-19.438254229227702</v>
      </c>
    </row>
    <row r="35219" spans="1:2">
      <c r="A35219" s="2">
        <v>41968.415277777778</v>
      </c>
      <c r="B35219" s="3">
        <v>-29.442852020263672</v>
      </c>
    </row>
    <row r="35220" spans="1:2">
      <c r="A35220" s="2">
        <v>41968.415972222225</v>
      </c>
      <c r="B35220" s="3">
        <v>-37.162985738118486</v>
      </c>
    </row>
    <row r="35221" spans="1:2">
      <c r="A35221" s="2">
        <v>41968.416666666664</v>
      </c>
      <c r="B35221" s="3">
        <v>-39.824639511108401</v>
      </c>
    </row>
    <row r="35222" spans="1:2">
      <c r="A35222" s="2">
        <v>41968.417361111111</v>
      </c>
      <c r="B35222" s="3">
        <v>-44.375266520182294</v>
      </c>
    </row>
    <row r="35223" spans="1:2">
      <c r="A35223" s="2">
        <v>41968.418055555558</v>
      </c>
      <c r="B35223" s="3">
        <v>-19.792487049102782</v>
      </c>
    </row>
    <row r="35224" spans="1:2">
      <c r="A35224" s="2">
        <v>41968.418749999997</v>
      </c>
      <c r="B35224" s="3">
        <v>-10.728169790903728</v>
      </c>
    </row>
    <row r="35225" spans="1:2">
      <c r="A35225" s="2">
        <v>41968.419444444444</v>
      </c>
      <c r="B35225" s="3">
        <v>-16.248761049906413</v>
      </c>
    </row>
    <row r="35226" spans="1:2">
      <c r="A35226" s="2">
        <v>41968.420138888891</v>
      </c>
      <c r="B35226" s="3">
        <v>-16.662780316670737</v>
      </c>
    </row>
    <row r="35227" spans="1:2">
      <c r="A35227" s="2">
        <v>41968.42083333333</v>
      </c>
      <c r="B35227" s="3">
        <v>-17.513406880696614</v>
      </c>
    </row>
    <row r="35228" spans="1:2">
      <c r="A35228" s="2">
        <v>41968.421527777777</v>
      </c>
      <c r="B35228" s="3">
        <v>-12.527421124776204</v>
      </c>
    </row>
    <row r="35229" spans="1:2">
      <c r="A35229" s="2">
        <v>41968.422222222223</v>
      </c>
      <c r="B35229" s="3">
        <v>-18.915717379252115</v>
      </c>
    </row>
    <row r="35230" spans="1:2">
      <c r="A35230" s="2">
        <v>41968.42291666667</v>
      </c>
      <c r="B35230" s="3">
        <v>-21.783390172322591</v>
      </c>
    </row>
    <row r="35231" spans="1:2">
      <c r="A35231" s="2">
        <v>41968.423611111109</v>
      </c>
      <c r="B35231" s="3">
        <v>-15.657486661275227</v>
      </c>
    </row>
    <row r="35232" spans="1:2">
      <c r="A35232" s="2">
        <v>41968.424305555556</v>
      </c>
      <c r="B35232" s="3">
        <v>-14.182565784454345</v>
      </c>
    </row>
    <row r="35233" spans="1:2">
      <c r="A35233" s="2">
        <v>41968.425000000003</v>
      </c>
      <c r="B35233" s="3">
        <v>-11.72397715250651</v>
      </c>
    </row>
    <row r="35234" spans="1:2">
      <c r="A35234" s="2">
        <v>41968.425694444442</v>
      </c>
      <c r="B35234" s="3">
        <v>-14.638835016886393</v>
      </c>
    </row>
    <row r="35235" spans="1:2">
      <c r="A35235" s="2">
        <v>41968.426388888889</v>
      </c>
      <c r="B35235" s="3">
        <v>-14.62637087504069</v>
      </c>
    </row>
    <row r="35236" spans="1:2">
      <c r="A35236" s="2">
        <v>41968.427083333336</v>
      </c>
      <c r="B35236" s="3">
        <v>-18.462491734822592</v>
      </c>
    </row>
    <row r="35237" spans="1:2">
      <c r="A35237" s="2">
        <v>41968.427777777775</v>
      </c>
      <c r="B35237" s="3">
        <v>-13.371793683369955</v>
      </c>
    </row>
    <row r="35238" spans="1:2">
      <c r="A35238" s="2">
        <v>41968.428472222222</v>
      </c>
      <c r="B35238" s="3">
        <v>-8.9096632957458493</v>
      </c>
    </row>
    <row r="35239" spans="1:2">
      <c r="A35239" s="2">
        <v>41968.429166666669</v>
      </c>
      <c r="B35239" s="3">
        <v>-5.7562047640482588</v>
      </c>
    </row>
    <row r="35240" spans="1:2">
      <c r="A35240" s="2">
        <v>41968.429861111108</v>
      </c>
      <c r="B35240" s="3">
        <v>7.665241003036499</v>
      </c>
    </row>
    <row r="35241" spans="1:2">
      <c r="A35241" s="2">
        <v>41968.430555555555</v>
      </c>
      <c r="B35241" s="3">
        <v>-11.326261774698894</v>
      </c>
    </row>
    <row r="35242" spans="1:2">
      <c r="A35242" s="2">
        <v>41968.431250000001</v>
      </c>
      <c r="B35242" s="3">
        <v>-22.169954935709637</v>
      </c>
    </row>
    <row r="35243" spans="1:2">
      <c r="A35243" s="2">
        <v>41968.431944444441</v>
      </c>
      <c r="B35243" s="3">
        <v>5.89407901763916</v>
      </c>
    </row>
    <row r="35244" spans="1:2">
      <c r="A35244" s="2">
        <v>41968.432638888888</v>
      </c>
      <c r="B35244" s="3">
        <v>12.176450284322103</v>
      </c>
    </row>
    <row r="35245" spans="1:2">
      <c r="A35245" s="2">
        <v>41968.433333333334</v>
      </c>
      <c r="B35245" s="3">
        <v>-2.1512075106302899</v>
      </c>
    </row>
    <row r="35246" spans="1:2">
      <c r="A35246" s="2">
        <v>41968.434027777781</v>
      </c>
      <c r="B35246" s="3">
        <v>25.299901771545411</v>
      </c>
    </row>
    <row r="35247" spans="1:2">
      <c r="A35247" s="2">
        <v>41968.43472222222</v>
      </c>
      <c r="B35247" s="3">
        <v>-4.9680950800577799</v>
      </c>
    </row>
    <row r="35248" spans="1:2">
      <c r="A35248" s="2">
        <v>41968.435416666667</v>
      </c>
      <c r="B35248" s="3">
        <v>8.3374805132548016</v>
      </c>
    </row>
    <row r="35249" spans="1:2">
      <c r="A35249" s="2">
        <v>41968.436111111114</v>
      </c>
      <c r="B35249" s="3">
        <v>15.130776087443033</v>
      </c>
    </row>
    <row r="35250" spans="1:2">
      <c r="A35250" s="2">
        <v>41968.436805555553</v>
      </c>
      <c r="B35250" s="3">
        <v>4.1346749623616539</v>
      </c>
    </row>
    <row r="35251" spans="1:2">
      <c r="A35251" s="2">
        <v>41968.4375</v>
      </c>
      <c r="B35251" s="3">
        <v>16.302858861287437</v>
      </c>
    </row>
    <row r="35252" spans="1:2">
      <c r="A35252" s="2">
        <v>41968.438194444447</v>
      </c>
      <c r="B35252" s="3">
        <v>14.040143013000488</v>
      </c>
    </row>
    <row r="35253" spans="1:2">
      <c r="A35253" s="2">
        <v>41968.438888888886</v>
      </c>
      <c r="B35253" s="3">
        <v>12.322650845845541</v>
      </c>
    </row>
    <row r="35254" spans="1:2">
      <c r="A35254" s="2">
        <v>41968.439583333333</v>
      </c>
      <c r="B35254" s="3">
        <v>15.653890864054363</v>
      </c>
    </row>
    <row r="35255" spans="1:2">
      <c r="A35255" s="2">
        <v>41968.44027777778</v>
      </c>
      <c r="B35255" s="3">
        <v>9.0729268074035652</v>
      </c>
    </row>
    <row r="35256" spans="1:2">
      <c r="A35256" s="2">
        <v>41968.440972222219</v>
      </c>
      <c r="B35256" s="3">
        <v>11.117879549662272</v>
      </c>
    </row>
    <row r="35257" spans="1:2">
      <c r="A35257" s="2">
        <v>41968.441666666666</v>
      </c>
      <c r="B35257" s="3">
        <v>10.560787232716878</v>
      </c>
    </row>
    <row r="35258" spans="1:2">
      <c r="A35258" s="2">
        <v>41968.442361111112</v>
      </c>
      <c r="B35258" s="3">
        <v>9.4010941823323559</v>
      </c>
    </row>
    <row r="35259" spans="1:2">
      <c r="A35259" s="2">
        <v>41968.443055555559</v>
      </c>
      <c r="B35259" s="3">
        <v>2.7847282727559408</v>
      </c>
    </row>
    <row r="35260" spans="1:2">
      <c r="A35260" s="2">
        <v>41968.443749999999</v>
      </c>
      <c r="B35260" s="3">
        <v>4.0044219493865967</v>
      </c>
    </row>
    <row r="35261" spans="1:2">
      <c r="A35261" s="2">
        <v>41968.444444444445</v>
      </c>
      <c r="B35261" s="3">
        <v>2.9541479428609212</v>
      </c>
    </row>
    <row r="35262" spans="1:2">
      <c r="A35262" s="2">
        <v>41968.445138888892</v>
      </c>
      <c r="B35262" s="3">
        <v>8.4257828394571934</v>
      </c>
    </row>
    <row r="35263" spans="1:2">
      <c r="A35263" s="2">
        <v>41968.445833333331</v>
      </c>
      <c r="B35263" s="3">
        <v>14.751831881205241</v>
      </c>
    </row>
    <row r="35264" spans="1:2">
      <c r="A35264" s="2">
        <v>41968.446527777778</v>
      </c>
      <c r="B35264" s="3">
        <v>16.230297342936197</v>
      </c>
    </row>
    <row r="35265" spans="1:2">
      <c r="A35265" s="2">
        <v>41968.447222222225</v>
      </c>
      <c r="B35265" s="3">
        <v>12.663211631774903</v>
      </c>
    </row>
    <row r="35266" spans="1:2">
      <c r="A35266" s="2">
        <v>41968.447916666664</v>
      </c>
      <c r="B35266" s="3">
        <v>10.909286721547444</v>
      </c>
    </row>
    <row r="35267" spans="1:2">
      <c r="A35267" s="2">
        <v>41968.448611111111</v>
      </c>
      <c r="B35267" s="3">
        <v>10.084255282084147</v>
      </c>
    </row>
    <row r="35268" spans="1:2">
      <c r="A35268" s="2">
        <v>41968.449305555558</v>
      </c>
      <c r="B35268" s="3">
        <v>9.1762666702270508</v>
      </c>
    </row>
    <row r="35269" spans="1:2">
      <c r="A35269" s="2">
        <v>41968.45</v>
      </c>
      <c r="B35269" s="3">
        <v>6.6462425867716473</v>
      </c>
    </row>
    <row r="35270" spans="1:2">
      <c r="A35270" s="2">
        <v>41968.450694444444</v>
      </c>
      <c r="B35270" s="3">
        <v>2.3513512055079144</v>
      </c>
    </row>
    <row r="35271" spans="1:2">
      <c r="A35271" s="2">
        <v>41968.451388888891</v>
      </c>
      <c r="B35271" s="3">
        <v>5.5542139927546179</v>
      </c>
    </row>
    <row r="35272" spans="1:2">
      <c r="A35272" s="2">
        <v>41968.45208333333</v>
      </c>
      <c r="B35272" s="3">
        <v>8.5138908068339028</v>
      </c>
    </row>
    <row r="35273" spans="1:2">
      <c r="A35273" s="2">
        <v>41968.452777777777</v>
      </c>
      <c r="B35273" s="3">
        <v>12.115171941121419</v>
      </c>
    </row>
    <row r="35274" spans="1:2">
      <c r="A35274" s="2">
        <v>41968.453472222223</v>
      </c>
      <c r="B35274" s="3">
        <v>16.35146598815918</v>
      </c>
    </row>
    <row r="35275" spans="1:2">
      <c r="A35275" s="2">
        <v>41968.45416666667</v>
      </c>
      <c r="B35275" s="3">
        <v>18.622293599446614</v>
      </c>
    </row>
    <row r="35276" spans="1:2">
      <c r="A35276" s="2">
        <v>41968.454861111109</v>
      </c>
      <c r="B35276" s="3">
        <v>11.925857830047608</v>
      </c>
    </row>
    <row r="35277" spans="1:2">
      <c r="A35277" s="2">
        <v>41968.455555555556</v>
      </c>
      <c r="B35277" s="3">
        <v>15.204555956522624</v>
      </c>
    </row>
    <row r="35278" spans="1:2">
      <c r="A35278" s="2">
        <v>41968.456250000003</v>
      </c>
      <c r="B35278" s="3">
        <v>18.967801157633463</v>
      </c>
    </row>
    <row r="35279" spans="1:2">
      <c r="A35279" s="2">
        <v>41968.456944444442</v>
      </c>
      <c r="B35279" s="3">
        <v>21.206326929728188</v>
      </c>
    </row>
    <row r="35280" spans="1:2">
      <c r="A35280" s="2">
        <v>41968.457638888889</v>
      </c>
      <c r="B35280" s="3">
        <v>20.174318822224937</v>
      </c>
    </row>
    <row r="35281" spans="1:2">
      <c r="A35281" s="2">
        <v>41968.458333333336</v>
      </c>
      <c r="B35281" s="3">
        <v>19.980587577819826</v>
      </c>
    </row>
    <row r="35282" spans="1:2">
      <c r="A35282" s="2">
        <v>41968.459027777775</v>
      </c>
      <c r="B35282" s="3">
        <v>21.640824572245279</v>
      </c>
    </row>
    <row r="35283" spans="1:2">
      <c r="A35283" s="2">
        <v>41968.459722222222</v>
      </c>
      <c r="B35283" s="3">
        <v>26.560535176595053</v>
      </c>
    </row>
    <row r="35284" spans="1:2">
      <c r="A35284" s="2">
        <v>41968.460416666669</v>
      </c>
      <c r="B35284" s="3">
        <v>24.563295364379883</v>
      </c>
    </row>
    <row r="35285" spans="1:2">
      <c r="A35285" s="2">
        <v>41968.461111111108</v>
      </c>
      <c r="B35285" s="3">
        <v>20.962060419718423</v>
      </c>
    </row>
    <row r="35286" spans="1:2">
      <c r="A35286" s="2">
        <v>41968.461805555555</v>
      </c>
      <c r="B35286" s="3">
        <v>16.77665926615397</v>
      </c>
    </row>
    <row r="35287" spans="1:2">
      <c r="A35287" s="2">
        <v>41968.462500000001</v>
      </c>
      <c r="B35287" s="3">
        <v>1.5616244316101073</v>
      </c>
    </row>
    <row r="35288" spans="1:2">
      <c r="A35288" s="2">
        <v>41968.463194444441</v>
      </c>
      <c r="B35288" s="3">
        <v>-3.2526055494944255</v>
      </c>
    </row>
    <row r="35289" spans="1:2">
      <c r="A35289" s="2">
        <v>41968.463888888888</v>
      </c>
      <c r="B35289" s="3">
        <v>-15.128292020161947</v>
      </c>
    </row>
    <row r="35290" spans="1:2">
      <c r="A35290" s="2">
        <v>41968.464583333334</v>
      </c>
      <c r="B35290" s="3">
        <v>-26.303915405273436</v>
      </c>
    </row>
    <row r="35291" spans="1:2">
      <c r="A35291" s="2">
        <v>41968.465277777781</v>
      </c>
      <c r="B35291" s="3">
        <v>-37.662520853678387</v>
      </c>
    </row>
    <row r="35292" spans="1:2">
      <c r="A35292" s="2">
        <v>41968.46597222222</v>
      </c>
      <c r="B35292" s="3">
        <v>-39.463064575195311</v>
      </c>
    </row>
    <row r="35293" spans="1:2">
      <c r="A35293" s="2">
        <v>41968.466666666667</v>
      </c>
      <c r="B35293" s="3">
        <v>-32.836860402425131</v>
      </c>
    </row>
    <row r="35294" spans="1:2">
      <c r="A35294" s="2">
        <v>41968.467361111114</v>
      </c>
      <c r="B35294" s="3">
        <v>-21.629371388753256</v>
      </c>
    </row>
    <row r="35295" spans="1:2">
      <c r="A35295" s="2">
        <v>41968.468055555553</v>
      </c>
      <c r="B35295" s="3">
        <v>-17.740382512410481</v>
      </c>
    </row>
    <row r="35296" spans="1:2">
      <c r="A35296" s="2">
        <v>41968.46875</v>
      </c>
      <c r="B35296" s="3">
        <v>-19.654420344034829</v>
      </c>
    </row>
    <row r="35297" spans="1:2">
      <c r="A35297" s="2">
        <v>41968.469444444447</v>
      </c>
      <c r="B35297" s="3">
        <v>-18.528884061177571</v>
      </c>
    </row>
    <row r="35298" spans="1:2">
      <c r="A35298" s="2">
        <v>41968.470138888886</v>
      </c>
      <c r="B35298" s="3">
        <v>-20.577198791503907</v>
      </c>
    </row>
    <row r="35299" spans="1:2">
      <c r="A35299" s="2">
        <v>41968.470833333333</v>
      </c>
      <c r="B35299" s="3">
        <v>-23.166001510620116</v>
      </c>
    </row>
    <row r="35300" spans="1:2">
      <c r="A35300" s="2">
        <v>41968.47152777778</v>
      </c>
      <c r="B35300" s="3">
        <v>-17.191059303283691</v>
      </c>
    </row>
    <row r="35301" spans="1:2">
      <c r="A35301" s="2">
        <v>41968.472222222219</v>
      </c>
      <c r="B35301" s="3">
        <v>-24.812060928344728</v>
      </c>
    </row>
    <row r="35302" spans="1:2">
      <c r="A35302" s="2">
        <v>41968.472916666666</v>
      </c>
      <c r="B35302" s="3">
        <v>-23.169527816772462</v>
      </c>
    </row>
    <row r="35303" spans="1:2">
      <c r="A35303" s="2">
        <v>41968.473611111112</v>
      </c>
      <c r="B35303" s="3">
        <v>-19.297684987386067</v>
      </c>
    </row>
    <row r="35304" spans="1:2">
      <c r="A35304" s="2">
        <v>41968.474305555559</v>
      </c>
      <c r="B35304" s="3">
        <v>-19.623747126261392</v>
      </c>
    </row>
    <row r="35305" spans="1:2">
      <c r="A35305" s="2">
        <v>41968.474999999999</v>
      </c>
      <c r="B35305" s="3">
        <v>-19.869108136494955</v>
      </c>
    </row>
    <row r="35306" spans="1:2">
      <c r="A35306" s="2">
        <v>41968.475694444445</v>
      </c>
      <c r="B35306" s="3">
        <v>-15.82980556488037</v>
      </c>
    </row>
    <row r="35307" spans="1:2">
      <c r="A35307" s="2">
        <v>41968.476388888892</v>
      </c>
      <c r="B35307" s="3">
        <v>-14.726222229003906</v>
      </c>
    </row>
    <row r="35308" spans="1:2">
      <c r="A35308" s="2">
        <v>41968.477083333331</v>
      </c>
      <c r="B35308" s="3">
        <v>-16.707680575052898</v>
      </c>
    </row>
    <row r="35309" spans="1:2">
      <c r="A35309" s="2">
        <v>41968.477777777778</v>
      </c>
      <c r="B35309" s="3">
        <v>-17.670153045654295</v>
      </c>
    </row>
    <row r="35310" spans="1:2">
      <c r="A35310" s="2">
        <v>41968.478472222225</v>
      </c>
      <c r="B35310" s="3">
        <v>-24.277069981892904</v>
      </c>
    </row>
    <row r="35311" spans="1:2">
      <c r="A35311" s="2">
        <v>41968.479166666664</v>
      </c>
      <c r="B35311" s="3">
        <v>-27.29084930419922</v>
      </c>
    </row>
    <row r="35312" spans="1:2">
      <c r="A35312" s="2">
        <v>41968.479861111111</v>
      </c>
      <c r="B35312" s="3">
        <v>-25.572864913940428</v>
      </c>
    </row>
    <row r="35313" spans="1:2">
      <c r="A35313" s="2">
        <v>41968.480555555558</v>
      </c>
      <c r="B35313" s="3">
        <v>-30.34828821818034</v>
      </c>
    </row>
    <row r="35314" spans="1:2">
      <c r="A35314" s="2">
        <v>41968.481249999997</v>
      </c>
      <c r="B35314" s="3">
        <v>-38.044316864013673</v>
      </c>
    </row>
    <row r="35315" spans="1:2">
      <c r="A35315" s="2">
        <v>41968.481944444444</v>
      </c>
      <c r="B35315" s="3">
        <v>-39.459647496541344</v>
      </c>
    </row>
    <row r="35316" spans="1:2">
      <c r="A35316" s="2">
        <v>41968.482638888891</v>
      </c>
      <c r="B35316" s="3">
        <v>-38.48167215983073</v>
      </c>
    </row>
    <row r="35317" spans="1:2">
      <c r="A35317" s="2">
        <v>41968.48333333333</v>
      </c>
      <c r="B35317" s="3">
        <v>-32.094954681396487</v>
      </c>
    </row>
    <row r="35318" spans="1:2">
      <c r="A35318" s="2">
        <v>41968.484027777777</v>
      </c>
      <c r="B35318" s="3">
        <v>-34.919505945841472</v>
      </c>
    </row>
    <row r="35319" spans="1:2">
      <c r="A35319" s="2">
        <v>41968.484722222223</v>
      </c>
      <c r="B35319" s="3">
        <v>-37.289539337158203</v>
      </c>
    </row>
    <row r="35320" spans="1:2">
      <c r="A35320" s="2">
        <v>41968.48541666667</v>
      </c>
      <c r="B35320" s="3">
        <v>-29.238209025065103</v>
      </c>
    </row>
    <row r="35321" spans="1:2">
      <c r="A35321" s="2">
        <v>41968.486111111109</v>
      </c>
      <c r="B35321" s="3">
        <v>-27.75965690612793</v>
      </c>
    </row>
    <row r="35322" spans="1:2">
      <c r="A35322" s="2">
        <v>41968.486805555556</v>
      </c>
      <c r="B35322" s="3">
        <v>-35.35627606709798</v>
      </c>
    </row>
    <row r="35323" spans="1:2">
      <c r="A35323" s="2">
        <v>41968.487500000003</v>
      </c>
      <c r="B35323" s="3">
        <v>-35.324835332234699</v>
      </c>
    </row>
    <row r="35324" spans="1:2">
      <c r="A35324" s="2">
        <v>41968.488194444442</v>
      </c>
      <c r="B35324" s="3">
        <v>-34.616415786743161</v>
      </c>
    </row>
    <row r="35325" spans="1:2">
      <c r="A35325" s="2">
        <v>41968.488888888889</v>
      </c>
      <c r="B35325" s="3">
        <v>-28.815493011474608</v>
      </c>
    </row>
    <row r="35326" spans="1:2">
      <c r="A35326" s="2">
        <v>41968.489583333336</v>
      </c>
      <c r="B35326" s="3">
        <v>-28.259075037638347</v>
      </c>
    </row>
    <row r="35327" spans="1:2">
      <c r="A35327" s="2">
        <v>41968.490277777775</v>
      </c>
      <c r="B35327" s="3">
        <v>-27.833308029174805</v>
      </c>
    </row>
    <row r="35328" spans="1:2">
      <c r="A35328" s="2">
        <v>41968.490972222222</v>
      </c>
      <c r="B35328" s="3">
        <v>-32.439149475097658</v>
      </c>
    </row>
    <row r="35329" spans="1:2">
      <c r="A35329" s="2">
        <v>41968.491666666669</v>
      </c>
      <c r="B35329" s="3">
        <v>-47.56113967895508</v>
      </c>
    </row>
    <row r="35330" spans="1:2">
      <c r="A35330" s="2">
        <v>41968.492361111108</v>
      </c>
      <c r="B35330" s="3">
        <v>-41.811746470133464</v>
      </c>
    </row>
    <row r="35331" spans="1:2">
      <c r="A35331" s="2">
        <v>41968.493055555555</v>
      </c>
      <c r="B35331" s="3">
        <v>-41.773205820719404</v>
      </c>
    </row>
    <row r="35332" spans="1:2">
      <c r="A35332" s="2">
        <v>41968.493750000001</v>
      </c>
      <c r="B35332" s="3">
        <v>-39.786364237467446</v>
      </c>
    </row>
    <row r="35333" spans="1:2">
      <c r="A35333" s="2">
        <v>41968.494444444441</v>
      </c>
      <c r="B35333" s="3">
        <v>-35.59208819071452</v>
      </c>
    </row>
    <row r="35334" spans="1:2">
      <c r="A35334" s="2">
        <v>41968.495138888888</v>
      </c>
      <c r="B35334" s="3">
        <v>-29.645508575439454</v>
      </c>
    </row>
    <row r="35335" spans="1:2">
      <c r="A35335" s="2">
        <v>41968.495833333334</v>
      </c>
      <c r="B35335" s="3">
        <v>-24.616609319051108</v>
      </c>
    </row>
    <row r="35336" spans="1:2">
      <c r="A35336" s="2">
        <v>41968.496527777781</v>
      </c>
      <c r="B35336" s="3">
        <v>-22.771124394734702</v>
      </c>
    </row>
    <row r="35337" spans="1:2">
      <c r="A35337" s="2">
        <v>41968.49722222222</v>
      </c>
      <c r="B35337" s="3">
        <v>-21.065814208984374</v>
      </c>
    </row>
    <row r="35338" spans="1:2">
      <c r="A35338" s="2">
        <v>41968.497916666667</v>
      </c>
      <c r="B35338" s="3">
        <v>-13.224221547444662</v>
      </c>
    </row>
    <row r="35339" spans="1:2">
      <c r="A35339" s="2">
        <v>41968.498611111114</v>
      </c>
      <c r="B35339" s="3">
        <v>-10.005991633733114</v>
      </c>
    </row>
    <row r="35340" spans="1:2">
      <c r="A35340" s="2">
        <v>41968.499305555553</v>
      </c>
      <c r="B35340" s="3">
        <v>-9.0045042673746742</v>
      </c>
    </row>
    <row r="35341" spans="1:2">
      <c r="A35341" s="2">
        <v>41968.5</v>
      </c>
      <c r="B35341" s="3">
        <v>-7.8880657354990644</v>
      </c>
    </row>
    <row r="35342" spans="1:2">
      <c r="A35342" s="2">
        <v>41968.500694444447</v>
      </c>
      <c r="B35342" s="3">
        <v>-7.2983863274256384</v>
      </c>
    </row>
    <row r="35343" spans="1:2">
      <c r="A35343" s="2">
        <v>41968.501388888886</v>
      </c>
      <c r="B35343" s="3">
        <v>0.63470235665639241</v>
      </c>
    </row>
    <row r="35344" spans="1:2">
      <c r="A35344" s="2">
        <v>41968.502083333333</v>
      </c>
      <c r="B35344" s="3">
        <v>-1.2793863932291667</v>
      </c>
    </row>
    <row r="35345" spans="1:2">
      <c r="A35345" s="2">
        <v>41968.50277777778</v>
      </c>
      <c r="B35345" s="3">
        <v>-13.092137654622396</v>
      </c>
    </row>
    <row r="35346" spans="1:2">
      <c r="A35346" s="2">
        <v>41968.503472222219</v>
      </c>
      <c r="B35346" s="3">
        <v>-17.038170878092448</v>
      </c>
    </row>
    <row r="35347" spans="1:2">
      <c r="A35347" s="2">
        <v>41968.504166666666</v>
      </c>
      <c r="B35347" s="3">
        <v>-20.416342035929361</v>
      </c>
    </row>
    <row r="35348" spans="1:2">
      <c r="A35348" s="2">
        <v>41968.504861111112</v>
      </c>
      <c r="B35348" s="3">
        <v>-19.744704182942709</v>
      </c>
    </row>
    <row r="35349" spans="1:2">
      <c r="A35349" s="2">
        <v>41968.505555555559</v>
      </c>
      <c r="B35349" s="3">
        <v>-18.76440086364746</v>
      </c>
    </row>
    <row r="35350" spans="1:2">
      <c r="A35350" s="2">
        <v>41968.506249999999</v>
      </c>
      <c r="B35350" s="3">
        <v>-17.246542549133302</v>
      </c>
    </row>
    <row r="35351" spans="1:2">
      <c r="A35351" s="2">
        <v>41968.506944444445</v>
      </c>
      <c r="B35351" s="3">
        <v>-17.715255737304688</v>
      </c>
    </row>
    <row r="35352" spans="1:2">
      <c r="A35352" s="2">
        <v>41968.507638888892</v>
      </c>
      <c r="B35352" s="3">
        <v>-18.085753059387208</v>
      </c>
    </row>
    <row r="35353" spans="1:2">
      <c r="A35353" s="2">
        <v>41968.508333333331</v>
      </c>
      <c r="B35353" s="3">
        <v>-19.107172139485677</v>
      </c>
    </row>
    <row r="35354" spans="1:2">
      <c r="A35354" s="2">
        <v>41968.509027777778</v>
      </c>
      <c r="B35354" s="3">
        <v>-21.525832239786784</v>
      </c>
    </row>
    <row r="35355" spans="1:2">
      <c r="A35355" s="2">
        <v>41968.509722222225</v>
      </c>
      <c r="B35355" s="3">
        <v>-24.317448043823241</v>
      </c>
    </row>
    <row r="35356" spans="1:2">
      <c r="A35356" s="2">
        <v>41968.510416666664</v>
      </c>
      <c r="B35356" s="3">
        <v>-25.555398432413735</v>
      </c>
    </row>
    <row r="35357" spans="1:2">
      <c r="A35357" s="2">
        <v>41968.511111111111</v>
      </c>
      <c r="B35357" s="3">
        <v>-26.222587267557781</v>
      </c>
    </row>
    <row r="35358" spans="1:2">
      <c r="A35358" s="2">
        <v>41968.511805555558</v>
      </c>
      <c r="B35358" s="3">
        <v>-24.611759948730469</v>
      </c>
    </row>
    <row r="35359" spans="1:2">
      <c r="A35359" s="2">
        <v>41968.512499999997</v>
      </c>
      <c r="B35359" s="3">
        <v>-21.299532318115233</v>
      </c>
    </row>
    <row r="35360" spans="1:2">
      <c r="A35360" s="2">
        <v>41968.513194444444</v>
      </c>
      <c r="B35360" s="3">
        <v>-18.862303098042805</v>
      </c>
    </row>
    <row r="35361" spans="1:2">
      <c r="A35361" s="2">
        <v>41968.513888888891</v>
      </c>
      <c r="B35361" s="3">
        <v>-18.280038388570151</v>
      </c>
    </row>
    <row r="35362" spans="1:2">
      <c r="A35362" s="2">
        <v>41968.51458333333</v>
      </c>
      <c r="B35362" s="3">
        <v>-16.119090779622397</v>
      </c>
    </row>
    <row r="35363" spans="1:2">
      <c r="A35363" s="2">
        <v>41968.515277777777</v>
      </c>
      <c r="B35363" s="3">
        <v>-15.158441734313964</v>
      </c>
    </row>
    <row r="35364" spans="1:2">
      <c r="A35364" s="2">
        <v>41968.515972222223</v>
      </c>
      <c r="B35364" s="3">
        <v>-6.2085540135701498</v>
      </c>
    </row>
    <row r="35365" spans="1:2">
      <c r="A35365" s="2">
        <v>41968.51666666667</v>
      </c>
      <c r="B35365" s="3">
        <v>-6.3770075956980383</v>
      </c>
    </row>
    <row r="35366" spans="1:2">
      <c r="A35366" s="2">
        <v>41968.517361111109</v>
      </c>
      <c r="B35366" s="3">
        <v>-3.706263542175293</v>
      </c>
    </row>
    <row r="35367" spans="1:2">
      <c r="A35367" s="2">
        <v>41968.518055555556</v>
      </c>
      <c r="B35367" s="3">
        <v>-3.4172883033752441</v>
      </c>
    </row>
    <row r="35368" spans="1:2">
      <c r="A35368" s="2">
        <v>41968.518750000003</v>
      </c>
      <c r="B35368" s="3">
        <v>-4.5963499387105307</v>
      </c>
    </row>
    <row r="35369" spans="1:2">
      <c r="A35369" s="2">
        <v>41968.519444444442</v>
      </c>
      <c r="B35369" s="3">
        <v>0.51174004872639978</v>
      </c>
    </row>
    <row r="35370" spans="1:2">
      <c r="A35370" s="2">
        <v>41968.520138888889</v>
      </c>
      <c r="B35370" s="3">
        <v>-8.3048867543538414</v>
      </c>
    </row>
    <row r="35371" spans="1:2">
      <c r="A35371" s="2">
        <v>41968.520833333336</v>
      </c>
      <c r="B35371" s="3">
        <v>-5.3731156667073572</v>
      </c>
    </row>
    <row r="35372" spans="1:2">
      <c r="A35372" s="2">
        <v>41968.521527777775</v>
      </c>
      <c r="B35372" s="3">
        <v>-2.6983472665150958</v>
      </c>
    </row>
    <row r="35373" spans="1:2">
      <c r="A35373" s="2">
        <v>41968.522222222222</v>
      </c>
      <c r="B35373" s="3">
        <v>-0.6919416268666585</v>
      </c>
    </row>
    <row r="35374" spans="1:2">
      <c r="A35374" s="2">
        <v>41968.522916666669</v>
      </c>
      <c r="B35374" s="3">
        <v>1.6954585552215575</v>
      </c>
    </row>
    <row r="35375" spans="1:2">
      <c r="A35375" s="2">
        <v>41968.523611111108</v>
      </c>
      <c r="B35375" s="3">
        <v>3.1878759781519572</v>
      </c>
    </row>
    <row r="35376" spans="1:2">
      <c r="A35376" s="2">
        <v>41968.524305555555</v>
      </c>
      <c r="B35376" s="3">
        <v>1.4742945512135823</v>
      </c>
    </row>
    <row r="35377" spans="1:2">
      <c r="A35377" s="2">
        <v>41968.525000000001</v>
      </c>
      <c r="B35377" s="3">
        <v>5.3255929629007976</v>
      </c>
    </row>
    <row r="35378" spans="1:2">
      <c r="A35378" s="2">
        <v>41968.525694444441</v>
      </c>
      <c r="B35378" s="3">
        <v>2.3663593848546345</v>
      </c>
    </row>
    <row r="35379" spans="1:2">
      <c r="A35379" s="2">
        <v>41968.526388888888</v>
      </c>
      <c r="B35379" s="3">
        <v>-2.7100226720174154</v>
      </c>
    </row>
    <row r="35380" spans="1:2">
      <c r="A35380" s="2">
        <v>41968.527083333334</v>
      </c>
      <c r="B35380" s="3">
        <v>-2.92584015528361</v>
      </c>
    </row>
    <row r="35381" spans="1:2">
      <c r="A35381" s="2">
        <v>41968.527777777781</v>
      </c>
      <c r="B35381" s="3">
        <v>-0.46798858642578123</v>
      </c>
    </row>
    <row r="35382" spans="1:2">
      <c r="A35382" s="2">
        <v>41968.52847222222</v>
      </c>
      <c r="B35382" s="3">
        <v>1.5553504467010497</v>
      </c>
    </row>
    <row r="35383" spans="1:2">
      <c r="A35383" s="2">
        <v>41968.529166666667</v>
      </c>
      <c r="B35383" s="3">
        <v>-1.7382402022679646</v>
      </c>
    </row>
    <row r="35384" spans="1:2">
      <c r="A35384" s="2">
        <v>41968.529861111114</v>
      </c>
      <c r="B35384" s="3">
        <v>10.247093772888183</v>
      </c>
    </row>
    <row r="35385" spans="1:2">
      <c r="A35385" s="2">
        <v>41968.530555555553</v>
      </c>
      <c r="B35385" s="3">
        <v>8.4748023509979244</v>
      </c>
    </row>
    <row r="35386" spans="1:2">
      <c r="A35386" s="2">
        <v>41968.53125</v>
      </c>
      <c r="B35386" s="3">
        <v>5.8534334341684975</v>
      </c>
    </row>
    <row r="35387" spans="1:2">
      <c r="A35387" s="2">
        <v>41968.531944444447</v>
      </c>
      <c r="B35387" s="3">
        <v>8.4044308026631676</v>
      </c>
    </row>
    <row r="35388" spans="1:2">
      <c r="A35388" s="2">
        <v>41968.532638888886</v>
      </c>
      <c r="B35388" s="3">
        <v>4.779850085576375</v>
      </c>
    </row>
    <row r="35389" spans="1:2">
      <c r="A35389" s="2">
        <v>41968.533333333333</v>
      </c>
      <c r="B35389" s="3">
        <v>4.22247527440389</v>
      </c>
    </row>
    <row r="35390" spans="1:2">
      <c r="A35390" s="2">
        <v>41968.53402777778</v>
      </c>
      <c r="B35390" s="3">
        <v>4.1289447466532385</v>
      </c>
    </row>
    <row r="35391" spans="1:2">
      <c r="A35391" s="2">
        <v>41968.534722222219</v>
      </c>
      <c r="B35391" s="3">
        <v>4.3766295671463009</v>
      </c>
    </row>
    <row r="35392" spans="1:2">
      <c r="A35392" s="2">
        <v>41968.535416666666</v>
      </c>
      <c r="B35392" s="3">
        <v>9.2545598030090339</v>
      </c>
    </row>
    <row r="35393" spans="1:2">
      <c r="A35393" s="2">
        <v>41968.536111111112</v>
      </c>
      <c r="B35393" s="3">
        <v>11.892552089691161</v>
      </c>
    </row>
    <row r="35394" spans="1:2">
      <c r="A35394" s="2">
        <v>41968.536805555559</v>
      </c>
      <c r="B35394" s="3">
        <v>12.631292692820232</v>
      </c>
    </row>
    <row r="35395" spans="1:2">
      <c r="A35395" s="2">
        <v>41968.537499999999</v>
      </c>
      <c r="B35395" s="3">
        <v>10.664112281799316</v>
      </c>
    </row>
    <row r="35396" spans="1:2">
      <c r="A35396" s="2">
        <v>41968.538194444445</v>
      </c>
      <c r="B35396" s="3">
        <v>12.186114819844564</v>
      </c>
    </row>
    <row r="35397" spans="1:2">
      <c r="A35397" s="2">
        <v>41968.538888888892</v>
      </c>
      <c r="B35397" s="3">
        <v>16.855773417154946</v>
      </c>
    </row>
    <row r="35398" spans="1:2">
      <c r="A35398" s="2">
        <v>41968.539583333331</v>
      </c>
      <c r="B35398" s="3">
        <v>18.285866038004556</v>
      </c>
    </row>
    <row r="35399" spans="1:2">
      <c r="A35399" s="2">
        <v>41968.540277777778</v>
      </c>
      <c r="B35399" s="3">
        <v>15.408044560750325</v>
      </c>
    </row>
    <row r="35400" spans="1:2">
      <c r="A35400" s="2">
        <v>41968.540972222225</v>
      </c>
      <c r="B35400" s="3">
        <v>12.008391729990642</v>
      </c>
    </row>
    <row r="35401" spans="1:2">
      <c r="A35401" s="2">
        <v>41968.541666666664</v>
      </c>
      <c r="B35401" s="3">
        <v>12.758369700113933</v>
      </c>
    </row>
    <row r="35402" spans="1:2">
      <c r="A35402" s="2">
        <v>41968.542361111111</v>
      </c>
      <c r="B35402" s="3">
        <v>11.878342119852702</v>
      </c>
    </row>
    <row r="35403" spans="1:2">
      <c r="A35403" s="2">
        <v>41968.543055555558</v>
      </c>
      <c r="B35403" s="3">
        <v>10.864029121398925</v>
      </c>
    </row>
    <row r="35404" spans="1:2">
      <c r="A35404" s="2">
        <v>41968.543749999997</v>
      </c>
      <c r="B35404" s="3">
        <v>14.436810429890951</v>
      </c>
    </row>
    <row r="35405" spans="1:2">
      <c r="A35405" s="2">
        <v>41968.544444444444</v>
      </c>
      <c r="B35405" s="3">
        <v>12.458093388875325</v>
      </c>
    </row>
    <row r="35406" spans="1:2">
      <c r="A35406" s="2">
        <v>41968.545138888891</v>
      </c>
      <c r="B35406" s="3">
        <v>9.229461669921875</v>
      </c>
    </row>
    <row r="35407" spans="1:2">
      <c r="A35407" s="2">
        <v>41968.54583333333</v>
      </c>
      <c r="B35407" s="3">
        <v>0.79969348907470705</v>
      </c>
    </row>
    <row r="35408" spans="1:2">
      <c r="A35408" s="2">
        <v>41968.546527777777</v>
      </c>
      <c r="B35408" s="3">
        <v>1.8926799138387045</v>
      </c>
    </row>
    <row r="35409" spans="1:2">
      <c r="A35409" s="2">
        <v>41968.547222222223</v>
      </c>
      <c r="B35409" s="3">
        <v>4.2723841826121012</v>
      </c>
    </row>
    <row r="35410" spans="1:2">
      <c r="A35410" s="2">
        <v>41968.54791666667</v>
      </c>
      <c r="B35410" s="3">
        <v>4.3281841357549036</v>
      </c>
    </row>
    <row r="35411" spans="1:2">
      <c r="A35411" s="2">
        <v>41968.548611111109</v>
      </c>
      <c r="B35411" s="3">
        <v>6.3894013722737633</v>
      </c>
    </row>
    <row r="35412" spans="1:2">
      <c r="A35412" s="2">
        <v>41968.549305555556</v>
      </c>
      <c r="B35412" s="3">
        <v>8.6044830640157066</v>
      </c>
    </row>
    <row r="35413" spans="1:2">
      <c r="A35413" s="2">
        <v>41968.55</v>
      </c>
      <c r="B35413" s="3">
        <v>10.608003171284993</v>
      </c>
    </row>
    <row r="35414" spans="1:2">
      <c r="A35414" s="2">
        <v>41968.550694444442</v>
      </c>
      <c r="B35414" s="3">
        <v>14.277372360229492</v>
      </c>
    </row>
    <row r="35415" spans="1:2">
      <c r="A35415" s="2">
        <v>41968.551388888889</v>
      </c>
      <c r="B35415" s="3">
        <v>18.336094983418782</v>
      </c>
    </row>
    <row r="35416" spans="1:2">
      <c r="A35416" s="2">
        <v>41968.552083333336</v>
      </c>
      <c r="B35416" s="3">
        <v>12.408804162343342</v>
      </c>
    </row>
    <row r="35417" spans="1:2">
      <c r="A35417" s="2">
        <v>41968.552777777775</v>
      </c>
      <c r="B35417" s="3">
        <v>14.558564376831054</v>
      </c>
    </row>
    <row r="35418" spans="1:2">
      <c r="A35418" s="2">
        <v>41968.553472222222</v>
      </c>
      <c r="B35418" s="3">
        <v>15.602056185404459</v>
      </c>
    </row>
    <row r="35419" spans="1:2">
      <c r="A35419" s="2">
        <v>41968.554166666669</v>
      </c>
      <c r="B35419" s="3">
        <v>16.060368220011394</v>
      </c>
    </row>
    <row r="35420" spans="1:2">
      <c r="A35420" s="2">
        <v>41968.554861111108</v>
      </c>
      <c r="B35420" s="3">
        <v>22.525380961100261</v>
      </c>
    </row>
    <row r="35421" spans="1:2">
      <c r="A35421" s="2">
        <v>41968.555555555555</v>
      </c>
      <c r="B35421" s="3">
        <v>20.41652145385742</v>
      </c>
    </row>
    <row r="35422" spans="1:2">
      <c r="A35422" s="2">
        <v>41968.556250000001</v>
      </c>
      <c r="B35422" s="3">
        <v>16.782297388712564</v>
      </c>
    </row>
    <row r="35423" spans="1:2">
      <c r="A35423" s="2">
        <v>41968.556944444441</v>
      </c>
      <c r="B35423" s="3">
        <v>15.893969027201335</v>
      </c>
    </row>
    <row r="35424" spans="1:2">
      <c r="A35424" s="2">
        <v>41968.557638888888</v>
      </c>
      <c r="B35424" s="3">
        <v>16.46887009938558</v>
      </c>
    </row>
    <row r="35425" spans="1:2">
      <c r="A35425" s="2">
        <v>41968.558333333334</v>
      </c>
      <c r="B35425" s="3">
        <v>17.198057428995767</v>
      </c>
    </row>
    <row r="35426" spans="1:2">
      <c r="A35426" s="2">
        <v>41968.559027777781</v>
      </c>
      <c r="B35426" s="3">
        <v>16.44120152791341</v>
      </c>
    </row>
    <row r="35427" spans="1:2">
      <c r="A35427" s="2">
        <v>41968.55972222222</v>
      </c>
      <c r="B35427" s="3">
        <v>19.457642618815104</v>
      </c>
    </row>
    <row r="35428" spans="1:2">
      <c r="A35428" s="2">
        <v>41968.560416666667</v>
      </c>
      <c r="B35428" s="3">
        <v>20.407733217875162</v>
      </c>
    </row>
    <row r="35429" spans="1:2">
      <c r="A35429" s="2">
        <v>41968.561111111114</v>
      </c>
      <c r="B35429" s="3">
        <v>11.987593396504719</v>
      </c>
    </row>
    <row r="35430" spans="1:2">
      <c r="A35430" s="2">
        <v>41968.561805555553</v>
      </c>
      <c r="B35430" s="3">
        <v>-5.7229422251383459</v>
      </c>
    </row>
    <row r="35431" spans="1:2">
      <c r="A35431" s="2">
        <v>41968.5625</v>
      </c>
      <c r="B35431" s="3">
        <v>-14.560162989298503</v>
      </c>
    </row>
    <row r="35432" spans="1:2">
      <c r="A35432" s="2">
        <v>41968.563194444447</v>
      </c>
      <c r="B35432" s="3">
        <v>-9.4413941065470386</v>
      </c>
    </row>
    <row r="35433" spans="1:2">
      <c r="A35433" s="2">
        <v>41968.563888888886</v>
      </c>
      <c r="B35433" s="3">
        <v>-5.0550361951192224</v>
      </c>
    </row>
    <row r="35434" spans="1:2">
      <c r="A35434" s="2">
        <v>41968.564583333333</v>
      </c>
      <c r="B35434" s="3">
        <v>-6.9616155783335367</v>
      </c>
    </row>
    <row r="35435" spans="1:2">
      <c r="A35435" s="2">
        <v>41968.56527777778</v>
      </c>
      <c r="B35435" s="3">
        <v>-6.1280697981516523</v>
      </c>
    </row>
    <row r="35436" spans="1:2">
      <c r="A35436" s="2">
        <v>41968.565972222219</v>
      </c>
      <c r="B35436" s="3">
        <v>-7.1029341061909994</v>
      </c>
    </row>
    <row r="35437" spans="1:2">
      <c r="A35437" s="2">
        <v>41968.566666666666</v>
      </c>
      <c r="B35437" s="3">
        <v>-9.4802737553914387</v>
      </c>
    </row>
    <row r="35438" spans="1:2">
      <c r="A35438" s="2">
        <v>41968.567361111112</v>
      </c>
      <c r="B35438" s="3">
        <v>-15.742268435160319</v>
      </c>
    </row>
    <row r="35439" spans="1:2">
      <c r="A35439" s="2">
        <v>41968.568055555559</v>
      </c>
      <c r="B35439" s="3">
        <v>-25.999082692464192</v>
      </c>
    </row>
    <row r="35440" spans="1:2">
      <c r="A35440" s="2">
        <v>41968.568749999999</v>
      </c>
      <c r="B35440" s="3">
        <v>-31.702474339803061</v>
      </c>
    </row>
    <row r="35441" spans="1:2">
      <c r="A35441" s="2">
        <v>41968.569444444445</v>
      </c>
      <c r="B35441" s="3">
        <v>-34.370107396443686</v>
      </c>
    </row>
    <row r="35442" spans="1:2">
      <c r="A35442" s="2">
        <v>41968.570138888892</v>
      </c>
      <c r="B35442" s="3">
        <v>-26.083346748352049</v>
      </c>
    </row>
    <row r="35443" spans="1:2">
      <c r="A35443" s="2">
        <v>41968.570833333331</v>
      </c>
      <c r="B35443" s="3">
        <v>-15.496456400553386</v>
      </c>
    </row>
    <row r="35444" spans="1:2">
      <c r="A35444" s="2">
        <v>41968.571527777778</v>
      </c>
      <c r="B35444" s="3">
        <v>-13.283362706502279</v>
      </c>
    </row>
    <row r="35445" spans="1:2">
      <c r="A35445" s="2">
        <v>41968.572222222225</v>
      </c>
      <c r="B35445" s="3">
        <v>-18.39027633666992</v>
      </c>
    </row>
    <row r="35446" spans="1:2">
      <c r="A35446" s="2">
        <v>41968.572916666664</v>
      </c>
      <c r="B35446" s="3">
        <v>-17.354867617289226</v>
      </c>
    </row>
    <row r="35447" spans="1:2">
      <c r="A35447" s="2">
        <v>41968.573611111111</v>
      </c>
      <c r="B35447" s="3">
        <v>-14.08256778717041</v>
      </c>
    </row>
    <row r="35448" spans="1:2">
      <c r="A35448" s="2">
        <v>41968.574305555558</v>
      </c>
      <c r="B35448" s="3">
        <v>-22.821510950724285</v>
      </c>
    </row>
    <row r="35449" spans="1:2">
      <c r="A35449" s="2">
        <v>41968.574999999997</v>
      </c>
      <c r="B35449" s="3">
        <v>-26.352290598551431</v>
      </c>
    </row>
    <row r="35450" spans="1:2">
      <c r="A35450" s="2">
        <v>41968.575694444444</v>
      </c>
      <c r="B35450" s="3">
        <v>-21.72896868387858</v>
      </c>
    </row>
    <row r="35451" spans="1:2">
      <c r="A35451" s="2">
        <v>41968.576388888891</v>
      </c>
      <c r="B35451" s="3">
        <v>-12.568724568684896</v>
      </c>
    </row>
    <row r="35452" spans="1:2">
      <c r="A35452" s="2">
        <v>41968.57708333333</v>
      </c>
      <c r="B35452" s="3">
        <v>-5.1032521724700928</v>
      </c>
    </row>
    <row r="35453" spans="1:2">
      <c r="A35453" s="2">
        <v>41968.577777777777</v>
      </c>
      <c r="B35453" s="3">
        <v>-1.2395020802815755</v>
      </c>
    </row>
    <row r="35454" spans="1:2">
      <c r="A35454" s="2">
        <v>41968.578472222223</v>
      </c>
      <c r="B35454" s="3">
        <v>1.8250322977701823</v>
      </c>
    </row>
    <row r="35455" spans="1:2">
      <c r="A35455" s="2">
        <v>41968.57916666667</v>
      </c>
      <c r="B35455" s="3">
        <v>-0.29770410855611168</v>
      </c>
    </row>
    <row r="35456" spans="1:2">
      <c r="A35456" s="2">
        <v>41968.579861111109</v>
      </c>
      <c r="B35456" s="3">
        <v>-0.84463620185852051</v>
      </c>
    </row>
    <row r="35457" spans="1:2">
      <c r="A35457" s="2">
        <v>41968.580555555556</v>
      </c>
      <c r="B35457" s="3">
        <v>-6.4814380009969073</v>
      </c>
    </row>
    <row r="35458" spans="1:2">
      <c r="A35458" s="2">
        <v>41968.581250000003</v>
      </c>
      <c r="B35458" s="3">
        <v>-8.8706727981567379</v>
      </c>
    </row>
    <row r="35459" spans="1:2">
      <c r="A35459" s="2">
        <v>41968.581944444442</v>
      </c>
      <c r="B35459" s="3">
        <v>-9.3504671096801761</v>
      </c>
    </row>
    <row r="35460" spans="1:2">
      <c r="A35460" s="2">
        <v>41968.582638888889</v>
      </c>
      <c r="B35460" s="3">
        <v>-7.8649483680725094</v>
      </c>
    </row>
    <row r="35461" spans="1:2">
      <c r="A35461" s="2">
        <v>41968.583333333336</v>
      </c>
      <c r="B35461" s="3">
        <v>-6.6025192578633627</v>
      </c>
    </row>
    <row r="35462" spans="1:2">
      <c r="A35462" s="2">
        <v>41968.584027777775</v>
      </c>
      <c r="B35462" s="3">
        <v>0.37539076805114746</v>
      </c>
    </row>
    <row r="35463" spans="1:2">
      <c r="A35463" s="2">
        <v>41968.584722222222</v>
      </c>
      <c r="B35463" s="3">
        <v>-0.24442343711853026</v>
      </c>
    </row>
    <row r="35464" spans="1:2">
      <c r="A35464" s="2">
        <v>41968.585416666669</v>
      </c>
      <c r="B35464" s="3">
        <v>2.37153795560201</v>
      </c>
    </row>
    <row r="35465" spans="1:2">
      <c r="A35465" s="2">
        <v>41968.586111111108</v>
      </c>
      <c r="B35465" s="3">
        <v>-0.42228687604268395</v>
      </c>
    </row>
    <row r="35466" spans="1:2">
      <c r="A35466" s="2">
        <v>41968.586805555555</v>
      </c>
      <c r="B35466" s="3">
        <v>-0.46595665613810222</v>
      </c>
    </row>
    <row r="35467" spans="1:2">
      <c r="A35467" s="2">
        <v>41968.587500000001</v>
      </c>
      <c r="B35467" s="3">
        <v>-0.46217814286549885</v>
      </c>
    </row>
    <row r="35468" spans="1:2">
      <c r="A35468" s="2">
        <v>41968.588194444441</v>
      </c>
      <c r="B35468" s="3">
        <v>-3.9034077644348146</v>
      </c>
    </row>
    <row r="35469" spans="1:2">
      <c r="A35469" s="2">
        <v>41968.588888888888</v>
      </c>
      <c r="B35469" s="3">
        <v>-5.4844388961791992</v>
      </c>
    </row>
    <row r="35470" spans="1:2">
      <c r="A35470" s="2">
        <v>41968.589583333334</v>
      </c>
      <c r="B35470" s="3">
        <v>-9.7336303710937493</v>
      </c>
    </row>
    <row r="35471" spans="1:2">
      <c r="A35471" s="2">
        <v>41968.590277777781</v>
      </c>
      <c r="B35471" s="3">
        <v>-10.70772803624471</v>
      </c>
    </row>
    <row r="35472" spans="1:2">
      <c r="A35472" s="2">
        <v>41968.59097222222</v>
      </c>
      <c r="B35472" s="3">
        <v>-7.2534265359242758</v>
      </c>
    </row>
    <row r="35473" spans="1:2">
      <c r="A35473" s="2">
        <v>41968.591666666667</v>
      </c>
      <c r="B35473" s="3">
        <v>-8.1962481498718258</v>
      </c>
    </row>
    <row r="35474" spans="1:2">
      <c r="A35474" s="2">
        <v>41968.592361111114</v>
      </c>
      <c r="B35474" s="3">
        <v>-11.562923145294189</v>
      </c>
    </row>
    <row r="35475" spans="1:2">
      <c r="A35475" s="2">
        <v>41968.593055555553</v>
      </c>
      <c r="B35475" s="3">
        <v>-4.2286414782206219</v>
      </c>
    </row>
    <row r="35476" spans="1:2">
      <c r="A35476" s="2">
        <v>41968.59375</v>
      </c>
      <c r="B35476" s="3">
        <v>-5.4000953833262129</v>
      </c>
    </row>
    <row r="35477" spans="1:2">
      <c r="A35477" s="2">
        <v>41968.594444444447</v>
      </c>
      <c r="B35477" s="3">
        <v>-1.6739140987396239</v>
      </c>
    </row>
    <row r="35478" spans="1:2">
      <c r="A35478" s="2">
        <v>41968.595138888886</v>
      </c>
      <c r="B35478" s="3">
        <v>-3.2387031714121499</v>
      </c>
    </row>
    <row r="35479" spans="1:2">
      <c r="A35479" s="2">
        <v>41968.595833333333</v>
      </c>
      <c r="B35479" s="3">
        <v>-4.3266647259394331</v>
      </c>
    </row>
    <row r="35480" spans="1:2">
      <c r="A35480" s="2">
        <v>41968.59652777778</v>
      </c>
      <c r="B35480" s="3">
        <v>-6.3423369248708088</v>
      </c>
    </row>
    <row r="35481" spans="1:2">
      <c r="A35481" s="2">
        <v>41968.597222222219</v>
      </c>
      <c r="B35481" s="3">
        <v>-12.73371114730835</v>
      </c>
    </row>
    <row r="35482" spans="1:2">
      <c r="A35482" s="2">
        <v>41968.597916666666</v>
      </c>
      <c r="B35482" s="3">
        <v>-13.496855163574219</v>
      </c>
    </row>
    <row r="35483" spans="1:2">
      <c r="A35483" s="2">
        <v>41968.598611111112</v>
      </c>
      <c r="B35483" s="3">
        <v>-13.444605954488118</v>
      </c>
    </row>
    <row r="35484" spans="1:2">
      <c r="A35484" s="2">
        <v>41968.599305555559</v>
      </c>
      <c r="B35484" s="3">
        <v>-15.681251653035481</v>
      </c>
    </row>
    <row r="35485" spans="1:2">
      <c r="A35485" s="2">
        <v>41968.6</v>
      </c>
      <c r="B35485" s="3">
        <v>-19.127562459309896</v>
      </c>
    </row>
    <row r="35486" spans="1:2">
      <c r="A35486" s="2">
        <v>41968.600694444445</v>
      </c>
      <c r="B35486" s="3">
        <v>-9.7960589885711666</v>
      </c>
    </row>
    <row r="35487" spans="1:2">
      <c r="A35487" s="2">
        <v>41968.601388888892</v>
      </c>
      <c r="B35487" s="3">
        <v>-5.0482579708099369</v>
      </c>
    </row>
    <row r="35488" spans="1:2">
      <c r="A35488" s="2">
        <v>41968.602083333331</v>
      </c>
      <c r="B35488" s="3">
        <v>-7.7682526429494221</v>
      </c>
    </row>
    <row r="35489" spans="1:2">
      <c r="A35489" s="2">
        <v>41968.602777777778</v>
      </c>
      <c r="B35489" s="3">
        <v>-3.0210800170898437</v>
      </c>
    </row>
    <row r="35490" spans="1:2">
      <c r="A35490" s="2">
        <v>41968.603472222225</v>
      </c>
      <c r="B35490" s="3">
        <v>-9.314236481984457</v>
      </c>
    </row>
    <row r="35491" spans="1:2">
      <c r="A35491" s="2">
        <v>41968.604166666664</v>
      </c>
      <c r="B35491" s="3">
        <v>-11.209708547592163</v>
      </c>
    </row>
    <row r="35492" spans="1:2">
      <c r="A35492" s="2">
        <v>41968.604861111111</v>
      </c>
      <c r="B35492" s="3">
        <v>-6.968514029184977</v>
      </c>
    </row>
    <row r="35493" spans="1:2">
      <c r="A35493" s="2">
        <v>41968.605555555558</v>
      </c>
      <c r="B35493" s="3">
        <v>-6.6609802563985188</v>
      </c>
    </row>
    <row r="35494" spans="1:2">
      <c r="A35494" s="2">
        <v>41968.606249999997</v>
      </c>
      <c r="B35494" s="3">
        <v>-7.11350843111674</v>
      </c>
    </row>
    <row r="35495" spans="1:2">
      <c r="A35495" s="2">
        <v>41968.606944444444</v>
      </c>
      <c r="B35495" s="3">
        <v>-6.1519886811574302</v>
      </c>
    </row>
    <row r="35496" spans="1:2">
      <c r="A35496" s="2">
        <v>41968.607638888891</v>
      </c>
      <c r="B35496" s="3">
        <v>-5.380297247568766</v>
      </c>
    </row>
    <row r="35497" spans="1:2">
      <c r="A35497" s="2">
        <v>41968.60833333333</v>
      </c>
      <c r="B35497" s="3">
        <v>-5.0528221686681114</v>
      </c>
    </row>
    <row r="35498" spans="1:2">
      <c r="A35498" s="2">
        <v>41968.609027777777</v>
      </c>
      <c r="B35498" s="3">
        <v>-9.3009576797485352</v>
      </c>
    </row>
    <row r="35499" spans="1:2">
      <c r="A35499" s="2">
        <v>41968.609722222223</v>
      </c>
      <c r="B35499" s="3">
        <v>-14.149258740743001</v>
      </c>
    </row>
    <row r="35500" spans="1:2">
      <c r="A35500" s="2">
        <v>41968.61041666667</v>
      </c>
      <c r="B35500" s="3">
        <v>-14.383988889058431</v>
      </c>
    </row>
    <row r="35501" spans="1:2">
      <c r="A35501" s="2">
        <v>41968.611111111109</v>
      </c>
      <c r="B35501" s="3">
        <v>-17.543041229248047</v>
      </c>
    </row>
    <row r="35502" spans="1:2">
      <c r="A35502" s="2">
        <v>41968.611805555556</v>
      </c>
      <c r="B35502" s="3">
        <v>-13.649538739522297</v>
      </c>
    </row>
    <row r="35503" spans="1:2">
      <c r="A35503" s="2">
        <v>41968.612500000003</v>
      </c>
      <c r="B35503" s="3">
        <v>-7.8785805384318035</v>
      </c>
    </row>
    <row r="35504" spans="1:2">
      <c r="A35504" s="2">
        <v>41968.613194444442</v>
      </c>
      <c r="B35504" s="3">
        <v>-6.161638164520264</v>
      </c>
    </row>
    <row r="35505" spans="1:2">
      <c r="A35505" s="2">
        <v>41968.613888888889</v>
      </c>
      <c r="B35505" s="3">
        <v>-4.0717639605204266</v>
      </c>
    </row>
    <row r="35506" spans="1:2">
      <c r="A35506" s="2">
        <v>41968.614583333336</v>
      </c>
      <c r="B35506" s="3">
        <v>-5.3164179166158041</v>
      </c>
    </row>
    <row r="35507" spans="1:2">
      <c r="A35507" s="2">
        <v>41968.615277777775</v>
      </c>
      <c r="B35507" s="3">
        <v>-8.1614764213562019</v>
      </c>
    </row>
    <row r="35508" spans="1:2">
      <c r="A35508" s="2">
        <v>41968.615972222222</v>
      </c>
      <c r="B35508" s="3">
        <v>-7.8244483629862467</v>
      </c>
    </row>
    <row r="35509" spans="1:2">
      <c r="A35509" s="2">
        <v>41968.616666666669</v>
      </c>
      <c r="B35509" s="3">
        <v>-7.0022820790608726</v>
      </c>
    </row>
    <row r="35510" spans="1:2">
      <c r="A35510" s="2">
        <v>41968.617361111108</v>
      </c>
      <c r="B35510" s="3">
        <v>-10.76944580078125</v>
      </c>
    </row>
    <row r="35511" spans="1:2">
      <c r="A35511" s="2">
        <v>41968.618055555555</v>
      </c>
      <c r="B35511" s="3">
        <v>-13.294813315073648</v>
      </c>
    </row>
    <row r="35512" spans="1:2">
      <c r="A35512" s="2">
        <v>41968.618750000001</v>
      </c>
      <c r="B35512" s="3">
        <v>-15.278042030334472</v>
      </c>
    </row>
    <row r="35513" spans="1:2">
      <c r="A35513" s="2">
        <v>41968.619444444441</v>
      </c>
      <c r="B35513" s="3">
        <v>-15.659224065144857</v>
      </c>
    </row>
    <row r="35514" spans="1:2">
      <c r="A35514" s="2">
        <v>41968.620138888888</v>
      </c>
      <c r="B35514" s="3">
        <v>-12.93875560760498</v>
      </c>
    </row>
    <row r="35515" spans="1:2">
      <c r="A35515" s="2">
        <v>41968.620833333334</v>
      </c>
      <c r="B35515" s="3">
        <v>-15.865499305725098</v>
      </c>
    </row>
    <row r="35516" spans="1:2">
      <c r="A35516" s="2">
        <v>41968.621527777781</v>
      </c>
      <c r="B35516" s="3">
        <v>-16.960731061299644</v>
      </c>
    </row>
    <row r="35517" spans="1:2">
      <c r="A35517" s="2">
        <v>41968.62222222222</v>
      </c>
      <c r="B35517" s="3">
        <v>-17.478770637512206</v>
      </c>
    </row>
    <row r="35518" spans="1:2">
      <c r="A35518" s="2">
        <v>41968.622916666667</v>
      </c>
      <c r="B35518" s="3">
        <v>-15.690373992919922</v>
      </c>
    </row>
    <row r="35519" spans="1:2">
      <c r="A35519" s="2">
        <v>41968.623611111114</v>
      </c>
      <c r="B35519" s="3">
        <v>-10.662895456949871</v>
      </c>
    </row>
    <row r="35520" spans="1:2">
      <c r="A35520" s="2">
        <v>41968.624305555553</v>
      </c>
      <c r="B35520" s="3">
        <v>-7.549591573079427</v>
      </c>
    </row>
    <row r="35521" spans="1:2">
      <c r="A35521" s="2">
        <v>41968.625</v>
      </c>
      <c r="B35521" s="3">
        <v>-8.3532343546549477</v>
      </c>
    </row>
    <row r="35522" spans="1:2">
      <c r="A35522" s="2">
        <v>41968.625694444447</v>
      </c>
      <c r="B35522" s="3">
        <v>-3.4359273910522461</v>
      </c>
    </row>
    <row r="35523" spans="1:2">
      <c r="A35523" s="2">
        <v>41968.626388888886</v>
      </c>
      <c r="B35523" s="3">
        <v>8.5178363958994545</v>
      </c>
    </row>
    <row r="35524" spans="1:2">
      <c r="A35524" s="2">
        <v>41968.627083333333</v>
      </c>
      <c r="B35524" s="3">
        <v>15.729457791646322</v>
      </c>
    </row>
    <row r="35525" spans="1:2">
      <c r="A35525" s="2">
        <v>41968.62777777778</v>
      </c>
      <c r="B35525" s="3">
        <v>19.249720827738443</v>
      </c>
    </row>
    <row r="35526" spans="1:2">
      <c r="A35526" s="2">
        <v>41968.628472222219</v>
      </c>
      <c r="B35526" s="3">
        <v>31.709882481892905</v>
      </c>
    </row>
    <row r="35527" spans="1:2">
      <c r="A35527" s="2">
        <v>41968.629166666666</v>
      </c>
      <c r="B35527" s="3">
        <v>29.986935551961263</v>
      </c>
    </row>
    <row r="35528" spans="1:2">
      <c r="A35528" s="2">
        <v>41968.629861111112</v>
      </c>
      <c r="B35528" s="3">
        <v>27.115923436482749</v>
      </c>
    </row>
    <row r="35529" spans="1:2">
      <c r="A35529" s="2">
        <v>41968.630555555559</v>
      </c>
      <c r="B35529" s="3">
        <v>30.410839843750001</v>
      </c>
    </row>
    <row r="35530" spans="1:2">
      <c r="A35530" s="2">
        <v>41968.631249999999</v>
      </c>
      <c r="B35530" s="3">
        <v>24.714689000447592</v>
      </c>
    </row>
    <row r="35531" spans="1:2">
      <c r="A35531" s="2">
        <v>41968.631944444445</v>
      </c>
      <c r="B35531" s="3">
        <v>18.237228457132975</v>
      </c>
    </row>
    <row r="35532" spans="1:2">
      <c r="A35532" s="2">
        <v>41968.632638888892</v>
      </c>
      <c r="B35532" s="3">
        <v>15.073263676961263</v>
      </c>
    </row>
    <row r="35533" spans="1:2">
      <c r="A35533" s="2">
        <v>41968.633333333331</v>
      </c>
      <c r="B35533" s="3">
        <v>10.477905368804931</v>
      </c>
    </row>
    <row r="35534" spans="1:2">
      <c r="A35534" s="2">
        <v>41968.634027777778</v>
      </c>
      <c r="B35534" s="3">
        <v>10.180640570322673</v>
      </c>
    </row>
    <row r="35535" spans="1:2">
      <c r="A35535" s="2">
        <v>41968.634722222225</v>
      </c>
      <c r="B35535" s="3">
        <v>1.1427773475646972</v>
      </c>
    </row>
    <row r="35536" spans="1:2">
      <c r="A35536" s="2">
        <v>41968.635416666664</v>
      </c>
      <c r="B35536" s="3">
        <v>-1.0365094343821208</v>
      </c>
    </row>
    <row r="35537" spans="1:2">
      <c r="A35537" s="2">
        <v>41968.636111111111</v>
      </c>
      <c r="B35537" s="3">
        <v>-14.750676186879476</v>
      </c>
    </row>
    <row r="35538" spans="1:2">
      <c r="A35538" s="2">
        <v>41968.636805555558</v>
      </c>
      <c r="B35538" s="3">
        <v>-17.475016085306802</v>
      </c>
    </row>
    <row r="35539" spans="1:2">
      <c r="A35539" s="2">
        <v>41968.637499999997</v>
      </c>
      <c r="B35539" s="3">
        <v>-20.233827527364095</v>
      </c>
    </row>
    <row r="35540" spans="1:2">
      <c r="A35540" s="2">
        <v>41968.638194444444</v>
      </c>
      <c r="B35540" s="3">
        <v>-27.865933990478517</v>
      </c>
    </row>
    <row r="35541" spans="1:2">
      <c r="A35541" s="2">
        <v>41968.638888888891</v>
      </c>
      <c r="B35541" s="3">
        <v>-25.252368927001953</v>
      </c>
    </row>
    <row r="35542" spans="1:2">
      <c r="A35542" s="2">
        <v>41968.63958333333</v>
      </c>
      <c r="B35542" s="3">
        <v>-28.343717320760092</v>
      </c>
    </row>
    <row r="35543" spans="1:2">
      <c r="A35543" s="2">
        <v>41968.640277777777</v>
      </c>
      <c r="B35543" s="3">
        <v>-29.997753016153972</v>
      </c>
    </row>
    <row r="35544" spans="1:2">
      <c r="A35544" s="2">
        <v>41968.640972222223</v>
      </c>
      <c r="B35544" s="3">
        <v>-30.789169057210287</v>
      </c>
    </row>
    <row r="35545" spans="1:2">
      <c r="A35545" s="2">
        <v>41968.64166666667</v>
      </c>
      <c r="B35545" s="3">
        <v>-34.949807484944664</v>
      </c>
    </row>
    <row r="35546" spans="1:2">
      <c r="A35546" s="2">
        <v>41968.642361111109</v>
      </c>
      <c r="B35546" s="3">
        <v>-28.872621663411458</v>
      </c>
    </row>
    <row r="35547" spans="1:2">
      <c r="A35547" s="2">
        <v>41968.643055555556</v>
      </c>
      <c r="B35547" s="3">
        <v>-30.375392532348634</v>
      </c>
    </row>
    <row r="35548" spans="1:2">
      <c r="A35548" s="2">
        <v>41968.643750000003</v>
      </c>
      <c r="B35548" s="3">
        <v>-33.440635172526044</v>
      </c>
    </row>
    <row r="35549" spans="1:2">
      <c r="A35549" s="2">
        <v>41968.644444444442</v>
      </c>
      <c r="B35549" s="3">
        <v>-33.382439804077151</v>
      </c>
    </row>
    <row r="35550" spans="1:2">
      <c r="A35550" s="2">
        <v>41968.645138888889</v>
      </c>
      <c r="B35550" s="3">
        <v>-37.509083557128903</v>
      </c>
    </row>
    <row r="35551" spans="1:2">
      <c r="A35551" s="2">
        <v>41968.645833333336</v>
      </c>
      <c r="B35551" s="3">
        <v>-37.818438720703128</v>
      </c>
    </row>
    <row r="35552" spans="1:2">
      <c r="A35552" s="2">
        <v>41968.646527777775</v>
      </c>
      <c r="B35552" s="3">
        <v>-39.257500203450519</v>
      </c>
    </row>
    <row r="35553" spans="1:2">
      <c r="A35553" s="2">
        <v>41968.647222222222</v>
      </c>
      <c r="B35553" s="3">
        <v>-37.972226460774742</v>
      </c>
    </row>
    <row r="35554" spans="1:2">
      <c r="A35554" s="2">
        <v>41968.647916666669</v>
      </c>
      <c r="B35554" s="3">
        <v>-39.470573425292969</v>
      </c>
    </row>
    <row r="35555" spans="1:2">
      <c r="A35555" s="2">
        <v>41968.648611111108</v>
      </c>
      <c r="B35555" s="3">
        <v>-41.987970479329427</v>
      </c>
    </row>
    <row r="35556" spans="1:2">
      <c r="A35556" s="2">
        <v>41968.649305555555</v>
      </c>
      <c r="B35556" s="3">
        <v>-49.096561940511066</v>
      </c>
    </row>
    <row r="35557" spans="1:2">
      <c r="A35557" s="2">
        <v>41968.65</v>
      </c>
      <c r="B35557" s="3">
        <v>-49.120124562581381</v>
      </c>
    </row>
    <row r="35558" spans="1:2">
      <c r="A35558" s="2">
        <v>41968.650694444441</v>
      </c>
      <c r="B35558" s="3">
        <v>-47.925522867838545</v>
      </c>
    </row>
    <row r="35559" spans="1:2">
      <c r="A35559" s="2">
        <v>41968.651388888888</v>
      </c>
      <c r="B35559" s="3">
        <v>-42.876794942220052</v>
      </c>
    </row>
    <row r="35560" spans="1:2">
      <c r="A35560" s="2">
        <v>41968.652083333334</v>
      </c>
      <c r="B35560" s="3">
        <v>-36.851267878214522</v>
      </c>
    </row>
    <row r="35561" spans="1:2">
      <c r="A35561" s="2">
        <v>41968.652777777781</v>
      </c>
      <c r="B35561" s="3">
        <v>-29.968698247273764</v>
      </c>
    </row>
    <row r="35562" spans="1:2">
      <c r="A35562" s="2">
        <v>41968.65347222222</v>
      </c>
      <c r="B35562" s="3">
        <v>-15.012308375040691</v>
      </c>
    </row>
    <row r="35563" spans="1:2">
      <c r="A35563" s="2">
        <v>41968.654166666667</v>
      </c>
      <c r="B35563" s="3">
        <v>-5.003783925374349</v>
      </c>
    </row>
    <row r="35564" spans="1:2">
      <c r="A35564" s="2">
        <v>41968.654861111114</v>
      </c>
      <c r="B35564" s="3">
        <v>-1.4771493275960286</v>
      </c>
    </row>
    <row r="35565" spans="1:2">
      <c r="A35565" s="2">
        <v>41968.655555555553</v>
      </c>
      <c r="B35565" s="3">
        <v>-3.4270641962687174</v>
      </c>
    </row>
    <row r="35566" spans="1:2">
      <c r="A35566" s="2">
        <v>41968.65625</v>
      </c>
      <c r="B35566" s="3">
        <v>-2.3857506434122722</v>
      </c>
    </row>
    <row r="35567" spans="1:2">
      <c r="A35567" s="2">
        <v>41968.656944444447</v>
      </c>
      <c r="B35567" s="3">
        <v>-6.2930821100870764</v>
      </c>
    </row>
    <row r="35568" spans="1:2">
      <c r="A35568" s="2">
        <v>41968.657638888886</v>
      </c>
      <c r="B35568" s="3">
        <v>-9.9927575429280591</v>
      </c>
    </row>
    <row r="35569" spans="1:2">
      <c r="A35569" s="2">
        <v>41968.658333333333</v>
      </c>
      <c r="B35569" s="3">
        <v>-9.4276541392008468</v>
      </c>
    </row>
    <row r="35570" spans="1:2">
      <c r="A35570" s="2">
        <v>41968.65902777778</v>
      </c>
      <c r="B35570" s="3">
        <v>-6.8095567703247069</v>
      </c>
    </row>
    <row r="35571" spans="1:2">
      <c r="A35571" s="2">
        <v>41968.659722222219</v>
      </c>
      <c r="B35571" s="3">
        <v>-11.447965812683105</v>
      </c>
    </row>
    <row r="35572" spans="1:2">
      <c r="A35572" s="2">
        <v>41968.660416666666</v>
      </c>
      <c r="B35572" s="3">
        <v>-9.7389631271362305</v>
      </c>
    </row>
    <row r="35573" spans="1:2">
      <c r="A35573" s="2">
        <v>41968.661111111112</v>
      </c>
      <c r="B35573" s="3">
        <v>-16.218321673075359</v>
      </c>
    </row>
    <row r="35574" spans="1:2">
      <c r="A35574" s="2">
        <v>41968.661805555559</v>
      </c>
      <c r="B35574" s="3">
        <v>-23.896334520975749</v>
      </c>
    </row>
    <row r="35575" spans="1:2">
      <c r="A35575" s="2">
        <v>41968.662499999999</v>
      </c>
      <c r="B35575" s="3">
        <v>-34.189446894327801</v>
      </c>
    </row>
    <row r="35576" spans="1:2">
      <c r="A35576" s="2">
        <v>41968.663194444445</v>
      </c>
      <c r="B35576" s="3">
        <v>-46.095748647054037</v>
      </c>
    </row>
    <row r="35577" spans="1:2">
      <c r="A35577" s="2">
        <v>41968.663888888892</v>
      </c>
      <c r="B35577" s="3">
        <v>-48.150871785481769</v>
      </c>
    </row>
    <row r="35578" spans="1:2">
      <c r="A35578" s="2">
        <v>41968.664583333331</v>
      </c>
      <c r="B35578" s="3">
        <v>-45.027932230631514</v>
      </c>
    </row>
    <row r="35579" spans="1:2">
      <c r="A35579" s="2">
        <v>41968.665277777778</v>
      </c>
      <c r="B35579" s="3">
        <v>-39.903842926025391</v>
      </c>
    </row>
    <row r="35580" spans="1:2">
      <c r="A35580" s="2">
        <v>41968.665972222225</v>
      </c>
      <c r="B35580" s="3">
        <v>-33.974332300821942</v>
      </c>
    </row>
    <row r="35581" spans="1:2">
      <c r="A35581" s="2">
        <v>41968.666666666664</v>
      </c>
      <c r="B35581" s="3">
        <v>-28.414940770467123</v>
      </c>
    </row>
    <row r="35582" spans="1:2">
      <c r="A35582" s="2">
        <v>41968.667361111111</v>
      </c>
      <c r="B35582" s="3">
        <v>-10.754431931177775</v>
      </c>
    </row>
    <row r="35583" spans="1:2">
      <c r="A35583" s="2">
        <v>41968.668055555558</v>
      </c>
      <c r="B35583" s="3">
        <v>-0.39505694707234701</v>
      </c>
    </row>
    <row r="35584" spans="1:2">
      <c r="A35584" s="2">
        <v>41968.668749999997</v>
      </c>
      <c r="B35584" s="3">
        <v>-4.3998221715291344</v>
      </c>
    </row>
    <row r="35585" spans="1:2">
      <c r="A35585" s="2">
        <v>41968.669444444444</v>
      </c>
      <c r="B35585" s="3">
        <v>5.4484518369038899E-2</v>
      </c>
    </row>
    <row r="35586" spans="1:2">
      <c r="A35586" s="2">
        <v>41968.670138888891</v>
      </c>
      <c r="B35586" s="3">
        <v>3.9680979728698729</v>
      </c>
    </row>
    <row r="35587" spans="1:2">
      <c r="A35587" s="2">
        <v>41968.67083333333</v>
      </c>
      <c r="B35587" s="3">
        <v>12.037155040105183</v>
      </c>
    </row>
    <row r="35588" spans="1:2">
      <c r="A35588" s="2">
        <v>41968.671527777777</v>
      </c>
      <c r="B35588" s="3">
        <v>5.0077023188273113</v>
      </c>
    </row>
    <row r="35589" spans="1:2">
      <c r="A35589" s="2">
        <v>41968.672222222223</v>
      </c>
      <c r="B35589" s="3">
        <v>-4.7250663439432783</v>
      </c>
    </row>
    <row r="35590" spans="1:2">
      <c r="A35590" s="2">
        <v>41968.67291666667</v>
      </c>
      <c r="B35590" s="3">
        <v>-11.350839869181316</v>
      </c>
    </row>
    <row r="35591" spans="1:2">
      <c r="A35591" s="2">
        <v>41968.673611111109</v>
      </c>
      <c r="B35591" s="3">
        <v>-18.371663411458332</v>
      </c>
    </row>
    <row r="35592" spans="1:2">
      <c r="A35592" s="2">
        <v>41968.674305555556</v>
      </c>
      <c r="B35592" s="3">
        <v>-18.901013310750326</v>
      </c>
    </row>
    <row r="35593" spans="1:2">
      <c r="A35593" s="2">
        <v>41968.675000000003</v>
      </c>
      <c r="B35593" s="3">
        <v>-6.1478139718373619</v>
      </c>
    </row>
    <row r="35594" spans="1:2">
      <c r="A35594" s="2">
        <v>41968.675694444442</v>
      </c>
      <c r="B35594" s="3">
        <v>1.4246378898620606</v>
      </c>
    </row>
    <row r="35595" spans="1:2">
      <c r="A35595" s="2">
        <v>41968.676388888889</v>
      </c>
      <c r="B35595" s="3">
        <v>6.0053615887959797</v>
      </c>
    </row>
    <row r="35596" spans="1:2">
      <c r="A35596" s="2">
        <v>41968.677083333336</v>
      </c>
      <c r="B35596" s="3">
        <v>13.89345900217692</v>
      </c>
    </row>
    <row r="35597" spans="1:2">
      <c r="A35597" s="2">
        <v>41968.677777777775</v>
      </c>
      <c r="B35597" s="3">
        <v>23.682357025146484</v>
      </c>
    </row>
    <row r="35598" spans="1:2">
      <c r="A35598" s="2">
        <v>41968.678472222222</v>
      </c>
      <c r="B35598" s="3">
        <v>26.871322123209634</v>
      </c>
    </row>
    <row r="35599" spans="1:2">
      <c r="A35599" s="2">
        <v>41968.679166666669</v>
      </c>
      <c r="B35599" s="3">
        <v>36.178540802001955</v>
      </c>
    </row>
    <row r="35600" spans="1:2">
      <c r="A35600" s="2">
        <v>41968.679861111108</v>
      </c>
      <c r="B35600" s="3">
        <v>27.722619883219402</v>
      </c>
    </row>
    <row r="35601" spans="1:2">
      <c r="A35601" s="2">
        <v>41968.680555555555</v>
      </c>
      <c r="B35601" s="3">
        <v>17.343494160970053</v>
      </c>
    </row>
    <row r="35602" spans="1:2">
      <c r="A35602" s="2">
        <v>41968.681250000001</v>
      </c>
      <c r="B35602" s="3">
        <v>22.410039138793945</v>
      </c>
    </row>
    <row r="35603" spans="1:2">
      <c r="A35603" s="2">
        <v>41968.681944444441</v>
      </c>
      <c r="B35603" s="3">
        <v>22.310563278198241</v>
      </c>
    </row>
    <row r="35604" spans="1:2">
      <c r="A35604" s="2">
        <v>41968.682638888888</v>
      </c>
      <c r="B35604" s="3">
        <v>16.088290278116862</v>
      </c>
    </row>
    <row r="35605" spans="1:2">
      <c r="A35605" s="2">
        <v>41968.683333333334</v>
      </c>
      <c r="B35605" s="3">
        <v>23.881850051879884</v>
      </c>
    </row>
    <row r="35606" spans="1:2">
      <c r="A35606" s="2">
        <v>41968.684027777781</v>
      </c>
      <c r="B35606" s="3">
        <v>25.243009694417317</v>
      </c>
    </row>
    <row r="35607" spans="1:2">
      <c r="A35607" s="2">
        <v>41968.68472222222</v>
      </c>
      <c r="B35607" s="3">
        <v>25.269098409016927</v>
      </c>
    </row>
    <row r="35608" spans="1:2">
      <c r="A35608" s="2">
        <v>41968.685416666667</v>
      </c>
      <c r="B35608" s="3">
        <v>27.229866282145181</v>
      </c>
    </row>
    <row r="35609" spans="1:2">
      <c r="A35609" s="2">
        <v>41968.686111111114</v>
      </c>
      <c r="B35609" s="3">
        <v>22.779620615641274</v>
      </c>
    </row>
    <row r="35610" spans="1:2">
      <c r="A35610" s="2">
        <v>41968.686805555553</v>
      </c>
      <c r="B35610" s="3">
        <v>13.17858009338379</v>
      </c>
    </row>
    <row r="35611" spans="1:2">
      <c r="A35611" s="2">
        <v>41968.6875</v>
      </c>
      <c r="B35611" s="3">
        <v>17.838046582539878</v>
      </c>
    </row>
    <row r="35612" spans="1:2">
      <c r="A35612" s="2">
        <v>41968.688194444447</v>
      </c>
      <c r="B35612" s="3">
        <v>13.313040510813396</v>
      </c>
    </row>
    <row r="35613" spans="1:2">
      <c r="A35613" s="2">
        <v>41968.688888888886</v>
      </c>
      <c r="B35613" s="3">
        <v>8.3351864973704028</v>
      </c>
    </row>
    <row r="35614" spans="1:2">
      <c r="A35614" s="2">
        <v>41968.689583333333</v>
      </c>
      <c r="B35614" s="3">
        <v>7.778803316752116</v>
      </c>
    </row>
    <row r="35615" spans="1:2">
      <c r="A35615" s="2">
        <v>41968.69027777778</v>
      </c>
      <c r="B35615" s="3">
        <v>7.6896237691243492</v>
      </c>
    </row>
    <row r="35616" spans="1:2">
      <c r="A35616" s="2">
        <v>41968.690972222219</v>
      </c>
      <c r="B35616" s="3">
        <v>9.0737118721008301</v>
      </c>
    </row>
    <row r="35617" spans="1:2">
      <c r="A35617" s="2">
        <v>41968.691666666666</v>
      </c>
      <c r="B35617" s="3">
        <v>4.2811917940775555</v>
      </c>
    </row>
    <row r="35618" spans="1:2">
      <c r="A35618" s="2">
        <v>41968.692361111112</v>
      </c>
      <c r="B35618" s="3">
        <v>2.040404955546061</v>
      </c>
    </row>
    <row r="35619" spans="1:2">
      <c r="A35619" s="2">
        <v>41968.693055555559</v>
      </c>
      <c r="B35619" s="3">
        <v>-1.5156791051228842</v>
      </c>
    </row>
    <row r="35620" spans="1:2">
      <c r="A35620" s="2">
        <v>41968.693749999999</v>
      </c>
      <c r="B35620" s="3">
        <v>-0.71636543273925779</v>
      </c>
    </row>
    <row r="35621" spans="1:2">
      <c r="A35621" s="2">
        <v>41968.694444444445</v>
      </c>
      <c r="B35621" s="3">
        <v>-1.9172208786010743</v>
      </c>
    </row>
    <row r="35622" spans="1:2">
      <c r="A35622" s="2">
        <v>41968.695138888892</v>
      </c>
      <c r="B35622" s="3">
        <v>3.7226324240366617</v>
      </c>
    </row>
    <row r="35623" spans="1:2">
      <c r="A35623" s="2">
        <v>41968.695833333331</v>
      </c>
      <c r="B35623" s="3">
        <v>4.5245668729146322</v>
      </c>
    </row>
    <row r="35624" spans="1:2">
      <c r="A35624" s="2">
        <v>41968.696527777778</v>
      </c>
      <c r="B35624" s="3">
        <v>0.58230414390563967</v>
      </c>
    </row>
    <row r="35625" spans="1:2">
      <c r="A35625" s="2">
        <v>41968.697222222225</v>
      </c>
      <c r="B35625" s="3">
        <v>-5.3606936454772951</v>
      </c>
    </row>
    <row r="35626" spans="1:2">
      <c r="A35626" s="2">
        <v>41968.697916666664</v>
      </c>
      <c r="B35626" s="3">
        <v>8.5198736190795904E-2</v>
      </c>
    </row>
    <row r="35627" spans="1:2">
      <c r="A35627" s="2">
        <v>41968.698611111111</v>
      </c>
      <c r="B35627" s="3">
        <v>-7.7607444763183597</v>
      </c>
    </row>
    <row r="35628" spans="1:2">
      <c r="A35628" s="2">
        <v>41968.699305555558</v>
      </c>
      <c r="B35628" s="3">
        <v>-9.7467139561971035</v>
      </c>
    </row>
    <row r="35629" spans="1:2">
      <c r="A35629" s="2">
        <v>41968.7</v>
      </c>
      <c r="B35629" s="3">
        <v>-10.500139840443929</v>
      </c>
    </row>
    <row r="35630" spans="1:2">
      <c r="A35630" s="2">
        <v>41968.700694444444</v>
      </c>
      <c r="B35630" s="3">
        <v>-8.1109028975168869</v>
      </c>
    </row>
    <row r="35631" spans="1:2">
      <c r="A35631" s="2">
        <v>41968.701388888891</v>
      </c>
      <c r="B35631" s="3">
        <v>-8.2005345662434888</v>
      </c>
    </row>
    <row r="35632" spans="1:2">
      <c r="A35632" s="2">
        <v>41968.70208333333</v>
      </c>
      <c r="B35632" s="3">
        <v>-4.0420135577519734</v>
      </c>
    </row>
    <row r="35633" spans="1:2">
      <c r="A35633" s="2">
        <v>41968.702777777777</v>
      </c>
      <c r="B35633" s="3">
        <v>-4.8272621472676596</v>
      </c>
    </row>
    <row r="35634" spans="1:2">
      <c r="A35634" s="2">
        <v>41968.703472222223</v>
      </c>
      <c r="B35634" s="3">
        <v>-1.1592591126759848</v>
      </c>
    </row>
    <row r="35635" spans="1:2">
      <c r="A35635" s="2">
        <v>41968.70416666667</v>
      </c>
      <c r="B35635" s="3">
        <v>-4.157532866795858</v>
      </c>
    </row>
    <row r="35636" spans="1:2">
      <c r="A35636" s="2">
        <v>41968.704861111109</v>
      </c>
      <c r="B35636" s="3">
        <v>-6.4322767893473305</v>
      </c>
    </row>
    <row r="35637" spans="1:2">
      <c r="A35637" s="2">
        <v>41968.705555555556</v>
      </c>
      <c r="B35637" s="3">
        <v>-9.4847115834554039</v>
      </c>
    </row>
    <row r="35638" spans="1:2">
      <c r="A35638" s="2">
        <v>41968.706250000003</v>
      </c>
      <c r="B35638" s="3">
        <v>-10.861516698201497</v>
      </c>
    </row>
    <row r="35639" spans="1:2">
      <c r="A35639" s="2">
        <v>41968.706944444442</v>
      </c>
      <c r="B35639" s="3">
        <v>-15.777074178059896</v>
      </c>
    </row>
    <row r="35640" spans="1:2">
      <c r="A35640" s="2">
        <v>41968.707638888889</v>
      </c>
      <c r="B35640" s="3">
        <v>-8.8841159184773755</v>
      </c>
    </row>
    <row r="35641" spans="1:2">
      <c r="A35641" s="2">
        <v>41968.708333333336</v>
      </c>
      <c r="B35641" s="3">
        <v>-6.6002129872639976</v>
      </c>
    </row>
    <row r="35642" spans="1:2">
      <c r="A35642" s="2">
        <v>41968.709027777775</v>
      </c>
      <c r="B35642" s="3">
        <v>-6.9090539296468103</v>
      </c>
    </row>
    <row r="35643" spans="1:2">
      <c r="A35643" s="2">
        <v>41968.709722222222</v>
      </c>
      <c r="B35643" s="3">
        <v>-11.062870915730795</v>
      </c>
    </row>
    <row r="35644" spans="1:2">
      <c r="A35644" s="2">
        <v>41968.710416666669</v>
      </c>
      <c r="B35644" s="3">
        <v>-10.993729718526204</v>
      </c>
    </row>
    <row r="35645" spans="1:2">
      <c r="A35645" s="2">
        <v>41968.711111111108</v>
      </c>
      <c r="B35645" s="3">
        <v>-7.0070124944051111</v>
      </c>
    </row>
    <row r="35646" spans="1:2">
      <c r="A35646" s="2">
        <v>41968.711805555555</v>
      </c>
      <c r="B35646" s="3">
        <v>4.9012999852498371</v>
      </c>
    </row>
    <row r="35647" spans="1:2">
      <c r="A35647" s="2">
        <v>41968.712500000001</v>
      </c>
      <c r="B35647" s="3">
        <v>7.703549098968506</v>
      </c>
    </row>
    <row r="35648" spans="1:2">
      <c r="A35648" s="2">
        <v>41968.713194444441</v>
      </c>
      <c r="B35648" s="3">
        <v>13.513318506876628</v>
      </c>
    </row>
    <row r="35649" spans="1:2">
      <c r="A35649" s="2">
        <v>41968.713888888888</v>
      </c>
      <c r="B35649" s="3">
        <v>10.992068545023601</v>
      </c>
    </row>
    <row r="35650" spans="1:2">
      <c r="A35650" s="2">
        <v>41968.714583333334</v>
      </c>
      <c r="B35650" s="3">
        <v>10.14758497873942</v>
      </c>
    </row>
    <row r="35651" spans="1:2">
      <c r="A35651" s="2">
        <v>41968.715277777781</v>
      </c>
      <c r="B35651" s="3">
        <v>6.365731080373128</v>
      </c>
    </row>
    <row r="35652" spans="1:2">
      <c r="A35652" s="2">
        <v>41968.71597222222</v>
      </c>
      <c r="B35652" s="3">
        <v>3.289326540629069</v>
      </c>
    </row>
    <row r="35653" spans="1:2">
      <c r="A35653" s="2">
        <v>41968.716666666667</v>
      </c>
      <c r="B35653" s="3">
        <v>3.3519073804219564</v>
      </c>
    </row>
    <row r="35654" spans="1:2">
      <c r="A35654" s="2">
        <v>41968.717361111114</v>
      </c>
      <c r="B35654" s="3">
        <v>3.6888165473937988</v>
      </c>
    </row>
    <row r="35655" spans="1:2">
      <c r="A35655" s="2">
        <v>41968.718055555553</v>
      </c>
      <c r="B35655" s="3">
        <v>-0.10660603841145834</v>
      </c>
    </row>
    <row r="35656" spans="1:2">
      <c r="A35656" s="2">
        <v>41968.71875</v>
      </c>
      <c r="B35656" s="3">
        <v>0.31350138982137044</v>
      </c>
    </row>
    <row r="35657" spans="1:2">
      <c r="A35657" s="2">
        <v>41968.719444444447</v>
      </c>
      <c r="B35657" s="3">
        <v>-0.91690591176350911</v>
      </c>
    </row>
    <row r="35658" spans="1:2">
      <c r="A35658" s="2">
        <v>41968.720138888886</v>
      </c>
      <c r="B35658" s="3">
        <v>-3.6403535842895507</v>
      </c>
    </row>
    <row r="35659" spans="1:2">
      <c r="A35659" s="2">
        <v>41968.720833333333</v>
      </c>
      <c r="B35659" s="3">
        <v>-6.8505114237467444</v>
      </c>
    </row>
    <row r="35660" spans="1:2">
      <c r="A35660" s="2">
        <v>41968.72152777778</v>
      </c>
      <c r="B35660" s="3">
        <v>-13.411630757649739</v>
      </c>
    </row>
    <row r="35661" spans="1:2">
      <c r="A35661" s="2">
        <v>41968.722222222219</v>
      </c>
      <c r="B35661" s="3">
        <v>-15.863597679138184</v>
      </c>
    </row>
    <row r="35662" spans="1:2">
      <c r="A35662" s="2">
        <v>41968.722916666666</v>
      </c>
      <c r="B35662" s="3">
        <v>-11.994339084625244</v>
      </c>
    </row>
    <row r="35663" spans="1:2">
      <c r="A35663" s="2">
        <v>41968.723611111112</v>
      </c>
      <c r="B35663" s="3">
        <v>-11.477000935872395</v>
      </c>
    </row>
    <row r="35664" spans="1:2">
      <c r="A35664" s="2">
        <v>41968.724305555559</v>
      </c>
      <c r="B35664" s="3">
        <v>-7.7409816106160481</v>
      </c>
    </row>
    <row r="35665" spans="1:2">
      <c r="A35665" s="2">
        <v>41968.724999999999</v>
      </c>
      <c r="B35665" s="3">
        <v>-6.8601207733154297</v>
      </c>
    </row>
    <row r="35666" spans="1:2">
      <c r="A35666" s="2">
        <v>41968.725694444445</v>
      </c>
      <c r="B35666" s="3">
        <v>-8.4279883066813159</v>
      </c>
    </row>
    <row r="35667" spans="1:2">
      <c r="A35667" s="2">
        <v>41968.726388888892</v>
      </c>
      <c r="B35667" s="3">
        <v>-8.9548693021138508</v>
      </c>
    </row>
    <row r="35668" spans="1:2">
      <c r="A35668" s="2">
        <v>41968.727083333331</v>
      </c>
      <c r="B35668" s="3">
        <v>-10.419562911987304</v>
      </c>
    </row>
    <row r="35669" spans="1:2">
      <c r="A35669" s="2">
        <v>41968.727777777778</v>
      </c>
      <c r="B35669" s="3">
        <v>-9.46759386062622</v>
      </c>
    </row>
    <row r="35670" spans="1:2">
      <c r="A35670" s="2">
        <v>41968.728472222225</v>
      </c>
      <c r="B35670" s="3">
        <v>-8.8483084042867031</v>
      </c>
    </row>
    <row r="35671" spans="1:2">
      <c r="A35671" s="2">
        <v>41968.729166666664</v>
      </c>
      <c r="B35671" s="3">
        <v>-11.096825059254964</v>
      </c>
    </row>
    <row r="35672" spans="1:2">
      <c r="A35672" s="2">
        <v>41968.729861111111</v>
      </c>
      <c r="B35672" s="3">
        <v>-9.1472973823547363</v>
      </c>
    </row>
    <row r="35673" spans="1:2">
      <c r="A35673" s="2">
        <v>41968.730555555558</v>
      </c>
      <c r="B35673" s="3">
        <v>-5.9451780319213867</v>
      </c>
    </row>
    <row r="35674" spans="1:2">
      <c r="A35674" s="2">
        <v>41968.731249999997</v>
      </c>
      <c r="B35674" s="3">
        <v>-2.2234517256418864</v>
      </c>
    </row>
    <row r="35675" spans="1:2">
      <c r="A35675" s="2">
        <v>41968.731944444444</v>
      </c>
      <c r="B35675" s="3">
        <v>2.022364298502604</v>
      </c>
    </row>
    <row r="35676" spans="1:2">
      <c r="A35676" s="2">
        <v>41968.732638888891</v>
      </c>
      <c r="B35676" s="3">
        <v>5.025256506601969</v>
      </c>
    </row>
    <row r="35677" spans="1:2">
      <c r="A35677" s="2">
        <v>41968.73333333333</v>
      </c>
      <c r="B35677" s="3">
        <v>3.2923632939656575</v>
      </c>
    </row>
    <row r="35678" spans="1:2">
      <c r="A35678" s="2">
        <v>41968.734027777777</v>
      </c>
      <c r="B35678" s="3">
        <v>3.6047587394714355</v>
      </c>
    </row>
    <row r="35679" spans="1:2">
      <c r="A35679" s="2">
        <v>41968.734722222223</v>
      </c>
      <c r="B35679" s="3">
        <v>4.7212069034576416</v>
      </c>
    </row>
    <row r="35680" spans="1:2">
      <c r="A35680" s="2">
        <v>41968.73541666667</v>
      </c>
      <c r="B35680" s="3">
        <v>2.0968746503194171</v>
      </c>
    </row>
    <row r="35681" spans="1:2">
      <c r="A35681" s="2">
        <v>41968.736111111109</v>
      </c>
      <c r="B35681" s="3">
        <v>2.6822261174519855</v>
      </c>
    </row>
    <row r="35682" spans="1:2">
      <c r="A35682" s="2">
        <v>41968.736805555556</v>
      </c>
      <c r="B35682" s="3">
        <v>0.69317100842793777</v>
      </c>
    </row>
    <row r="35683" spans="1:2">
      <c r="A35683" s="2">
        <v>41968.737500000003</v>
      </c>
      <c r="B35683" s="3">
        <v>4.7309975465138754</v>
      </c>
    </row>
    <row r="35684" spans="1:2">
      <c r="A35684" s="2">
        <v>41968.738194444442</v>
      </c>
      <c r="B35684" s="3">
        <v>4.9744260946909584</v>
      </c>
    </row>
    <row r="35685" spans="1:2">
      <c r="A35685" s="2">
        <v>41968.738888888889</v>
      </c>
      <c r="B35685" s="3">
        <v>2.6263200124104817</v>
      </c>
    </row>
    <row r="35686" spans="1:2">
      <c r="A35686" s="2">
        <v>41968.739583333336</v>
      </c>
      <c r="B35686" s="3">
        <v>0.38300506273905438</v>
      </c>
    </row>
    <row r="35687" spans="1:2">
      <c r="A35687" s="2">
        <v>41968.740277777775</v>
      </c>
      <c r="B35687" s="3">
        <v>-3.1495285590489703</v>
      </c>
    </row>
    <row r="35688" spans="1:2">
      <c r="A35688" s="2">
        <v>41968.740972222222</v>
      </c>
      <c r="B35688" s="3">
        <v>-3.543546756108602</v>
      </c>
    </row>
    <row r="35689" spans="1:2">
      <c r="A35689" s="2">
        <v>41968.741666666669</v>
      </c>
      <c r="B35689" s="3">
        <v>-5.8897178649902342</v>
      </c>
    </row>
    <row r="35690" spans="1:2">
      <c r="A35690" s="2">
        <v>41968.742361111108</v>
      </c>
      <c r="B35690" s="3">
        <v>-4.8737317721048994</v>
      </c>
    </row>
    <row r="35691" spans="1:2">
      <c r="A35691" s="2">
        <v>41968.743055555555</v>
      </c>
      <c r="B35691" s="3">
        <v>-9.2824021021525063</v>
      </c>
    </row>
    <row r="35692" spans="1:2">
      <c r="A35692" s="2">
        <v>41968.743750000001</v>
      </c>
      <c r="B35692" s="3">
        <v>-10.644464015960693</v>
      </c>
    </row>
    <row r="35693" spans="1:2">
      <c r="A35693" s="2">
        <v>41968.744444444441</v>
      </c>
      <c r="B35693" s="3">
        <v>-10.344405206044515</v>
      </c>
    </row>
    <row r="35694" spans="1:2">
      <c r="A35694" s="2">
        <v>41968.745138888888</v>
      </c>
      <c r="B35694" s="3">
        <v>-13.509006786346436</v>
      </c>
    </row>
    <row r="35695" spans="1:2">
      <c r="A35695" s="2">
        <v>41968.745833333334</v>
      </c>
      <c r="B35695" s="3">
        <v>-14.334743754069011</v>
      </c>
    </row>
    <row r="35696" spans="1:2">
      <c r="A35696" s="2">
        <v>41968.746527777781</v>
      </c>
      <c r="B35696" s="3">
        <v>-12.974710845947266</v>
      </c>
    </row>
    <row r="35697" spans="1:2">
      <c r="A35697" s="2">
        <v>41968.74722222222</v>
      </c>
      <c r="B35697" s="3">
        <v>-10.778070418039958</v>
      </c>
    </row>
    <row r="35698" spans="1:2">
      <c r="A35698" s="2">
        <v>41968.747916666667</v>
      </c>
      <c r="B35698" s="3">
        <v>-15.905062421162922</v>
      </c>
    </row>
    <row r="35699" spans="1:2">
      <c r="A35699" s="2">
        <v>41968.748611111114</v>
      </c>
      <c r="B35699" s="3">
        <v>-13.946420796712239</v>
      </c>
    </row>
    <row r="35700" spans="1:2">
      <c r="A35700" s="2">
        <v>41968.749305555553</v>
      </c>
      <c r="B35700" s="3">
        <v>-14.657166989644368</v>
      </c>
    </row>
    <row r="35701" spans="1:2">
      <c r="A35701" s="2">
        <v>41968.75</v>
      </c>
      <c r="B35701" s="3">
        <v>-15.585862159729004</v>
      </c>
    </row>
    <row r="35702" spans="1:2">
      <c r="A35702" s="2">
        <v>41968.750694444447</v>
      </c>
      <c r="B35702" s="3">
        <v>-13.283105723063152</v>
      </c>
    </row>
    <row r="35703" spans="1:2">
      <c r="A35703" s="2">
        <v>41968.751388888886</v>
      </c>
      <c r="B35703" s="3">
        <v>-11.139896329243978</v>
      </c>
    </row>
    <row r="35704" spans="1:2">
      <c r="A35704" s="2">
        <v>41968.752083333333</v>
      </c>
      <c r="B35704" s="3">
        <v>-9.6014395078023274</v>
      </c>
    </row>
    <row r="35705" spans="1:2">
      <c r="A35705" s="2">
        <v>41968.75277777778</v>
      </c>
      <c r="B35705" s="3">
        <v>-6.7348865667978925</v>
      </c>
    </row>
    <row r="35706" spans="1:2">
      <c r="A35706" s="2">
        <v>41968.753472222219</v>
      </c>
      <c r="B35706" s="3">
        <v>-8.5460354487101231</v>
      </c>
    </row>
    <row r="35707" spans="1:2">
      <c r="A35707" s="2">
        <v>41968.754166666666</v>
      </c>
      <c r="B35707" s="3">
        <v>-10.18484567006429</v>
      </c>
    </row>
    <row r="35708" spans="1:2">
      <c r="A35708" s="2">
        <v>41968.754861111112</v>
      </c>
      <c r="B35708" s="3">
        <v>-9.0932193120320637</v>
      </c>
    </row>
    <row r="35709" spans="1:2">
      <c r="A35709" s="2">
        <v>41968.755555555559</v>
      </c>
      <c r="B35709" s="3">
        <v>-6.6826499938964847</v>
      </c>
    </row>
    <row r="35710" spans="1:2">
      <c r="A35710" s="2">
        <v>41968.756249999999</v>
      </c>
      <c r="B35710" s="3">
        <v>-11.229794692993163</v>
      </c>
    </row>
    <row r="35711" spans="1:2">
      <c r="A35711" s="2">
        <v>41968.756944444445</v>
      </c>
      <c r="B35711" s="3">
        <v>-10.241528224945068</v>
      </c>
    </row>
    <row r="35712" spans="1:2">
      <c r="A35712" s="2">
        <v>41968.757638888892</v>
      </c>
      <c r="B35712" s="3">
        <v>-12.348374366760254</v>
      </c>
    </row>
    <row r="35713" spans="1:2">
      <c r="A35713" s="2">
        <v>41968.758333333331</v>
      </c>
      <c r="B35713" s="3">
        <v>-12.42934684753418</v>
      </c>
    </row>
    <row r="35714" spans="1:2">
      <c r="A35714" s="2">
        <v>41968.759027777778</v>
      </c>
      <c r="B35714" s="3">
        <v>-10.5318754196167</v>
      </c>
    </row>
    <row r="35715" spans="1:2">
      <c r="A35715" s="2">
        <v>41968.759722222225</v>
      </c>
      <c r="B35715" s="3">
        <v>-12.244837252298991</v>
      </c>
    </row>
    <row r="35716" spans="1:2">
      <c r="A35716" s="2">
        <v>41968.760416666664</v>
      </c>
      <c r="B35716" s="3">
        <v>-13.199629211425782</v>
      </c>
    </row>
    <row r="35717" spans="1:2">
      <c r="A35717" s="2">
        <v>41968.761111111111</v>
      </c>
      <c r="B35717" s="3">
        <v>-13.096012242635091</v>
      </c>
    </row>
    <row r="35718" spans="1:2">
      <c r="A35718" s="2">
        <v>41968.761805555558</v>
      </c>
      <c r="B35718" s="3">
        <v>-16.875791168212892</v>
      </c>
    </row>
    <row r="35719" spans="1:2">
      <c r="A35719" s="2">
        <v>41968.762499999997</v>
      </c>
      <c r="B35719" s="3">
        <v>-14.523818397521973</v>
      </c>
    </row>
    <row r="35720" spans="1:2">
      <c r="A35720" s="2">
        <v>41968.763194444444</v>
      </c>
      <c r="B35720" s="3">
        <v>-10.36594295501709</v>
      </c>
    </row>
    <row r="35721" spans="1:2">
      <c r="A35721" s="2">
        <v>41968.763888888891</v>
      </c>
      <c r="B35721" s="3">
        <v>-12.384213574727376</v>
      </c>
    </row>
    <row r="35722" spans="1:2">
      <c r="A35722" s="2">
        <v>41968.76458333333</v>
      </c>
      <c r="B35722" s="3">
        <v>-13.523909823099773</v>
      </c>
    </row>
    <row r="35723" spans="1:2">
      <c r="A35723" s="2">
        <v>41968.765277777777</v>
      </c>
      <c r="B35723" s="3">
        <v>-13.438278834025065</v>
      </c>
    </row>
    <row r="35724" spans="1:2">
      <c r="A35724" s="2">
        <v>41968.765972222223</v>
      </c>
      <c r="B35724" s="3">
        <v>-14.699094072977703</v>
      </c>
    </row>
    <row r="35725" spans="1:2">
      <c r="A35725" s="2">
        <v>41968.76666666667</v>
      </c>
      <c r="B35725" s="3">
        <v>-13.927625528971355</v>
      </c>
    </row>
    <row r="35726" spans="1:2">
      <c r="A35726" s="2">
        <v>41968.767361111109</v>
      </c>
      <c r="B35726" s="3">
        <v>-13.838112513224283</v>
      </c>
    </row>
    <row r="35727" spans="1:2">
      <c r="A35727" s="2">
        <v>41968.768055555556</v>
      </c>
      <c r="B35727" s="3">
        <v>-13.288542906443277</v>
      </c>
    </row>
    <row r="35728" spans="1:2">
      <c r="A35728" s="2">
        <v>41968.768750000003</v>
      </c>
      <c r="B35728" s="3">
        <v>-14.795847320556641</v>
      </c>
    </row>
    <row r="35729" spans="1:2">
      <c r="A35729" s="2">
        <v>41968.769444444442</v>
      </c>
      <c r="B35729" s="3">
        <v>-19.125260798136392</v>
      </c>
    </row>
    <row r="35730" spans="1:2">
      <c r="A35730" s="2">
        <v>41968.770138888889</v>
      </c>
      <c r="B35730" s="3">
        <v>-14.68566861152649</v>
      </c>
    </row>
    <row r="35731" spans="1:2">
      <c r="A35731" s="2">
        <v>41968.770833333336</v>
      </c>
      <c r="B35731" s="3">
        <v>-7.3377721468607584</v>
      </c>
    </row>
    <row r="35732" spans="1:2">
      <c r="A35732" s="2">
        <v>41968.771527777775</v>
      </c>
      <c r="B35732" s="3">
        <v>-1.5919490178426108</v>
      </c>
    </row>
    <row r="35733" spans="1:2">
      <c r="A35733" s="2">
        <v>41968.772222222222</v>
      </c>
      <c r="B35733" s="3">
        <v>-2.3773446321487426</v>
      </c>
    </row>
    <row r="35734" spans="1:2">
      <c r="A35734" s="2">
        <v>41968.772916666669</v>
      </c>
      <c r="B35734" s="3">
        <v>-2.9007771015167236</v>
      </c>
    </row>
    <row r="35735" spans="1:2">
      <c r="A35735" s="2">
        <v>41968.773611111108</v>
      </c>
      <c r="B35735" s="3">
        <v>1.3897888978322348</v>
      </c>
    </row>
    <row r="35736" spans="1:2">
      <c r="A35736" s="2">
        <v>41968.774305555555</v>
      </c>
      <c r="B35736" s="3">
        <v>4.9366030931472782</v>
      </c>
    </row>
    <row r="35737" spans="1:2">
      <c r="A35737" s="2">
        <v>41968.775000000001</v>
      </c>
      <c r="B35737" s="3">
        <v>4.031708272298177</v>
      </c>
    </row>
    <row r="35738" spans="1:2">
      <c r="A35738" s="2">
        <v>41968.775694444441</v>
      </c>
      <c r="B35738" s="3">
        <v>8.5190255959828693</v>
      </c>
    </row>
    <row r="35739" spans="1:2">
      <c r="A35739" s="2">
        <v>41968.776388888888</v>
      </c>
      <c r="B35739" s="3">
        <v>5.8181143442789711</v>
      </c>
    </row>
    <row r="35740" spans="1:2">
      <c r="A35740" s="2">
        <v>41968.777083333334</v>
      </c>
      <c r="B35740" s="3">
        <v>5.87563107808431</v>
      </c>
    </row>
    <row r="35741" spans="1:2">
      <c r="A35741" s="2">
        <v>41968.777777777781</v>
      </c>
      <c r="B35741" s="3">
        <v>4.8956293423970543</v>
      </c>
    </row>
    <row r="35742" spans="1:2">
      <c r="A35742" s="2">
        <v>41968.77847222222</v>
      </c>
      <c r="B35742" s="3">
        <v>8.3026353200276688</v>
      </c>
    </row>
    <row r="35743" spans="1:2">
      <c r="A35743" s="2">
        <v>41968.779166666667</v>
      </c>
      <c r="B35743" s="3">
        <v>4.3731433391571048</v>
      </c>
    </row>
    <row r="35744" spans="1:2">
      <c r="A35744" s="2">
        <v>41968.779861111114</v>
      </c>
      <c r="B35744" s="3">
        <v>8.5840857187906909</v>
      </c>
    </row>
    <row r="35745" spans="1:2">
      <c r="A35745" s="2">
        <v>41968.780555555553</v>
      </c>
      <c r="B35745" s="3">
        <v>8.7064435640970874</v>
      </c>
    </row>
    <row r="35746" spans="1:2">
      <c r="A35746" s="2">
        <v>41968.78125</v>
      </c>
      <c r="B35746" s="3">
        <v>8.0075946489969887</v>
      </c>
    </row>
    <row r="35747" spans="1:2">
      <c r="A35747" s="2">
        <v>41968.781944444447</v>
      </c>
      <c r="B35747" s="3">
        <v>5.91754903793335</v>
      </c>
    </row>
    <row r="35748" spans="1:2">
      <c r="A35748" s="2">
        <v>41968.782638888886</v>
      </c>
      <c r="B35748" s="3">
        <v>5.7788401444753008</v>
      </c>
    </row>
    <row r="35749" spans="1:2">
      <c r="A35749" s="2">
        <v>41968.783333333333</v>
      </c>
      <c r="B35749" s="3">
        <v>8.4814134915669754</v>
      </c>
    </row>
    <row r="35750" spans="1:2">
      <c r="A35750" s="2">
        <v>41968.78402777778</v>
      </c>
      <c r="B35750" s="3">
        <v>8.6832520167032872</v>
      </c>
    </row>
    <row r="35751" spans="1:2">
      <c r="A35751" s="2">
        <v>41968.784722222219</v>
      </c>
      <c r="B35751" s="3">
        <v>10.552091789245605</v>
      </c>
    </row>
    <row r="35752" spans="1:2">
      <c r="A35752" s="2">
        <v>41968.785416666666</v>
      </c>
      <c r="B35752" s="3">
        <v>9.2509747505187985</v>
      </c>
    </row>
    <row r="35753" spans="1:2">
      <c r="A35753" s="2">
        <v>41968.786111111112</v>
      </c>
      <c r="B35753" s="3">
        <v>5.0062843958536787</v>
      </c>
    </row>
    <row r="35754" spans="1:2">
      <c r="A35754" s="2">
        <v>41968.786805555559</v>
      </c>
      <c r="B35754" s="3">
        <v>6.5373787720998129</v>
      </c>
    </row>
    <row r="35755" spans="1:2">
      <c r="A35755" s="2">
        <v>41968.787499999999</v>
      </c>
      <c r="B35755" s="3">
        <v>0.35268719196319581</v>
      </c>
    </row>
    <row r="35756" spans="1:2">
      <c r="A35756" s="2">
        <v>41968.788194444445</v>
      </c>
      <c r="B35756" s="3">
        <v>2.1565043052037556</v>
      </c>
    </row>
    <row r="35757" spans="1:2">
      <c r="A35757" s="2">
        <v>41968.788888888892</v>
      </c>
      <c r="B35757" s="3">
        <v>3.8214884837468466</v>
      </c>
    </row>
    <row r="35758" spans="1:2">
      <c r="A35758" s="2">
        <v>41968.789583333331</v>
      </c>
      <c r="B35758" s="3">
        <v>3.8892088254292805</v>
      </c>
    </row>
    <row r="35759" spans="1:2">
      <c r="A35759" s="2">
        <v>41968.790277777778</v>
      </c>
      <c r="B35759" s="3">
        <v>3.1706052780151368</v>
      </c>
    </row>
    <row r="35760" spans="1:2">
      <c r="A35760" s="2">
        <v>41968.790972222225</v>
      </c>
      <c r="B35760" s="3">
        <v>3.5241130669911702</v>
      </c>
    </row>
    <row r="35761" spans="1:2">
      <c r="A35761" s="2">
        <v>41968.791666666664</v>
      </c>
      <c r="B35761" s="3">
        <v>3.6572236378987628</v>
      </c>
    </row>
    <row r="35762" spans="1:2">
      <c r="A35762" s="2">
        <v>41968.792361111111</v>
      </c>
      <c r="B35762" s="3">
        <v>2.9570658365885416</v>
      </c>
    </row>
    <row r="35763" spans="1:2">
      <c r="A35763" s="2">
        <v>41968.793055555558</v>
      </c>
      <c r="B35763" s="3">
        <v>0.50838718414306638</v>
      </c>
    </row>
    <row r="35764" spans="1:2">
      <c r="A35764" s="2">
        <v>41968.793749999997</v>
      </c>
      <c r="B35764" s="3">
        <v>3.9584873278935748</v>
      </c>
    </row>
    <row r="35765" spans="1:2">
      <c r="A35765" s="2">
        <v>41968.794444444444</v>
      </c>
      <c r="B35765" s="3">
        <v>6.3095005989074711</v>
      </c>
    </row>
    <row r="35766" spans="1:2">
      <c r="A35766" s="2">
        <v>41968.795138888891</v>
      </c>
      <c r="B35766" s="3">
        <v>1.4709193070729574</v>
      </c>
    </row>
    <row r="35767" spans="1:2">
      <c r="A35767" s="2">
        <v>41968.79583333333</v>
      </c>
      <c r="B35767" s="3">
        <v>3.5021323045094808</v>
      </c>
    </row>
    <row r="35768" spans="1:2">
      <c r="A35768" s="2">
        <v>41968.796527777777</v>
      </c>
      <c r="B35768" s="3">
        <v>3.1773149172465005</v>
      </c>
    </row>
    <row r="35769" spans="1:2">
      <c r="A35769" s="2">
        <v>41968.797222222223</v>
      </c>
      <c r="B35769" s="3">
        <v>6.9879075368245447</v>
      </c>
    </row>
    <row r="35770" spans="1:2">
      <c r="A35770" s="2">
        <v>41968.79791666667</v>
      </c>
      <c r="B35770" s="3">
        <v>3.6114075978597007</v>
      </c>
    </row>
    <row r="35771" spans="1:2">
      <c r="A35771" s="2">
        <v>41968.798611111109</v>
      </c>
      <c r="B35771" s="3">
        <v>7.3586042086283365</v>
      </c>
    </row>
    <row r="35772" spans="1:2">
      <c r="A35772" s="2">
        <v>41968.799305555556</v>
      </c>
      <c r="B35772" s="3">
        <v>10.583091354370117</v>
      </c>
    </row>
    <row r="35773" spans="1:2">
      <c r="A35773" s="2">
        <v>41968.800000000003</v>
      </c>
      <c r="B35773" s="3">
        <v>13.5216890335083</v>
      </c>
    </row>
    <row r="35774" spans="1:2">
      <c r="A35774" s="2">
        <v>41968.800694444442</v>
      </c>
      <c r="B35774" s="3">
        <v>11.47922846476237</v>
      </c>
    </row>
    <row r="35775" spans="1:2">
      <c r="A35775" s="2">
        <v>41968.801388888889</v>
      </c>
      <c r="B35775" s="3">
        <v>12.482114664713542</v>
      </c>
    </row>
    <row r="35776" spans="1:2">
      <c r="A35776" s="2">
        <v>41968.802083333336</v>
      </c>
      <c r="B35776" s="3">
        <v>9.898562590281168</v>
      </c>
    </row>
    <row r="35777" spans="1:2">
      <c r="A35777" s="2">
        <v>41968.802777777775</v>
      </c>
      <c r="B35777" s="3">
        <v>14.537364451090495</v>
      </c>
    </row>
    <row r="35778" spans="1:2">
      <c r="A35778" s="2">
        <v>41968.803472222222</v>
      </c>
      <c r="B35778" s="3">
        <v>6.779710419972738</v>
      </c>
    </row>
    <row r="35779" spans="1:2">
      <c r="A35779" s="2">
        <v>41968.804166666669</v>
      </c>
      <c r="B35779" s="3">
        <v>7.3598339716593424</v>
      </c>
    </row>
    <row r="35780" spans="1:2">
      <c r="A35780" s="2">
        <v>41968.804861111108</v>
      </c>
      <c r="B35780" s="3">
        <v>10.945059363047282</v>
      </c>
    </row>
    <row r="35781" spans="1:2">
      <c r="A35781" s="2">
        <v>41968.805555555555</v>
      </c>
      <c r="B35781" s="3">
        <v>11.998515256245931</v>
      </c>
    </row>
    <row r="35782" spans="1:2">
      <c r="A35782" s="2">
        <v>41968.806250000001</v>
      </c>
      <c r="B35782" s="3">
        <v>12.967397340138753</v>
      </c>
    </row>
    <row r="35783" spans="1:2">
      <c r="A35783" s="2">
        <v>41968.806944444441</v>
      </c>
      <c r="B35783" s="3">
        <v>10.5544371287028</v>
      </c>
    </row>
    <row r="35784" spans="1:2">
      <c r="A35784" s="2">
        <v>41968.807638888888</v>
      </c>
      <c r="B35784" s="3">
        <v>10.324958260854086</v>
      </c>
    </row>
    <row r="35785" spans="1:2">
      <c r="A35785" s="2">
        <v>41968.808333333334</v>
      </c>
      <c r="B35785" s="3">
        <v>14.37853520711263</v>
      </c>
    </row>
    <row r="35786" spans="1:2">
      <c r="A35786" s="2">
        <v>41968.809027777781</v>
      </c>
      <c r="B35786" s="3">
        <v>14.725301106770834</v>
      </c>
    </row>
    <row r="35787" spans="1:2">
      <c r="A35787" s="2">
        <v>41968.80972222222</v>
      </c>
      <c r="B35787" s="3">
        <v>14.88082955678304</v>
      </c>
    </row>
    <row r="35788" spans="1:2">
      <c r="A35788" s="2">
        <v>41968.810416666667</v>
      </c>
      <c r="B35788" s="3">
        <v>13.705382664998373</v>
      </c>
    </row>
    <row r="35789" spans="1:2">
      <c r="A35789" s="2">
        <v>41968.811111111114</v>
      </c>
      <c r="B35789" s="3">
        <v>15.164978726704915</v>
      </c>
    </row>
    <row r="35790" spans="1:2">
      <c r="A35790" s="2">
        <v>41968.811805555553</v>
      </c>
      <c r="B35790" s="3">
        <v>14.294211260477702</v>
      </c>
    </row>
    <row r="35791" spans="1:2">
      <c r="A35791" s="2">
        <v>41968.8125</v>
      </c>
      <c r="B35791" s="3">
        <v>16.250492731730144</v>
      </c>
    </row>
    <row r="35792" spans="1:2">
      <c r="A35792" s="2">
        <v>41968.813194444447</v>
      </c>
      <c r="B35792" s="3">
        <v>15.072152455647787</v>
      </c>
    </row>
    <row r="35793" spans="1:2">
      <c r="A35793" s="2">
        <v>41968.813888888886</v>
      </c>
      <c r="B35793" s="3">
        <v>17.397997856140137</v>
      </c>
    </row>
    <row r="35794" spans="1:2">
      <c r="A35794" s="2">
        <v>41968.814583333333</v>
      </c>
      <c r="B35794" s="3">
        <v>15.85736157099406</v>
      </c>
    </row>
    <row r="35795" spans="1:2">
      <c r="A35795" s="2">
        <v>41968.81527777778</v>
      </c>
      <c r="B35795" s="3">
        <v>12.688023440043132</v>
      </c>
    </row>
    <row r="35796" spans="1:2">
      <c r="A35796" s="2">
        <v>41968.815972222219</v>
      </c>
      <c r="B35796" s="3">
        <v>16.060976727803549</v>
      </c>
    </row>
    <row r="35797" spans="1:2">
      <c r="A35797" s="2">
        <v>41968.816666666666</v>
      </c>
      <c r="B35797" s="3">
        <v>16.165566380818685</v>
      </c>
    </row>
    <row r="35798" spans="1:2">
      <c r="A35798" s="2">
        <v>41968.817361111112</v>
      </c>
      <c r="B35798" s="3">
        <v>20.527724583943684</v>
      </c>
    </row>
    <row r="35799" spans="1:2">
      <c r="A35799" s="2">
        <v>41968.818055555559</v>
      </c>
      <c r="B35799" s="3">
        <v>20.197425397237144</v>
      </c>
    </row>
    <row r="35800" spans="1:2">
      <c r="A35800" s="2">
        <v>41968.818749999999</v>
      </c>
      <c r="B35800" s="3">
        <v>23.035542297363282</v>
      </c>
    </row>
    <row r="35801" spans="1:2">
      <c r="A35801" s="2">
        <v>41968.819444444445</v>
      </c>
      <c r="B35801" s="3">
        <v>20.098708788553875</v>
      </c>
    </row>
    <row r="35802" spans="1:2">
      <c r="A35802" s="2">
        <v>41968.820138888892</v>
      </c>
      <c r="B35802" s="3">
        <v>22.106115595499674</v>
      </c>
    </row>
    <row r="35803" spans="1:2">
      <c r="A35803" s="2">
        <v>41968.820833333331</v>
      </c>
      <c r="B35803" s="3">
        <v>6.167443672815959</v>
      </c>
    </row>
    <row r="35804" spans="1:2">
      <c r="A35804" s="2">
        <v>41968.821527777778</v>
      </c>
      <c r="B35804" s="3">
        <v>4.7824655055999754</v>
      </c>
    </row>
    <row r="35805" spans="1:2">
      <c r="A35805" s="2">
        <v>41968.822222222225</v>
      </c>
      <c r="B35805" s="3">
        <v>6.2205661773681644</v>
      </c>
    </row>
    <row r="35806" spans="1:2">
      <c r="A35806" s="2">
        <v>41968.822916666664</v>
      </c>
      <c r="B35806" s="3">
        <v>4.9056047757466636</v>
      </c>
    </row>
    <row r="35807" spans="1:2">
      <c r="A35807" s="2">
        <v>41968.823611111111</v>
      </c>
      <c r="B35807" s="3">
        <v>2.6369155565897624</v>
      </c>
    </row>
    <row r="35808" spans="1:2">
      <c r="A35808" s="2">
        <v>41968.824305555558</v>
      </c>
      <c r="B35808" s="3">
        <v>2.0141763369242351</v>
      </c>
    </row>
    <row r="35809" spans="1:2">
      <c r="A35809" s="2">
        <v>41968.824999999997</v>
      </c>
      <c r="B35809" s="3">
        <v>0.70754005114237473</v>
      </c>
    </row>
    <row r="35810" spans="1:2">
      <c r="A35810" s="2">
        <v>41968.825694444444</v>
      </c>
      <c r="B35810" s="3">
        <v>1.724542252222697</v>
      </c>
    </row>
    <row r="35811" spans="1:2">
      <c r="A35811" s="2">
        <v>41968.826388888891</v>
      </c>
      <c r="B35811" s="3">
        <v>1.4351969083150229</v>
      </c>
    </row>
    <row r="35812" spans="1:2">
      <c r="A35812" s="2">
        <v>41968.82708333333</v>
      </c>
      <c r="B35812" s="3">
        <v>3.3604915142059326</v>
      </c>
    </row>
    <row r="35813" spans="1:2">
      <c r="A35813" s="2">
        <v>41968.827777777777</v>
      </c>
      <c r="B35813" s="3">
        <v>4.5001820087432858</v>
      </c>
    </row>
    <row r="35814" spans="1:2">
      <c r="A35814" s="2">
        <v>41968.828472222223</v>
      </c>
      <c r="B35814" s="3">
        <v>7.0558157285054524</v>
      </c>
    </row>
    <row r="35815" spans="1:2">
      <c r="A35815" s="2">
        <v>41968.82916666667</v>
      </c>
      <c r="B35815" s="3">
        <v>4.6042571703592934</v>
      </c>
    </row>
    <row r="35816" spans="1:2">
      <c r="A35816" s="2">
        <v>41968.829861111109</v>
      </c>
      <c r="B35816" s="3">
        <v>2.912562370300293</v>
      </c>
    </row>
    <row r="35817" spans="1:2">
      <c r="A35817" s="2">
        <v>41968.830555555556</v>
      </c>
      <c r="B35817" s="3">
        <v>6.5146296501159666</v>
      </c>
    </row>
    <row r="35818" spans="1:2">
      <c r="A35818" s="2">
        <v>41968.831250000003</v>
      </c>
      <c r="B35818" s="3">
        <v>5.095798826217651</v>
      </c>
    </row>
    <row r="35819" spans="1:2">
      <c r="A35819" s="2">
        <v>41968.831944444442</v>
      </c>
      <c r="B35819" s="3">
        <v>-0.91564366022745769</v>
      </c>
    </row>
    <row r="35820" spans="1:2">
      <c r="A35820" s="2">
        <v>41968.832638888889</v>
      </c>
      <c r="B35820" s="3">
        <v>-0.56072648366292321</v>
      </c>
    </row>
    <row r="35821" spans="1:2">
      <c r="A35821" s="2">
        <v>41968.833333333336</v>
      </c>
      <c r="B35821" s="3">
        <v>-3.1045317173004152</v>
      </c>
    </row>
    <row r="35822" spans="1:2">
      <c r="A35822" s="2">
        <v>41968.834027777775</v>
      </c>
      <c r="B35822" s="3">
        <v>-1.9280200799306233</v>
      </c>
    </row>
    <row r="35823" spans="1:2">
      <c r="A35823" s="2">
        <v>41968.834722222222</v>
      </c>
      <c r="B35823" s="3">
        <v>-4.7143510500590002</v>
      </c>
    </row>
    <row r="35824" spans="1:2">
      <c r="A35824" s="2">
        <v>41968.835416666669</v>
      </c>
      <c r="B35824" s="3">
        <v>-3.5161018768946328</v>
      </c>
    </row>
    <row r="35825" spans="1:2">
      <c r="A35825" s="2">
        <v>41968.836111111108</v>
      </c>
      <c r="B35825" s="3">
        <v>-0.50565900802612307</v>
      </c>
    </row>
    <row r="35826" spans="1:2">
      <c r="A35826" s="2">
        <v>41968.836805555555</v>
      </c>
      <c r="B35826" s="3">
        <v>1.2462835311889648</v>
      </c>
    </row>
    <row r="35827" spans="1:2">
      <c r="A35827" s="2">
        <v>41968.837500000001</v>
      </c>
      <c r="B35827" s="3">
        <v>-1.9795499960581462</v>
      </c>
    </row>
    <row r="35828" spans="1:2">
      <c r="A35828" s="2">
        <v>41968.838194444441</v>
      </c>
      <c r="B35828" s="3">
        <v>1.3178431590398152</v>
      </c>
    </row>
    <row r="35829" spans="1:2">
      <c r="A35829" s="2">
        <v>41968.838888888888</v>
      </c>
      <c r="B35829" s="3">
        <v>-3.9477349201838177</v>
      </c>
    </row>
    <row r="35830" spans="1:2">
      <c r="A35830" s="2">
        <v>41968.839583333334</v>
      </c>
      <c r="B35830" s="3">
        <v>-8.2810384750366204</v>
      </c>
    </row>
    <row r="35831" spans="1:2">
      <c r="A35831" s="2">
        <v>41968.840277777781</v>
      </c>
      <c r="B35831" s="3">
        <v>-14.846440776189167</v>
      </c>
    </row>
    <row r="35832" spans="1:2">
      <c r="A35832" s="2">
        <v>41968.84097222222</v>
      </c>
      <c r="B35832" s="3">
        <v>-13.637940088907877</v>
      </c>
    </row>
    <row r="35833" spans="1:2">
      <c r="A35833" s="2">
        <v>41968.841666666667</v>
      </c>
      <c r="B35833" s="3">
        <v>-12.11570479075114</v>
      </c>
    </row>
    <row r="35834" spans="1:2">
      <c r="A35834" s="2">
        <v>41968.842361111114</v>
      </c>
      <c r="B35834" s="3">
        <v>-11.954477564493816</v>
      </c>
    </row>
    <row r="35835" spans="1:2">
      <c r="A35835" s="2">
        <v>41968.843055555553</v>
      </c>
      <c r="B35835" s="3">
        <v>-9.8088058789571129</v>
      </c>
    </row>
    <row r="35836" spans="1:2">
      <c r="A35836" s="2">
        <v>41968.84375</v>
      </c>
      <c r="B35836" s="3">
        <v>-9.1888900438944496</v>
      </c>
    </row>
    <row r="35837" spans="1:2">
      <c r="A35837" s="2">
        <v>41968.844444444447</v>
      </c>
      <c r="B35837" s="3">
        <v>-6.812567567825317</v>
      </c>
    </row>
    <row r="35838" spans="1:2">
      <c r="A35838" s="2">
        <v>41968.845138888886</v>
      </c>
      <c r="B35838" s="3">
        <v>-10.445439624786378</v>
      </c>
    </row>
    <row r="35839" spans="1:2">
      <c r="A35839" s="2">
        <v>41968.845833333333</v>
      </c>
      <c r="B35839" s="3">
        <v>-10.022513262430827</v>
      </c>
    </row>
    <row r="35840" spans="1:2">
      <c r="A35840" s="2">
        <v>41968.84652777778</v>
      </c>
      <c r="B35840" s="3">
        <v>-8.7106424649556473</v>
      </c>
    </row>
    <row r="35841" spans="1:2">
      <c r="A35841" s="2">
        <v>41968.847222222219</v>
      </c>
      <c r="B35841" s="3">
        <v>-6.5240325609842937</v>
      </c>
    </row>
    <row r="35842" spans="1:2">
      <c r="A35842" s="2">
        <v>41968.847916666666</v>
      </c>
      <c r="B35842" s="3">
        <v>-4.9238581021626793</v>
      </c>
    </row>
    <row r="35843" spans="1:2">
      <c r="A35843" s="2">
        <v>41968.848611111112</v>
      </c>
      <c r="B35843" s="3">
        <v>-7.3800985018412275</v>
      </c>
    </row>
    <row r="35844" spans="1:2">
      <c r="A35844" s="2">
        <v>41968.849305555559</v>
      </c>
      <c r="B35844" s="3">
        <v>-3.7676023483276366</v>
      </c>
    </row>
    <row r="35845" spans="1:2">
      <c r="A35845" s="2">
        <v>41968.85</v>
      </c>
      <c r="B35845" s="3">
        <v>1.7972817738850912</v>
      </c>
    </row>
    <row r="35846" spans="1:2">
      <c r="A35846" s="2">
        <v>41968.850694444445</v>
      </c>
      <c r="B35846" s="3">
        <v>4.3521448930104576</v>
      </c>
    </row>
    <row r="35847" spans="1:2">
      <c r="A35847" s="2">
        <v>41968.851388888892</v>
      </c>
      <c r="B35847" s="3">
        <v>10.894464747111003</v>
      </c>
    </row>
    <row r="35848" spans="1:2">
      <c r="A35848" s="2">
        <v>41968.852083333331</v>
      </c>
      <c r="B35848" s="3">
        <v>14.836527379353841</v>
      </c>
    </row>
    <row r="35849" spans="1:2">
      <c r="A35849" s="2">
        <v>41968.852777777778</v>
      </c>
      <c r="B35849" s="3">
        <v>13.775665918986002</v>
      </c>
    </row>
    <row r="35850" spans="1:2">
      <c r="A35850" s="2">
        <v>41968.853472222225</v>
      </c>
      <c r="B35850" s="3">
        <v>18.813357289632162</v>
      </c>
    </row>
    <row r="35851" spans="1:2">
      <c r="A35851" s="2">
        <v>41968.854166666664</v>
      </c>
      <c r="B35851" s="3">
        <v>19.226410166422525</v>
      </c>
    </row>
    <row r="35852" spans="1:2">
      <c r="A35852" s="2">
        <v>41968.854861111111</v>
      </c>
      <c r="B35852" s="3">
        <v>21.520409138997397</v>
      </c>
    </row>
    <row r="35853" spans="1:2">
      <c r="A35853" s="2">
        <v>41968.855555555558</v>
      </c>
      <c r="B35853" s="3">
        <v>16.689449628194172</v>
      </c>
    </row>
    <row r="35854" spans="1:2">
      <c r="A35854" s="2">
        <v>41968.856249999997</v>
      </c>
      <c r="B35854" s="3">
        <v>17.225849437713624</v>
      </c>
    </row>
    <row r="35855" spans="1:2">
      <c r="A35855" s="2">
        <v>41968.856944444444</v>
      </c>
      <c r="B35855" s="3">
        <v>12.65342451731364</v>
      </c>
    </row>
    <row r="35856" spans="1:2">
      <c r="A35856" s="2">
        <v>41968.857638888891</v>
      </c>
      <c r="B35856" s="3">
        <v>5.2545409997304278</v>
      </c>
    </row>
    <row r="35857" spans="1:2">
      <c r="A35857" s="2">
        <v>41968.85833333333</v>
      </c>
      <c r="B35857" s="3">
        <v>-5.2249773184458412</v>
      </c>
    </row>
    <row r="35858" spans="1:2">
      <c r="A35858" s="2">
        <v>41968.859027777777</v>
      </c>
      <c r="B35858" s="3">
        <v>-9.4612358252207436</v>
      </c>
    </row>
    <row r="35859" spans="1:2">
      <c r="A35859" s="2">
        <v>41968.859722222223</v>
      </c>
      <c r="B35859" s="3">
        <v>-24.869658279418946</v>
      </c>
    </row>
    <row r="35860" spans="1:2">
      <c r="A35860" s="2">
        <v>41968.86041666667</v>
      </c>
      <c r="B35860" s="3">
        <v>-28.269278462727865</v>
      </c>
    </row>
    <row r="35861" spans="1:2">
      <c r="A35861" s="2">
        <v>41968.861111111109</v>
      </c>
      <c r="B35861" s="3">
        <v>-30.879106775919595</v>
      </c>
    </row>
    <row r="35862" spans="1:2">
      <c r="A35862" s="2">
        <v>41968.861805555556</v>
      </c>
      <c r="B35862" s="3">
        <v>-28.69435780843099</v>
      </c>
    </row>
    <row r="35863" spans="1:2">
      <c r="A35863" s="2">
        <v>41968.862500000003</v>
      </c>
      <c r="B35863" s="3">
        <v>-26.702219645182293</v>
      </c>
    </row>
    <row r="35864" spans="1:2">
      <c r="A35864" s="2">
        <v>41968.863194444442</v>
      </c>
      <c r="B35864" s="3">
        <v>-21.960964838663738</v>
      </c>
    </row>
    <row r="35865" spans="1:2">
      <c r="A35865" s="2">
        <v>41968.863888888889</v>
      </c>
      <c r="B35865" s="3">
        <v>-19.146421178181967</v>
      </c>
    </row>
    <row r="35866" spans="1:2">
      <c r="A35866" s="2">
        <v>41968.864583333336</v>
      </c>
      <c r="B35866" s="3">
        <v>-20.508345731099446</v>
      </c>
    </row>
    <row r="35867" spans="1:2">
      <c r="A35867" s="2">
        <v>41968.865277777775</v>
      </c>
      <c r="B35867" s="3">
        <v>-20.310895220438638</v>
      </c>
    </row>
    <row r="35868" spans="1:2">
      <c r="A35868" s="2">
        <v>41968.865972222222</v>
      </c>
      <c r="B35868" s="3">
        <v>-15.333958053588868</v>
      </c>
    </row>
    <row r="35869" spans="1:2">
      <c r="A35869" s="2">
        <v>41968.866666666669</v>
      </c>
      <c r="B35869" s="3">
        <v>-13.463358434041341</v>
      </c>
    </row>
    <row r="35870" spans="1:2">
      <c r="A35870" s="2">
        <v>41968.867361111108</v>
      </c>
      <c r="B35870" s="3">
        <v>-14.47326831817627</v>
      </c>
    </row>
    <row r="35871" spans="1:2">
      <c r="A35871" s="2">
        <v>41968.868055555555</v>
      </c>
      <c r="B35871" s="3">
        <v>-16.212889226277671</v>
      </c>
    </row>
    <row r="35872" spans="1:2">
      <c r="A35872" s="2">
        <v>41968.868750000001</v>
      </c>
      <c r="B35872" s="3">
        <v>-10.651331392923991</v>
      </c>
    </row>
    <row r="35873" spans="1:2">
      <c r="A35873" s="2">
        <v>41968.869444444441</v>
      </c>
      <c r="B35873" s="3">
        <v>-8.7597333113352462</v>
      </c>
    </row>
    <row r="35874" spans="1:2">
      <c r="A35874" s="2">
        <v>41968.870138888888</v>
      </c>
      <c r="B35874" s="3">
        <v>-4.046237643559774</v>
      </c>
    </row>
    <row r="35875" spans="1:2">
      <c r="A35875" s="2">
        <v>41968.870833333334</v>
      </c>
      <c r="B35875" s="3">
        <v>2.7793942292531333</v>
      </c>
    </row>
    <row r="35876" spans="1:2">
      <c r="A35876" s="2">
        <v>41968.871527777781</v>
      </c>
      <c r="B35876" s="3">
        <v>9.2130887031555169</v>
      </c>
    </row>
    <row r="35877" spans="1:2">
      <c r="A35877" s="2">
        <v>41968.87222222222</v>
      </c>
      <c r="B35877" s="3">
        <v>21.407399940490723</v>
      </c>
    </row>
    <row r="35878" spans="1:2">
      <c r="A35878" s="2">
        <v>41968.872916666667</v>
      </c>
      <c r="B35878" s="3">
        <v>22.333792368570965</v>
      </c>
    </row>
    <row r="35879" spans="1:2">
      <c r="A35879" s="2">
        <v>41968.873611111114</v>
      </c>
      <c r="B35879" s="3">
        <v>30.166387049357095</v>
      </c>
    </row>
    <row r="35880" spans="1:2">
      <c r="A35880" s="2">
        <v>41968.874305555553</v>
      </c>
      <c r="B35880" s="3">
        <v>32.368175252278647</v>
      </c>
    </row>
    <row r="35881" spans="1:2">
      <c r="A35881" s="2">
        <v>41968.875</v>
      </c>
      <c r="B35881" s="3">
        <v>31.353922144571939</v>
      </c>
    </row>
    <row r="35882" spans="1:2">
      <c r="A35882" s="2">
        <v>41968.875694444447</v>
      </c>
      <c r="B35882" s="3">
        <v>27.323215738932291</v>
      </c>
    </row>
    <row r="35883" spans="1:2">
      <c r="A35883" s="2">
        <v>41968.876388888886</v>
      </c>
      <c r="B35883" s="3">
        <v>21.873987134297689</v>
      </c>
    </row>
    <row r="35884" spans="1:2">
      <c r="A35884" s="2">
        <v>41968.877083333333</v>
      </c>
      <c r="B35884" s="3">
        <v>12.166510518391927</v>
      </c>
    </row>
    <row r="35885" spans="1:2">
      <c r="A35885" s="2">
        <v>41968.87777777778</v>
      </c>
      <c r="B35885" s="3">
        <v>9.3342077891031909</v>
      </c>
    </row>
    <row r="35886" spans="1:2">
      <c r="A35886" s="2">
        <v>41968.878472222219</v>
      </c>
      <c r="B35886" s="3">
        <v>7.8424348195393883</v>
      </c>
    </row>
    <row r="35887" spans="1:2">
      <c r="A35887" s="2">
        <v>41968.879166666666</v>
      </c>
      <c r="B35887" s="3">
        <v>-0.7891708691914876</v>
      </c>
    </row>
    <row r="35888" spans="1:2">
      <c r="A35888" s="2">
        <v>41968.879861111112</v>
      </c>
      <c r="B35888" s="3">
        <v>-1.356839370727539</v>
      </c>
    </row>
    <row r="35889" spans="1:2">
      <c r="A35889" s="2">
        <v>41968.880555555559</v>
      </c>
      <c r="B35889" s="3">
        <v>-2.2052618026733399</v>
      </c>
    </row>
    <row r="35890" spans="1:2">
      <c r="A35890" s="2">
        <v>41968.881249999999</v>
      </c>
      <c r="B35890" s="3">
        <v>-2.42079652150472</v>
      </c>
    </row>
    <row r="35891" spans="1:2">
      <c r="A35891" s="2">
        <v>41968.881944444445</v>
      </c>
      <c r="B35891" s="3">
        <v>2.2485099474589032</v>
      </c>
    </row>
    <row r="35892" spans="1:2">
      <c r="A35892" s="2">
        <v>41968.882638888892</v>
      </c>
      <c r="B35892" s="3">
        <v>14.549401346842448</v>
      </c>
    </row>
    <row r="35893" spans="1:2">
      <c r="A35893" s="2">
        <v>41968.883333333331</v>
      </c>
      <c r="B35893" s="3">
        <v>15.44915116628011</v>
      </c>
    </row>
    <row r="35894" spans="1:2">
      <c r="A35894" s="2">
        <v>41968.884027777778</v>
      </c>
      <c r="B35894" s="3">
        <v>11.717750167846679</v>
      </c>
    </row>
    <row r="35895" spans="1:2">
      <c r="A35895" s="2">
        <v>41968.884722222225</v>
      </c>
      <c r="B35895" s="3">
        <v>10.498459974924723</v>
      </c>
    </row>
    <row r="35896" spans="1:2">
      <c r="A35896" s="2">
        <v>41968.885416666664</v>
      </c>
      <c r="B35896" s="3">
        <v>14.804964192708333</v>
      </c>
    </row>
    <row r="35897" spans="1:2">
      <c r="A35897" s="2">
        <v>41968.886111111111</v>
      </c>
      <c r="B35897" s="3">
        <v>18.997032546997069</v>
      </c>
    </row>
    <row r="35898" spans="1:2">
      <c r="A35898" s="2">
        <v>41968.886805555558</v>
      </c>
      <c r="B35898" s="3">
        <v>17.234423001607258</v>
      </c>
    </row>
    <row r="35899" spans="1:2">
      <c r="A35899" s="2">
        <v>41968.887499999997</v>
      </c>
      <c r="B35899" s="3">
        <v>19.843418757120769</v>
      </c>
    </row>
    <row r="35900" spans="1:2">
      <c r="A35900" s="2">
        <v>41968.888194444444</v>
      </c>
      <c r="B35900" s="3">
        <v>26.849774169921876</v>
      </c>
    </row>
    <row r="35901" spans="1:2">
      <c r="A35901" s="2">
        <v>41968.888888888891</v>
      </c>
      <c r="B35901" s="3">
        <v>24.415637842814128</v>
      </c>
    </row>
    <row r="35902" spans="1:2">
      <c r="A35902" s="2">
        <v>41968.88958333333</v>
      </c>
      <c r="B35902" s="3">
        <v>23.168762969970704</v>
      </c>
    </row>
    <row r="35903" spans="1:2">
      <c r="A35903" s="2">
        <v>41968.890277777777</v>
      </c>
      <c r="B35903" s="3">
        <v>6.8990487655003863</v>
      </c>
    </row>
    <row r="35904" spans="1:2">
      <c r="A35904" s="2">
        <v>41968.890972222223</v>
      </c>
      <c r="B35904" s="3">
        <v>12.227264404296875</v>
      </c>
    </row>
    <row r="35905" spans="1:2">
      <c r="A35905" s="2">
        <v>41968.89166666667</v>
      </c>
      <c r="B35905" s="3">
        <v>13.107518704732259</v>
      </c>
    </row>
    <row r="35906" spans="1:2">
      <c r="A35906" s="2">
        <v>41968.892361111109</v>
      </c>
      <c r="B35906" s="3">
        <v>10.063295555114745</v>
      </c>
    </row>
    <row r="35907" spans="1:2">
      <c r="A35907" s="2">
        <v>41968.893055555556</v>
      </c>
      <c r="B35907" s="3">
        <v>10.563573773701986</v>
      </c>
    </row>
    <row r="35908" spans="1:2">
      <c r="A35908" s="2">
        <v>41968.893750000003</v>
      </c>
      <c r="B35908" s="3">
        <v>10.339499982198079</v>
      </c>
    </row>
    <row r="35909" spans="1:2">
      <c r="A35909" s="2">
        <v>41968.894444444442</v>
      </c>
      <c r="B35909" s="3">
        <v>11.474303658803304</v>
      </c>
    </row>
    <row r="35910" spans="1:2">
      <c r="A35910" s="2">
        <v>41968.895138888889</v>
      </c>
      <c r="B35910" s="3">
        <v>6.7791518529256187</v>
      </c>
    </row>
    <row r="35911" spans="1:2">
      <c r="A35911" s="2">
        <v>41968.895833333336</v>
      </c>
      <c r="B35911" s="3">
        <v>4.8025655825932825</v>
      </c>
    </row>
    <row r="35912" spans="1:2">
      <c r="A35912" s="2">
        <v>41968.896527777775</v>
      </c>
      <c r="B35912" s="3">
        <v>8.3444483598073322</v>
      </c>
    </row>
    <row r="35913" spans="1:2">
      <c r="A35913" s="2">
        <v>41968.897222222222</v>
      </c>
      <c r="B35913" s="3">
        <v>12.277207374572754</v>
      </c>
    </row>
    <row r="35914" spans="1:2">
      <c r="A35914" s="2">
        <v>41968.897916666669</v>
      </c>
      <c r="B35914" s="3">
        <v>6.2749521096547447</v>
      </c>
    </row>
    <row r="35915" spans="1:2">
      <c r="A35915" s="2">
        <v>41968.898611111108</v>
      </c>
      <c r="B35915" s="3">
        <v>7.0335578441619875</v>
      </c>
    </row>
    <row r="35916" spans="1:2">
      <c r="A35916" s="2">
        <v>41968.899305555555</v>
      </c>
      <c r="B35916" s="3">
        <v>8.1656833012898762</v>
      </c>
    </row>
    <row r="35917" spans="1:2">
      <c r="A35917" s="2">
        <v>41968.9</v>
      </c>
      <c r="B35917" s="3">
        <v>12.57732702891032</v>
      </c>
    </row>
    <row r="35918" spans="1:2">
      <c r="A35918" s="2">
        <v>41968.900694444441</v>
      </c>
      <c r="B35918" s="3">
        <v>10.066365877787272</v>
      </c>
    </row>
    <row r="35919" spans="1:2">
      <c r="A35919" s="2">
        <v>41968.901388888888</v>
      </c>
      <c r="B35919" s="3">
        <v>8.9570708592732746</v>
      </c>
    </row>
    <row r="35920" spans="1:2">
      <c r="A35920" s="2">
        <v>41968.902083333334</v>
      </c>
      <c r="B35920" s="3">
        <v>14.127999051411946</v>
      </c>
    </row>
    <row r="35921" spans="1:2">
      <c r="A35921" s="2">
        <v>41968.902777777781</v>
      </c>
      <c r="B35921" s="3">
        <v>11.359296003977457</v>
      </c>
    </row>
    <row r="35922" spans="1:2">
      <c r="A35922" s="2">
        <v>41968.90347222222</v>
      </c>
      <c r="B35922" s="3">
        <v>5.1120899836222327</v>
      </c>
    </row>
    <row r="35923" spans="1:2">
      <c r="A35923" s="2">
        <v>41968.904166666667</v>
      </c>
      <c r="B35923" s="3">
        <v>5.0672769864400227</v>
      </c>
    </row>
    <row r="35924" spans="1:2">
      <c r="A35924" s="2">
        <v>41968.904861111114</v>
      </c>
      <c r="B35924" s="3">
        <v>3.8784157435099282</v>
      </c>
    </row>
    <row r="35925" spans="1:2">
      <c r="A35925" s="2">
        <v>41968.905555555553</v>
      </c>
      <c r="B35925" s="3">
        <v>8.8885326703389484</v>
      </c>
    </row>
    <row r="35926" spans="1:2">
      <c r="A35926" s="2">
        <v>41968.90625</v>
      </c>
      <c r="B35926" s="3">
        <v>8.6327224413553871</v>
      </c>
    </row>
    <row r="35927" spans="1:2">
      <c r="A35927" s="2">
        <v>41968.906944444447</v>
      </c>
      <c r="B35927" s="3">
        <v>7.5651492118835453</v>
      </c>
    </row>
    <row r="35928" spans="1:2">
      <c r="A35928" s="2">
        <v>41968.907638888886</v>
      </c>
      <c r="B35928" s="3">
        <v>6.6836042086283367</v>
      </c>
    </row>
    <row r="35929" spans="1:2">
      <c r="A35929" s="2">
        <v>41968.908333333333</v>
      </c>
      <c r="B35929" s="3">
        <v>8.0004052797953289</v>
      </c>
    </row>
    <row r="35930" spans="1:2">
      <c r="A35930" s="2">
        <v>41968.90902777778</v>
      </c>
      <c r="B35930" s="3">
        <v>8.4964124679565423</v>
      </c>
    </row>
    <row r="35931" spans="1:2">
      <c r="A35931" s="2">
        <v>41968.909722222219</v>
      </c>
      <c r="B35931" s="3">
        <v>7.6954382896423343</v>
      </c>
    </row>
    <row r="35932" spans="1:2">
      <c r="A35932" s="2">
        <v>41968.910416666666</v>
      </c>
      <c r="B35932" s="3">
        <v>3.1872829914093019</v>
      </c>
    </row>
    <row r="35933" spans="1:2">
      <c r="A35933" s="2">
        <v>41968.911111111112</v>
      </c>
      <c r="B35933" s="3">
        <v>-9.4262849171956375</v>
      </c>
    </row>
    <row r="35934" spans="1:2">
      <c r="A35934" s="2">
        <v>41968.911805555559</v>
      </c>
      <c r="B35934" s="3">
        <v>-21.936895243326823</v>
      </c>
    </row>
    <row r="35935" spans="1:2">
      <c r="A35935" s="2">
        <v>41968.912499999999</v>
      </c>
      <c r="B35935" s="3">
        <v>-31.984592183430991</v>
      </c>
    </row>
    <row r="35936" spans="1:2">
      <c r="A35936" s="2">
        <v>41968.913194444445</v>
      </c>
      <c r="B35936" s="3">
        <v>-13.463470808664958</v>
      </c>
    </row>
    <row r="35937" spans="1:2">
      <c r="A35937" s="2">
        <v>41968.913888888892</v>
      </c>
      <c r="B35937" s="3">
        <v>-3.5516268412272134</v>
      </c>
    </row>
    <row r="35938" spans="1:2">
      <c r="A35938" s="2">
        <v>41968.914583333331</v>
      </c>
      <c r="B35938" s="3">
        <v>-8.6848906199137375</v>
      </c>
    </row>
    <row r="35939" spans="1:2">
      <c r="A35939" s="2">
        <v>41968.915277777778</v>
      </c>
      <c r="B35939" s="3">
        <v>-11.762173620859782</v>
      </c>
    </row>
    <row r="35940" spans="1:2">
      <c r="A35940" s="2">
        <v>41968.915972222225</v>
      </c>
      <c r="B35940" s="3">
        <v>-15.366440518697102</v>
      </c>
    </row>
    <row r="35941" spans="1:2">
      <c r="A35941" s="2">
        <v>41968.916666666664</v>
      </c>
      <c r="B35941" s="3">
        <v>-8.7355253537495923</v>
      </c>
    </row>
    <row r="35942" spans="1:2">
      <c r="A35942" s="2">
        <v>41968.917361111111</v>
      </c>
      <c r="B35942" s="3">
        <v>-4.8289992491404217</v>
      </c>
    </row>
    <row r="35943" spans="1:2">
      <c r="A35943" s="2">
        <v>41968.918055555558</v>
      </c>
      <c r="B35943" s="3">
        <v>-6.9633201281229651</v>
      </c>
    </row>
    <row r="35944" spans="1:2">
      <c r="A35944" s="2">
        <v>41968.918749999997</v>
      </c>
      <c r="B35944" s="3">
        <v>-10.595207818349202</v>
      </c>
    </row>
    <row r="35945" spans="1:2">
      <c r="A35945" s="2">
        <v>41968.919444444444</v>
      </c>
      <c r="B35945" s="3">
        <v>-11.162856833140056</v>
      </c>
    </row>
    <row r="35946" spans="1:2">
      <c r="A35946" s="2">
        <v>41968.920138888891</v>
      </c>
      <c r="B35946" s="3">
        <v>-12.319066588083903</v>
      </c>
    </row>
    <row r="35947" spans="1:2">
      <c r="A35947" s="2">
        <v>41968.92083333333</v>
      </c>
      <c r="B35947" s="3">
        <v>-9.5597965876261402</v>
      </c>
    </row>
    <row r="35948" spans="1:2">
      <c r="A35948" s="2">
        <v>41968.921527777777</v>
      </c>
      <c r="B35948" s="3">
        <v>-7.7181908448537193</v>
      </c>
    </row>
    <row r="35949" spans="1:2">
      <c r="A35949" s="2">
        <v>41968.922222222223</v>
      </c>
      <c r="B35949" s="3">
        <v>-14.492364692687989</v>
      </c>
    </row>
    <row r="35950" spans="1:2">
      <c r="A35950" s="2">
        <v>41968.92291666667</v>
      </c>
      <c r="B35950" s="3">
        <v>-16.842787233988442</v>
      </c>
    </row>
    <row r="35951" spans="1:2">
      <c r="A35951" s="2">
        <v>41968.923611111109</v>
      </c>
      <c r="B35951" s="3">
        <v>-19.706660079956055</v>
      </c>
    </row>
    <row r="35952" spans="1:2">
      <c r="A35952" s="2">
        <v>41968.924305555556</v>
      </c>
      <c r="B35952" s="3">
        <v>-24.307037862141929</v>
      </c>
    </row>
    <row r="35953" spans="1:2">
      <c r="A35953" s="2">
        <v>41968.925000000003</v>
      </c>
      <c r="B35953" s="3">
        <v>-26.498825073242188</v>
      </c>
    </row>
    <row r="35954" spans="1:2">
      <c r="A35954" s="2">
        <v>41968.925694444442</v>
      </c>
      <c r="B35954" s="3">
        <v>-19.859384282430014</v>
      </c>
    </row>
    <row r="35955" spans="1:2">
      <c r="A35955" s="2">
        <v>41968.926388888889</v>
      </c>
      <c r="B35955" s="3">
        <v>-17.220935630798341</v>
      </c>
    </row>
    <row r="35956" spans="1:2">
      <c r="A35956" s="2">
        <v>41968.927083333336</v>
      </c>
      <c r="B35956" s="3">
        <v>-18.085261408487955</v>
      </c>
    </row>
    <row r="35957" spans="1:2">
      <c r="A35957" s="2">
        <v>41968.927777777775</v>
      </c>
      <c r="B35957" s="3">
        <v>-16.599704551696778</v>
      </c>
    </row>
    <row r="35958" spans="1:2">
      <c r="A35958" s="2">
        <v>41968.928472222222</v>
      </c>
      <c r="B35958" s="3">
        <v>-16.729023043314616</v>
      </c>
    </row>
    <row r="35959" spans="1:2">
      <c r="A35959" s="2">
        <v>41968.929166666669</v>
      </c>
      <c r="B35959" s="3">
        <v>-14.337250137329102</v>
      </c>
    </row>
    <row r="35960" spans="1:2">
      <c r="A35960" s="2">
        <v>41968.929861111108</v>
      </c>
      <c r="B35960" s="3">
        <v>-15.57994556427002</v>
      </c>
    </row>
    <row r="35961" spans="1:2">
      <c r="A35961" s="2">
        <v>41968.930555555555</v>
      </c>
      <c r="B35961" s="3">
        <v>-14.581681505839031</v>
      </c>
    </row>
    <row r="35962" spans="1:2">
      <c r="A35962" s="2">
        <v>41968.931250000001</v>
      </c>
      <c r="B35962" s="3">
        <v>-11.117325274149577</v>
      </c>
    </row>
    <row r="35963" spans="1:2">
      <c r="A35963" s="2">
        <v>41968.931944444441</v>
      </c>
      <c r="B35963" s="3">
        <v>-7.8828446388244631</v>
      </c>
    </row>
    <row r="35964" spans="1:2">
      <c r="A35964" s="2">
        <v>41968.932638888888</v>
      </c>
      <c r="B35964" s="3">
        <v>-3.231621821721395</v>
      </c>
    </row>
    <row r="35965" spans="1:2">
      <c r="A35965" s="2">
        <v>41968.933333333334</v>
      </c>
      <c r="B35965" s="3">
        <v>-1.4175938288370769</v>
      </c>
    </row>
    <row r="35966" spans="1:2">
      <c r="A35966" s="2">
        <v>41968.934027777781</v>
      </c>
      <c r="B35966" s="3">
        <v>2.7608960787455241</v>
      </c>
    </row>
    <row r="35967" spans="1:2">
      <c r="A35967" s="2">
        <v>41968.93472222222</v>
      </c>
      <c r="B35967" s="3">
        <v>6.5687713305155437</v>
      </c>
    </row>
    <row r="35968" spans="1:2">
      <c r="A35968" s="2">
        <v>41968.935416666667</v>
      </c>
      <c r="B35968" s="3">
        <v>9.8801003138224281</v>
      </c>
    </row>
    <row r="35969" spans="1:2">
      <c r="A35969" s="2">
        <v>41968.936111111114</v>
      </c>
      <c r="B35969" s="3">
        <v>10.118910916646321</v>
      </c>
    </row>
    <row r="35970" spans="1:2">
      <c r="A35970" s="2">
        <v>41968.936805555553</v>
      </c>
      <c r="B35970" s="3">
        <v>8.5155755678812657</v>
      </c>
    </row>
    <row r="35971" spans="1:2">
      <c r="A35971" s="2">
        <v>41968.9375</v>
      </c>
      <c r="B35971" s="3">
        <v>10.94175516764323</v>
      </c>
    </row>
    <row r="35972" spans="1:2">
      <c r="A35972" s="2">
        <v>41968.938194444447</v>
      </c>
      <c r="B35972" s="3">
        <v>13.328562672932943</v>
      </c>
    </row>
    <row r="35973" spans="1:2">
      <c r="A35973" s="2">
        <v>41968.938888888886</v>
      </c>
      <c r="B35973" s="3">
        <v>14.364873186747234</v>
      </c>
    </row>
    <row r="35974" spans="1:2">
      <c r="A35974" s="2">
        <v>41968.939583333333</v>
      </c>
      <c r="B35974" s="3">
        <v>16.425332196553548</v>
      </c>
    </row>
    <row r="35975" spans="1:2">
      <c r="A35975" s="2">
        <v>41968.94027777778</v>
      </c>
      <c r="B35975" s="3">
        <v>18.545198313395183</v>
      </c>
    </row>
    <row r="35976" spans="1:2">
      <c r="A35976" s="2">
        <v>41968.940972222219</v>
      </c>
      <c r="B35976" s="3">
        <v>17.04678160349528</v>
      </c>
    </row>
    <row r="35977" spans="1:2">
      <c r="A35977" s="2">
        <v>41968.941666666666</v>
      </c>
      <c r="B35977" s="3">
        <v>17.664910634358723</v>
      </c>
    </row>
    <row r="35978" spans="1:2">
      <c r="A35978" s="2">
        <v>41968.942361111112</v>
      </c>
      <c r="B35978" s="3">
        <v>18.558839734395345</v>
      </c>
    </row>
    <row r="35979" spans="1:2">
      <c r="A35979" s="2">
        <v>41968.943055555559</v>
      </c>
      <c r="B35979" s="3">
        <v>18.261876996358236</v>
      </c>
    </row>
    <row r="35980" spans="1:2">
      <c r="A35980" s="2">
        <v>41968.943749999999</v>
      </c>
      <c r="B35980" s="3">
        <v>24.736187616984051</v>
      </c>
    </row>
    <row r="35981" spans="1:2">
      <c r="A35981" s="2">
        <v>41968.944444444445</v>
      </c>
      <c r="B35981" s="3">
        <v>27.330403772989907</v>
      </c>
    </row>
    <row r="35982" spans="1:2">
      <c r="A35982" s="2">
        <v>41968.945138888892</v>
      </c>
      <c r="B35982" s="3">
        <v>29.558524576822915</v>
      </c>
    </row>
    <row r="35983" spans="1:2">
      <c r="A35983" s="2">
        <v>41968.945833333331</v>
      </c>
      <c r="B35983" s="3">
        <v>36.764739990234375</v>
      </c>
    </row>
    <row r="35984" spans="1:2">
      <c r="A35984" s="2">
        <v>41968.946527777778</v>
      </c>
      <c r="B35984" s="3">
        <v>35.73007507324219</v>
      </c>
    </row>
    <row r="35985" spans="1:2">
      <c r="A35985" s="2">
        <v>41968.947222222225</v>
      </c>
      <c r="B35985" s="3">
        <v>39.813565317789717</v>
      </c>
    </row>
    <row r="35986" spans="1:2">
      <c r="A35986" s="2">
        <v>41968.947916666664</v>
      </c>
      <c r="B35986" s="3">
        <v>38.743642679850261</v>
      </c>
    </row>
    <row r="35987" spans="1:2">
      <c r="A35987" s="2">
        <v>41968.948611111111</v>
      </c>
      <c r="B35987" s="3">
        <v>38.935284932454429</v>
      </c>
    </row>
    <row r="35988" spans="1:2">
      <c r="A35988" s="2">
        <v>41968.949305555558</v>
      </c>
      <c r="B35988" s="3">
        <v>36.003352610270184</v>
      </c>
    </row>
    <row r="35989" spans="1:2">
      <c r="A35989" s="2">
        <v>41968.95</v>
      </c>
      <c r="B35989" s="3">
        <v>39.279984283447263</v>
      </c>
    </row>
    <row r="35990" spans="1:2">
      <c r="A35990" s="2">
        <v>41968.950694444444</v>
      </c>
      <c r="B35990" s="3">
        <v>34.144800821940102</v>
      </c>
    </row>
    <row r="35991" spans="1:2">
      <c r="A35991" s="2">
        <v>41968.951388888891</v>
      </c>
      <c r="B35991" s="3">
        <v>12.570996411641438</v>
      </c>
    </row>
    <row r="35992" spans="1:2">
      <c r="A35992" s="2">
        <v>41968.95208333333</v>
      </c>
      <c r="B35992" s="3">
        <v>11.756144555409749</v>
      </c>
    </row>
    <row r="35993" spans="1:2">
      <c r="A35993" s="2">
        <v>41968.952777777777</v>
      </c>
      <c r="B35993" s="3">
        <v>8.6194973309834797</v>
      </c>
    </row>
    <row r="35994" spans="1:2">
      <c r="A35994" s="2">
        <v>41968.953472222223</v>
      </c>
      <c r="B35994" s="3">
        <v>14.710672314961752</v>
      </c>
    </row>
    <row r="35995" spans="1:2">
      <c r="A35995" s="2">
        <v>41968.95416666667</v>
      </c>
      <c r="B35995" s="3">
        <v>18.835107803344727</v>
      </c>
    </row>
    <row r="35996" spans="1:2">
      <c r="A35996" s="2">
        <v>41968.954861111109</v>
      </c>
      <c r="B35996" s="3">
        <v>19.673247591654459</v>
      </c>
    </row>
    <row r="35997" spans="1:2">
      <c r="A35997" s="2">
        <v>41968.955555555556</v>
      </c>
      <c r="B35997" s="3">
        <v>25.949647649129233</v>
      </c>
    </row>
    <row r="35998" spans="1:2">
      <c r="A35998" s="2">
        <v>41968.956250000003</v>
      </c>
      <c r="B35998" s="3">
        <v>31.656940333048503</v>
      </c>
    </row>
    <row r="35999" spans="1:2">
      <c r="A35999" s="2">
        <v>41968.956944444442</v>
      </c>
      <c r="B35999" s="3">
        <v>39.315770721435548</v>
      </c>
    </row>
    <row r="36000" spans="1:2">
      <c r="A36000" s="2">
        <v>41968.957638888889</v>
      </c>
      <c r="B36000" s="3">
        <v>17.158363691965739</v>
      </c>
    </row>
    <row r="36001" spans="1:2">
      <c r="A36001" s="2">
        <v>41968.958333333336</v>
      </c>
      <c r="B36001" s="3">
        <v>2.2945478757222495</v>
      </c>
    </row>
    <row r="36002" spans="1:2">
      <c r="A36002" s="2">
        <v>41968.959027777775</v>
      </c>
      <c r="B36002" s="3">
        <v>13.658909257253011</v>
      </c>
    </row>
    <row r="36003" spans="1:2">
      <c r="A36003" s="2">
        <v>41968.959722222222</v>
      </c>
      <c r="B36003" s="3">
        <v>11.684419536590577</v>
      </c>
    </row>
    <row r="36004" spans="1:2">
      <c r="A36004" s="2">
        <v>41968.960416666669</v>
      </c>
      <c r="B36004" s="3">
        <v>13.258146286010742</v>
      </c>
    </row>
    <row r="36005" spans="1:2">
      <c r="A36005" s="2">
        <v>41968.961111111108</v>
      </c>
      <c r="B36005" s="3">
        <v>9.1313362121582031</v>
      </c>
    </row>
    <row r="36006" spans="1:2">
      <c r="A36006" s="2">
        <v>41968.961805555555</v>
      </c>
      <c r="B36006" s="3">
        <v>11.70163173675537</v>
      </c>
    </row>
    <row r="36007" spans="1:2">
      <c r="A36007" s="2">
        <v>41968.962500000001</v>
      </c>
      <c r="B36007" s="3">
        <v>10.46951405207316</v>
      </c>
    </row>
    <row r="36008" spans="1:2">
      <c r="A36008" s="2">
        <v>41968.963194444441</v>
      </c>
      <c r="B36008" s="3">
        <v>7.3292951424916586</v>
      </c>
    </row>
    <row r="36009" spans="1:2">
      <c r="A36009" s="2">
        <v>41968.963888888888</v>
      </c>
      <c r="B36009" s="3">
        <v>4.5080033938090009</v>
      </c>
    </row>
    <row r="36010" spans="1:2">
      <c r="A36010" s="2">
        <v>41968.964583333334</v>
      </c>
      <c r="B36010" s="3">
        <v>2.8772601445515948</v>
      </c>
    </row>
    <row r="36011" spans="1:2">
      <c r="A36011" s="2">
        <v>41968.965277777781</v>
      </c>
      <c r="B36011" s="3">
        <v>2.9502887407938641</v>
      </c>
    </row>
    <row r="36012" spans="1:2">
      <c r="A36012" s="2">
        <v>41968.96597222222</v>
      </c>
      <c r="B36012" s="3">
        <v>-4.3737524668375647</v>
      </c>
    </row>
    <row r="36013" spans="1:2">
      <c r="A36013" s="2">
        <v>41968.966666666667</v>
      </c>
      <c r="B36013" s="3">
        <v>-5.7164499918619791</v>
      </c>
    </row>
    <row r="36014" spans="1:2">
      <c r="A36014" s="2">
        <v>41968.967361111114</v>
      </c>
      <c r="B36014" s="3">
        <v>-6.349538548787435</v>
      </c>
    </row>
    <row r="36015" spans="1:2">
      <c r="A36015" s="2">
        <v>41968.968055555553</v>
      </c>
      <c r="B36015" s="3">
        <v>-5.4525142033894856</v>
      </c>
    </row>
    <row r="36016" spans="1:2">
      <c r="A36016" s="2">
        <v>41968.96875</v>
      </c>
      <c r="B36016" s="3">
        <v>-3.5331324577331542</v>
      </c>
    </row>
    <row r="36017" spans="1:2">
      <c r="A36017" s="2">
        <v>41968.969444444447</v>
      </c>
      <c r="B36017" s="3">
        <v>-5.0102232933044437</v>
      </c>
    </row>
    <row r="36018" spans="1:2">
      <c r="A36018" s="2">
        <v>41968.970138888886</v>
      </c>
      <c r="B36018" s="3">
        <v>-3.4837349255879722</v>
      </c>
    </row>
    <row r="36019" spans="1:2">
      <c r="A36019" s="2">
        <v>41968.970833333333</v>
      </c>
      <c r="B36019" s="3">
        <v>0.20868453979492188</v>
      </c>
    </row>
    <row r="36020" spans="1:2">
      <c r="A36020" s="2">
        <v>41968.97152777778</v>
      </c>
      <c r="B36020" s="3">
        <v>-1.0387169520060222</v>
      </c>
    </row>
    <row r="36021" spans="1:2">
      <c r="A36021" s="2">
        <v>41968.972222222219</v>
      </c>
      <c r="B36021" s="3">
        <v>-2.5494763374328615</v>
      </c>
    </row>
    <row r="36022" spans="1:2">
      <c r="A36022" s="2">
        <v>41968.972916666666</v>
      </c>
      <c r="B36022" s="3">
        <v>-4.4386204878489179</v>
      </c>
    </row>
    <row r="36023" spans="1:2">
      <c r="A36023" s="2">
        <v>41968.973611111112</v>
      </c>
      <c r="B36023" s="3">
        <v>-6.5334987640380859</v>
      </c>
    </row>
    <row r="36024" spans="1:2">
      <c r="A36024" s="2">
        <v>41968.974305555559</v>
      </c>
      <c r="B36024" s="3">
        <v>-3.5512908776601155</v>
      </c>
    </row>
    <row r="36025" spans="1:2">
      <c r="A36025" s="2">
        <v>41968.974999999999</v>
      </c>
      <c r="B36025" s="3">
        <v>-2.6122014045715334</v>
      </c>
    </row>
    <row r="36026" spans="1:2">
      <c r="A36026" s="2">
        <v>41968.975694444445</v>
      </c>
      <c r="B36026" s="3">
        <v>-4.2787230491638182</v>
      </c>
    </row>
    <row r="36027" spans="1:2">
      <c r="A36027" s="2">
        <v>41968.976388888892</v>
      </c>
      <c r="B36027" s="3">
        <v>-7.5603804270426433</v>
      </c>
    </row>
    <row r="36028" spans="1:2">
      <c r="A36028" s="2">
        <v>41968.977083333331</v>
      </c>
      <c r="B36028" s="3">
        <v>-18.098404057820638</v>
      </c>
    </row>
    <row r="36029" spans="1:2">
      <c r="A36029" s="2">
        <v>41968.977777777778</v>
      </c>
      <c r="B36029" s="3">
        <v>-32.5160530090332</v>
      </c>
    </row>
    <row r="36030" spans="1:2">
      <c r="A36030" s="2">
        <v>41968.978472222225</v>
      </c>
      <c r="B36030" s="3">
        <v>-42.016039276123045</v>
      </c>
    </row>
    <row r="36031" spans="1:2">
      <c r="A36031" s="2">
        <v>41968.979166666664</v>
      </c>
      <c r="B36031" s="3">
        <v>-37.18081995646159</v>
      </c>
    </row>
    <row r="36032" spans="1:2">
      <c r="A36032" s="2">
        <v>41968.979861111111</v>
      </c>
      <c r="B36032" s="3">
        <v>-31.94182497660319</v>
      </c>
    </row>
    <row r="36033" spans="1:2">
      <c r="A36033" s="2">
        <v>41968.980555555558</v>
      </c>
      <c r="B36033" s="3">
        <v>-26.520793787638347</v>
      </c>
    </row>
    <row r="36034" spans="1:2">
      <c r="A36034" s="2">
        <v>41968.981249999997</v>
      </c>
      <c r="B36034" s="3">
        <v>-32.943779118855794</v>
      </c>
    </row>
    <row r="36035" spans="1:2">
      <c r="A36035" s="2">
        <v>41968.981944444444</v>
      </c>
      <c r="B36035" s="3">
        <v>-34.815651448567706</v>
      </c>
    </row>
    <row r="36036" spans="1:2">
      <c r="A36036" s="2">
        <v>41968.982638888891</v>
      </c>
      <c r="B36036" s="3">
        <v>-32.198884073893232</v>
      </c>
    </row>
    <row r="36037" spans="1:2">
      <c r="A36037" s="2">
        <v>41968.98333333333</v>
      </c>
      <c r="B36037" s="3">
        <v>-18.144740931193034</v>
      </c>
    </row>
    <row r="36038" spans="1:2">
      <c r="A36038" s="2">
        <v>41968.984027777777</v>
      </c>
      <c r="B36038" s="3">
        <v>-6.3330314954121905</v>
      </c>
    </row>
    <row r="36039" spans="1:2">
      <c r="A36039" s="2">
        <v>41968.984722222223</v>
      </c>
      <c r="B36039" s="3">
        <v>-1.0165019035339355</v>
      </c>
    </row>
    <row r="36040" spans="1:2">
      <c r="A36040" s="2">
        <v>41968.98541666667</v>
      </c>
      <c r="B36040" s="3">
        <v>-1.1121547063191732</v>
      </c>
    </row>
    <row r="36041" spans="1:2">
      <c r="A36041" s="2">
        <v>41968.986111111109</v>
      </c>
      <c r="B36041" s="3">
        <v>3.9938168843587238</v>
      </c>
    </row>
    <row r="36042" spans="1:2">
      <c r="A36042" s="2">
        <v>41968.986805555556</v>
      </c>
      <c r="B36042" s="3">
        <v>3.4083696842193603</v>
      </c>
    </row>
    <row r="36043" spans="1:2">
      <c r="A36043" s="2">
        <v>41968.987500000003</v>
      </c>
      <c r="B36043" s="3">
        <v>4.0858084996541342</v>
      </c>
    </row>
    <row r="36044" spans="1:2">
      <c r="A36044" s="2">
        <v>41968.988194444442</v>
      </c>
      <c r="B36044" s="3">
        <v>7.0517690976460772</v>
      </c>
    </row>
    <row r="36045" spans="1:2">
      <c r="A36045" s="2">
        <v>41968.988888888889</v>
      </c>
      <c r="B36045" s="3">
        <v>8.0600534756978348</v>
      </c>
    </row>
    <row r="36046" spans="1:2">
      <c r="A36046" s="2">
        <v>41968.989583333336</v>
      </c>
      <c r="B36046" s="3">
        <v>8.2470578193664554</v>
      </c>
    </row>
    <row r="36047" spans="1:2">
      <c r="A36047" s="2">
        <v>41968.990277777775</v>
      </c>
      <c r="B36047" s="3">
        <v>11.27234312693278</v>
      </c>
    </row>
    <row r="36048" spans="1:2">
      <c r="A36048" s="2">
        <v>41968.990972222222</v>
      </c>
      <c r="B36048" s="3">
        <v>10.983469104766845</v>
      </c>
    </row>
    <row r="36049" spans="1:2">
      <c r="A36049" s="2">
        <v>41968.991666666669</v>
      </c>
      <c r="B36049" s="3">
        <v>9.0335609436035149</v>
      </c>
    </row>
    <row r="36050" spans="1:2">
      <c r="A36050" s="2">
        <v>41968.992361111108</v>
      </c>
      <c r="B36050" s="3">
        <v>7.9719515800476071</v>
      </c>
    </row>
    <row r="36051" spans="1:2">
      <c r="A36051" s="2">
        <v>41968.993055555555</v>
      </c>
      <c r="B36051" s="3">
        <v>11.544517803192139</v>
      </c>
    </row>
    <row r="36052" spans="1:2">
      <c r="A36052" s="2">
        <v>41968.993750000001</v>
      </c>
      <c r="B36052" s="3">
        <v>11.553528118133546</v>
      </c>
    </row>
    <row r="36053" spans="1:2">
      <c r="A36053" s="2">
        <v>41968.994444444441</v>
      </c>
      <c r="B36053" s="3">
        <v>17.941710599263509</v>
      </c>
    </row>
    <row r="36054" spans="1:2">
      <c r="A36054" s="2">
        <v>41968.995138888888</v>
      </c>
      <c r="B36054" s="3">
        <v>18.409104092915854</v>
      </c>
    </row>
    <row r="36055" spans="1:2">
      <c r="A36055" s="2">
        <v>41968.995833333334</v>
      </c>
      <c r="B36055" s="3">
        <v>23.24887580871582</v>
      </c>
    </row>
    <row r="36056" spans="1:2">
      <c r="A36056" s="2">
        <v>41968.996527777781</v>
      </c>
      <c r="B36056" s="3">
        <v>23.00288200378418</v>
      </c>
    </row>
    <row r="36057" spans="1:2">
      <c r="A36057" s="2">
        <v>41968.99722222222</v>
      </c>
      <c r="B36057" s="3">
        <v>24.420075480143229</v>
      </c>
    </row>
    <row r="36058" spans="1:2">
      <c r="A36058" s="2">
        <v>41968.997916666667</v>
      </c>
      <c r="B36058" s="3">
        <v>25.474552154541016</v>
      </c>
    </row>
    <row r="36059" spans="1:2">
      <c r="A36059" s="2">
        <v>41968.998611111114</v>
      </c>
      <c r="B36059" s="3">
        <v>26.314053217569988</v>
      </c>
    </row>
    <row r="36060" spans="1:2">
      <c r="A36060" s="2">
        <v>41968.999305555553</v>
      </c>
      <c r="B36060" s="3">
        <v>30.056584167480469</v>
      </c>
    </row>
    <row r="36061" spans="1:2">
      <c r="A36061" s="2">
        <v>41969</v>
      </c>
      <c r="B36061" s="3">
        <v>33.143511962890628</v>
      </c>
    </row>
    <row r="36062" spans="1:2">
      <c r="A36062" s="2">
        <v>41969.000694444447</v>
      </c>
      <c r="B36062" s="3">
        <v>32.030919901529948</v>
      </c>
    </row>
    <row r="36063" spans="1:2">
      <c r="A36063" s="2">
        <v>41969.001388888886</v>
      </c>
      <c r="B36063" s="3">
        <v>31.029994328816731</v>
      </c>
    </row>
    <row r="36064" spans="1:2">
      <c r="A36064" s="2">
        <v>41969.002083333333</v>
      </c>
      <c r="B36064" s="3">
        <v>18.946783208847044</v>
      </c>
    </row>
    <row r="36065" spans="1:2">
      <c r="A36065" s="2">
        <v>41969.00277777778</v>
      </c>
      <c r="B36065" s="3">
        <v>2.1569437344868976</v>
      </c>
    </row>
    <row r="36066" spans="1:2">
      <c r="A36066" s="2">
        <v>41969.003472222219</v>
      </c>
      <c r="B36066" s="3">
        <v>6.4732532819112141</v>
      </c>
    </row>
    <row r="36067" spans="1:2">
      <c r="A36067" s="2">
        <v>41969.004166666666</v>
      </c>
      <c r="B36067" s="3">
        <v>11.147761567433674</v>
      </c>
    </row>
    <row r="36068" spans="1:2">
      <c r="A36068" s="2">
        <v>41969.004861111112</v>
      </c>
      <c r="B36068" s="3">
        <v>9.3353948593139648</v>
      </c>
    </row>
    <row r="36069" spans="1:2">
      <c r="A36069" s="2">
        <v>41969.005555555559</v>
      </c>
      <c r="B36069" s="3">
        <v>9.4360517183939621</v>
      </c>
    </row>
    <row r="36070" spans="1:2">
      <c r="A36070" s="2">
        <v>41969.006249999999</v>
      </c>
      <c r="B36070" s="3">
        <v>6.868756198883057</v>
      </c>
    </row>
    <row r="36071" spans="1:2">
      <c r="A36071" s="2">
        <v>41969.006944444445</v>
      </c>
      <c r="B36071" s="3">
        <v>13.197266578674316</v>
      </c>
    </row>
    <row r="36072" spans="1:2">
      <c r="A36072" s="2">
        <v>41969.007638888892</v>
      </c>
      <c r="B36072" s="3">
        <v>12.657016531626384</v>
      </c>
    </row>
    <row r="36073" spans="1:2">
      <c r="A36073" s="2">
        <v>41969.008333333331</v>
      </c>
      <c r="B36073" s="3">
        <v>14.981403923034668</v>
      </c>
    </row>
    <row r="36074" spans="1:2">
      <c r="A36074" s="2">
        <v>41969.009027777778</v>
      </c>
      <c r="B36074" s="3">
        <v>12.819810422261556</v>
      </c>
    </row>
    <row r="36075" spans="1:2">
      <c r="A36075" s="2">
        <v>41969.009722222225</v>
      </c>
      <c r="B36075" s="3">
        <v>10.69016825358073</v>
      </c>
    </row>
    <row r="36076" spans="1:2">
      <c r="A36076" s="2">
        <v>41969.010416666664</v>
      </c>
      <c r="B36076" s="3">
        <v>-2.7710038820902505</v>
      </c>
    </row>
    <row r="36077" spans="1:2">
      <c r="A36077" s="2">
        <v>41969.011111111111</v>
      </c>
      <c r="B36077" s="3">
        <v>-24.071319897969563</v>
      </c>
    </row>
    <row r="36078" spans="1:2">
      <c r="A36078" s="2">
        <v>41969.011805555558</v>
      </c>
      <c r="B36078" s="3">
        <v>-37.892784372965494</v>
      </c>
    </row>
    <row r="36079" spans="1:2">
      <c r="A36079" s="2">
        <v>41969.012499999997</v>
      </c>
      <c r="B36079" s="3">
        <v>-44.42946090698242</v>
      </c>
    </row>
    <row r="36080" spans="1:2">
      <c r="A36080" s="2">
        <v>41969.013194444444</v>
      </c>
      <c r="B36080" s="3">
        <v>-25.39384797414144</v>
      </c>
    </row>
    <row r="36081" spans="1:2">
      <c r="A36081" s="2">
        <v>41969.013888888891</v>
      </c>
      <c r="B36081" s="3">
        <v>-10.055330340067545</v>
      </c>
    </row>
    <row r="36082" spans="1:2">
      <c r="A36082" s="2">
        <v>41969.01458333333</v>
      </c>
      <c r="B36082" s="3">
        <v>-13.642863655090332</v>
      </c>
    </row>
    <row r="36083" spans="1:2">
      <c r="A36083" s="2">
        <v>41969.015277777777</v>
      </c>
      <c r="B36083" s="3">
        <v>-8.9484476725260418</v>
      </c>
    </row>
    <row r="36084" spans="1:2">
      <c r="A36084" s="2">
        <v>41969.015972222223</v>
      </c>
      <c r="B36084" s="3">
        <v>-10.951144027709962</v>
      </c>
    </row>
    <row r="36085" spans="1:2">
      <c r="A36085" s="2">
        <v>41969.01666666667</v>
      </c>
      <c r="B36085" s="3">
        <v>-10.703264268239339</v>
      </c>
    </row>
    <row r="36086" spans="1:2">
      <c r="A36086" s="2">
        <v>41969.017361111109</v>
      </c>
      <c r="B36086" s="3">
        <v>-14.227019818623861</v>
      </c>
    </row>
    <row r="36087" spans="1:2">
      <c r="A36087" s="2">
        <v>41969.018055555556</v>
      </c>
      <c r="B36087" s="3">
        <v>-18.32144349416097</v>
      </c>
    </row>
    <row r="36088" spans="1:2">
      <c r="A36088" s="2">
        <v>41969.018750000003</v>
      </c>
      <c r="B36088" s="3">
        <v>-17.961875025431315</v>
      </c>
    </row>
    <row r="36089" spans="1:2">
      <c r="A36089" s="2">
        <v>41969.019444444442</v>
      </c>
      <c r="B36089" s="3">
        <v>-15.564590390523275</v>
      </c>
    </row>
    <row r="36090" spans="1:2">
      <c r="A36090" s="2">
        <v>41969.020138888889</v>
      </c>
      <c r="B36090" s="3">
        <v>-16.665573501586913</v>
      </c>
    </row>
    <row r="36091" spans="1:2">
      <c r="A36091" s="2">
        <v>41969.020833333336</v>
      </c>
      <c r="B36091" s="3">
        <v>-14.740872955322265</v>
      </c>
    </row>
    <row r="36092" spans="1:2">
      <c r="A36092" s="2">
        <v>41969.021527777775</v>
      </c>
      <c r="B36092" s="3">
        <v>-15.496822929382324</v>
      </c>
    </row>
    <row r="36093" spans="1:2">
      <c r="A36093" s="2">
        <v>41969.022222222222</v>
      </c>
      <c r="B36093" s="3">
        <v>-12.889738909403484</v>
      </c>
    </row>
    <row r="36094" spans="1:2">
      <c r="A36094" s="2">
        <v>41969.022916666669</v>
      </c>
      <c r="B36094" s="3">
        <v>-11.917931938171387</v>
      </c>
    </row>
    <row r="36095" spans="1:2">
      <c r="A36095" s="2">
        <v>41969.023611111108</v>
      </c>
      <c r="B36095" s="3">
        <v>-11.578440411885579</v>
      </c>
    </row>
    <row r="36096" spans="1:2">
      <c r="A36096" s="2">
        <v>41969.024305555555</v>
      </c>
      <c r="B36096" s="3">
        <v>-6.2851397832234701</v>
      </c>
    </row>
    <row r="36097" spans="1:2">
      <c r="A36097" s="2">
        <v>41969.025000000001</v>
      </c>
      <c r="B36097" s="3">
        <v>-9.1081519762674965</v>
      </c>
    </row>
    <row r="36098" spans="1:2">
      <c r="A36098" s="2">
        <v>41969.025694444441</v>
      </c>
      <c r="B36098" s="3">
        <v>-2.4434399922688801</v>
      </c>
    </row>
    <row r="36099" spans="1:2">
      <c r="A36099" s="2">
        <v>41969.026388888888</v>
      </c>
      <c r="B36099" s="3">
        <v>-1.5201908906300863</v>
      </c>
    </row>
    <row r="36100" spans="1:2">
      <c r="A36100" s="2">
        <v>41969.027083333334</v>
      </c>
      <c r="B36100" s="3">
        <v>-4.1594852606455488</v>
      </c>
    </row>
    <row r="36101" spans="1:2">
      <c r="A36101" s="2">
        <v>41969.027777777781</v>
      </c>
      <c r="B36101" s="3">
        <v>-1.3383585135142009</v>
      </c>
    </row>
    <row r="36102" spans="1:2">
      <c r="A36102" s="2">
        <v>41969.02847222222</v>
      </c>
      <c r="B36102" s="3">
        <v>2.5980205217997234</v>
      </c>
    </row>
    <row r="36103" spans="1:2">
      <c r="A36103" s="2">
        <v>41969.029166666667</v>
      </c>
      <c r="B36103" s="3">
        <v>-3.3934005101521808E-2</v>
      </c>
    </row>
    <row r="36104" spans="1:2">
      <c r="A36104" s="2">
        <v>41969.029861111114</v>
      </c>
      <c r="B36104" s="3">
        <v>4.1146107355753578</v>
      </c>
    </row>
    <row r="36105" spans="1:2">
      <c r="A36105" s="2">
        <v>41969.030555555553</v>
      </c>
      <c r="B36105" s="3">
        <v>7.4936346689860027</v>
      </c>
    </row>
    <row r="36106" spans="1:2">
      <c r="A36106" s="2">
        <v>41969.03125</v>
      </c>
      <c r="B36106" s="3">
        <v>5.1717853228251141</v>
      </c>
    </row>
    <row r="36107" spans="1:2">
      <c r="A36107" s="2">
        <v>41969.031944444447</v>
      </c>
      <c r="B36107" s="3">
        <v>3.8085022449493406</v>
      </c>
    </row>
    <row r="36108" spans="1:2">
      <c r="A36108" s="2">
        <v>41969.032638888886</v>
      </c>
      <c r="B36108" s="3">
        <v>3.0311953385670978</v>
      </c>
    </row>
    <row r="36109" spans="1:2">
      <c r="A36109" s="2">
        <v>41969.033333333333</v>
      </c>
      <c r="B36109" s="3">
        <v>11.052335405349732</v>
      </c>
    </row>
    <row r="36110" spans="1:2">
      <c r="A36110" s="2">
        <v>41969.03402777778</v>
      </c>
      <c r="B36110" s="3">
        <v>12.665411440531413</v>
      </c>
    </row>
    <row r="36111" spans="1:2">
      <c r="A36111" s="2">
        <v>41969.034722222219</v>
      </c>
      <c r="B36111" s="3">
        <v>14.66052017211914</v>
      </c>
    </row>
    <row r="36112" spans="1:2">
      <c r="A36112" s="2">
        <v>41969.035416666666</v>
      </c>
      <c r="B36112" s="3">
        <v>10.541530450185141</v>
      </c>
    </row>
    <row r="36113" spans="1:2">
      <c r="A36113" s="2">
        <v>41969.036111111112</v>
      </c>
      <c r="B36113" s="3">
        <v>7.3001846631368004</v>
      </c>
    </row>
    <row r="36114" spans="1:2">
      <c r="A36114" s="2">
        <v>41969.036805555559</v>
      </c>
      <c r="B36114" s="3">
        <v>8.6341989835103359</v>
      </c>
    </row>
    <row r="36115" spans="1:2">
      <c r="A36115" s="2">
        <v>41969.037499999999</v>
      </c>
      <c r="B36115" s="3">
        <v>5.8441357930501301</v>
      </c>
    </row>
    <row r="36116" spans="1:2">
      <c r="A36116" s="2">
        <v>41969.038194444445</v>
      </c>
      <c r="B36116" s="3">
        <v>6.7662023862202965</v>
      </c>
    </row>
    <row r="36117" spans="1:2">
      <c r="A36117" s="2">
        <v>41969.038888888892</v>
      </c>
      <c r="B36117" s="3">
        <v>10.343769454956055</v>
      </c>
    </row>
    <row r="36118" spans="1:2">
      <c r="A36118" s="2">
        <v>41969.039583333331</v>
      </c>
      <c r="B36118" s="3">
        <v>12.44967581431071</v>
      </c>
    </row>
    <row r="36119" spans="1:2">
      <c r="A36119" s="2">
        <v>41969.040277777778</v>
      </c>
      <c r="B36119" s="3">
        <v>10.325844605763754</v>
      </c>
    </row>
    <row r="36120" spans="1:2">
      <c r="A36120" s="2">
        <v>41969.040972222225</v>
      </c>
      <c r="B36120" s="3">
        <v>9.957467905680339</v>
      </c>
    </row>
    <row r="36121" spans="1:2">
      <c r="A36121" s="2">
        <v>41969.041666666664</v>
      </c>
      <c r="B36121" s="3">
        <v>10.582936255137126</v>
      </c>
    </row>
    <row r="36122" spans="1:2">
      <c r="A36122" s="2">
        <v>41969.042361111111</v>
      </c>
      <c r="B36122" s="3">
        <v>13.989446258544922</v>
      </c>
    </row>
    <row r="36123" spans="1:2">
      <c r="A36123" s="2">
        <v>41969.043055555558</v>
      </c>
      <c r="B36123" s="3">
        <v>12.001540565490723</v>
      </c>
    </row>
    <row r="36124" spans="1:2">
      <c r="A36124" s="2">
        <v>41969.043749999997</v>
      </c>
      <c r="B36124" s="3">
        <v>6.8983849207560217</v>
      </c>
    </row>
    <row r="36125" spans="1:2">
      <c r="A36125" s="2">
        <v>41969.044444444444</v>
      </c>
      <c r="B36125" s="3">
        <v>4.4785834153493242</v>
      </c>
    </row>
    <row r="36126" spans="1:2">
      <c r="A36126" s="2">
        <v>41969.045138888891</v>
      </c>
      <c r="B36126" s="3">
        <v>1.0510664621988932</v>
      </c>
    </row>
    <row r="36127" spans="1:2">
      <c r="A36127" s="2">
        <v>41969.04583333333</v>
      </c>
      <c r="B36127" s="3">
        <v>-5.7630872090657554</v>
      </c>
    </row>
    <row r="36128" spans="1:2">
      <c r="A36128" s="2">
        <v>41969.046527777777</v>
      </c>
      <c r="B36128" s="3">
        <v>-2.8446003278096517</v>
      </c>
    </row>
    <row r="36129" spans="1:2">
      <c r="A36129" s="2">
        <v>41969.047222222223</v>
      </c>
      <c r="B36129" s="3">
        <v>-6.9947287877400717</v>
      </c>
    </row>
    <row r="36130" spans="1:2">
      <c r="A36130" s="2">
        <v>41969.04791666667</v>
      </c>
      <c r="B36130" s="3">
        <v>-5.4317162831624346</v>
      </c>
    </row>
    <row r="36131" spans="1:2">
      <c r="A36131" s="2">
        <v>41969.048611111109</v>
      </c>
      <c r="B36131" s="3">
        <v>-3.3868895530700684</v>
      </c>
    </row>
    <row r="36132" spans="1:2">
      <c r="A36132" s="2">
        <v>41969.049305555556</v>
      </c>
      <c r="B36132" s="3">
        <v>-7.5253502845764162</v>
      </c>
    </row>
    <row r="36133" spans="1:2">
      <c r="A36133" s="2">
        <v>41969.05</v>
      </c>
      <c r="B36133" s="3">
        <v>-9.1240467071533207</v>
      </c>
    </row>
    <row r="36134" spans="1:2">
      <c r="A36134" s="2">
        <v>41969.050694444442</v>
      </c>
      <c r="B36134" s="3">
        <v>-7.5202313105265297</v>
      </c>
    </row>
    <row r="36135" spans="1:2">
      <c r="A36135" s="2">
        <v>41969.051388888889</v>
      </c>
      <c r="B36135" s="3">
        <v>-7.8591288248697913</v>
      </c>
    </row>
    <row r="36136" spans="1:2">
      <c r="A36136" s="2">
        <v>41969.052083333336</v>
      </c>
      <c r="B36136" s="3">
        <v>-9.9198455174764</v>
      </c>
    </row>
    <row r="36137" spans="1:2">
      <c r="A36137" s="2">
        <v>41969.052777777775</v>
      </c>
      <c r="B36137" s="3">
        <v>-4.3087223688761389</v>
      </c>
    </row>
    <row r="36138" spans="1:2">
      <c r="A36138" s="2">
        <v>41969.053472222222</v>
      </c>
      <c r="B36138" s="3">
        <v>-1.3183422724405924</v>
      </c>
    </row>
    <row r="36139" spans="1:2">
      <c r="A36139" s="2">
        <v>41969.054166666669</v>
      </c>
      <c r="B36139" s="3">
        <v>-1.4042162577311197</v>
      </c>
    </row>
    <row r="36140" spans="1:2">
      <c r="A36140" s="2">
        <v>41969.054861111108</v>
      </c>
      <c r="B36140" s="3">
        <v>0.20350786844889324</v>
      </c>
    </row>
    <row r="36141" spans="1:2">
      <c r="A36141" s="2">
        <v>41969.055555555555</v>
      </c>
      <c r="B36141" s="3">
        <v>4.4059358914693201</v>
      </c>
    </row>
    <row r="36142" spans="1:2">
      <c r="A36142" s="2">
        <v>41969.056250000001</v>
      </c>
      <c r="B36142" s="3">
        <v>3.1608312288920084</v>
      </c>
    </row>
    <row r="36143" spans="1:2">
      <c r="A36143" s="2">
        <v>41969.056944444441</v>
      </c>
      <c r="B36143" s="3">
        <v>4.7941475550333656</v>
      </c>
    </row>
    <row r="36144" spans="1:2">
      <c r="A36144" s="2">
        <v>41969.057638888888</v>
      </c>
      <c r="B36144" s="3">
        <v>8.2524903297424324</v>
      </c>
    </row>
    <row r="36145" spans="1:2">
      <c r="A36145" s="2">
        <v>41969.058333333334</v>
      </c>
      <c r="B36145" s="3">
        <v>3.2131138801574708</v>
      </c>
    </row>
    <row r="36146" spans="1:2">
      <c r="A36146" s="2">
        <v>41969.059027777781</v>
      </c>
      <c r="B36146" s="3">
        <v>2.8773817698160808</v>
      </c>
    </row>
    <row r="36147" spans="1:2">
      <c r="A36147" s="2">
        <v>41969.05972222222</v>
      </c>
      <c r="B36147" s="3">
        <v>2.3786130746205649</v>
      </c>
    </row>
    <row r="36148" spans="1:2">
      <c r="A36148" s="2">
        <v>41969.060416666667</v>
      </c>
      <c r="B36148" s="3">
        <v>-0.92694975535074875</v>
      </c>
    </row>
    <row r="36149" spans="1:2">
      <c r="A36149" s="2">
        <v>41969.061111111114</v>
      </c>
      <c r="B36149" s="3">
        <v>1.2014870802561441</v>
      </c>
    </row>
    <row r="36150" spans="1:2">
      <c r="A36150" s="2">
        <v>41969.061805555553</v>
      </c>
      <c r="B36150" s="3">
        <v>0.1315947691599528</v>
      </c>
    </row>
    <row r="36151" spans="1:2">
      <c r="A36151" s="2">
        <v>41969.0625</v>
      </c>
      <c r="B36151" s="3">
        <v>1.8492054224014283</v>
      </c>
    </row>
    <row r="36152" spans="1:2">
      <c r="A36152" s="2">
        <v>41969.063194444447</v>
      </c>
      <c r="B36152" s="3">
        <v>2.7442386786142987</v>
      </c>
    </row>
    <row r="36153" spans="1:2">
      <c r="A36153" s="2">
        <v>41969.063888888886</v>
      </c>
      <c r="B36153" s="3">
        <v>3.169124205907186</v>
      </c>
    </row>
    <row r="36154" spans="1:2">
      <c r="A36154" s="2">
        <v>41969.064583333333</v>
      </c>
      <c r="B36154" s="3">
        <v>5.6306331316630045</v>
      </c>
    </row>
    <row r="36155" spans="1:2">
      <c r="A36155" s="2">
        <v>41969.06527777778</v>
      </c>
      <c r="B36155" s="3">
        <v>7.4665472189585369</v>
      </c>
    </row>
    <row r="36156" spans="1:2">
      <c r="A36156" s="2">
        <v>41969.065972222219</v>
      </c>
      <c r="B36156" s="3">
        <v>3.9218884785970052</v>
      </c>
    </row>
    <row r="36157" spans="1:2">
      <c r="A36157" s="2">
        <v>41969.066666666666</v>
      </c>
      <c r="B36157" s="3">
        <v>1.8877314567565917</v>
      </c>
    </row>
    <row r="36158" spans="1:2">
      <c r="A36158" s="2">
        <v>41969.067361111112</v>
      </c>
      <c r="B36158" s="3">
        <v>0.75053254763285315</v>
      </c>
    </row>
    <row r="36159" spans="1:2">
      <c r="A36159" s="2">
        <v>41969.068055555559</v>
      </c>
      <c r="B36159" s="3">
        <v>3.2597794214884441</v>
      </c>
    </row>
    <row r="36160" spans="1:2">
      <c r="A36160" s="2">
        <v>41969.068749999999</v>
      </c>
      <c r="B36160" s="3">
        <v>3.469441731770833E-2</v>
      </c>
    </row>
    <row r="36161" spans="1:2">
      <c r="A36161" s="2">
        <v>41969.069444444445</v>
      </c>
      <c r="B36161" s="3">
        <v>4.548336331049601</v>
      </c>
    </row>
    <row r="36162" spans="1:2">
      <c r="A36162" s="2">
        <v>41969.070138888892</v>
      </c>
      <c r="B36162" s="3">
        <v>5.8783817768096922</v>
      </c>
    </row>
    <row r="36163" spans="1:2">
      <c r="A36163" s="2">
        <v>41969.070833333331</v>
      </c>
      <c r="B36163" s="3">
        <v>6.9771761417388918</v>
      </c>
    </row>
    <row r="36164" spans="1:2">
      <c r="A36164" s="2">
        <v>41969.071527777778</v>
      </c>
      <c r="B36164" s="3">
        <v>5.7418920516967775</v>
      </c>
    </row>
    <row r="36165" spans="1:2">
      <c r="A36165" s="2">
        <v>41969.072222222225</v>
      </c>
      <c r="B36165" s="3">
        <v>4.5070222059885658</v>
      </c>
    </row>
    <row r="36166" spans="1:2">
      <c r="A36166" s="2">
        <v>41969.072916666664</v>
      </c>
      <c r="B36166" s="3">
        <v>5.5016777197519939</v>
      </c>
    </row>
    <row r="36167" spans="1:2">
      <c r="A36167" s="2">
        <v>41969.073611111111</v>
      </c>
      <c r="B36167" s="3">
        <v>8.5757822354634605</v>
      </c>
    </row>
    <row r="36168" spans="1:2">
      <c r="A36168" s="2">
        <v>41969.074305555558</v>
      </c>
      <c r="B36168" s="3">
        <v>6.883508761723836</v>
      </c>
    </row>
    <row r="36169" spans="1:2">
      <c r="A36169" s="2">
        <v>41969.074999999997</v>
      </c>
      <c r="B36169" s="3">
        <v>1.2707026958465577</v>
      </c>
    </row>
    <row r="36170" spans="1:2">
      <c r="A36170" s="2">
        <v>41969.075694444444</v>
      </c>
      <c r="B36170" s="3">
        <v>2.745946248372396</v>
      </c>
    </row>
    <row r="36171" spans="1:2">
      <c r="A36171" s="2">
        <v>41969.076388888891</v>
      </c>
      <c r="B36171" s="3">
        <v>4.7857737302780148</v>
      </c>
    </row>
    <row r="36172" spans="1:2">
      <c r="A36172" s="2">
        <v>41969.07708333333</v>
      </c>
      <c r="B36172" s="3">
        <v>13.195204830169677</v>
      </c>
    </row>
    <row r="36173" spans="1:2">
      <c r="A36173" s="2">
        <v>41969.077777777777</v>
      </c>
      <c r="B36173" s="3">
        <v>10.018701616923014</v>
      </c>
    </row>
    <row r="36174" spans="1:2">
      <c r="A36174" s="2">
        <v>41969.078472222223</v>
      </c>
      <c r="B36174" s="3">
        <v>12.684517033894856</v>
      </c>
    </row>
    <row r="36175" spans="1:2">
      <c r="A36175" s="2">
        <v>41969.07916666667</v>
      </c>
      <c r="B36175" s="3">
        <v>10.247901598612467</v>
      </c>
    </row>
    <row r="36176" spans="1:2">
      <c r="A36176" s="2">
        <v>41969.079861111109</v>
      </c>
      <c r="B36176" s="3">
        <v>10.881840419769286</v>
      </c>
    </row>
    <row r="36177" spans="1:2">
      <c r="A36177" s="2">
        <v>41969.080555555556</v>
      </c>
      <c r="B36177" s="3">
        <v>8.2069530487060547</v>
      </c>
    </row>
    <row r="36178" spans="1:2">
      <c r="A36178" s="2">
        <v>41969.081250000003</v>
      </c>
      <c r="B36178" s="3">
        <v>5.1345026016235353</v>
      </c>
    </row>
    <row r="36179" spans="1:2">
      <c r="A36179" s="2">
        <v>41969.081944444442</v>
      </c>
      <c r="B36179" s="3">
        <v>3.446201531092326</v>
      </c>
    </row>
    <row r="36180" spans="1:2">
      <c r="A36180" s="2">
        <v>41969.082638888889</v>
      </c>
      <c r="B36180" s="3">
        <v>7.1591156959533695</v>
      </c>
    </row>
    <row r="36181" spans="1:2">
      <c r="A36181" s="2">
        <v>41969.083333333336</v>
      </c>
      <c r="B36181" s="3">
        <v>1.6063485463460287</v>
      </c>
    </row>
    <row r="36182" spans="1:2">
      <c r="A36182" s="2">
        <v>41969.084027777775</v>
      </c>
      <c r="B36182" s="3">
        <v>1.309702746073405</v>
      </c>
    </row>
    <row r="36183" spans="1:2">
      <c r="A36183" s="2">
        <v>41969.084722222222</v>
      </c>
      <c r="B36183" s="3">
        <v>3.4910057067871092</v>
      </c>
    </row>
    <row r="36184" spans="1:2">
      <c r="A36184" s="2">
        <v>41969.085416666669</v>
      </c>
      <c r="B36184" s="3">
        <v>2.4340380350748698</v>
      </c>
    </row>
    <row r="36185" spans="1:2">
      <c r="A36185" s="2">
        <v>41969.086111111108</v>
      </c>
      <c r="B36185" s="3">
        <v>0.10152808825174968</v>
      </c>
    </row>
    <row r="36186" spans="1:2">
      <c r="A36186" s="2">
        <v>41969.086805555555</v>
      </c>
      <c r="B36186" s="3">
        <v>-1.0913682301839194</v>
      </c>
    </row>
    <row r="36187" spans="1:2">
      <c r="A36187" s="2">
        <v>41969.087500000001</v>
      </c>
      <c r="B36187" s="3">
        <v>-3.2180136601130167</v>
      </c>
    </row>
    <row r="36188" spans="1:2">
      <c r="A36188" s="2">
        <v>41969.088194444441</v>
      </c>
      <c r="B36188" s="3">
        <v>-2.4214973449707031</v>
      </c>
    </row>
    <row r="36189" spans="1:2">
      <c r="A36189" s="2">
        <v>41969.088888888888</v>
      </c>
      <c r="B36189" s="3">
        <v>-7.9566214561462401</v>
      </c>
    </row>
    <row r="36190" spans="1:2">
      <c r="A36190" s="2">
        <v>41969.089583333334</v>
      </c>
      <c r="B36190" s="3">
        <v>-10.14194294611613</v>
      </c>
    </row>
    <row r="36191" spans="1:2">
      <c r="A36191" s="2">
        <v>41969.090277777781</v>
      </c>
      <c r="B36191" s="3">
        <v>-7.7418192545572913</v>
      </c>
    </row>
    <row r="36192" spans="1:2">
      <c r="A36192" s="2">
        <v>41969.09097222222</v>
      </c>
      <c r="B36192" s="3">
        <v>-6.5100210030873615</v>
      </c>
    </row>
    <row r="36193" spans="1:2">
      <c r="A36193" s="2">
        <v>41969.091666666667</v>
      </c>
      <c r="B36193" s="3">
        <v>-7.3921864509582518</v>
      </c>
    </row>
    <row r="36194" spans="1:2">
      <c r="A36194" s="2">
        <v>41969.092361111114</v>
      </c>
      <c r="B36194" s="3">
        <v>-5.5569849491119383</v>
      </c>
    </row>
    <row r="36195" spans="1:2">
      <c r="A36195" s="2">
        <v>41969.093055555553</v>
      </c>
      <c r="B36195" s="3">
        <v>-2.1641897201538085</v>
      </c>
    </row>
    <row r="36196" spans="1:2">
      <c r="A36196" s="2">
        <v>41969.09375</v>
      </c>
      <c r="B36196" s="3">
        <v>-6.5166533788045244</v>
      </c>
    </row>
    <row r="36197" spans="1:2">
      <c r="A36197" s="2">
        <v>41969.094444444447</v>
      </c>
      <c r="B36197" s="3">
        <v>-7.3434914906819664</v>
      </c>
    </row>
    <row r="36198" spans="1:2">
      <c r="A36198" s="2">
        <v>41969.095138888886</v>
      </c>
      <c r="B36198" s="3">
        <v>-9.1269286791483566</v>
      </c>
    </row>
    <row r="36199" spans="1:2">
      <c r="A36199" s="2">
        <v>41969.095833333333</v>
      </c>
      <c r="B36199" s="3">
        <v>-7.0621183713277178</v>
      </c>
    </row>
    <row r="36200" spans="1:2">
      <c r="A36200" s="2">
        <v>41969.09652777778</v>
      </c>
      <c r="B36200" s="3">
        <v>-9.516946061452229</v>
      </c>
    </row>
    <row r="36201" spans="1:2">
      <c r="A36201" s="2">
        <v>41969.097222222219</v>
      </c>
      <c r="B36201" s="3">
        <v>-11.938786061604818</v>
      </c>
    </row>
    <row r="36202" spans="1:2">
      <c r="A36202" s="2">
        <v>41969.097916666666</v>
      </c>
      <c r="B36202" s="3">
        <v>-9.5217712402343757</v>
      </c>
    </row>
    <row r="36203" spans="1:2">
      <c r="A36203" s="2">
        <v>41969.098611111112</v>
      </c>
      <c r="B36203" s="3">
        <v>-5.2253582636515299</v>
      </c>
    </row>
    <row r="36204" spans="1:2">
      <c r="A36204" s="2">
        <v>41969.099305555559</v>
      </c>
      <c r="B36204" s="3">
        <v>-7.8763355255126957</v>
      </c>
    </row>
    <row r="36205" spans="1:2">
      <c r="A36205" s="2">
        <v>41969.1</v>
      </c>
      <c r="B36205" s="3">
        <v>-9.1895487785339363</v>
      </c>
    </row>
    <row r="36206" spans="1:2">
      <c r="A36206" s="2">
        <v>41969.100694444445</v>
      </c>
      <c r="B36206" s="3">
        <v>-9.1091910680135086</v>
      </c>
    </row>
    <row r="36207" spans="1:2">
      <c r="A36207" s="2">
        <v>41969.101388888892</v>
      </c>
      <c r="B36207" s="3">
        <v>-5.903846263885498</v>
      </c>
    </row>
    <row r="36208" spans="1:2">
      <c r="A36208" s="2">
        <v>41969.102083333331</v>
      </c>
      <c r="B36208" s="3">
        <v>-9.3596072991689052</v>
      </c>
    </row>
    <row r="36209" spans="1:2">
      <c r="A36209" s="2">
        <v>41969.102777777778</v>
      </c>
      <c r="B36209" s="3">
        <v>-8.5424140930175785</v>
      </c>
    </row>
    <row r="36210" spans="1:2">
      <c r="A36210" s="2">
        <v>41969.103472222225</v>
      </c>
      <c r="B36210" s="3">
        <v>-5.8566950639088953</v>
      </c>
    </row>
    <row r="36211" spans="1:2">
      <c r="A36211" s="2">
        <v>41969.104166666664</v>
      </c>
      <c r="B36211" s="3">
        <v>-4.7211402734120691</v>
      </c>
    </row>
    <row r="36212" spans="1:2">
      <c r="A36212" s="2">
        <v>41969.104861111111</v>
      </c>
      <c r="B36212" s="3">
        <v>-4.8540278593699133</v>
      </c>
    </row>
    <row r="36213" spans="1:2">
      <c r="A36213" s="2">
        <v>41969.105555555558</v>
      </c>
      <c r="B36213" s="3">
        <v>-8.9755175590515144</v>
      </c>
    </row>
    <row r="36214" spans="1:2">
      <c r="A36214" s="2">
        <v>41969.106249999997</v>
      </c>
      <c r="B36214" s="3">
        <v>-11.574769147237141</v>
      </c>
    </row>
    <row r="36215" spans="1:2">
      <c r="A36215" s="2">
        <v>41969.106944444444</v>
      </c>
      <c r="B36215" s="3">
        <v>-7.4900290012359623</v>
      </c>
    </row>
    <row r="36216" spans="1:2">
      <c r="A36216" s="2">
        <v>41969.107638888891</v>
      </c>
      <c r="B36216" s="3">
        <v>-7.993199475606283</v>
      </c>
    </row>
    <row r="36217" spans="1:2">
      <c r="A36217" s="2">
        <v>41969.10833333333</v>
      </c>
      <c r="B36217" s="3">
        <v>-9.2112596511840827</v>
      </c>
    </row>
    <row r="36218" spans="1:2">
      <c r="A36218" s="2">
        <v>41969.109027777777</v>
      </c>
      <c r="B36218" s="3">
        <v>-8.7537187258402511</v>
      </c>
    </row>
    <row r="36219" spans="1:2">
      <c r="A36219" s="2">
        <v>41969.109722222223</v>
      </c>
      <c r="B36219" s="3">
        <v>-7.3304252942403156</v>
      </c>
    </row>
    <row r="36220" spans="1:2">
      <c r="A36220" s="2">
        <v>41969.11041666667</v>
      </c>
      <c r="B36220" s="3">
        <v>-6.2087530136108402</v>
      </c>
    </row>
    <row r="36221" spans="1:2">
      <c r="A36221" s="2">
        <v>41969.111111111109</v>
      </c>
      <c r="B36221" s="3">
        <v>-10.163857952753704</v>
      </c>
    </row>
    <row r="36222" spans="1:2">
      <c r="A36222" s="2">
        <v>41969.111805555556</v>
      </c>
      <c r="B36222" s="3">
        <v>-7.3359952290852863</v>
      </c>
    </row>
    <row r="36223" spans="1:2">
      <c r="A36223" s="2">
        <v>41969.112500000003</v>
      </c>
      <c r="B36223" s="3">
        <v>-8.1347553571065259</v>
      </c>
    </row>
    <row r="36224" spans="1:2">
      <c r="A36224" s="2">
        <v>41969.113194444442</v>
      </c>
      <c r="B36224" s="3">
        <v>-7.0076514403025305</v>
      </c>
    </row>
    <row r="36225" spans="1:2">
      <c r="A36225" s="2">
        <v>41969.113888888889</v>
      </c>
      <c r="B36225" s="3">
        <v>-5.0758260885874433</v>
      </c>
    </row>
    <row r="36226" spans="1:2">
      <c r="A36226" s="2">
        <v>41969.114583333336</v>
      </c>
      <c r="B36226" s="3">
        <v>-8.2098865826924641</v>
      </c>
    </row>
    <row r="36227" spans="1:2">
      <c r="A36227" s="2">
        <v>41969.115277777775</v>
      </c>
      <c r="B36227" s="3">
        <v>-1.1467168490091959</v>
      </c>
    </row>
    <row r="36228" spans="1:2">
      <c r="A36228" s="2">
        <v>41969.115972222222</v>
      </c>
      <c r="B36228" s="3">
        <v>-1.990351390838623</v>
      </c>
    </row>
    <row r="36229" spans="1:2">
      <c r="A36229" s="2">
        <v>41969.116666666669</v>
      </c>
      <c r="B36229" s="3">
        <v>-0.40313123067220052</v>
      </c>
    </row>
    <row r="36230" spans="1:2">
      <c r="A36230" s="2">
        <v>41969.117361111108</v>
      </c>
      <c r="B36230" s="3">
        <v>-2.5044270515441895</v>
      </c>
    </row>
    <row r="36231" spans="1:2">
      <c r="A36231" s="2">
        <v>41969.118055555555</v>
      </c>
      <c r="B36231" s="3">
        <v>-4.4270444711049395</v>
      </c>
    </row>
    <row r="36232" spans="1:2">
      <c r="A36232" s="2">
        <v>41969.118750000001</v>
      </c>
      <c r="B36232" s="3">
        <v>-6.8560768922170006</v>
      </c>
    </row>
    <row r="36233" spans="1:2">
      <c r="A36233" s="2">
        <v>41969.119444444441</v>
      </c>
      <c r="B36233" s="3">
        <v>-10.008209991455079</v>
      </c>
    </row>
    <row r="36234" spans="1:2">
      <c r="A36234" s="2">
        <v>41969.120138888888</v>
      </c>
      <c r="B36234" s="3">
        <v>-3.6399408817291259</v>
      </c>
    </row>
    <row r="36235" spans="1:2">
      <c r="A36235" s="2">
        <v>41969.120833333334</v>
      </c>
      <c r="B36235" s="3">
        <v>-4.3851669788360592</v>
      </c>
    </row>
    <row r="36236" spans="1:2">
      <c r="A36236" s="2">
        <v>41969.121527777781</v>
      </c>
      <c r="B36236" s="3">
        <v>-0.43636717001597086</v>
      </c>
    </row>
    <row r="36237" spans="1:2">
      <c r="A36237" s="2">
        <v>41969.12222222222</v>
      </c>
      <c r="B36237" s="3">
        <v>-2.9060536225636802</v>
      </c>
    </row>
    <row r="36238" spans="1:2">
      <c r="A36238" s="2">
        <v>41969.122916666667</v>
      </c>
      <c r="B36238" s="3">
        <v>-2.52183043162028</v>
      </c>
    </row>
    <row r="36239" spans="1:2">
      <c r="A36239" s="2">
        <v>41969.123611111114</v>
      </c>
      <c r="B36239" s="3">
        <v>3.6162757714589437</v>
      </c>
    </row>
    <row r="36240" spans="1:2">
      <c r="A36240" s="2">
        <v>41969.124305555553</v>
      </c>
      <c r="B36240" s="3">
        <v>3.3934696356455487</v>
      </c>
    </row>
    <row r="36241" spans="1:2">
      <c r="A36241" s="2">
        <v>41969.125</v>
      </c>
      <c r="B36241" s="3">
        <v>0.98143923282623291</v>
      </c>
    </row>
    <row r="36242" spans="1:2">
      <c r="A36242" s="2">
        <v>41969.125694444447</v>
      </c>
      <c r="B36242" s="3">
        <v>5.5886536280314125</v>
      </c>
    </row>
    <row r="36243" spans="1:2">
      <c r="A36243" s="2">
        <v>41969.126388888886</v>
      </c>
      <c r="B36243" s="3">
        <v>7.4986220677693689</v>
      </c>
    </row>
    <row r="36244" spans="1:2">
      <c r="A36244" s="2">
        <v>41969.127083333333</v>
      </c>
      <c r="B36244" s="3">
        <v>8.2471276283264157</v>
      </c>
    </row>
    <row r="36245" spans="1:2">
      <c r="A36245" s="2">
        <v>41969.12777777778</v>
      </c>
      <c r="B36245" s="3">
        <v>13.84794635772705</v>
      </c>
    </row>
    <row r="36246" spans="1:2">
      <c r="A36246" s="2">
        <v>41969.128472222219</v>
      </c>
      <c r="B36246" s="3">
        <v>12.699106979370118</v>
      </c>
    </row>
    <row r="36247" spans="1:2">
      <c r="A36247" s="2">
        <v>41969.129166666666</v>
      </c>
      <c r="B36247" s="3">
        <v>9.4378954490025837</v>
      </c>
    </row>
    <row r="36248" spans="1:2">
      <c r="A36248" s="2">
        <v>41969.129861111112</v>
      </c>
      <c r="B36248" s="3">
        <v>12.463344955444336</v>
      </c>
    </row>
    <row r="36249" spans="1:2">
      <c r="A36249" s="2">
        <v>41969.130555555559</v>
      </c>
      <c r="B36249" s="3">
        <v>9.1068968772888184</v>
      </c>
    </row>
    <row r="36250" spans="1:2">
      <c r="A36250" s="2">
        <v>41969.131249999999</v>
      </c>
      <c r="B36250" s="3">
        <v>11.268061637878418</v>
      </c>
    </row>
    <row r="36251" spans="1:2">
      <c r="A36251" s="2">
        <v>41969.131944444445</v>
      </c>
      <c r="B36251" s="3">
        <v>17.409640947977703</v>
      </c>
    </row>
    <row r="36252" spans="1:2">
      <c r="A36252" s="2">
        <v>41969.132638888892</v>
      </c>
      <c r="B36252" s="3">
        <v>16.469003804524739</v>
      </c>
    </row>
    <row r="36253" spans="1:2">
      <c r="A36253" s="2">
        <v>41969.133333333331</v>
      </c>
      <c r="B36253" s="3">
        <v>11.504129791259766</v>
      </c>
    </row>
    <row r="36254" spans="1:2">
      <c r="A36254" s="2">
        <v>41969.134027777778</v>
      </c>
      <c r="B36254" s="3">
        <v>13.307749811808268</v>
      </c>
    </row>
    <row r="36255" spans="1:2">
      <c r="A36255" s="2">
        <v>41969.134722222225</v>
      </c>
      <c r="B36255" s="3">
        <v>13.766650772094726</v>
      </c>
    </row>
    <row r="36256" spans="1:2">
      <c r="A36256" s="2">
        <v>41969.135416666664</v>
      </c>
      <c r="B36256" s="3">
        <v>12.745346832275391</v>
      </c>
    </row>
    <row r="36257" spans="1:2">
      <c r="A36257" s="2">
        <v>41969.136111111111</v>
      </c>
      <c r="B36257" s="3">
        <v>16.09966532389323</v>
      </c>
    </row>
    <row r="36258" spans="1:2">
      <c r="A36258" s="2">
        <v>41969.136805555558</v>
      </c>
      <c r="B36258" s="3">
        <v>17.51669101715088</v>
      </c>
    </row>
    <row r="36259" spans="1:2">
      <c r="A36259" s="2">
        <v>41969.137499999997</v>
      </c>
      <c r="B36259" s="3">
        <v>14.620534515380859</v>
      </c>
    </row>
    <row r="36260" spans="1:2">
      <c r="A36260" s="2">
        <v>41969.138194444444</v>
      </c>
      <c r="B36260" s="3">
        <v>11.013272476196288</v>
      </c>
    </row>
    <row r="36261" spans="1:2">
      <c r="A36261" s="2">
        <v>41969.138888888891</v>
      </c>
      <c r="B36261" s="3">
        <v>8.5766239007314038</v>
      </c>
    </row>
    <row r="36262" spans="1:2">
      <c r="A36262" s="2">
        <v>41969.13958333333</v>
      </c>
      <c r="B36262" s="3">
        <v>6.9458737611770633</v>
      </c>
    </row>
    <row r="36263" spans="1:2">
      <c r="A36263" s="2">
        <v>41969.140277777777</v>
      </c>
      <c r="B36263" s="3">
        <v>9.8687616666158036</v>
      </c>
    </row>
    <row r="36264" spans="1:2">
      <c r="A36264" s="2">
        <v>41969.140972222223</v>
      </c>
      <c r="B36264" s="3">
        <v>9.8024190266927089</v>
      </c>
    </row>
    <row r="36265" spans="1:2">
      <c r="A36265" s="2">
        <v>41969.14166666667</v>
      </c>
      <c r="B36265" s="3">
        <v>10.054100640614827</v>
      </c>
    </row>
    <row r="36266" spans="1:2">
      <c r="A36266" s="2">
        <v>41969.142361111109</v>
      </c>
      <c r="B36266" s="3">
        <v>11.926294390360514</v>
      </c>
    </row>
    <row r="36267" spans="1:2">
      <c r="A36267" s="2">
        <v>41969.143055555556</v>
      </c>
      <c r="B36267" s="3">
        <v>9.2180275281270347</v>
      </c>
    </row>
    <row r="36268" spans="1:2">
      <c r="A36268" s="2">
        <v>41969.143750000003</v>
      </c>
      <c r="B36268" s="3">
        <v>7.4944307645161947</v>
      </c>
    </row>
    <row r="36269" spans="1:2">
      <c r="A36269" s="2">
        <v>41969.144444444442</v>
      </c>
      <c r="B36269" s="3">
        <v>5.7763230323791506</v>
      </c>
    </row>
    <row r="36270" spans="1:2">
      <c r="A36270" s="2">
        <v>41969.145138888889</v>
      </c>
      <c r="B36270" s="3">
        <v>6.0061715443929033</v>
      </c>
    </row>
    <row r="36271" spans="1:2">
      <c r="A36271" s="2">
        <v>41969.145833333336</v>
      </c>
      <c r="B36271" s="3">
        <v>5.4296743869781494</v>
      </c>
    </row>
    <row r="36272" spans="1:2">
      <c r="A36272" s="2">
        <v>41969.146527777775</v>
      </c>
      <c r="B36272" s="3">
        <v>7.8035408337910974</v>
      </c>
    </row>
    <row r="36273" spans="1:2">
      <c r="A36273" s="2">
        <v>41969.147222222222</v>
      </c>
      <c r="B36273" s="3">
        <v>6.4079185644785559</v>
      </c>
    </row>
    <row r="36274" spans="1:2">
      <c r="A36274" s="2">
        <v>41969.147916666669</v>
      </c>
      <c r="B36274" s="3">
        <v>7.7593874454498293</v>
      </c>
    </row>
    <row r="36275" spans="1:2">
      <c r="A36275" s="2">
        <v>41969.148611111108</v>
      </c>
      <c r="B36275" s="3">
        <v>9.1395881970723476</v>
      </c>
    </row>
    <row r="36276" spans="1:2">
      <c r="A36276" s="2">
        <v>41969.149305555555</v>
      </c>
      <c r="B36276" s="3">
        <v>6.7181238492329918</v>
      </c>
    </row>
    <row r="36277" spans="1:2">
      <c r="A36277" s="2">
        <v>41969.15</v>
      </c>
      <c r="B36277" s="3">
        <v>0.88524510065714523</v>
      </c>
    </row>
    <row r="36278" spans="1:2">
      <c r="A36278" s="2">
        <v>41969.150694444441</v>
      </c>
      <c r="B36278" s="3">
        <v>-0.96454881032307938</v>
      </c>
    </row>
    <row r="36279" spans="1:2">
      <c r="A36279" s="2">
        <v>41969.151388888888</v>
      </c>
      <c r="B36279" s="3">
        <v>-2.9629539728164671</v>
      </c>
    </row>
    <row r="36280" spans="1:2">
      <c r="A36280" s="2">
        <v>41969.152083333334</v>
      </c>
      <c r="B36280" s="3">
        <v>0.20661253929138185</v>
      </c>
    </row>
    <row r="36281" spans="1:2">
      <c r="A36281" s="2">
        <v>41969.152777777781</v>
      </c>
      <c r="B36281" s="3">
        <v>-4.4739354451497393</v>
      </c>
    </row>
    <row r="36282" spans="1:2">
      <c r="A36282" s="2">
        <v>41969.15347222222</v>
      </c>
      <c r="B36282" s="3">
        <v>0.1844270388285319</v>
      </c>
    </row>
    <row r="36283" spans="1:2">
      <c r="A36283" s="2">
        <v>41969.154166666667</v>
      </c>
      <c r="B36283" s="3">
        <v>3.864009968439738</v>
      </c>
    </row>
    <row r="36284" spans="1:2">
      <c r="A36284" s="2">
        <v>41969.154861111114</v>
      </c>
      <c r="B36284" s="3">
        <v>6.3551095644632971</v>
      </c>
    </row>
    <row r="36285" spans="1:2">
      <c r="A36285" s="2">
        <v>41969.155555555553</v>
      </c>
      <c r="B36285" s="3">
        <v>7.2969112555185953</v>
      </c>
    </row>
    <row r="36286" spans="1:2">
      <c r="A36286" s="2">
        <v>41969.15625</v>
      </c>
      <c r="B36286" s="3">
        <v>6.9721842130025227</v>
      </c>
    </row>
    <row r="36287" spans="1:2">
      <c r="A36287" s="2">
        <v>41969.156944444447</v>
      </c>
      <c r="B36287" s="3">
        <v>8.963701788584391</v>
      </c>
    </row>
    <row r="36288" spans="1:2">
      <c r="A36288" s="2">
        <v>41969.157638888886</v>
      </c>
      <c r="B36288" s="3">
        <v>8.9528928120930988</v>
      </c>
    </row>
    <row r="36289" spans="1:2">
      <c r="A36289" s="2">
        <v>41969.158333333333</v>
      </c>
      <c r="B36289" s="3">
        <v>12.083932240804037</v>
      </c>
    </row>
    <row r="36290" spans="1:2">
      <c r="A36290" s="2">
        <v>41969.15902777778</v>
      </c>
      <c r="B36290" s="3">
        <v>12.244525464375814</v>
      </c>
    </row>
    <row r="36291" spans="1:2">
      <c r="A36291" s="2">
        <v>41969.159722222219</v>
      </c>
      <c r="B36291" s="3">
        <v>14.149151293436686</v>
      </c>
    </row>
    <row r="36292" spans="1:2">
      <c r="A36292" s="2">
        <v>41969.160416666666</v>
      </c>
      <c r="B36292" s="3">
        <v>10.934611129760743</v>
      </c>
    </row>
    <row r="36293" spans="1:2">
      <c r="A36293" s="2">
        <v>41969.161111111112</v>
      </c>
      <c r="B36293" s="3">
        <v>13.116609255472818</v>
      </c>
    </row>
    <row r="36294" spans="1:2">
      <c r="A36294" s="2">
        <v>41969.161805555559</v>
      </c>
      <c r="B36294" s="3">
        <v>14.168644237518311</v>
      </c>
    </row>
    <row r="36295" spans="1:2">
      <c r="A36295" s="2">
        <v>41969.162499999999</v>
      </c>
      <c r="B36295" s="3">
        <v>18.640469614664713</v>
      </c>
    </row>
    <row r="36296" spans="1:2">
      <c r="A36296" s="2">
        <v>41969.163194444445</v>
      </c>
      <c r="B36296" s="3">
        <v>19.439452743530275</v>
      </c>
    </row>
    <row r="36297" spans="1:2">
      <c r="A36297" s="2">
        <v>41969.163888888892</v>
      </c>
      <c r="B36297" s="3">
        <v>18.387929407755532</v>
      </c>
    </row>
    <row r="36298" spans="1:2">
      <c r="A36298" s="2">
        <v>41969.164583333331</v>
      </c>
      <c r="B36298" s="3">
        <v>21.549136924743653</v>
      </c>
    </row>
    <row r="36299" spans="1:2">
      <c r="A36299" s="2">
        <v>41969.165277777778</v>
      </c>
      <c r="B36299" s="3">
        <v>19.859603246053059</v>
      </c>
    </row>
    <row r="36300" spans="1:2">
      <c r="A36300" s="2">
        <v>41969.165972222225</v>
      </c>
      <c r="B36300" s="3">
        <v>22.608424758911134</v>
      </c>
    </row>
    <row r="36301" spans="1:2">
      <c r="A36301" s="2">
        <v>41969.166666666664</v>
      </c>
      <c r="B36301" s="3">
        <v>19.326352628072105</v>
      </c>
    </row>
    <row r="36302" spans="1:2">
      <c r="A36302" s="2">
        <v>41969.167361111111</v>
      </c>
      <c r="B36302" s="3">
        <v>4.8341120719909672</v>
      </c>
    </row>
    <row r="36303" spans="1:2">
      <c r="A36303" s="2">
        <v>41969.168055555558</v>
      </c>
      <c r="B36303" s="3">
        <v>-2.0852327823638914</v>
      </c>
    </row>
    <row r="36304" spans="1:2">
      <c r="A36304" s="2">
        <v>41969.168749999997</v>
      </c>
      <c r="B36304" s="3">
        <v>-0.26605794429779051</v>
      </c>
    </row>
    <row r="36305" spans="1:2">
      <c r="A36305" s="2">
        <v>41969.169444444444</v>
      </c>
      <c r="B36305" s="3">
        <v>1.989848224322001</v>
      </c>
    </row>
    <row r="36306" spans="1:2">
      <c r="A36306" s="2">
        <v>41969.170138888891</v>
      </c>
      <c r="B36306" s="3">
        <v>0.10835304260253906</v>
      </c>
    </row>
    <row r="36307" spans="1:2">
      <c r="A36307" s="2">
        <v>41969.17083333333</v>
      </c>
      <c r="B36307" s="3">
        <v>-2.4514959017435709</v>
      </c>
    </row>
    <row r="36308" spans="1:2">
      <c r="A36308" s="2">
        <v>41969.171527777777</v>
      </c>
      <c r="B36308" s="3">
        <v>4.9053180138270056</v>
      </c>
    </row>
    <row r="36309" spans="1:2">
      <c r="A36309" s="2">
        <v>41969.172222222223</v>
      </c>
      <c r="B36309" s="3">
        <v>8.0222482363382976</v>
      </c>
    </row>
    <row r="36310" spans="1:2">
      <c r="A36310" s="2">
        <v>41969.17291666667</v>
      </c>
      <c r="B36310" s="3">
        <v>8.2020361900329597</v>
      </c>
    </row>
    <row r="36311" spans="1:2">
      <c r="A36311" s="2">
        <v>41969.173611111109</v>
      </c>
      <c r="B36311" s="3">
        <v>9.6050638834635418</v>
      </c>
    </row>
    <row r="36312" spans="1:2">
      <c r="A36312" s="2">
        <v>41969.174305555556</v>
      </c>
      <c r="B36312" s="3">
        <v>16.331877199808755</v>
      </c>
    </row>
    <row r="36313" spans="1:2">
      <c r="A36313" s="2">
        <v>41969.175000000003</v>
      </c>
      <c r="B36313" s="3">
        <v>9.371108436584473</v>
      </c>
    </row>
    <row r="36314" spans="1:2">
      <c r="A36314" s="2">
        <v>41969.175694444442</v>
      </c>
      <c r="B36314" s="3">
        <v>8.0115092913309738</v>
      </c>
    </row>
    <row r="36315" spans="1:2">
      <c r="A36315" s="2">
        <v>41969.176388888889</v>
      </c>
      <c r="B36315" s="3">
        <v>8.0122855663299557</v>
      </c>
    </row>
    <row r="36316" spans="1:2">
      <c r="A36316" s="2">
        <v>41969.177083333336</v>
      </c>
      <c r="B36316" s="3">
        <v>8.3927653471628823</v>
      </c>
    </row>
    <row r="36317" spans="1:2">
      <c r="A36317" s="2">
        <v>41969.177777777775</v>
      </c>
      <c r="B36317" s="3">
        <v>7.832328764597575</v>
      </c>
    </row>
    <row r="36318" spans="1:2">
      <c r="A36318" s="2">
        <v>41969.178472222222</v>
      </c>
      <c r="B36318" s="3">
        <v>2.4021203041076662</v>
      </c>
    </row>
    <row r="36319" spans="1:2">
      <c r="A36319" s="2">
        <v>41969.179166666669</v>
      </c>
      <c r="B36319" s="3">
        <v>1.1096563736597698</v>
      </c>
    </row>
    <row r="36320" spans="1:2">
      <c r="A36320" s="2">
        <v>41969.179861111108</v>
      </c>
      <c r="B36320" s="3">
        <v>0.34763021469116212</v>
      </c>
    </row>
    <row r="36321" spans="1:2">
      <c r="A36321" s="2">
        <v>41969.180555555555</v>
      </c>
      <c r="B36321" s="3">
        <v>0.29535023371378583</v>
      </c>
    </row>
    <row r="36322" spans="1:2">
      <c r="A36322" s="2">
        <v>41969.181250000001</v>
      </c>
      <c r="B36322" s="3">
        <v>-3.3696598211924234</v>
      </c>
    </row>
    <row r="36323" spans="1:2">
      <c r="A36323" s="2">
        <v>41969.181944444441</v>
      </c>
      <c r="B36323" s="3">
        <v>1.3313741207122802</v>
      </c>
    </row>
    <row r="36324" spans="1:2">
      <c r="A36324" s="2">
        <v>41969.182638888888</v>
      </c>
      <c r="B36324" s="3">
        <v>0.65297533671061203</v>
      </c>
    </row>
    <row r="36325" spans="1:2">
      <c r="A36325" s="2">
        <v>41969.183333333334</v>
      </c>
      <c r="B36325" s="3">
        <v>2.7264918486277261</v>
      </c>
    </row>
    <row r="36326" spans="1:2">
      <c r="A36326" s="2">
        <v>41969.184027777781</v>
      </c>
      <c r="B36326" s="3">
        <v>3.1043243487675984</v>
      </c>
    </row>
    <row r="36327" spans="1:2">
      <c r="A36327" s="2">
        <v>41969.18472222222</v>
      </c>
      <c r="B36327" s="3">
        <v>2.9452863375345868</v>
      </c>
    </row>
    <row r="36328" spans="1:2">
      <c r="A36328" s="2">
        <v>41969.185416666667</v>
      </c>
      <c r="B36328" s="3">
        <v>2.5521171967188518</v>
      </c>
    </row>
    <row r="36329" spans="1:2">
      <c r="A36329" s="2">
        <v>41969.186111111114</v>
      </c>
      <c r="B36329" s="3">
        <v>-0.78524432182312009</v>
      </c>
    </row>
    <row r="36330" spans="1:2">
      <c r="A36330" s="2">
        <v>41969.186805555553</v>
      </c>
      <c r="B36330" s="3">
        <v>-4.5685373783111576</v>
      </c>
    </row>
    <row r="36331" spans="1:2">
      <c r="A36331" s="2">
        <v>41969.1875</v>
      </c>
      <c r="B36331" s="3">
        <v>-7.3645511627197262</v>
      </c>
    </row>
    <row r="36332" spans="1:2">
      <c r="A36332" s="2">
        <v>41969.188194444447</v>
      </c>
      <c r="B36332" s="3">
        <v>-3.7434932311375935</v>
      </c>
    </row>
    <row r="36333" spans="1:2">
      <c r="A36333" s="2">
        <v>41969.188888888886</v>
      </c>
      <c r="B36333" s="3">
        <v>-6.7190000851949057</v>
      </c>
    </row>
    <row r="36334" spans="1:2">
      <c r="A36334" s="2">
        <v>41969.189583333333</v>
      </c>
      <c r="B36334" s="3">
        <v>-9.8619205474853509</v>
      </c>
    </row>
    <row r="36335" spans="1:2">
      <c r="A36335" s="2">
        <v>41969.19027777778</v>
      </c>
      <c r="B36335" s="3">
        <v>-7.9735436757405598</v>
      </c>
    </row>
    <row r="36336" spans="1:2">
      <c r="A36336" s="2">
        <v>41969.190972222219</v>
      </c>
      <c r="B36336" s="3">
        <v>-7.5166899363199873</v>
      </c>
    </row>
    <row r="36337" spans="1:2">
      <c r="A36337" s="2">
        <v>41969.191666666666</v>
      </c>
      <c r="B36337" s="3">
        <v>-7.3292157967885334</v>
      </c>
    </row>
    <row r="36338" spans="1:2">
      <c r="A36338" s="2">
        <v>41969.192361111112</v>
      </c>
      <c r="B36338" s="3">
        <v>-11.489094130198161</v>
      </c>
    </row>
    <row r="36339" spans="1:2">
      <c r="A36339" s="2">
        <v>41969.193055555559</v>
      </c>
      <c r="B36339" s="3">
        <v>-15.36421267191569</v>
      </c>
    </row>
    <row r="36340" spans="1:2">
      <c r="A36340" s="2">
        <v>41969.193749999999</v>
      </c>
      <c r="B36340" s="3">
        <v>-16.571512858072918</v>
      </c>
    </row>
    <row r="36341" spans="1:2">
      <c r="A36341" s="2">
        <v>41969.194444444445</v>
      </c>
      <c r="B36341" s="3">
        <v>-10.687600390116375</v>
      </c>
    </row>
    <row r="36342" spans="1:2">
      <c r="A36342" s="2">
        <v>41969.195138888892</v>
      </c>
      <c r="B36342" s="3">
        <v>-11.196675459543863</v>
      </c>
    </row>
    <row r="36343" spans="1:2">
      <c r="A36343" s="2">
        <v>41969.195833333331</v>
      </c>
      <c r="B36343" s="3">
        <v>-16.069927024841309</v>
      </c>
    </row>
    <row r="36344" spans="1:2">
      <c r="A36344" s="2">
        <v>41969.196527777778</v>
      </c>
      <c r="B36344" s="3">
        <v>-13.839280954996745</v>
      </c>
    </row>
    <row r="36345" spans="1:2">
      <c r="A36345" s="2">
        <v>41969.197222222225</v>
      </c>
      <c r="B36345" s="3">
        <v>-12.799228636423747</v>
      </c>
    </row>
    <row r="36346" spans="1:2">
      <c r="A36346" s="2">
        <v>41969.197916666664</v>
      </c>
      <c r="B36346" s="3">
        <v>-16.025528081258138</v>
      </c>
    </row>
    <row r="36347" spans="1:2">
      <c r="A36347" s="2">
        <v>41969.198611111111</v>
      </c>
      <c r="B36347" s="3">
        <v>-21.221790568033853</v>
      </c>
    </row>
    <row r="36348" spans="1:2">
      <c r="A36348" s="2">
        <v>41969.199305555558</v>
      </c>
      <c r="B36348" s="3">
        <v>-18.049783579508464</v>
      </c>
    </row>
    <row r="36349" spans="1:2">
      <c r="A36349" s="2">
        <v>41969.2</v>
      </c>
      <c r="B36349" s="3">
        <v>-21.26607386271159</v>
      </c>
    </row>
    <row r="36350" spans="1:2">
      <c r="A36350" s="2">
        <v>41969.200694444444</v>
      </c>
      <c r="B36350" s="3">
        <v>-17.005565452575684</v>
      </c>
    </row>
    <row r="36351" spans="1:2">
      <c r="A36351" s="2">
        <v>41969.201388888891</v>
      </c>
      <c r="B36351" s="3">
        <v>-15.993814913431804</v>
      </c>
    </row>
    <row r="36352" spans="1:2">
      <c r="A36352" s="2">
        <v>41969.20208333333</v>
      </c>
      <c r="B36352" s="3">
        <v>-9.351321872075399</v>
      </c>
    </row>
    <row r="36353" spans="1:2">
      <c r="A36353" s="2">
        <v>41969.202777777777</v>
      </c>
      <c r="B36353" s="3">
        <v>-7.5024807294209799</v>
      </c>
    </row>
    <row r="36354" spans="1:2">
      <c r="A36354" s="2">
        <v>41969.203472222223</v>
      </c>
      <c r="B36354" s="3">
        <v>-6.0471759955088293</v>
      </c>
    </row>
    <row r="36355" spans="1:2">
      <c r="A36355" s="2">
        <v>41969.20416666667</v>
      </c>
      <c r="B36355" s="3">
        <v>-4.8504480838775637</v>
      </c>
    </row>
    <row r="36356" spans="1:2">
      <c r="A36356" s="2">
        <v>41969.204861111109</v>
      </c>
      <c r="B36356" s="3">
        <v>-7.005961227416992</v>
      </c>
    </row>
    <row r="36357" spans="1:2">
      <c r="A36357" s="2">
        <v>41969.205555555556</v>
      </c>
      <c r="B36357" s="3">
        <v>-7.169654623667399</v>
      </c>
    </row>
    <row r="36358" spans="1:2">
      <c r="A36358" s="2">
        <v>41969.206250000003</v>
      </c>
      <c r="B36358" s="3">
        <v>-11.959574890136718</v>
      </c>
    </row>
    <row r="36359" spans="1:2">
      <c r="A36359" s="2">
        <v>41969.206944444442</v>
      </c>
      <c r="B36359" s="3">
        <v>-11.602322514851888</v>
      </c>
    </row>
    <row r="36360" spans="1:2">
      <c r="A36360" s="2">
        <v>41969.207638888889</v>
      </c>
      <c r="B36360" s="3">
        <v>-14.712655703226725</v>
      </c>
    </row>
    <row r="36361" spans="1:2">
      <c r="A36361" s="2">
        <v>41969.208333333336</v>
      </c>
      <c r="B36361" s="3">
        <v>-19.112785784403481</v>
      </c>
    </row>
    <row r="36362" spans="1:2">
      <c r="A36362" s="2">
        <v>41969.209027777775</v>
      </c>
      <c r="B36362" s="3">
        <v>-24.155025609334309</v>
      </c>
    </row>
    <row r="36363" spans="1:2">
      <c r="A36363" s="2">
        <v>41969.209722222222</v>
      </c>
      <c r="B36363" s="3">
        <v>-30.738876978556316</v>
      </c>
    </row>
    <row r="36364" spans="1:2">
      <c r="A36364" s="2">
        <v>41969.210416666669</v>
      </c>
      <c r="B36364" s="3">
        <v>-25.495463053385418</v>
      </c>
    </row>
    <row r="36365" spans="1:2">
      <c r="A36365" s="2">
        <v>41969.211111111108</v>
      </c>
      <c r="B36365" s="3">
        <v>-27.756357955932618</v>
      </c>
    </row>
    <row r="36366" spans="1:2">
      <c r="A36366" s="2">
        <v>41969.211805555555</v>
      </c>
      <c r="B36366" s="3">
        <v>-9.1659902890523277</v>
      </c>
    </row>
    <row r="36367" spans="1:2">
      <c r="A36367" s="2">
        <v>41969.212500000001</v>
      </c>
      <c r="B36367" s="3">
        <v>5.1086374918619795</v>
      </c>
    </row>
    <row r="36368" spans="1:2">
      <c r="A36368" s="2">
        <v>41969.213194444441</v>
      </c>
      <c r="B36368" s="3">
        <v>4.4232102711995447</v>
      </c>
    </row>
    <row r="36369" spans="1:2">
      <c r="A36369" s="2">
        <v>41969.213888888888</v>
      </c>
      <c r="B36369" s="3">
        <v>4.5244485219319666</v>
      </c>
    </row>
    <row r="36370" spans="1:2">
      <c r="A36370" s="2">
        <v>41969.214583333334</v>
      </c>
      <c r="B36370" s="3">
        <v>14.806563917795817</v>
      </c>
    </row>
    <row r="36371" spans="1:2">
      <c r="A36371" s="2">
        <v>41969.215277777781</v>
      </c>
      <c r="B36371" s="3">
        <v>25.184576416015624</v>
      </c>
    </row>
    <row r="36372" spans="1:2">
      <c r="A36372" s="2">
        <v>41969.21597222222</v>
      </c>
      <c r="B36372" s="3">
        <v>37.980649312337242</v>
      </c>
    </row>
    <row r="36373" spans="1:2">
      <c r="A36373" s="2">
        <v>41969.216666666667</v>
      </c>
      <c r="B36373" s="3">
        <v>31.86469014485677</v>
      </c>
    </row>
    <row r="36374" spans="1:2">
      <c r="A36374" s="2">
        <v>41969.217361111114</v>
      </c>
      <c r="B36374" s="3">
        <v>32.333469645182291</v>
      </c>
    </row>
    <row r="36375" spans="1:2">
      <c r="A36375" s="2">
        <v>41969.218055555553</v>
      </c>
      <c r="B36375" s="3">
        <v>33.036827468872069</v>
      </c>
    </row>
    <row r="36376" spans="1:2">
      <c r="A36376" s="2">
        <v>41969.21875</v>
      </c>
      <c r="B36376" s="3">
        <v>26.363955561319987</v>
      </c>
    </row>
    <row r="36377" spans="1:2">
      <c r="A36377" s="2">
        <v>41969.219444444447</v>
      </c>
      <c r="B36377" s="3">
        <v>15.567291895548502</v>
      </c>
    </row>
    <row r="36378" spans="1:2">
      <c r="A36378" s="2">
        <v>41969.220138888886</v>
      </c>
      <c r="B36378" s="3">
        <v>13.380415916442871</v>
      </c>
    </row>
    <row r="36379" spans="1:2">
      <c r="A36379" s="2">
        <v>41969.220833333333</v>
      </c>
      <c r="B36379" s="3">
        <v>11.231167316436768</v>
      </c>
    </row>
    <row r="36380" spans="1:2">
      <c r="A36380" s="2">
        <v>41969.22152777778</v>
      </c>
      <c r="B36380" s="3">
        <v>13.232221221923828</v>
      </c>
    </row>
    <row r="36381" spans="1:2">
      <c r="A36381" s="2">
        <v>41969.222222222219</v>
      </c>
      <c r="B36381" s="3">
        <v>14.216622098286946</v>
      </c>
    </row>
    <row r="36382" spans="1:2">
      <c r="A36382" s="2">
        <v>41969.222916666666</v>
      </c>
      <c r="B36382" s="3">
        <v>10.331687450408936</v>
      </c>
    </row>
    <row r="36383" spans="1:2">
      <c r="A36383" s="2">
        <v>41969.223611111112</v>
      </c>
      <c r="B36383" s="3">
        <v>13.335052490234375</v>
      </c>
    </row>
    <row r="36384" spans="1:2">
      <c r="A36384" s="2">
        <v>41969.224305555559</v>
      </c>
      <c r="B36384" s="3">
        <v>13.229697767893473</v>
      </c>
    </row>
    <row r="36385" spans="1:2">
      <c r="A36385" s="2">
        <v>41969.224999999999</v>
      </c>
      <c r="B36385" s="3">
        <v>15.785612328847249</v>
      </c>
    </row>
    <row r="36386" spans="1:2">
      <c r="A36386" s="2">
        <v>41969.225694444445</v>
      </c>
      <c r="B36386" s="3">
        <v>19.414877700805665</v>
      </c>
    </row>
    <row r="36387" spans="1:2">
      <c r="A36387" s="2">
        <v>41969.226388888892</v>
      </c>
      <c r="B36387" s="3">
        <v>13.527292188008627</v>
      </c>
    </row>
    <row r="36388" spans="1:2">
      <c r="A36388" s="2">
        <v>41969.227083333331</v>
      </c>
      <c r="B36388" s="3">
        <v>10.539536317189535</v>
      </c>
    </row>
    <row r="36389" spans="1:2">
      <c r="A36389" s="2">
        <v>41969.227777777778</v>
      </c>
      <c r="B36389" s="3">
        <v>8.8076828002929695</v>
      </c>
    </row>
    <row r="36390" spans="1:2">
      <c r="A36390" s="2">
        <v>41969.228472222225</v>
      </c>
      <c r="B36390" s="3">
        <v>6.5463372866312666</v>
      </c>
    </row>
    <row r="36391" spans="1:2">
      <c r="A36391" s="2">
        <v>41969.229166666664</v>
      </c>
      <c r="B36391" s="3">
        <v>0.31284260749816895</v>
      </c>
    </row>
    <row r="36392" spans="1:2">
      <c r="A36392" s="2">
        <v>41969.229861111111</v>
      </c>
      <c r="B36392" s="3">
        <v>-2.560564088821411</v>
      </c>
    </row>
    <row r="36393" spans="1:2">
      <c r="A36393" s="2">
        <v>41969.230555555558</v>
      </c>
      <c r="B36393" s="3">
        <v>-6.4470818837483721</v>
      </c>
    </row>
    <row r="36394" spans="1:2">
      <c r="A36394" s="2">
        <v>41969.231249999997</v>
      </c>
      <c r="B36394" s="3">
        <v>-10.143415355682373</v>
      </c>
    </row>
    <row r="36395" spans="1:2">
      <c r="A36395" s="2">
        <v>41969.231944444444</v>
      </c>
      <c r="B36395" s="3">
        <v>-14.315783754984539</v>
      </c>
    </row>
    <row r="36396" spans="1:2">
      <c r="A36396" s="2">
        <v>41969.232638888891</v>
      </c>
      <c r="B36396" s="3">
        <v>-11.435903867085775</v>
      </c>
    </row>
    <row r="36397" spans="1:2">
      <c r="A36397" s="2">
        <v>41969.23333333333</v>
      </c>
      <c r="B36397" s="3">
        <v>-18.859698931376141</v>
      </c>
    </row>
    <row r="36398" spans="1:2">
      <c r="A36398" s="2">
        <v>41969.234027777777</v>
      </c>
      <c r="B36398" s="3">
        <v>-24.778515625000001</v>
      </c>
    </row>
    <row r="36399" spans="1:2">
      <c r="A36399" s="2">
        <v>41969.234722222223</v>
      </c>
      <c r="B36399" s="3">
        <v>-29.338070678710938</v>
      </c>
    </row>
    <row r="36400" spans="1:2">
      <c r="A36400" s="2">
        <v>41969.23541666667</v>
      </c>
      <c r="B36400" s="3">
        <v>-32.107158533732097</v>
      </c>
    </row>
    <row r="36401" spans="1:2">
      <c r="A36401" s="2">
        <v>41969.236111111109</v>
      </c>
      <c r="B36401" s="3">
        <v>-21.233196194966634</v>
      </c>
    </row>
    <row r="36402" spans="1:2">
      <c r="A36402" s="2">
        <v>41969.236805555556</v>
      </c>
      <c r="B36402" s="3">
        <v>-22.908428128560384</v>
      </c>
    </row>
    <row r="36403" spans="1:2">
      <c r="A36403" s="2">
        <v>41969.237500000003</v>
      </c>
      <c r="B36403" s="3">
        <v>-30.563139597574871</v>
      </c>
    </row>
    <row r="36404" spans="1:2">
      <c r="A36404" s="2">
        <v>41969.238194444442</v>
      </c>
      <c r="B36404" s="3">
        <v>-34.310438791910805</v>
      </c>
    </row>
    <row r="36405" spans="1:2">
      <c r="A36405" s="2">
        <v>41969.238888888889</v>
      </c>
      <c r="B36405" s="3">
        <v>-31.877763112386067</v>
      </c>
    </row>
    <row r="36406" spans="1:2">
      <c r="A36406" s="2">
        <v>41969.239583333336</v>
      </c>
      <c r="B36406" s="3">
        <v>-27.860781860351562</v>
      </c>
    </row>
    <row r="36407" spans="1:2">
      <c r="A36407" s="2">
        <v>41969.240277777775</v>
      </c>
      <c r="B36407" s="3">
        <v>-11.470373503367107</v>
      </c>
    </row>
    <row r="36408" spans="1:2">
      <c r="A36408" s="2">
        <v>41969.240972222222</v>
      </c>
      <c r="B36408" s="3">
        <v>-18.157033856709798</v>
      </c>
    </row>
    <row r="36409" spans="1:2">
      <c r="A36409" s="2">
        <v>41969.241666666669</v>
      </c>
      <c r="B36409" s="3">
        <v>-22.861945470174152</v>
      </c>
    </row>
    <row r="36410" spans="1:2">
      <c r="A36410" s="2">
        <v>41969.242361111108</v>
      </c>
      <c r="B36410" s="3">
        <v>-19.313794136047363</v>
      </c>
    </row>
    <row r="36411" spans="1:2">
      <c r="A36411" s="2">
        <v>41969.243055555555</v>
      </c>
      <c r="B36411" s="3">
        <v>-6.9364931265513103</v>
      </c>
    </row>
    <row r="36412" spans="1:2">
      <c r="A36412" s="2">
        <v>41969.243750000001</v>
      </c>
      <c r="B36412" s="3">
        <v>4.9654000600179033</v>
      </c>
    </row>
    <row r="36413" spans="1:2">
      <c r="A36413" s="2">
        <v>41969.244444444441</v>
      </c>
      <c r="B36413" s="3">
        <v>8.721045335133871</v>
      </c>
    </row>
    <row r="36414" spans="1:2">
      <c r="A36414" s="2">
        <v>41969.245138888888</v>
      </c>
      <c r="B36414" s="3">
        <v>3.2891872247060139</v>
      </c>
    </row>
    <row r="36415" spans="1:2">
      <c r="A36415" s="2">
        <v>41969.245833333334</v>
      </c>
      <c r="B36415" s="3">
        <v>6.4989392439524334</v>
      </c>
    </row>
    <row r="36416" spans="1:2">
      <c r="A36416" s="2">
        <v>41969.246527777781</v>
      </c>
      <c r="B36416" s="3">
        <v>15.293624623616536</v>
      </c>
    </row>
    <row r="36417" spans="1:2">
      <c r="A36417" s="2">
        <v>41969.24722222222</v>
      </c>
      <c r="B36417" s="3">
        <v>18.656069819132487</v>
      </c>
    </row>
    <row r="36418" spans="1:2">
      <c r="A36418" s="2">
        <v>41969.247916666667</v>
      </c>
      <c r="B36418" s="3">
        <v>24.99033457438151</v>
      </c>
    </row>
    <row r="36419" spans="1:2">
      <c r="A36419" s="2">
        <v>41969.248611111114</v>
      </c>
      <c r="B36419" s="3">
        <v>35.278781509399415</v>
      </c>
    </row>
    <row r="36420" spans="1:2">
      <c r="A36420" s="2">
        <v>41969.249305555553</v>
      </c>
      <c r="B36420" s="3">
        <v>36.819361623128252</v>
      </c>
    </row>
    <row r="36421" spans="1:2">
      <c r="A36421" s="2">
        <v>41969.25</v>
      </c>
      <c r="B36421" s="3">
        <v>26.40856030782064</v>
      </c>
    </row>
    <row r="36422" spans="1:2">
      <c r="A36422" s="2">
        <v>41969.250694444447</v>
      </c>
      <c r="B36422" s="3">
        <v>35.522388076782228</v>
      </c>
    </row>
    <row r="36423" spans="1:2">
      <c r="A36423" s="2">
        <v>41969.251388888886</v>
      </c>
      <c r="B36423" s="3">
        <v>24.565296554565428</v>
      </c>
    </row>
    <row r="36424" spans="1:2">
      <c r="A36424" s="2">
        <v>41969.252083333333</v>
      </c>
      <c r="B36424" s="3">
        <v>21.948638979593913</v>
      </c>
    </row>
    <row r="36425" spans="1:2">
      <c r="A36425" s="2">
        <v>41969.25277777778</v>
      </c>
      <c r="B36425" s="3">
        <v>18.619956525166831</v>
      </c>
    </row>
    <row r="36426" spans="1:2">
      <c r="A36426" s="2">
        <v>41969.253472222219</v>
      </c>
      <c r="B36426" s="3">
        <v>19.08920497894287</v>
      </c>
    </row>
    <row r="36427" spans="1:2">
      <c r="A36427" s="2">
        <v>41969.254166666666</v>
      </c>
      <c r="B36427" s="3">
        <v>16.715785344441731</v>
      </c>
    </row>
    <row r="36428" spans="1:2">
      <c r="A36428" s="2">
        <v>41969.254861111112</v>
      </c>
      <c r="B36428" s="3">
        <v>19.956247075398764</v>
      </c>
    </row>
    <row r="36429" spans="1:2">
      <c r="A36429" s="2">
        <v>41969.255555555559</v>
      </c>
      <c r="B36429" s="3">
        <v>13.914135424296061</v>
      </c>
    </row>
    <row r="36430" spans="1:2">
      <c r="A36430" s="2">
        <v>41969.256249999999</v>
      </c>
      <c r="B36430" s="3">
        <v>12.184365781148275</v>
      </c>
    </row>
    <row r="36431" spans="1:2">
      <c r="A36431" s="2">
        <v>41969.256944444445</v>
      </c>
      <c r="B36431" s="3">
        <v>6.7780756314595543</v>
      </c>
    </row>
    <row r="36432" spans="1:2">
      <c r="A36432" s="2">
        <v>41969.257638888892</v>
      </c>
      <c r="B36432" s="3">
        <v>2.9752426942189536</v>
      </c>
    </row>
    <row r="36433" spans="1:2">
      <c r="A36433" s="2">
        <v>41969.258333333331</v>
      </c>
      <c r="B36433" s="3">
        <v>-3.3120378096898397</v>
      </c>
    </row>
    <row r="36434" spans="1:2">
      <c r="A36434" s="2">
        <v>41969.259027777778</v>
      </c>
      <c r="B36434" s="3">
        <v>-6.3027190208435062</v>
      </c>
    </row>
    <row r="36435" spans="1:2">
      <c r="A36435" s="2">
        <v>41969.259722222225</v>
      </c>
      <c r="B36435" s="3">
        <v>-5.8960323810577391</v>
      </c>
    </row>
    <row r="36436" spans="1:2">
      <c r="A36436" s="2">
        <v>41969.260416666664</v>
      </c>
      <c r="B36436" s="3">
        <v>-11.083244768778483</v>
      </c>
    </row>
    <row r="36437" spans="1:2">
      <c r="A36437" s="2">
        <v>41969.261111111111</v>
      </c>
      <c r="B36437" s="3">
        <v>-18.638589986165364</v>
      </c>
    </row>
    <row r="36438" spans="1:2">
      <c r="A36438" s="2">
        <v>41969.261805555558</v>
      </c>
      <c r="B36438" s="3">
        <v>-22.458556365966796</v>
      </c>
    </row>
    <row r="36439" spans="1:2">
      <c r="A36439" s="2">
        <v>41969.262499999997</v>
      </c>
      <c r="B36439" s="3">
        <v>-19.003383255004884</v>
      </c>
    </row>
    <row r="36440" spans="1:2">
      <c r="A36440" s="2">
        <v>41969.263194444444</v>
      </c>
      <c r="B36440" s="3">
        <v>-16.561987559000652</v>
      </c>
    </row>
    <row r="36441" spans="1:2">
      <c r="A36441" s="2">
        <v>41969.263888888891</v>
      </c>
      <c r="B36441" s="3">
        <v>-19.274071756998698</v>
      </c>
    </row>
    <row r="36442" spans="1:2">
      <c r="A36442" s="2">
        <v>41969.26458333333</v>
      </c>
      <c r="B36442" s="3">
        <v>-17.969302241007487</v>
      </c>
    </row>
    <row r="36443" spans="1:2">
      <c r="A36443" s="2">
        <v>41969.265277777777</v>
      </c>
      <c r="B36443" s="3">
        <v>-16.984859720865884</v>
      </c>
    </row>
    <row r="36444" spans="1:2">
      <c r="A36444" s="2">
        <v>41969.265972222223</v>
      </c>
      <c r="B36444" s="3">
        <v>-11.526884269714355</v>
      </c>
    </row>
    <row r="36445" spans="1:2">
      <c r="A36445" s="2">
        <v>41969.26666666667</v>
      </c>
      <c r="B36445" s="3">
        <v>-12.239952468872071</v>
      </c>
    </row>
    <row r="36446" spans="1:2">
      <c r="A36446" s="2">
        <v>41969.267361111109</v>
      </c>
      <c r="B36446" s="3">
        <v>-16.763093058268229</v>
      </c>
    </row>
    <row r="36447" spans="1:2">
      <c r="A36447" s="2">
        <v>41969.268055555556</v>
      </c>
      <c r="B36447" s="3">
        <v>-12.62361634572347</v>
      </c>
    </row>
    <row r="36448" spans="1:2">
      <c r="A36448" s="2">
        <v>41969.268750000003</v>
      </c>
      <c r="B36448" s="3">
        <v>-13.904575220743816</v>
      </c>
    </row>
    <row r="36449" spans="1:2">
      <c r="A36449" s="2">
        <v>41969.269444444442</v>
      </c>
      <c r="B36449" s="3">
        <v>-12.00679194132487</v>
      </c>
    </row>
    <row r="36450" spans="1:2">
      <c r="A36450" s="2">
        <v>41969.270138888889</v>
      </c>
      <c r="B36450" s="3">
        <v>-17.08159039815267</v>
      </c>
    </row>
    <row r="36451" spans="1:2">
      <c r="A36451" s="2">
        <v>41969.270833333336</v>
      </c>
      <c r="B36451" s="3">
        <v>-22.455542627970377</v>
      </c>
    </row>
    <row r="36452" spans="1:2">
      <c r="A36452" s="2">
        <v>41969.271527777775</v>
      </c>
      <c r="B36452" s="3">
        <v>-22.619636408487956</v>
      </c>
    </row>
    <row r="36453" spans="1:2">
      <c r="A36453" s="2">
        <v>41969.272222222222</v>
      </c>
      <c r="B36453" s="3">
        <v>-26.86658617655436</v>
      </c>
    </row>
    <row r="36454" spans="1:2">
      <c r="A36454" s="2">
        <v>41969.272916666669</v>
      </c>
      <c r="B36454" s="3">
        <v>-28.093598810831704</v>
      </c>
    </row>
    <row r="36455" spans="1:2">
      <c r="A36455" s="2">
        <v>41969.273611111108</v>
      </c>
      <c r="B36455" s="3">
        <v>-27.837583287556967</v>
      </c>
    </row>
    <row r="36456" spans="1:2">
      <c r="A36456" s="2">
        <v>41969.274305555555</v>
      </c>
      <c r="B36456" s="3">
        <v>-21.782570234934489</v>
      </c>
    </row>
    <row r="36457" spans="1:2">
      <c r="A36457" s="2">
        <v>41969.275000000001</v>
      </c>
      <c r="B36457" s="3">
        <v>4.4958126068115236</v>
      </c>
    </row>
    <row r="36458" spans="1:2">
      <c r="A36458" s="2">
        <v>41969.275694444441</v>
      </c>
      <c r="B36458" s="3">
        <v>5.9952264785766598</v>
      </c>
    </row>
    <row r="36459" spans="1:2">
      <c r="A36459" s="2">
        <v>41969.276388888888</v>
      </c>
      <c r="B36459" s="3">
        <v>13.939277998606364</v>
      </c>
    </row>
    <row r="36460" spans="1:2">
      <c r="A36460" s="2">
        <v>41969.277083333334</v>
      </c>
      <c r="B36460" s="3">
        <v>26.472942860921226</v>
      </c>
    </row>
    <row r="36461" spans="1:2">
      <c r="A36461" s="2">
        <v>41969.277777777781</v>
      </c>
      <c r="B36461" s="3">
        <v>38.652678044637042</v>
      </c>
    </row>
    <row r="36462" spans="1:2">
      <c r="A36462" s="2">
        <v>41969.27847222222</v>
      </c>
      <c r="B36462" s="3">
        <v>47.315142313639321</v>
      </c>
    </row>
    <row r="36463" spans="1:2">
      <c r="A36463" s="2">
        <v>41969.279166666667</v>
      </c>
      <c r="B36463" s="3">
        <v>35.331738281249997</v>
      </c>
    </row>
    <row r="36464" spans="1:2">
      <c r="A36464" s="2">
        <v>41969.279861111114</v>
      </c>
      <c r="B36464" s="3">
        <v>22.639189783732096</v>
      </c>
    </row>
    <row r="36465" spans="1:2">
      <c r="A36465" s="2">
        <v>41969.280555555553</v>
      </c>
      <c r="B36465" s="3">
        <v>16.486930974324544</v>
      </c>
    </row>
    <row r="36466" spans="1:2">
      <c r="A36466" s="2">
        <v>41969.28125</v>
      </c>
      <c r="B36466" s="3">
        <v>12.702156194051106</v>
      </c>
    </row>
    <row r="36467" spans="1:2">
      <c r="A36467" s="2">
        <v>41969.281944444447</v>
      </c>
      <c r="B36467" s="3">
        <v>9.6962315877278638</v>
      </c>
    </row>
    <row r="36468" spans="1:2">
      <c r="A36468" s="2">
        <v>41969.282638888886</v>
      </c>
      <c r="B36468" s="3">
        <v>7.2756223201751711</v>
      </c>
    </row>
    <row r="36469" spans="1:2">
      <c r="A36469" s="2">
        <v>41969.283333333333</v>
      </c>
      <c r="B36469" s="3">
        <v>8.2514593124389641</v>
      </c>
    </row>
    <row r="36470" spans="1:2">
      <c r="A36470" s="2">
        <v>41969.28402777778</v>
      </c>
      <c r="B36470" s="3">
        <v>3.3760603268941245</v>
      </c>
    </row>
    <row r="36471" spans="1:2">
      <c r="A36471" s="2">
        <v>41969.284722222219</v>
      </c>
      <c r="B36471" s="3">
        <v>4.8250193913777668</v>
      </c>
    </row>
    <row r="36472" spans="1:2">
      <c r="A36472" s="2">
        <v>41969.285416666666</v>
      </c>
      <c r="B36472" s="3">
        <v>6.1075324694315594</v>
      </c>
    </row>
    <row r="36473" spans="1:2">
      <c r="A36473" s="2">
        <v>41969.286111111112</v>
      </c>
      <c r="B36473" s="3">
        <v>9.1001836776733391</v>
      </c>
    </row>
    <row r="36474" spans="1:2">
      <c r="A36474" s="2">
        <v>41969.286805555559</v>
      </c>
      <c r="B36474" s="3">
        <v>2.4229935963948566</v>
      </c>
    </row>
    <row r="36475" spans="1:2">
      <c r="A36475" s="2">
        <v>41969.287499999999</v>
      </c>
      <c r="B36475" s="3">
        <v>-0.77958532969156902</v>
      </c>
    </row>
    <row r="36476" spans="1:2">
      <c r="A36476" s="2">
        <v>41969.288194444445</v>
      </c>
      <c r="B36476" s="3">
        <v>-6.6392621994018555</v>
      </c>
    </row>
    <row r="36477" spans="1:2">
      <c r="A36477" s="2">
        <v>41969.288888888892</v>
      </c>
      <c r="B36477" s="3">
        <v>-8.9595700581868485</v>
      </c>
    </row>
    <row r="36478" spans="1:2">
      <c r="A36478" s="2">
        <v>41969.289583333331</v>
      </c>
      <c r="B36478" s="3">
        <v>-15.026049677530924</v>
      </c>
    </row>
    <row r="36479" spans="1:2">
      <c r="A36479" s="2">
        <v>41969.290277777778</v>
      </c>
      <c r="B36479" s="3">
        <v>-15.901317024230957</v>
      </c>
    </row>
    <row r="36480" spans="1:2">
      <c r="A36480" s="2">
        <v>41969.290972222225</v>
      </c>
      <c r="B36480" s="3">
        <v>-11.89501953125</v>
      </c>
    </row>
    <row r="36481" spans="1:2">
      <c r="A36481" s="2">
        <v>41969.291666666664</v>
      </c>
      <c r="B36481" s="3">
        <v>-0.30985930760701497</v>
      </c>
    </row>
    <row r="36482" spans="1:2">
      <c r="A36482" s="2">
        <v>41969.292361111111</v>
      </c>
      <c r="B36482" s="3">
        <v>2.8516403992970782</v>
      </c>
    </row>
    <row r="36483" spans="1:2">
      <c r="A36483" s="2">
        <v>41969.293055555558</v>
      </c>
      <c r="B36483" s="3">
        <v>4.0413227399190266</v>
      </c>
    </row>
    <row r="36484" spans="1:2">
      <c r="A36484" s="2">
        <v>41969.293749999997</v>
      </c>
      <c r="B36484" s="3">
        <v>4.8290864308675134</v>
      </c>
    </row>
    <row r="36485" spans="1:2">
      <c r="A36485" s="2">
        <v>41969.294444444444</v>
      </c>
      <c r="B36485" s="3">
        <v>7.2415178616841631</v>
      </c>
    </row>
    <row r="36486" spans="1:2">
      <c r="A36486" s="2">
        <v>41969.295138888891</v>
      </c>
      <c r="B36486" s="3">
        <v>0.10678833325703939</v>
      </c>
    </row>
    <row r="36487" spans="1:2">
      <c r="A36487" s="2">
        <v>41969.29583333333</v>
      </c>
      <c r="B36487" s="3">
        <v>-4.3387509425481161</v>
      </c>
    </row>
    <row r="36488" spans="1:2">
      <c r="A36488" s="2">
        <v>41969.296527777777</v>
      </c>
      <c r="B36488" s="3">
        <v>-14.468161328633625</v>
      </c>
    </row>
    <row r="36489" spans="1:2">
      <c r="A36489" s="2">
        <v>41969.297222222223</v>
      </c>
      <c r="B36489" s="3">
        <v>-19.964197285970052</v>
      </c>
    </row>
    <row r="36490" spans="1:2">
      <c r="A36490" s="2">
        <v>41969.29791666667</v>
      </c>
      <c r="B36490" s="3">
        <v>-24.127221806844076</v>
      </c>
    </row>
    <row r="36491" spans="1:2">
      <c r="A36491" s="2">
        <v>41969.298611111109</v>
      </c>
      <c r="B36491" s="3">
        <v>-21.923963038126626</v>
      </c>
    </row>
    <row r="36492" spans="1:2">
      <c r="A36492" s="2">
        <v>41969.299305555556</v>
      </c>
      <c r="B36492" s="3">
        <v>-21.301728630065917</v>
      </c>
    </row>
    <row r="36493" spans="1:2">
      <c r="A36493" s="2">
        <v>41969.3</v>
      </c>
      <c r="B36493" s="3">
        <v>-19.59736665089925</v>
      </c>
    </row>
    <row r="36494" spans="1:2">
      <c r="A36494" s="2">
        <v>41969.300694444442</v>
      </c>
      <c r="B36494" s="3">
        <v>-17.623913129170734</v>
      </c>
    </row>
    <row r="36495" spans="1:2">
      <c r="A36495" s="2">
        <v>41969.301388888889</v>
      </c>
      <c r="B36495" s="3">
        <v>-15.406096140543619</v>
      </c>
    </row>
    <row r="36496" spans="1:2">
      <c r="A36496" s="2">
        <v>41969.302083333336</v>
      </c>
      <c r="B36496" s="3">
        <v>-14.221201388041179</v>
      </c>
    </row>
    <row r="36497" spans="1:2">
      <c r="A36497" s="2">
        <v>41969.302777777775</v>
      </c>
      <c r="B36497" s="3">
        <v>-16.71467113494873</v>
      </c>
    </row>
    <row r="36498" spans="1:2">
      <c r="A36498" s="2">
        <v>41969.303472222222</v>
      </c>
      <c r="B36498" s="3">
        <v>-15.677519734700521</v>
      </c>
    </row>
    <row r="36499" spans="1:2">
      <c r="A36499" s="2">
        <v>41969.304166666669</v>
      </c>
      <c r="B36499" s="3">
        <v>-13.428532727559407</v>
      </c>
    </row>
    <row r="36500" spans="1:2">
      <c r="A36500" s="2">
        <v>41969.304861111108</v>
      </c>
      <c r="B36500" s="3">
        <v>-13.591751670837402</v>
      </c>
    </row>
    <row r="36501" spans="1:2">
      <c r="A36501" s="2">
        <v>41969.305555555555</v>
      </c>
      <c r="B36501" s="3">
        <v>-13.127206389109293</v>
      </c>
    </row>
    <row r="36502" spans="1:2">
      <c r="A36502" s="2">
        <v>41969.306250000001</v>
      </c>
      <c r="B36502" s="3">
        <v>-12.15273536046346</v>
      </c>
    </row>
    <row r="36503" spans="1:2">
      <c r="A36503" s="2">
        <v>41969.306944444441</v>
      </c>
      <c r="B36503" s="3">
        <v>-11.173184076944986</v>
      </c>
    </row>
    <row r="36504" spans="1:2">
      <c r="A36504" s="2">
        <v>41969.307638888888</v>
      </c>
      <c r="B36504" s="3">
        <v>-9.6244061470031745</v>
      </c>
    </row>
    <row r="36505" spans="1:2">
      <c r="A36505" s="2">
        <v>41969.308333333334</v>
      </c>
      <c r="B36505" s="3">
        <v>-13.456568908691406</v>
      </c>
    </row>
    <row r="36506" spans="1:2">
      <c r="A36506" s="2">
        <v>41969.309027777781</v>
      </c>
      <c r="B36506" s="3">
        <v>-19.551788266499837</v>
      </c>
    </row>
    <row r="36507" spans="1:2">
      <c r="A36507" s="2">
        <v>41969.30972222222</v>
      </c>
      <c r="B36507" s="3">
        <v>-21.117857742309571</v>
      </c>
    </row>
    <row r="36508" spans="1:2">
      <c r="A36508" s="2">
        <v>41969.310416666667</v>
      </c>
      <c r="B36508" s="3">
        <v>-15.955380566914876</v>
      </c>
    </row>
    <row r="36509" spans="1:2">
      <c r="A36509" s="2">
        <v>41969.311111111114</v>
      </c>
      <c r="B36509" s="3">
        <v>-18.672443008422853</v>
      </c>
    </row>
    <row r="36510" spans="1:2">
      <c r="A36510" s="2">
        <v>41969.311805555553</v>
      </c>
      <c r="B36510" s="3">
        <v>-17.524201901753745</v>
      </c>
    </row>
    <row r="36511" spans="1:2">
      <c r="A36511" s="2">
        <v>41969.3125</v>
      </c>
      <c r="B36511" s="3">
        <v>-18.055550320943198</v>
      </c>
    </row>
    <row r="36512" spans="1:2">
      <c r="A36512" s="2">
        <v>41969.313194444447</v>
      </c>
      <c r="B36512" s="3">
        <v>-9.2080201943715405</v>
      </c>
    </row>
    <row r="36513" spans="1:2">
      <c r="A36513" s="2">
        <v>41969.313888888886</v>
      </c>
      <c r="B36513" s="3">
        <v>-13.67159465154012</v>
      </c>
    </row>
    <row r="36514" spans="1:2">
      <c r="A36514" s="2">
        <v>41969.314583333333</v>
      </c>
      <c r="B36514" s="3">
        <v>-7.8314097086588541</v>
      </c>
    </row>
    <row r="36515" spans="1:2">
      <c r="A36515" s="2">
        <v>41969.31527777778</v>
      </c>
      <c r="B36515" s="3">
        <v>-12.084534327189127</v>
      </c>
    </row>
    <row r="36516" spans="1:2">
      <c r="A36516" s="2">
        <v>41969.315972222219</v>
      </c>
      <c r="B36516" s="3">
        <v>-11.49994977315267</v>
      </c>
    </row>
    <row r="36517" spans="1:2">
      <c r="A36517" s="2">
        <v>41969.316666666666</v>
      </c>
      <c r="B36517" s="3">
        <v>-6.7563312530517576</v>
      </c>
    </row>
    <row r="36518" spans="1:2">
      <c r="A36518" s="2">
        <v>41969.317361111112</v>
      </c>
      <c r="B36518" s="3">
        <v>-7.1631221294403078</v>
      </c>
    </row>
    <row r="36519" spans="1:2">
      <c r="A36519" s="2">
        <v>41969.318055555559</v>
      </c>
      <c r="B36519" s="3">
        <v>-5.5033799489339197</v>
      </c>
    </row>
    <row r="36520" spans="1:2">
      <c r="A36520" s="2">
        <v>41969.318749999999</v>
      </c>
      <c r="B36520" s="3">
        <v>-5.7463892300923662</v>
      </c>
    </row>
    <row r="36521" spans="1:2">
      <c r="A36521" s="2">
        <v>41969.319444444445</v>
      </c>
      <c r="B36521" s="3">
        <v>-3.4431109587351481</v>
      </c>
    </row>
    <row r="36522" spans="1:2">
      <c r="A36522" s="2">
        <v>41969.320138888892</v>
      </c>
      <c r="B36522" s="3">
        <v>-2.2587370793024699</v>
      </c>
    </row>
    <row r="36523" spans="1:2">
      <c r="A36523" s="2">
        <v>41969.320833333331</v>
      </c>
      <c r="B36523" s="3">
        <v>-2.153579839070638</v>
      </c>
    </row>
    <row r="36524" spans="1:2">
      <c r="A36524" s="2">
        <v>41969.321527777778</v>
      </c>
      <c r="B36524" s="3">
        <v>-0.62701565424601235</v>
      </c>
    </row>
    <row r="36525" spans="1:2">
      <c r="A36525" s="2">
        <v>41969.322222222225</v>
      </c>
      <c r="B36525" s="3">
        <v>1.0912573019663492</v>
      </c>
    </row>
    <row r="36526" spans="1:2">
      <c r="A36526" s="2">
        <v>41969.322916666664</v>
      </c>
      <c r="B36526" s="3">
        <v>-0.82922582626342778</v>
      </c>
    </row>
    <row r="36527" spans="1:2">
      <c r="A36527" s="2">
        <v>41969.323611111111</v>
      </c>
      <c r="B36527" s="3">
        <v>-4.8108553965886438</v>
      </c>
    </row>
    <row r="36528" spans="1:2">
      <c r="A36528" s="2">
        <v>41969.324305555558</v>
      </c>
      <c r="B36528" s="3">
        <v>-5.6305048942565916</v>
      </c>
    </row>
    <row r="36529" spans="1:2">
      <c r="A36529" s="2">
        <v>41969.324999999997</v>
      </c>
      <c r="B36529" s="3">
        <v>-3.5262189865112306</v>
      </c>
    </row>
    <row r="36530" spans="1:2">
      <c r="A36530" s="2">
        <v>41969.325694444444</v>
      </c>
      <c r="B36530" s="3">
        <v>-6.972080055872599</v>
      </c>
    </row>
    <row r="36531" spans="1:2">
      <c r="A36531" s="2">
        <v>41969.326388888891</v>
      </c>
      <c r="B36531" s="3">
        <v>-3.9928297837575277</v>
      </c>
    </row>
    <row r="36532" spans="1:2">
      <c r="A36532" s="2">
        <v>41969.32708333333</v>
      </c>
      <c r="B36532" s="3">
        <v>-3.5419555981953939</v>
      </c>
    </row>
    <row r="36533" spans="1:2">
      <c r="A36533" s="2">
        <v>41969.327777777777</v>
      </c>
      <c r="B36533" s="3">
        <v>-4.2658874988555908</v>
      </c>
    </row>
    <row r="36534" spans="1:2">
      <c r="A36534" s="2">
        <v>41969.328472222223</v>
      </c>
      <c r="B36534" s="3">
        <v>-12.518638610839844</v>
      </c>
    </row>
    <row r="36535" spans="1:2">
      <c r="A36535" s="2">
        <v>41969.32916666667</v>
      </c>
      <c r="B36535" s="3">
        <v>-16.280824597676595</v>
      </c>
    </row>
    <row r="36536" spans="1:2">
      <c r="A36536" s="2">
        <v>41969.329861111109</v>
      </c>
      <c r="B36536" s="3">
        <v>-9.4445414543151855</v>
      </c>
    </row>
    <row r="36537" spans="1:2">
      <c r="A36537" s="2">
        <v>41969.330555555556</v>
      </c>
      <c r="B36537" s="3">
        <v>-9.0324780146280919</v>
      </c>
    </row>
    <row r="36538" spans="1:2">
      <c r="A36538" s="2">
        <v>41969.331250000003</v>
      </c>
      <c r="B36538" s="3">
        <v>-11.366027736663819</v>
      </c>
    </row>
    <row r="36539" spans="1:2">
      <c r="A36539" s="2">
        <v>41969.331944444442</v>
      </c>
      <c r="B36539" s="3">
        <v>1.6745847066243489</v>
      </c>
    </row>
    <row r="36540" spans="1:2">
      <c r="A36540" s="2">
        <v>41969.332638888889</v>
      </c>
      <c r="B36540" s="3">
        <v>12.785464668273926</v>
      </c>
    </row>
    <row r="36541" spans="1:2">
      <c r="A36541" s="2">
        <v>41969.333333333336</v>
      </c>
      <c r="B36541" s="3">
        <v>21.581710815429688</v>
      </c>
    </row>
    <row r="36542" spans="1:2">
      <c r="A36542" s="2">
        <v>41969.334027777775</v>
      </c>
      <c r="B36542" s="3">
        <v>24.601001612345378</v>
      </c>
    </row>
    <row r="36543" spans="1:2">
      <c r="A36543" s="2">
        <v>41969.334722222222</v>
      </c>
      <c r="B36543" s="3">
        <v>32.247937011718747</v>
      </c>
    </row>
    <row r="36544" spans="1:2">
      <c r="A36544" s="2">
        <v>41969.335416666669</v>
      </c>
      <c r="B36544" s="3">
        <v>35.732584635416664</v>
      </c>
    </row>
    <row r="36545" spans="1:2">
      <c r="A36545" s="2">
        <v>41969.336111111108</v>
      </c>
      <c r="B36545" s="3">
        <v>27.097849909464518</v>
      </c>
    </row>
    <row r="36546" spans="1:2">
      <c r="A36546" s="2">
        <v>41969.336805555555</v>
      </c>
      <c r="B36546" s="3">
        <v>26.205642445882162</v>
      </c>
    </row>
    <row r="36547" spans="1:2">
      <c r="A36547" s="2">
        <v>41969.337500000001</v>
      </c>
      <c r="B36547" s="3">
        <v>31.029959869384765</v>
      </c>
    </row>
    <row r="36548" spans="1:2">
      <c r="A36548" s="2">
        <v>41969.338194444441</v>
      </c>
      <c r="B36548" s="3">
        <v>27.168407249450684</v>
      </c>
    </row>
    <row r="36549" spans="1:2">
      <c r="A36549" s="2">
        <v>41969.338888888888</v>
      </c>
      <c r="B36549" s="3">
        <v>14.221820195515951</v>
      </c>
    </row>
    <row r="36550" spans="1:2">
      <c r="A36550" s="2">
        <v>41969.339583333334</v>
      </c>
      <c r="B36550" s="3">
        <v>13.327520052591959</v>
      </c>
    </row>
    <row r="36551" spans="1:2">
      <c r="A36551" s="2">
        <v>41969.340277777781</v>
      </c>
      <c r="B36551" s="3">
        <v>5.4017183462778728</v>
      </c>
    </row>
    <row r="36552" spans="1:2">
      <c r="A36552" s="2">
        <v>41969.34097222222</v>
      </c>
      <c r="B36552" s="3">
        <v>6.2152636528015135</v>
      </c>
    </row>
    <row r="36553" spans="1:2">
      <c r="A36553" s="2">
        <v>41969.341666666667</v>
      </c>
      <c r="B36553" s="3">
        <v>5.8336844603220621</v>
      </c>
    </row>
    <row r="36554" spans="1:2">
      <c r="A36554" s="2">
        <v>41969.342361111114</v>
      </c>
      <c r="B36554" s="3">
        <v>5.2084426403045656</v>
      </c>
    </row>
    <row r="36555" spans="1:2">
      <c r="A36555" s="2">
        <v>41969.343055555553</v>
      </c>
      <c r="B36555" s="3">
        <v>0.42382179896036781</v>
      </c>
    </row>
    <row r="36556" spans="1:2">
      <c r="A36556" s="2">
        <v>41969.34375</v>
      </c>
      <c r="B36556" s="3">
        <v>1.4354186375935873</v>
      </c>
    </row>
    <row r="36557" spans="1:2">
      <c r="A36557" s="2">
        <v>41969.344444444447</v>
      </c>
      <c r="B36557" s="3">
        <v>1.4519926230112712</v>
      </c>
    </row>
    <row r="36558" spans="1:2">
      <c r="A36558" s="2">
        <v>41969.345138888886</v>
      </c>
      <c r="B36558" s="3">
        <v>0.97786653836568194</v>
      </c>
    </row>
    <row r="36559" spans="1:2">
      <c r="A36559" s="2">
        <v>41969.345833333333</v>
      </c>
      <c r="B36559" s="3">
        <v>0.10190939903259277</v>
      </c>
    </row>
    <row r="36560" spans="1:2">
      <c r="A36560" s="2">
        <v>41969.34652777778</v>
      </c>
      <c r="B36560" s="3">
        <v>6.280751419067383</v>
      </c>
    </row>
    <row r="36561" spans="1:2">
      <c r="A36561" s="2">
        <v>41969.347222222219</v>
      </c>
      <c r="B36561" s="3">
        <v>4.9592315355936689</v>
      </c>
    </row>
    <row r="36562" spans="1:2">
      <c r="A36562" s="2">
        <v>41969.347916666666</v>
      </c>
      <c r="B36562" s="3">
        <v>6.5596897125244142</v>
      </c>
    </row>
    <row r="36563" spans="1:2">
      <c r="A36563" s="2">
        <v>41969.348611111112</v>
      </c>
      <c r="B36563" s="3">
        <v>3.6942811489105223</v>
      </c>
    </row>
    <row r="36564" spans="1:2">
      <c r="A36564" s="2">
        <v>41969.349305555559</v>
      </c>
      <c r="B36564" s="3">
        <v>1.0343401908874512</v>
      </c>
    </row>
    <row r="36565" spans="1:2">
      <c r="A36565" s="2">
        <v>41969.35</v>
      </c>
      <c r="B36565" s="3">
        <v>2.6862956364949544</v>
      </c>
    </row>
    <row r="36566" spans="1:2">
      <c r="A36566" s="2">
        <v>41969.350694444445</v>
      </c>
      <c r="B36566" s="3">
        <v>-0.43279056549072265</v>
      </c>
    </row>
    <row r="36567" spans="1:2">
      <c r="A36567" s="2">
        <v>41969.351388888892</v>
      </c>
      <c r="B36567" s="3">
        <v>0.79852461020151777</v>
      </c>
    </row>
    <row r="36568" spans="1:2">
      <c r="A36568" s="2">
        <v>41969.352083333331</v>
      </c>
      <c r="B36568" s="3">
        <v>-1.2712262471516926</v>
      </c>
    </row>
    <row r="36569" spans="1:2">
      <c r="A36569" s="2">
        <v>41969.352777777778</v>
      </c>
      <c r="B36569" s="3">
        <v>-3.4088929017384846</v>
      </c>
    </row>
    <row r="36570" spans="1:2">
      <c r="A36570" s="2">
        <v>41969.353472222225</v>
      </c>
      <c r="B36570" s="3">
        <v>-2.1813801447550456</v>
      </c>
    </row>
    <row r="36571" spans="1:2">
      <c r="A36571" s="2">
        <v>41969.354166666664</v>
      </c>
      <c r="B36571" s="3">
        <v>-4.209053071339925</v>
      </c>
    </row>
    <row r="36572" spans="1:2">
      <c r="A36572" s="2">
        <v>41969.354861111111</v>
      </c>
      <c r="B36572" s="3">
        <v>-4.4523597399393715</v>
      </c>
    </row>
    <row r="36573" spans="1:2">
      <c r="A36573" s="2">
        <v>41969.355555555558</v>
      </c>
      <c r="B36573" s="3">
        <v>-0.71120464007059736</v>
      </c>
    </row>
    <row r="36574" spans="1:2">
      <c r="A36574" s="2">
        <v>41969.356249999997</v>
      </c>
      <c r="B36574" s="3">
        <v>2.7312721252441405</v>
      </c>
    </row>
    <row r="36575" spans="1:2">
      <c r="A36575" s="2">
        <v>41969.356944444444</v>
      </c>
      <c r="B36575" s="3">
        <v>3.6751884937286379</v>
      </c>
    </row>
    <row r="36576" spans="1:2">
      <c r="A36576" s="2">
        <v>41969.357638888891</v>
      </c>
      <c r="B36576" s="3">
        <v>8.7007148424784351</v>
      </c>
    </row>
    <row r="36577" spans="1:2">
      <c r="A36577" s="2">
        <v>41969.35833333333</v>
      </c>
      <c r="B36577" s="3">
        <v>11.067744414011637</v>
      </c>
    </row>
    <row r="36578" spans="1:2">
      <c r="A36578" s="2">
        <v>41969.359027777777</v>
      </c>
      <c r="B36578" s="3">
        <v>10.812187004089356</v>
      </c>
    </row>
    <row r="36579" spans="1:2">
      <c r="A36579" s="2">
        <v>41969.359722222223</v>
      </c>
      <c r="B36579" s="3">
        <v>7.0659965356191003</v>
      </c>
    </row>
    <row r="36580" spans="1:2">
      <c r="A36580" s="2">
        <v>41969.36041666667</v>
      </c>
      <c r="B36580" s="3">
        <v>2.9491803805033365</v>
      </c>
    </row>
    <row r="36581" spans="1:2">
      <c r="A36581" s="2">
        <v>41969.361111111109</v>
      </c>
      <c r="B36581" s="3">
        <v>1.1020312468210856</v>
      </c>
    </row>
    <row r="36582" spans="1:2">
      <c r="A36582" s="2">
        <v>41969.361805555556</v>
      </c>
      <c r="B36582" s="3">
        <v>-1.2741282780965169</v>
      </c>
    </row>
    <row r="36583" spans="1:2">
      <c r="A36583" s="2">
        <v>41969.362500000003</v>
      </c>
      <c r="B36583" s="3">
        <v>-1.3038006782531739</v>
      </c>
    </row>
    <row r="36584" spans="1:2">
      <c r="A36584" s="2">
        <v>41969.363194444442</v>
      </c>
      <c r="B36584" s="3">
        <v>-2.7449640671412152</v>
      </c>
    </row>
    <row r="36585" spans="1:2">
      <c r="A36585" s="2">
        <v>41969.363888888889</v>
      </c>
      <c r="B36585" s="3">
        <v>-6.2140926202138269</v>
      </c>
    </row>
    <row r="36586" spans="1:2">
      <c r="A36586" s="2">
        <v>41969.364583333336</v>
      </c>
      <c r="B36586" s="3">
        <v>-4.3093745708465576</v>
      </c>
    </row>
    <row r="36587" spans="1:2">
      <c r="A36587" s="2">
        <v>41969.365277777775</v>
      </c>
      <c r="B36587" s="3">
        <v>-6.6502720435460407</v>
      </c>
    </row>
    <row r="36588" spans="1:2">
      <c r="A36588" s="2">
        <v>41969.365972222222</v>
      </c>
      <c r="B36588" s="3">
        <v>-6.2097130139668781</v>
      </c>
    </row>
    <row r="36589" spans="1:2">
      <c r="A36589" s="2">
        <v>41969.366666666669</v>
      </c>
      <c r="B36589" s="3">
        <v>-6.566097617149353</v>
      </c>
    </row>
    <row r="36590" spans="1:2">
      <c r="A36590" s="2">
        <v>41969.367361111108</v>
      </c>
      <c r="B36590" s="3">
        <v>-9.6352034886678055</v>
      </c>
    </row>
    <row r="36591" spans="1:2">
      <c r="A36591" s="2">
        <v>41969.368055555555</v>
      </c>
      <c r="B36591" s="3">
        <v>-8.720025205612183</v>
      </c>
    </row>
    <row r="36592" spans="1:2">
      <c r="A36592" s="2">
        <v>41969.368750000001</v>
      </c>
      <c r="B36592" s="3">
        <v>-13.163204956054688</v>
      </c>
    </row>
    <row r="36593" spans="1:2">
      <c r="A36593" s="2">
        <v>41969.369444444441</v>
      </c>
      <c r="B36593" s="3">
        <v>-9.6583460807800297</v>
      </c>
    </row>
    <row r="36594" spans="1:2">
      <c r="A36594" s="2">
        <v>41969.370138888888</v>
      </c>
      <c r="B36594" s="3">
        <v>-9.5407272656758622</v>
      </c>
    </row>
    <row r="36595" spans="1:2">
      <c r="A36595" s="2">
        <v>41969.370833333334</v>
      </c>
      <c r="B36595" s="3">
        <v>-8.3658074061075851</v>
      </c>
    </row>
    <row r="36596" spans="1:2">
      <c r="A36596" s="2">
        <v>41969.371527777781</v>
      </c>
      <c r="B36596" s="3">
        <v>-14.545381609598795</v>
      </c>
    </row>
    <row r="36597" spans="1:2">
      <c r="A36597" s="2">
        <v>41969.37222222222</v>
      </c>
      <c r="B36597" s="3">
        <v>-11.524678039550782</v>
      </c>
    </row>
    <row r="36598" spans="1:2">
      <c r="A36598" s="2">
        <v>41969.372916666667</v>
      </c>
      <c r="B36598" s="3">
        <v>-13.608052889506022</v>
      </c>
    </row>
    <row r="36599" spans="1:2">
      <c r="A36599" s="2">
        <v>41969.373611111114</v>
      </c>
      <c r="B36599" s="3">
        <v>-12.073452790578207</v>
      </c>
    </row>
    <row r="36600" spans="1:2">
      <c r="A36600" s="2">
        <v>41969.374305555553</v>
      </c>
      <c r="B36600" s="3">
        <v>-11.917281691233317</v>
      </c>
    </row>
    <row r="36601" spans="1:2">
      <c r="A36601" s="2">
        <v>41969.375</v>
      </c>
      <c r="B36601" s="3">
        <v>-7.5855857849121096</v>
      </c>
    </row>
    <row r="36602" spans="1:2">
      <c r="A36602" s="2">
        <v>41969.375694444447</v>
      </c>
      <c r="B36602" s="3">
        <v>-4.5042704105377194</v>
      </c>
    </row>
    <row r="36603" spans="1:2">
      <c r="A36603" s="2">
        <v>41969.376388888886</v>
      </c>
      <c r="B36603" s="3">
        <v>-2.4946314414342243</v>
      </c>
    </row>
    <row r="36604" spans="1:2">
      <c r="A36604" s="2">
        <v>41969.377083333333</v>
      </c>
      <c r="B36604" s="3">
        <v>-2.1889578183492024</v>
      </c>
    </row>
    <row r="36605" spans="1:2">
      <c r="A36605" s="2">
        <v>41969.37777777778</v>
      </c>
      <c r="B36605" s="3">
        <v>-3.456690788269043</v>
      </c>
    </row>
    <row r="36606" spans="1:2">
      <c r="A36606" s="2">
        <v>41969.378472222219</v>
      </c>
      <c r="B36606" s="3">
        <v>-9.4142659505208337E-2</v>
      </c>
    </row>
    <row r="36607" spans="1:2">
      <c r="A36607" s="2">
        <v>41969.379166666666</v>
      </c>
      <c r="B36607" s="3">
        <v>2.0928704420725506</v>
      </c>
    </row>
    <row r="36608" spans="1:2">
      <c r="A36608" s="2">
        <v>41969.379861111112</v>
      </c>
      <c r="B36608" s="3">
        <v>5.5581921736399336</v>
      </c>
    </row>
    <row r="36609" spans="1:2">
      <c r="A36609" s="2">
        <v>41969.380555555559</v>
      </c>
      <c r="B36609" s="3">
        <v>6.9152872403462728</v>
      </c>
    </row>
    <row r="36610" spans="1:2">
      <c r="A36610" s="2">
        <v>41969.381249999999</v>
      </c>
      <c r="B36610" s="3">
        <v>8.9065458297729485</v>
      </c>
    </row>
    <row r="36611" spans="1:2">
      <c r="A36611" s="2">
        <v>41969.381944444445</v>
      </c>
      <c r="B36611" s="3">
        <v>10.817566490173339</v>
      </c>
    </row>
    <row r="36612" spans="1:2">
      <c r="A36612" s="2">
        <v>41969.382638888892</v>
      </c>
      <c r="B36612" s="3">
        <v>11.451724529266357</v>
      </c>
    </row>
    <row r="36613" spans="1:2">
      <c r="A36613" s="2">
        <v>41969.383333333331</v>
      </c>
      <c r="B36613" s="3">
        <v>12.007170677185059</v>
      </c>
    </row>
    <row r="36614" spans="1:2">
      <c r="A36614" s="2">
        <v>41969.384027777778</v>
      </c>
      <c r="B36614" s="3">
        <v>12.532825915018718</v>
      </c>
    </row>
    <row r="36615" spans="1:2">
      <c r="A36615" s="2">
        <v>41969.384722222225</v>
      </c>
      <c r="B36615" s="3">
        <v>8.4116207440694168</v>
      </c>
    </row>
    <row r="36616" spans="1:2">
      <c r="A36616" s="2">
        <v>41969.385416666664</v>
      </c>
      <c r="B36616" s="3">
        <v>10.047393194834392</v>
      </c>
    </row>
    <row r="36617" spans="1:2">
      <c r="A36617" s="2">
        <v>41969.386111111111</v>
      </c>
      <c r="B36617" s="3">
        <v>7.1040402730305994</v>
      </c>
    </row>
    <row r="36618" spans="1:2">
      <c r="A36618" s="2">
        <v>41969.386805555558</v>
      </c>
      <c r="B36618" s="3">
        <v>10.017079703013103</v>
      </c>
    </row>
    <row r="36619" spans="1:2">
      <c r="A36619" s="2">
        <v>41969.387499999997</v>
      </c>
      <c r="B36619" s="3">
        <v>5.7499441782633465</v>
      </c>
    </row>
    <row r="36620" spans="1:2">
      <c r="A36620" s="2">
        <v>41969.388194444444</v>
      </c>
      <c r="B36620" s="3">
        <v>5.0996091524759928</v>
      </c>
    </row>
    <row r="36621" spans="1:2">
      <c r="A36621" s="2">
        <v>41969.388888888891</v>
      </c>
      <c r="B36621" s="3">
        <v>9.0222905476888027</v>
      </c>
    </row>
    <row r="36622" spans="1:2">
      <c r="A36622" s="2">
        <v>41969.38958333333</v>
      </c>
      <c r="B36622" s="3">
        <v>9.802740891774496</v>
      </c>
    </row>
    <row r="36623" spans="1:2">
      <c r="A36623" s="2">
        <v>41969.390277777777</v>
      </c>
      <c r="B36623" s="3">
        <v>9.6979261398315426</v>
      </c>
    </row>
    <row r="36624" spans="1:2">
      <c r="A36624" s="2">
        <v>41969.390972222223</v>
      </c>
      <c r="B36624" s="3">
        <v>10.339415995279948</v>
      </c>
    </row>
    <row r="36625" spans="1:2">
      <c r="A36625" s="2">
        <v>41969.39166666667</v>
      </c>
      <c r="B36625" s="3">
        <v>10.366903591156007</v>
      </c>
    </row>
    <row r="36626" spans="1:2">
      <c r="A36626" s="2">
        <v>41969.392361111109</v>
      </c>
      <c r="B36626" s="3">
        <v>10.407198015848795</v>
      </c>
    </row>
    <row r="36627" spans="1:2">
      <c r="A36627" s="2">
        <v>41969.393055555556</v>
      </c>
      <c r="B36627" s="3">
        <v>6.3732185999552406</v>
      </c>
    </row>
    <row r="36628" spans="1:2">
      <c r="A36628" s="2">
        <v>41969.393750000003</v>
      </c>
      <c r="B36628" s="3">
        <v>5.2738017400105797</v>
      </c>
    </row>
    <row r="36629" spans="1:2">
      <c r="A36629" s="2">
        <v>41969.394444444442</v>
      </c>
      <c r="B36629" s="3">
        <v>0.25896895726521812</v>
      </c>
    </row>
    <row r="36630" spans="1:2">
      <c r="A36630" s="2">
        <v>41969.395138888889</v>
      </c>
      <c r="B36630" s="3">
        <v>-1.1283711433410644</v>
      </c>
    </row>
    <row r="36631" spans="1:2">
      <c r="A36631" s="2">
        <v>41969.395833333336</v>
      </c>
      <c r="B36631" s="3">
        <v>0.63923533757527673</v>
      </c>
    </row>
    <row r="36632" spans="1:2">
      <c r="A36632" s="2">
        <v>41969.396527777775</v>
      </c>
      <c r="B36632" s="3">
        <v>0.29567858378092449</v>
      </c>
    </row>
    <row r="36633" spans="1:2">
      <c r="A36633" s="2">
        <v>41969.397222222222</v>
      </c>
      <c r="B36633" s="3">
        <v>0.39139617284139</v>
      </c>
    </row>
    <row r="36634" spans="1:2">
      <c r="A36634" s="2">
        <v>41969.397916666669</v>
      </c>
      <c r="B36634" s="3">
        <v>0.99925163586934407</v>
      </c>
    </row>
    <row r="36635" spans="1:2">
      <c r="A36635" s="2">
        <v>41969.398611111108</v>
      </c>
      <c r="B36635" s="3">
        <v>-2.1555088202158612</v>
      </c>
    </row>
    <row r="36636" spans="1:2">
      <c r="A36636" s="2">
        <v>41969.399305555555</v>
      </c>
      <c r="B36636" s="3">
        <v>-7.4372518857320147</v>
      </c>
    </row>
    <row r="36637" spans="1:2">
      <c r="A36637" s="2">
        <v>41969.4</v>
      </c>
      <c r="B36637" s="3">
        <v>-8.7478263854980476</v>
      </c>
    </row>
    <row r="36638" spans="1:2">
      <c r="A36638" s="2">
        <v>41969.400694444441</v>
      </c>
      <c r="B36638" s="3">
        <v>-7.0897319157918295</v>
      </c>
    </row>
    <row r="36639" spans="1:2">
      <c r="A36639" s="2">
        <v>41969.401388888888</v>
      </c>
      <c r="B36639" s="3">
        <v>-6.0507900238037111</v>
      </c>
    </row>
    <row r="36640" spans="1:2">
      <c r="A36640" s="2">
        <v>41969.402083333334</v>
      </c>
      <c r="B36640" s="3">
        <v>-9.9437404314676918</v>
      </c>
    </row>
    <row r="36641" spans="1:2">
      <c r="A36641" s="2">
        <v>41969.402777777781</v>
      </c>
      <c r="B36641" s="3">
        <v>-12.782944933573406</v>
      </c>
    </row>
    <row r="36642" spans="1:2">
      <c r="A36642" s="2">
        <v>41969.40347222222</v>
      </c>
      <c r="B36642" s="3">
        <v>-13.960332806905111</v>
      </c>
    </row>
    <row r="36643" spans="1:2">
      <c r="A36643" s="2">
        <v>41969.404166666667</v>
      </c>
      <c r="B36643" s="3">
        <v>-8.1240881601969406</v>
      </c>
    </row>
    <row r="36644" spans="1:2">
      <c r="A36644" s="2">
        <v>41969.404861111114</v>
      </c>
      <c r="B36644" s="3">
        <v>-8.5243050893147778</v>
      </c>
    </row>
    <row r="36645" spans="1:2">
      <c r="A36645" s="2">
        <v>41969.405555555553</v>
      </c>
      <c r="B36645" s="3">
        <v>-5.4161013603210453</v>
      </c>
    </row>
    <row r="36646" spans="1:2">
      <c r="A36646" s="2">
        <v>41969.40625</v>
      </c>
      <c r="B36646" s="3">
        <v>-4.6579481442769373</v>
      </c>
    </row>
    <row r="36647" spans="1:2">
      <c r="A36647" s="2">
        <v>41969.406944444447</v>
      </c>
      <c r="B36647" s="3">
        <v>-6.3000476201375326</v>
      </c>
    </row>
    <row r="36648" spans="1:2">
      <c r="A36648" s="2">
        <v>41969.407638888886</v>
      </c>
      <c r="B36648" s="3">
        <v>-5.9045813560485838</v>
      </c>
    </row>
    <row r="36649" spans="1:2">
      <c r="A36649" s="2">
        <v>41969.408333333333</v>
      </c>
      <c r="B36649" s="3">
        <v>-3.0043811480204266</v>
      </c>
    </row>
    <row r="36650" spans="1:2">
      <c r="A36650" s="2">
        <v>41969.40902777778</v>
      </c>
      <c r="B36650" s="3">
        <v>0.76855068206787114</v>
      </c>
    </row>
    <row r="36651" spans="1:2">
      <c r="A36651" s="2">
        <v>41969.409722222219</v>
      </c>
      <c r="B36651" s="3">
        <v>0.78539215723673506</v>
      </c>
    </row>
    <row r="36652" spans="1:2">
      <c r="A36652" s="2">
        <v>41969.410416666666</v>
      </c>
      <c r="B36652" s="3">
        <v>-1.3373299201329549</v>
      </c>
    </row>
    <row r="36653" spans="1:2">
      <c r="A36653" s="2">
        <v>41969.411111111112</v>
      </c>
      <c r="B36653" s="3">
        <v>-0.9473641951878865</v>
      </c>
    </row>
    <row r="36654" spans="1:2">
      <c r="A36654" s="2">
        <v>41969.411805555559</v>
      </c>
      <c r="B36654" s="3">
        <v>-4.166961924235026</v>
      </c>
    </row>
    <row r="36655" spans="1:2">
      <c r="A36655" s="2">
        <v>41969.412499999999</v>
      </c>
      <c r="B36655" s="3">
        <v>-8.1084779739379886</v>
      </c>
    </row>
    <row r="36656" spans="1:2">
      <c r="A36656" s="2">
        <v>41969.413194444445</v>
      </c>
      <c r="B36656" s="3">
        <v>-11.396652030944825</v>
      </c>
    </row>
    <row r="36657" spans="1:2">
      <c r="A36657" s="2">
        <v>41969.413888888892</v>
      </c>
      <c r="B36657" s="3">
        <v>-13.196897284189861</v>
      </c>
    </row>
    <row r="36658" spans="1:2">
      <c r="A36658" s="2">
        <v>41969.414583333331</v>
      </c>
      <c r="B36658" s="3">
        <v>-14.000932375590006</v>
      </c>
    </row>
    <row r="36659" spans="1:2">
      <c r="A36659" s="2">
        <v>41969.415277777778</v>
      </c>
      <c r="B36659" s="3">
        <v>-11.456312751770019</v>
      </c>
    </row>
    <row r="36660" spans="1:2">
      <c r="A36660" s="2">
        <v>41969.415972222225</v>
      </c>
      <c r="B36660" s="3">
        <v>-14.407537269592286</v>
      </c>
    </row>
    <row r="36661" spans="1:2">
      <c r="A36661" s="2">
        <v>41969.416666666664</v>
      </c>
      <c r="B36661" s="3">
        <v>-15.766755676269531</v>
      </c>
    </row>
    <row r="36662" spans="1:2">
      <c r="A36662" s="2">
        <v>41969.417361111111</v>
      </c>
      <c r="B36662" s="3">
        <v>-15.648967679341634</v>
      </c>
    </row>
    <row r="36663" spans="1:2">
      <c r="A36663" s="2">
        <v>41969.418055555558</v>
      </c>
      <c r="B36663" s="3">
        <v>-13.225298945109049</v>
      </c>
    </row>
    <row r="36664" spans="1:2">
      <c r="A36664" s="2">
        <v>41969.418749999997</v>
      </c>
      <c r="B36664" s="3">
        <v>-17.617563184102377</v>
      </c>
    </row>
    <row r="36665" spans="1:2">
      <c r="A36665" s="2">
        <v>41969.419444444444</v>
      </c>
      <c r="B36665" s="3">
        <v>-16.596987851460774</v>
      </c>
    </row>
    <row r="36666" spans="1:2">
      <c r="A36666" s="2">
        <v>41969.420138888891</v>
      </c>
      <c r="B36666" s="3">
        <v>-16.621601486206053</v>
      </c>
    </row>
    <row r="36667" spans="1:2">
      <c r="A36667" s="2">
        <v>41969.42083333333</v>
      </c>
      <c r="B36667" s="3">
        <v>-20.408147493998211</v>
      </c>
    </row>
    <row r="36668" spans="1:2">
      <c r="A36668" s="2">
        <v>41969.421527777777</v>
      </c>
      <c r="B36668" s="3">
        <v>-35.138043848673504</v>
      </c>
    </row>
    <row r="36669" spans="1:2">
      <c r="A36669" s="2">
        <v>41969.422222222223</v>
      </c>
      <c r="B36669" s="3">
        <v>-29.044802602132162</v>
      </c>
    </row>
    <row r="36670" spans="1:2">
      <c r="A36670" s="2">
        <v>41969.42291666667</v>
      </c>
      <c r="B36670" s="3">
        <v>-23.615396245320639</v>
      </c>
    </row>
    <row r="36671" spans="1:2">
      <c r="A36671" s="2">
        <v>41969.423611111109</v>
      </c>
      <c r="B36671" s="3">
        <v>-24.855920664469402</v>
      </c>
    </row>
    <row r="36672" spans="1:2">
      <c r="A36672" s="2">
        <v>41969.424305555556</v>
      </c>
      <c r="B36672" s="3">
        <v>-23.659534072875978</v>
      </c>
    </row>
    <row r="36673" spans="1:2">
      <c r="A36673" s="2">
        <v>41969.425000000003</v>
      </c>
      <c r="B36673" s="3">
        <v>-16.096233177185059</v>
      </c>
    </row>
    <row r="36674" spans="1:2">
      <c r="A36674" s="2">
        <v>41969.425694444442</v>
      </c>
      <c r="B36674" s="3">
        <v>-14.661580562591553</v>
      </c>
    </row>
    <row r="36675" spans="1:2">
      <c r="A36675" s="2">
        <v>41969.426388888889</v>
      </c>
      <c r="B36675" s="3">
        <v>-15.673458162943522</v>
      </c>
    </row>
    <row r="36676" spans="1:2">
      <c r="A36676" s="2">
        <v>41969.427083333336</v>
      </c>
      <c r="B36676" s="3">
        <v>-14.652778657277425</v>
      </c>
    </row>
    <row r="36677" spans="1:2">
      <c r="A36677" s="2">
        <v>41969.427777777775</v>
      </c>
      <c r="B36677" s="3">
        <v>-13.035280100504558</v>
      </c>
    </row>
    <row r="36678" spans="1:2">
      <c r="A36678" s="2">
        <v>41969.428472222222</v>
      </c>
      <c r="B36678" s="3">
        <v>-13.316352526346842</v>
      </c>
    </row>
    <row r="36679" spans="1:2">
      <c r="A36679" s="2">
        <v>41969.429166666669</v>
      </c>
      <c r="B36679" s="3">
        <v>-13.270098304748535</v>
      </c>
    </row>
    <row r="36680" spans="1:2">
      <c r="A36680" s="2">
        <v>41969.429861111108</v>
      </c>
      <c r="B36680" s="3">
        <v>-15.473934110005697</v>
      </c>
    </row>
    <row r="36681" spans="1:2">
      <c r="A36681" s="2">
        <v>41969.430555555555</v>
      </c>
      <c r="B36681" s="3">
        <v>-10.686869017283122</v>
      </c>
    </row>
    <row r="36682" spans="1:2">
      <c r="A36682" s="2">
        <v>41969.431250000001</v>
      </c>
      <c r="B36682" s="3">
        <v>-9.0244173049926761</v>
      </c>
    </row>
    <row r="36683" spans="1:2">
      <c r="A36683" s="2">
        <v>41969.431944444441</v>
      </c>
      <c r="B36683" s="3">
        <v>-6.9475300788879393</v>
      </c>
    </row>
    <row r="36684" spans="1:2">
      <c r="A36684" s="2">
        <v>41969.432638888888</v>
      </c>
      <c r="B36684" s="3">
        <v>-6.8732003529866539</v>
      </c>
    </row>
    <row r="36685" spans="1:2">
      <c r="A36685" s="2">
        <v>41969.433333333334</v>
      </c>
      <c r="B36685" s="3">
        <v>-5.3236090342203779</v>
      </c>
    </row>
    <row r="36686" spans="1:2">
      <c r="A36686" s="2">
        <v>41969.434027777781</v>
      </c>
      <c r="B36686" s="3">
        <v>-2.598146979014079</v>
      </c>
    </row>
    <row r="36687" spans="1:2">
      <c r="A36687" s="2">
        <v>41969.43472222222</v>
      </c>
      <c r="B36687" s="3">
        <v>2.5582737604777019</v>
      </c>
    </row>
    <row r="36688" spans="1:2">
      <c r="A36688" s="2">
        <v>41969.435416666667</v>
      </c>
      <c r="B36688" s="3">
        <v>2.5502626419067385</v>
      </c>
    </row>
    <row r="36689" spans="1:2">
      <c r="A36689" s="2">
        <v>41969.436111111114</v>
      </c>
      <c r="B36689" s="3">
        <v>1.146107546488444</v>
      </c>
    </row>
    <row r="36690" spans="1:2">
      <c r="A36690" s="2">
        <v>41969.436805555553</v>
      </c>
      <c r="B36690" s="3">
        <v>-0.48025614420572915</v>
      </c>
    </row>
    <row r="36691" spans="1:2">
      <c r="A36691" s="2">
        <v>41969.4375</v>
      </c>
      <c r="B36691" s="3">
        <v>-2.7099106788635252</v>
      </c>
    </row>
    <row r="36692" spans="1:2">
      <c r="A36692" s="2">
        <v>41969.438194444447</v>
      </c>
      <c r="B36692" s="3">
        <v>-4.5338318188985189</v>
      </c>
    </row>
    <row r="36693" spans="1:2">
      <c r="A36693" s="2">
        <v>41969.438888888886</v>
      </c>
      <c r="B36693" s="3">
        <v>3.9445659001668294</v>
      </c>
    </row>
    <row r="36694" spans="1:2">
      <c r="A36694" s="2">
        <v>41969.439583333333</v>
      </c>
      <c r="B36694" s="3">
        <v>3.6525111516316731</v>
      </c>
    </row>
    <row r="36695" spans="1:2">
      <c r="A36695" s="2">
        <v>41969.44027777778</v>
      </c>
      <c r="B36695" s="3">
        <v>3.9928741137186687</v>
      </c>
    </row>
    <row r="36696" spans="1:2">
      <c r="A36696" s="2">
        <v>41969.440972222219</v>
      </c>
      <c r="B36696" s="3">
        <v>-0.44296258290608725</v>
      </c>
    </row>
    <row r="36697" spans="1:2">
      <c r="A36697" s="2">
        <v>41969.441666666666</v>
      </c>
      <c r="B36697" s="3">
        <v>-4.1339166005452475</v>
      </c>
    </row>
    <row r="36698" spans="1:2">
      <c r="A36698" s="2">
        <v>41969.442361111112</v>
      </c>
      <c r="B36698" s="3">
        <v>-2.2556671142578124</v>
      </c>
    </row>
    <row r="36699" spans="1:2">
      <c r="A36699" s="2">
        <v>41969.443055555559</v>
      </c>
      <c r="B36699" s="3">
        <v>-8.1792634963989261</v>
      </c>
    </row>
    <row r="36700" spans="1:2">
      <c r="A36700" s="2">
        <v>41969.443749999999</v>
      </c>
      <c r="B36700" s="3">
        <v>-15.360389709472656</v>
      </c>
    </row>
    <row r="36701" spans="1:2">
      <c r="A36701" s="2">
        <v>41969.444444444445</v>
      </c>
      <c r="B36701" s="3">
        <v>-13.031847445170085</v>
      </c>
    </row>
    <row r="36702" spans="1:2">
      <c r="A36702" s="2">
        <v>41969.445138888892</v>
      </c>
      <c r="B36702" s="3">
        <v>-10.151521364847818</v>
      </c>
    </row>
    <row r="36703" spans="1:2">
      <c r="A36703" s="2">
        <v>41969.445833333331</v>
      </c>
      <c r="B36703" s="3">
        <v>-10.741199970245361</v>
      </c>
    </row>
    <row r="36704" spans="1:2">
      <c r="A36704" s="2">
        <v>41969.446527777778</v>
      </c>
      <c r="B36704" s="3">
        <v>-10.499527295430502</v>
      </c>
    </row>
    <row r="36705" spans="1:2">
      <c r="A36705" s="2">
        <v>41969.447222222225</v>
      </c>
      <c r="B36705" s="3">
        <v>-10.574448903401693</v>
      </c>
    </row>
    <row r="36706" spans="1:2">
      <c r="A36706" s="2">
        <v>41969.447916666664</v>
      </c>
      <c r="B36706" s="3">
        <v>-11.555767250061034</v>
      </c>
    </row>
    <row r="36707" spans="1:2">
      <c r="A36707" s="2">
        <v>41969.448611111111</v>
      </c>
      <c r="B36707" s="3">
        <v>-7.9556285222371423</v>
      </c>
    </row>
    <row r="36708" spans="1:2">
      <c r="A36708" s="2">
        <v>41969.449305555558</v>
      </c>
      <c r="B36708" s="3">
        <v>-17.675898424784343</v>
      </c>
    </row>
    <row r="36709" spans="1:2">
      <c r="A36709" s="2">
        <v>41969.45</v>
      </c>
      <c r="B36709" s="3">
        <v>-24.834577051798501</v>
      </c>
    </row>
    <row r="36710" spans="1:2">
      <c r="A36710" s="2">
        <v>41969.450694444444</v>
      </c>
      <c r="B36710" s="3">
        <v>-27.658065160115559</v>
      </c>
    </row>
    <row r="36711" spans="1:2">
      <c r="A36711" s="2">
        <v>41969.451388888891</v>
      </c>
      <c r="B36711" s="3">
        <v>-29.923855209350585</v>
      </c>
    </row>
    <row r="36712" spans="1:2">
      <c r="A36712" s="2">
        <v>41969.45208333333</v>
      </c>
      <c r="B36712" s="3">
        <v>-28.982232157389323</v>
      </c>
    </row>
    <row r="36713" spans="1:2">
      <c r="A36713" s="2">
        <v>41969.452777777777</v>
      </c>
      <c r="B36713" s="3">
        <v>-22.214967664082845</v>
      </c>
    </row>
    <row r="36714" spans="1:2">
      <c r="A36714" s="2">
        <v>41969.453472222223</v>
      </c>
      <c r="B36714" s="3">
        <v>-15.600545756022136</v>
      </c>
    </row>
    <row r="36715" spans="1:2">
      <c r="A36715" s="2">
        <v>41969.45416666667</v>
      </c>
      <c r="B36715" s="3">
        <v>-12.007602564493816</v>
      </c>
    </row>
    <row r="36716" spans="1:2">
      <c r="A36716" s="2">
        <v>41969.454861111109</v>
      </c>
      <c r="B36716" s="3">
        <v>-5.3650627613067625</v>
      </c>
    </row>
    <row r="36717" spans="1:2">
      <c r="A36717" s="2">
        <v>41969.455555555556</v>
      </c>
      <c r="B36717" s="3">
        <v>-3.0034602324167889</v>
      </c>
    </row>
    <row r="36718" spans="1:2">
      <c r="A36718" s="2">
        <v>41969.456250000003</v>
      </c>
      <c r="B36718" s="3">
        <v>-0.69327611128489175</v>
      </c>
    </row>
    <row r="36719" spans="1:2">
      <c r="A36719" s="2">
        <v>41969.456944444442</v>
      </c>
      <c r="B36719" s="3">
        <v>3.4752303759256997</v>
      </c>
    </row>
    <row r="36720" spans="1:2">
      <c r="A36720" s="2">
        <v>41969.457638888889</v>
      </c>
      <c r="B36720" s="3">
        <v>4.7062501589457195</v>
      </c>
    </row>
    <row r="36721" spans="1:2">
      <c r="A36721" s="2">
        <v>41969.458333333336</v>
      </c>
      <c r="B36721" s="3">
        <v>12.774232800801595</v>
      </c>
    </row>
    <row r="36722" spans="1:2">
      <c r="A36722" s="2">
        <v>41969.459027777775</v>
      </c>
      <c r="B36722" s="3">
        <v>21.435141181945802</v>
      </c>
    </row>
    <row r="36723" spans="1:2">
      <c r="A36723" s="2">
        <v>41969.459722222222</v>
      </c>
      <c r="B36723" s="3">
        <v>24.782169850667319</v>
      </c>
    </row>
    <row r="36724" spans="1:2">
      <c r="A36724" s="2">
        <v>41969.460416666669</v>
      </c>
      <c r="B36724" s="3">
        <v>23.509745279947918</v>
      </c>
    </row>
    <row r="36725" spans="1:2">
      <c r="A36725" s="2">
        <v>41969.461111111108</v>
      </c>
      <c r="B36725" s="3">
        <v>26.157186889648436</v>
      </c>
    </row>
    <row r="36726" spans="1:2">
      <c r="A36726" s="2">
        <v>41969.461805555555</v>
      </c>
      <c r="B36726" s="3">
        <v>31.826017634073892</v>
      </c>
    </row>
    <row r="36727" spans="1:2">
      <c r="A36727" s="2">
        <v>41969.462500000001</v>
      </c>
      <c r="B36727" s="3">
        <v>33.782158533732094</v>
      </c>
    </row>
    <row r="36728" spans="1:2">
      <c r="A36728" s="2">
        <v>41969.463194444441</v>
      </c>
      <c r="B36728" s="3">
        <v>26.718130238850911</v>
      </c>
    </row>
    <row r="36729" spans="1:2">
      <c r="A36729" s="2">
        <v>41969.463888888888</v>
      </c>
      <c r="B36729" s="3">
        <v>25.342060089111328</v>
      </c>
    </row>
    <row r="36730" spans="1:2">
      <c r="A36730" s="2">
        <v>41969.464583333334</v>
      </c>
      <c r="B36730" s="3">
        <v>32.166930262247725</v>
      </c>
    </row>
    <row r="36731" spans="1:2">
      <c r="A36731" s="2">
        <v>41969.465277777781</v>
      </c>
      <c r="B36731" s="3">
        <v>28.342779032389323</v>
      </c>
    </row>
    <row r="36732" spans="1:2">
      <c r="A36732" s="2">
        <v>41969.46597222222</v>
      </c>
      <c r="B36732" s="3">
        <v>17.496006139119466</v>
      </c>
    </row>
    <row r="36733" spans="1:2">
      <c r="A36733" s="2">
        <v>41969.466666666667</v>
      </c>
      <c r="B36733" s="3">
        <v>14.352051162719727</v>
      </c>
    </row>
    <row r="36734" spans="1:2">
      <c r="A36734" s="2">
        <v>41969.467361111114</v>
      </c>
      <c r="B36734" s="3">
        <v>13.35330613454183</v>
      </c>
    </row>
    <row r="36735" spans="1:2">
      <c r="A36735" s="2">
        <v>41969.468055555553</v>
      </c>
      <c r="B36735" s="3">
        <v>15.001081212361653</v>
      </c>
    </row>
    <row r="36736" spans="1:2">
      <c r="A36736" s="2">
        <v>41969.46875</v>
      </c>
      <c r="B36736" s="3">
        <v>15.769857343037923</v>
      </c>
    </row>
    <row r="36737" spans="1:2">
      <c r="A36737" s="2">
        <v>41969.469444444447</v>
      </c>
      <c r="B36737" s="3">
        <v>14.939730517069499</v>
      </c>
    </row>
    <row r="36738" spans="1:2">
      <c r="A36738" s="2">
        <v>41969.470138888886</v>
      </c>
      <c r="B36738" s="3">
        <v>21.115384419759113</v>
      </c>
    </row>
    <row r="36739" spans="1:2">
      <c r="A36739" s="2">
        <v>41969.470833333333</v>
      </c>
      <c r="B36739" s="3">
        <v>20.540560658772787</v>
      </c>
    </row>
    <row r="36740" spans="1:2">
      <c r="A36740" s="2">
        <v>41969.47152777778</v>
      </c>
      <c r="B36740" s="3">
        <v>8.8923996130625405</v>
      </c>
    </row>
    <row r="36741" spans="1:2">
      <c r="A36741" s="2">
        <v>41969.472222222219</v>
      </c>
      <c r="B36741" s="3">
        <v>5.361541239420573</v>
      </c>
    </row>
    <row r="36742" spans="1:2">
      <c r="A36742" s="2">
        <v>41969.472916666666</v>
      </c>
      <c r="B36742" s="3">
        <v>5.5829021612803142</v>
      </c>
    </row>
    <row r="36743" spans="1:2">
      <c r="A36743" s="2">
        <v>41969.473611111112</v>
      </c>
      <c r="B36743" s="3">
        <v>9.1133965174357101</v>
      </c>
    </row>
    <row r="36744" spans="1:2">
      <c r="A36744" s="2">
        <v>41969.474305555559</v>
      </c>
      <c r="B36744" s="3">
        <v>5.3019423246383663</v>
      </c>
    </row>
    <row r="36745" spans="1:2">
      <c r="A36745" s="2">
        <v>41969.474999999999</v>
      </c>
      <c r="B36745" s="3">
        <v>6.317618163426717</v>
      </c>
    </row>
    <row r="36746" spans="1:2">
      <c r="A36746" s="2">
        <v>41969.475694444445</v>
      </c>
      <c r="B36746" s="3">
        <v>8.0233425378799446</v>
      </c>
    </row>
    <row r="36747" spans="1:2">
      <c r="A36747" s="2">
        <v>41969.476388888892</v>
      </c>
      <c r="B36747" s="3">
        <v>9.5219421704610188</v>
      </c>
    </row>
    <row r="36748" spans="1:2">
      <c r="A36748" s="2">
        <v>41969.477083333331</v>
      </c>
      <c r="B36748" s="3">
        <v>11.119889450073241</v>
      </c>
    </row>
    <row r="36749" spans="1:2">
      <c r="A36749" s="2">
        <v>41969.477777777778</v>
      </c>
      <c r="B36749" s="3">
        <v>12.404900042215983</v>
      </c>
    </row>
    <row r="36750" spans="1:2">
      <c r="A36750" s="2">
        <v>41969.478472222225</v>
      </c>
      <c r="B36750" s="3">
        <v>13.040368493398031</v>
      </c>
    </row>
    <row r="36751" spans="1:2">
      <c r="A36751" s="2">
        <v>41969.479166666664</v>
      </c>
      <c r="B36751" s="3">
        <v>4.9397787888844809</v>
      </c>
    </row>
    <row r="36752" spans="1:2">
      <c r="A36752" s="2">
        <v>41969.479861111111</v>
      </c>
      <c r="B36752" s="3">
        <v>9.1010819435119625</v>
      </c>
    </row>
    <row r="36753" spans="1:2">
      <c r="A36753" s="2">
        <v>41969.480555555558</v>
      </c>
      <c r="B36753" s="3">
        <v>2.2253604571024579</v>
      </c>
    </row>
    <row r="36754" spans="1:2">
      <c r="A36754" s="2">
        <v>41969.481249999997</v>
      </c>
      <c r="B36754" s="3">
        <v>-1.9923598051071167</v>
      </c>
    </row>
    <row r="36755" spans="1:2">
      <c r="A36755" s="2">
        <v>41969.481944444444</v>
      </c>
      <c r="B36755" s="3">
        <v>-0.14179372787475586</v>
      </c>
    </row>
    <row r="36756" spans="1:2">
      <c r="A36756" s="2">
        <v>41969.482638888891</v>
      </c>
      <c r="B36756" s="3">
        <v>-4.89719394048055</v>
      </c>
    </row>
    <row r="36757" spans="1:2">
      <c r="A36757" s="2">
        <v>41969.48333333333</v>
      </c>
      <c r="B36757" s="3">
        <v>1.2033456325531007</v>
      </c>
    </row>
    <row r="36758" spans="1:2">
      <c r="A36758" s="2">
        <v>41969.484027777777</v>
      </c>
      <c r="B36758" s="3">
        <v>0.95334100723266602</v>
      </c>
    </row>
    <row r="36759" spans="1:2">
      <c r="A36759" s="2">
        <v>41969.484722222223</v>
      </c>
      <c r="B36759" s="3">
        <v>7.3998030980428062</v>
      </c>
    </row>
    <row r="36760" spans="1:2">
      <c r="A36760" s="2">
        <v>41969.48541666667</v>
      </c>
      <c r="B36760" s="3">
        <v>8.5612668355305992</v>
      </c>
    </row>
    <row r="36761" spans="1:2">
      <c r="A36761" s="2">
        <v>41969.486111111109</v>
      </c>
      <c r="B36761" s="3">
        <v>7.8376806735992428</v>
      </c>
    </row>
    <row r="36762" spans="1:2">
      <c r="A36762" s="2">
        <v>41969.486805555556</v>
      </c>
      <c r="B36762" s="3">
        <v>5.0689191659291586</v>
      </c>
    </row>
    <row r="36763" spans="1:2">
      <c r="A36763" s="2">
        <v>41969.487500000003</v>
      </c>
      <c r="B36763" s="3">
        <v>9.8734429359436042</v>
      </c>
    </row>
    <row r="36764" spans="1:2">
      <c r="A36764" s="2">
        <v>41969.488194444442</v>
      </c>
      <c r="B36764" s="3">
        <v>3.817074489593506</v>
      </c>
    </row>
    <row r="36765" spans="1:2">
      <c r="A36765" s="2">
        <v>41969.488888888889</v>
      </c>
      <c r="B36765" s="3">
        <v>7.6005023956298832</v>
      </c>
    </row>
    <row r="36766" spans="1:2">
      <c r="A36766" s="2">
        <v>41969.489583333336</v>
      </c>
      <c r="B36766" s="3">
        <v>2.2842117627461751</v>
      </c>
    </row>
    <row r="36767" spans="1:2">
      <c r="A36767" s="2">
        <v>41969.490277777775</v>
      </c>
      <c r="B36767" s="3">
        <v>4.7938109079996742</v>
      </c>
    </row>
    <row r="36768" spans="1:2">
      <c r="A36768" s="2">
        <v>41969.490972222222</v>
      </c>
      <c r="B36768" s="3">
        <v>8.3821221510569259</v>
      </c>
    </row>
    <row r="36769" spans="1:2">
      <c r="A36769" s="2">
        <v>41969.491666666669</v>
      </c>
      <c r="B36769" s="3">
        <v>3.3593635241190594</v>
      </c>
    </row>
    <row r="36770" spans="1:2">
      <c r="A36770" s="2">
        <v>41969.492361111108</v>
      </c>
      <c r="B36770" s="3">
        <v>1.7121308962504069</v>
      </c>
    </row>
    <row r="36771" spans="1:2">
      <c r="A36771" s="2">
        <v>41969.493055555555</v>
      </c>
      <c r="B36771" s="3">
        <v>-2.1495979309082029</v>
      </c>
    </row>
    <row r="36772" spans="1:2">
      <c r="A36772" s="2">
        <v>41969.493750000001</v>
      </c>
      <c r="B36772" s="3">
        <v>-2.1519163767496745</v>
      </c>
    </row>
    <row r="36773" spans="1:2">
      <c r="A36773" s="2">
        <v>41969.494444444441</v>
      </c>
      <c r="B36773" s="3">
        <v>-0.64409294128417971</v>
      </c>
    </row>
    <row r="36774" spans="1:2">
      <c r="A36774" s="2">
        <v>41969.495138888888</v>
      </c>
      <c r="B36774" s="3">
        <v>5.4891737461090084</v>
      </c>
    </row>
    <row r="36775" spans="1:2">
      <c r="A36775" s="2">
        <v>41969.495833333334</v>
      </c>
      <c r="B36775" s="3">
        <v>4.1750466028849287</v>
      </c>
    </row>
    <row r="36776" spans="1:2">
      <c r="A36776" s="2">
        <v>41969.496527777781</v>
      </c>
      <c r="B36776" s="3">
        <v>2.840281359354655</v>
      </c>
    </row>
    <row r="36777" spans="1:2">
      <c r="A36777" s="2">
        <v>41969.49722222222</v>
      </c>
      <c r="B36777" s="3">
        <v>-1.2375543753306071</v>
      </c>
    </row>
    <row r="36778" spans="1:2">
      <c r="A36778" s="2">
        <v>41969.497916666667</v>
      </c>
      <c r="B36778" s="3">
        <v>-3.9939724604288735</v>
      </c>
    </row>
    <row r="36779" spans="1:2">
      <c r="A36779" s="2">
        <v>41969.498611111114</v>
      </c>
      <c r="B36779" s="3">
        <v>-0.95087804794311526</v>
      </c>
    </row>
    <row r="36780" spans="1:2">
      <c r="A36780" s="2">
        <v>41969.499305555553</v>
      </c>
      <c r="B36780" s="3">
        <v>-4.7458835919698084</v>
      </c>
    </row>
    <row r="36781" spans="1:2">
      <c r="A36781" s="2">
        <v>41969.5</v>
      </c>
      <c r="B36781" s="3">
        <v>-5.4396848042805992</v>
      </c>
    </row>
    <row r="36782" spans="1:2">
      <c r="A36782" s="2">
        <v>41969.500694444447</v>
      </c>
      <c r="B36782" s="3">
        <v>-8.5011623382568366</v>
      </c>
    </row>
    <row r="36783" spans="1:2">
      <c r="A36783" s="2">
        <v>41969.501388888886</v>
      </c>
      <c r="B36783" s="3">
        <v>-7.8236241340637207</v>
      </c>
    </row>
    <row r="36784" spans="1:2">
      <c r="A36784" s="2">
        <v>41969.502083333333</v>
      </c>
      <c r="B36784" s="3">
        <v>-8.0394833564758308</v>
      </c>
    </row>
    <row r="36785" spans="1:2">
      <c r="A36785" s="2">
        <v>41969.50277777778</v>
      </c>
      <c r="B36785" s="3">
        <v>-12.07991304397583</v>
      </c>
    </row>
    <row r="36786" spans="1:2">
      <c r="A36786" s="2">
        <v>41969.503472222219</v>
      </c>
      <c r="B36786" s="3">
        <v>-20.91624221801758</v>
      </c>
    </row>
    <row r="36787" spans="1:2">
      <c r="A36787" s="2">
        <v>41969.504166666666</v>
      </c>
      <c r="B36787" s="3">
        <v>-23.737746810913087</v>
      </c>
    </row>
    <row r="36788" spans="1:2">
      <c r="A36788" s="2">
        <v>41969.504861111112</v>
      </c>
      <c r="B36788" s="3">
        <v>-24.399480819702148</v>
      </c>
    </row>
    <row r="36789" spans="1:2">
      <c r="A36789" s="2">
        <v>41969.505555555559</v>
      </c>
      <c r="B36789" s="3">
        <v>-22.029966608683267</v>
      </c>
    </row>
    <row r="36790" spans="1:2">
      <c r="A36790" s="2">
        <v>41969.506249999999</v>
      </c>
      <c r="B36790" s="3">
        <v>-20.435693931579589</v>
      </c>
    </row>
    <row r="36791" spans="1:2">
      <c r="A36791" s="2">
        <v>41969.506944444445</v>
      </c>
      <c r="B36791" s="3">
        <v>-20.101114908854168</v>
      </c>
    </row>
    <row r="36792" spans="1:2">
      <c r="A36792" s="2">
        <v>41969.507638888892</v>
      </c>
      <c r="B36792" s="3">
        <v>-19.781728299458823</v>
      </c>
    </row>
    <row r="36793" spans="1:2">
      <c r="A36793" s="2">
        <v>41969.508333333331</v>
      </c>
      <c r="B36793" s="3">
        <v>-25.661409505208333</v>
      </c>
    </row>
    <row r="36794" spans="1:2">
      <c r="A36794" s="2">
        <v>41969.509027777778</v>
      </c>
      <c r="B36794" s="3">
        <v>-28.984007644653321</v>
      </c>
    </row>
    <row r="36795" spans="1:2">
      <c r="A36795" s="2">
        <v>41969.509722222225</v>
      </c>
      <c r="B36795" s="3">
        <v>-28.303578694661457</v>
      </c>
    </row>
    <row r="36796" spans="1:2">
      <c r="A36796" s="2">
        <v>41969.510416666664</v>
      </c>
      <c r="B36796" s="3">
        <v>-24.016880035400391</v>
      </c>
    </row>
    <row r="36797" spans="1:2">
      <c r="A36797" s="2">
        <v>41969.511111111111</v>
      </c>
      <c r="B36797" s="3">
        <v>-14.872133255004883</v>
      </c>
    </row>
    <row r="36798" spans="1:2">
      <c r="A36798" s="2">
        <v>41969.511805555558</v>
      </c>
      <c r="B36798" s="3">
        <v>-9.8559577624003101</v>
      </c>
    </row>
    <row r="36799" spans="1:2">
      <c r="A36799" s="2">
        <v>41969.512499999997</v>
      </c>
      <c r="B36799" s="3">
        <v>-9.5020700454711911</v>
      </c>
    </row>
    <row r="36800" spans="1:2">
      <c r="A36800" s="2">
        <v>41969.513194444444</v>
      </c>
      <c r="B36800" s="3">
        <v>-5.3214779218037922</v>
      </c>
    </row>
    <row r="36801" spans="1:2">
      <c r="A36801" s="2">
        <v>41969.513888888891</v>
      </c>
      <c r="B36801" s="3">
        <v>-6.8342966715494793</v>
      </c>
    </row>
    <row r="36802" spans="1:2">
      <c r="A36802" s="2">
        <v>41969.51458333333</v>
      </c>
      <c r="B36802" s="3">
        <v>-4.2815178871154789</v>
      </c>
    </row>
    <row r="36803" spans="1:2">
      <c r="A36803" s="2">
        <v>41969.515277777777</v>
      </c>
      <c r="B36803" s="3">
        <v>-12.347530968983968</v>
      </c>
    </row>
    <row r="36804" spans="1:2">
      <c r="A36804" s="2">
        <v>41969.515972222223</v>
      </c>
      <c r="B36804" s="3">
        <v>-12.04943593343099</v>
      </c>
    </row>
    <row r="36805" spans="1:2">
      <c r="A36805" s="2">
        <v>41969.51666666667</v>
      </c>
      <c r="B36805" s="3">
        <v>-11.077571678161622</v>
      </c>
    </row>
    <row r="36806" spans="1:2">
      <c r="A36806" s="2">
        <v>41969.517361111109</v>
      </c>
      <c r="B36806" s="3">
        <v>-8.922675609588623</v>
      </c>
    </row>
    <row r="36807" spans="1:2">
      <c r="A36807" s="2">
        <v>41969.518055555556</v>
      </c>
      <c r="B36807" s="3">
        <v>-4.9790581067403155</v>
      </c>
    </row>
    <row r="36808" spans="1:2">
      <c r="A36808" s="2">
        <v>41969.518750000003</v>
      </c>
      <c r="B36808" s="3">
        <v>-6.429570452372233</v>
      </c>
    </row>
    <row r="36809" spans="1:2">
      <c r="A36809" s="2">
        <v>41969.519444444442</v>
      </c>
      <c r="B36809" s="3">
        <v>-2.7152491251627606</v>
      </c>
    </row>
    <row r="36810" spans="1:2">
      <c r="A36810" s="2">
        <v>41969.520138888889</v>
      </c>
      <c r="B36810" s="3">
        <v>-8.51715440750122</v>
      </c>
    </row>
    <row r="36811" spans="1:2">
      <c r="A36811" s="2">
        <v>41969.520833333336</v>
      </c>
      <c r="B36811" s="3">
        <v>-13.285601615905762</v>
      </c>
    </row>
    <row r="36812" spans="1:2">
      <c r="A36812" s="2">
        <v>41969.521527777775</v>
      </c>
      <c r="B36812" s="3">
        <v>-10.499499289194743</v>
      </c>
    </row>
    <row r="36813" spans="1:2">
      <c r="A36813" s="2">
        <v>41969.522222222222</v>
      </c>
      <c r="B36813" s="3">
        <v>-5.1683782259623205</v>
      </c>
    </row>
    <row r="36814" spans="1:2">
      <c r="A36814" s="2">
        <v>41969.522916666669</v>
      </c>
      <c r="B36814" s="3">
        <v>-5.276112238566081</v>
      </c>
    </row>
    <row r="36815" spans="1:2">
      <c r="A36815" s="2">
        <v>41969.523611111108</v>
      </c>
      <c r="B36815" s="3">
        <v>2.7838945388793945</v>
      </c>
    </row>
    <row r="36816" spans="1:2">
      <c r="A36816" s="2">
        <v>41969.524305555555</v>
      </c>
      <c r="B36816" s="3">
        <v>-1.6411713282267253</v>
      </c>
    </row>
    <row r="36817" spans="1:2">
      <c r="A36817" s="2">
        <v>41969.525000000001</v>
      </c>
      <c r="B36817" s="3">
        <v>-9.5459802150726318</v>
      </c>
    </row>
    <row r="36818" spans="1:2">
      <c r="A36818" s="2">
        <v>41969.525694444441</v>
      </c>
      <c r="B36818" s="3">
        <v>-11.897754478454591</v>
      </c>
    </row>
    <row r="36819" spans="1:2">
      <c r="A36819" s="2">
        <v>41969.526388888888</v>
      </c>
      <c r="B36819" s="3">
        <v>-4.5191635131835941</v>
      </c>
    </row>
    <row r="36820" spans="1:2">
      <c r="A36820" s="2">
        <v>41969.527083333334</v>
      </c>
      <c r="B36820" s="3">
        <v>0.36607540448506676</v>
      </c>
    </row>
    <row r="36821" spans="1:2">
      <c r="A36821" s="2">
        <v>41969.527777777781</v>
      </c>
      <c r="B36821" s="3">
        <v>-1.5974814256032308</v>
      </c>
    </row>
    <row r="36822" spans="1:2">
      <c r="A36822" s="2">
        <v>41969.52847222222</v>
      </c>
      <c r="B36822" s="3">
        <v>0.89038496017456059</v>
      </c>
    </row>
    <row r="36823" spans="1:2">
      <c r="A36823" s="2">
        <v>41969.529166666667</v>
      </c>
      <c r="B36823" s="3">
        <v>3.955085277557373</v>
      </c>
    </row>
    <row r="36824" spans="1:2">
      <c r="A36824" s="2">
        <v>41969.529861111114</v>
      </c>
      <c r="B36824" s="3">
        <v>2.8421546300252278</v>
      </c>
    </row>
    <row r="36825" spans="1:2">
      <c r="A36825" s="2">
        <v>41969.530555555553</v>
      </c>
      <c r="B36825" s="3">
        <v>-8.5767777760823574E-2</v>
      </c>
    </row>
    <row r="36826" spans="1:2">
      <c r="A36826" s="2">
        <v>41969.53125</v>
      </c>
      <c r="B36826" s="3">
        <v>0.77036930720011398</v>
      </c>
    </row>
    <row r="36827" spans="1:2">
      <c r="A36827" s="2">
        <v>41969.531944444447</v>
      </c>
      <c r="B36827" s="3">
        <v>7.4335698127746586</v>
      </c>
    </row>
    <row r="36828" spans="1:2">
      <c r="A36828" s="2">
        <v>41969.532638888886</v>
      </c>
      <c r="B36828" s="3">
        <v>9.3065629800160732</v>
      </c>
    </row>
    <row r="36829" spans="1:2">
      <c r="A36829" s="2">
        <v>41969.533333333333</v>
      </c>
      <c r="B36829" s="3">
        <v>10.199543444315593</v>
      </c>
    </row>
    <row r="36830" spans="1:2">
      <c r="A36830" s="2">
        <v>41969.53402777778</v>
      </c>
      <c r="B36830" s="3">
        <v>9.540610726674398</v>
      </c>
    </row>
    <row r="36831" spans="1:2">
      <c r="A36831" s="2">
        <v>41969.534722222219</v>
      </c>
      <c r="B36831" s="3">
        <v>11.059917163848876</v>
      </c>
    </row>
    <row r="36832" spans="1:2">
      <c r="A36832" s="2">
        <v>41969.535416666666</v>
      </c>
      <c r="B36832" s="3">
        <v>8.1715431849161781</v>
      </c>
    </row>
    <row r="36833" spans="1:2">
      <c r="A36833" s="2">
        <v>41969.536111111112</v>
      </c>
      <c r="B36833" s="3">
        <v>14.035528310139973</v>
      </c>
    </row>
    <row r="36834" spans="1:2">
      <c r="A36834" s="2">
        <v>41969.536805555559</v>
      </c>
      <c r="B36834" s="3">
        <v>23.496370124816895</v>
      </c>
    </row>
    <row r="36835" spans="1:2">
      <c r="A36835" s="2">
        <v>41969.537499999999</v>
      </c>
      <c r="B36835" s="3">
        <v>34.258926518758138</v>
      </c>
    </row>
    <row r="36836" spans="1:2">
      <c r="A36836" s="2">
        <v>41969.538194444445</v>
      </c>
      <c r="B36836" s="3">
        <v>34.87841796875</v>
      </c>
    </row>
    <row r="36837" spans="1:2">
      <c r="A36837" s="2">
        <v>41969.538888888892</v>
      </c>
      <c r="B36837" s="3">
        <v>29.890122985839845</v>
      </c>
    </row>
    <row r="36838" spans="1:2">
      <c r="A36838" s="2">
        <v>41969.539583333331</v>
      </c>
      <c r="B36838" s="3">
        <v>26.681656138102213</v>
      </c>
    </row>
    <row r="36839" spans="1:2">
      <c r="A36839" s="2">
        <v>41969.540277777778</v>
      </c>
      <c r="B36839" s="3">
        <v>30.779048283894856</v>
      </c>
    </row>
    <row r="36840" spans="1:2">
      <c r="A36840" s="2">
        <v>41969.540972222225</v>
      </c>
      <c r="B36840" s="3">
        <v>34.50700149536133</v>
      </c>
    </row>
    <row r="36841" spans="1:2">
      <c r="A36841" s="2">
        <v>41969.541666666664</v>
      </c>
      <c r="B36841" s="3">
        <v>35.368903986612956</v>
      </c>
    </row>
    <row r="36842" spans="1:2">
      <c r="A36842" s="2">
        <v>41969.542361111111</v>
      </c>
      <c r="B36842" s="3">
        <v>21.984369150797527</v>
      </c>
    </row>
    <row r="36843" spans="1:2">
      <c r="A36843" s="2">
        <v>41969.543055555558</v>
      </c>
      <c r="B36843" s="3">
        <v>25.944341405232748</v>
      </c>
    </row>
    <row r="36844" spans="1:2">
      <c r="A36844" s="2">
        <v>41969.543749999997</v>
      </c>
      <c r="B36844" s="3">
        <v>21.400830904642742</v>
      </c>
    </row>
    <row r="36845" spans="1:2">
      <c r="A36845" s="2">
        <v>41969.544444444444</v>
      </c>
      <c r="B36845" s="3">
        <v>16.909992980957032</v>
      </c>
    </row>
    <row r="36846" spans="1:2">
      <c r="A36846" s="2">
        <v>41969.545138888891</v>
      </c>
      <c r="B36846" s="3">
        <v>20.189456176757812</v>
      </c>
    </row>
    <row r="36847" spans="1:2">
      <c r="A36847" s="2">
        <v>41969.54583333333</v>
      </c>
      <c r="B36847" s="3">
        <v>10.721237325668335</v>
      </c>
    </row>
    <row r="36848" spans="1:2">
      <c r="A36848" s="2">
        <v>41969.546527777777</v>
      </c>
      <c r="B36848" s="3">
        <v>-6.8640879948933922</v>
      </c>
    </row>
    <row r="36849" spans="1:2">
      <c r="A36849" s="2">
        <v>41969.547222222223</v>
      </c>
      <c r="B36849" s="3">
        <v>-23.081810633341473</v>
      </c>
    </row>
    <row r="36850" spans="1:2">
      <c r="A36850" s="2">
        <v>41969.54791666667</v>
      </c>
      <c r="B36850" s="3">
        <v>-24.985516611735026</v>
      </c>
    </row>
    <row r="36851" spans="1:2">
      <c r="A36851" s="2">
        <v>41969.548611111109</v>
      </c>
      <c r="B36851" s="3">
        <v>-22.618131256103517</v>
      </c>
    </row>
    <row r="36852" spans="1:2">
      <c r="A36852" s="2">
        <v>41969.549305555556</v>
      </c>
      <c r="B36852" s="3">
        <v>-15.142156410217286</v>
      </c>
    </row>
    <row r="36853" spans="1:2">
      <c r="A36853" s="2">
        <v>41969.55</v>
      </c>
      <c r="B36853" s="3">
        <v>-14.126777839660644</v>
      </c>
    </row>
    <row r="36854" spans="1:2">
      <c r="A36854" s="2">
        <v>41969.550694444442</v>
      </c>
      <c r="B36854" s="3">
        <v>-18.341580009460451</v>
      </c>
    </row>
    <row r="36855" spans="1:2">
      <c r="A36855" s="2">
        <v>41969.551388888889</v>
      </c>
      <c r="B36855" s="3">
        <v>-16.896778806050619</v>
      </c>
    </row>
    <row r="36856" spans="1:2">
      <c r="A36856" s="2">
        <v>41969.552083333336</v>
      </c>
      <c r="B36856" s="3">
        <v>-18.183658281962078</v>
      </c>
    </row>
    <row r="36857" spans="1:2">
      <c r="A36857" s="2">
        <v>41969.552777777775</v>
      </c>
      <c r="B36857" s="3">
        <v>-17.615510114034016</v>
      </c>
    </row>
    <row r="36858" spans="1:2">
      <c r="A36858" s="2">
        <v>41969.553472222222</v>
      </c>
      <c r="B36858" s="3">
        <v>-23.343789609273276</v>
      </c>
    </row>
    <row r="36859" spans="1:2">
      <c r="A36859" s="2">
        <v>41969.554166666669</v>
      </c>
      <c r="B36859" s="3">
        <v>-24.560296249389648</v>
      </c>
    </row>
    <row r="36860" spans="1:2">
      <c r="A36860" s="2">
        <v>41969.554861111108</v>
      </c>
      <c r="B36860" s="3">
        <v>-19.600419489542642</v>
      </c>
    </row>
    <row r="36861" spans="1:2">
      <c r="A36861" s="2">
        <v>41969.555555555555</v>
      </c>
      <c r="B36861" s="3">
        <v>-11.396549765268961</v>
      </c>
    </row>
    <row r="36862" spans="1:2">
      <c r="A36862" s="2">
        <v>41969.556250000001</v>
      </c>
      <c r="B36862" s="3">
        <v>-8.8803239425023399</v>
      </c>
    </row>
    <row r="36863" spans="1:2">
      <c r="A36863" s="2">
        <v>41969.556944444441</v>
      </c>
      <c r="B36863" s="3">
        <v>-13.722431755065918</v>
      </c>
    </row>
    <row r="36864" spans="1:2">
      <c r="A36864" s="2">
        <v>41969.557638888888</v>
      </c>
      <c r="B36864" s="3">
        <v>-11.245189634958903</v>
      </c>
    </row>
    <row r="36865" spans="1:2">
      <c r="A36865" s="2">
        <v>41969.558333333334</v>
      </c>
      <c r="B36865" s="3">
        <v>-12.040956846872966</v>
      </c>
    </row>
    <row r="36866" spans="1:2">
      <c r="A36866" s="2">
        <v>41969.559027777781</v>
      </c>
      <c r="B36866" s="3">
        <v>-10.767924976348876</v>
      </c>
    </row>
    <row r="36867" spans="1:2">
      <c r="A36867" s="2">
        <v>41969.55972222222</v>
      </c>
      <c r="B36867" s="3">
        <v>-9.6416075070699048</v>
      </c>
    </row>
    <row r="36868" spans="1:2">
      <c r="A36868" s="2">
        <v>41969.560416666667</v>
      </c>
      <c r="B36868" s="3">
        <v>-12.742724323272705</v>
      </c>
    </row>
    <row r="36869" spans="1:2">
      <c r="A36869" s="2">
        <v>41969.561111111114</v>
      </c>
      <c r="B36869" s="3">
        <v>-20.405894597371418</v>
      </c>
    </row>
    <row r="36870" spans="1:2">
      <c r="A36870" s="2">
        <v>41969.561805555553</v>
      </c>
      <c r="B36870" s="3">
        <v>-17.284406916300455</v>
      </c>
    </row>
    <row r="36871" spans="1:2">
      <c r="A36871" s="2">
        <v>41969.5625</v>
      </c>
      <c r="B36871" s="3">
        <v>-7.6371164004007976</v>
      </c>
    </row>
    <row r="36872" spans="1:2">
      <c r="A36872" s="2">
        <v>41969.563194444447</v>
      </c>
      <c r="B36872" s="3">
        <v>-3.925536545117696</v>
      </c>
    </row>
    <row r="36873" spans="1:2">
      <c r="A36873" s="2">
        <v>41969.563888888886</v>
      </c>
      <c r="B36873" s="3">
        <v>-3.7649098157882692</v>
      </c>
    </row>
    <row r="36874" spans="1:2">
      <c r="A36874" s="2">
        <v>41969.564583333333</v>
      </c>
      <c r="B36874" s="3">
        <v>-2.8515848000844319</v>
      </c>
    </row>
    <row r="36875" spans="1:2">
      <c r="A36875" s="2">
        <v>41969.56527777778</v>
      </c>
      <c r="B36875" s="3">
        <v>0.27991007169087728</v>
      </c>
    </row>
    <row r="36876" spans="1:2">
      <c r="A36876" s="2">
        <v>41969.565972222219</v>
      </c>
      <c r="B36876" s="3">
        <v>2.7992165565490721</v>
      </c>
    </row>
    <row r="36877" spans="1:2">
      <c r="A36877" s="2">
        <v>41969.566666666666</v>
      </c>
      <c r="B36877" s="3">
        <v>-5.484974797566732</v>
      </c>
    </row>
    <row r="36878" spans="1:2">
      <c r="A36878" s="2">
        <v>41969.567361111112</v>
      </c>
      <c r="B36878" s="3">
        <v>-14.541968663533529</v>
      </c>
    </row>
    <row r="36879" spans="1:2">
      <c r="A36879" s="2">
        <v>41969.568055555559</v>
      </c>
      <c r="B36879" s="3">
        <v>1.0172907670338949</v>
      </c>
    </row>
    <row r="36880" spans="1:2">
      <c r="A36880" s="2">
        <v>41969.568749999999</v>
      </c>
      <c r="B36880" s="3">
        <v>-1.9403110504150392</v>
      </c>
    </row>
    <row r="36881" spans="1:2">
      <c r="A36881" s="2">
        <v>41969.569444444445</v>
      </c>
      <c r="B36881" s="3">
        <v>6.1194097359975181</v>
      </c>
    </row>
    <row r="36882" spans="1:2">
      <c r="A36882" s="2">
        <v>41969.570138888892</v>
      </c>
      <c r="B36882" s="3">
        <v>5.8109970092773437</v>
      </c>
    </row>
    <row r="36883" spans="1:2">
      <c r="A36883" s="2">
        <v>41969.570833333331</v>
      </c>
      <c r="B36883" s="3">
        <v>3.4875420490900675</v>
      </c>
    </row>
    <row r="36884" spans="1:2">
      <c r="A36884" s="2">
        <v>41969.571527777778</v>
      </c>
      <c r="B36884" s="3">
        <v>5.0786829312642414</v>
      </c>
    </row>
    <row r="36885" spans="1:2">
      <c r="A36885" s="2">
        <v>41969.572222222225</v>
      </c>
      <c r="B36885" s="3">
        <v>2.9425073623657227</v>
      </c>
    </row>
    <row r="36886" spans="1:2">
      <c r="A36886" s="2">
        <v>41969.572916666664</v>
      </c>
      <c r="B36886" s="3">
        <v>-0.64134543736775718</v>
      </c>
    </row>
    <row r="36887" spans="1:2">
      <c r="A36887" s="2">
        <v>41969.573611111111</v>
      </c>
      <c r="B36887" s="3">
        <v>-6.9241006692250568</v>
      </c>
    </row>
    <row r="36888" spans="1:2">
      <c r="A36888" s="2">
        <v>41969.574305555558</v>
      </c>
      <c r="B36888" s="3">
        <v>-11.835235691070556</v>
      </c>
    </row>
    <row r="36889" spans="1:2">
      <c r="A36889" s="2">
        <v>41969.574999999997</v>
      </c>
      <c r="B36889" s="3">
        <v>1.2509644667307536</v>
      </c>
    </row>
    <row r="36890" spans="1:2">
      <c r="A36890" s="2">
        <v>41969.575694444444</v>
      </c>
      <c r="B36890" s="3">
        <v>-3.3019850730895994</v>
      </c>
    </row>
    <row r="36891" spans="1:2">
      <c r="A36891" s="2">
        <v>41969.576388888891</v>
      </c>
      <c r="B36891" s="3">
        <v>-2.3134546438852945</v>
      </c>
    </row>
    <row r="36892" spans="1:2">
      <c r="A36892" s="2">
        <v>41969.57708333333</v>
      </c>
      <c r="B36892" s="3">
        <v>-4.7626793225606283</v>
      </c>
    </row>
    <row r="36893" spans="1:2">
      <c r="A36893" s="2">
        <v>41969.577777777777</v>
      </c>
      <c r="B36893" s="3">
        <v>-7.7858207066853842</v>
      </c>
    </row>
    <row r="36894" spans="1:2">
      <c r="A36894" s="2">
        <v>41969.578472222223</v>
      </c>
      <c r="B36894" s="3">
        <v>-21.268797238667805</v>
      </c>
    </row>
    <row r="36895" spans="1:2">
      <c r="A36895" s="2">
        <v>41969.57916666667</v>
      </c>
      <c r="B36895" s="3">
        <v>-27.465771738688151</v>
      </c>
    </row>
    <row r="36896" spans="1:2">
      <c r="A36896" s="2">
        <v>41969.579861111109</v>
      </c>
      <c r="B36896" s="3">
        <v>-22.213571929931639</v>
      </c>
    </row>
    <row r="36897" spans="1:2">
      <c r="A36897" s="2">
        <v>41969.580555555556</v>
      </c>
      <c r="B36897" s="3">
        <v>-26.545765940348307</v>
      </c>
    </row>
    <row r="36898" spans="1:2">
      <c r="A36898" s="2">
        <v>41969.581250000003</v>
      </c>
      <c r="B36898" s="3">
        <v>-32.369125493367513</v>
      </c>
    </row>
    <row r="36899" spans="1:2">
      <c r="A36899" s="2">
        <v>41969.581944444442</v>
      </c>
      <c r="B36899" s="3">
        <v>-27.610058784484863</v>
      </c>
    </row>
    <row r="36900" spans="1:2">
      <c r="A36900" s="2">
        <v>41969.582638888889</v>
      </c>
      <c r="B36900" s="3">
        <v>-8.9143291473388668</v>
      </c>
    </row>
    <row r="36901" spans="1:2">
      <c r="A36901" s="2">
        <v>41969.583333333336</v>
      </c>
      <c r="B36901" s="3">
        <v>1.6968480904897054</v>
      </c>
    </row>
    <row r="36902" spans="1:2">
      <c r="A36902" s="2">
        <v>41969.584027777775</v>
      </c>
      <c r="B36902" s="3">
        <v>13.291954231262206</v>
      </c>
    </row>
    <row r="36903" spans="1:2">
      <c r="A36903" s="2">
        <v>41969.584722222222</v>
      </c>
      <c r="B36903" s="3">
        <v>9.9772158622741696</v>
      </c>
    </row>
    <row r="36904" spans="1:2">
      <c r="A36904" s="2">
        <v>41969.585416666669</v>
      </c>
      <c r="B36904" s="3">
        <v>4.432702080408732</v>
      </c>
    </row>
    <row r="36905" spans="1:2">
      <c r="A36905" s="2">
        <v>41969.586111111108</v>
      </c>
      <c r="B36905" s="3">
        <v>-8.2857634385426842</v>
      </c>
    </row>
    <row r="36906" spans="1:2">
      <c r="A36906" s="2">
        <v>41969.586805555555</v>
      </c>
      <c r="B36906" s="3">
        <v>-19.597658983866374</v>
      </c>
    </row>
    <row r="36907" spans="1:2">
      <c r="A36907" s="2">
        <v>41969.587500000001</v>
      </c>
      <c r="B36907" s="3">
        <v>-35.6006462097168</v>
      </c>
    </row>
    <row r="36908" spans="1:2">
      <c r="A36908" s="2">
        <v>41969.588194444441</v>
      </c>
      <c r="B36908" s="3">
        <v>-35.818733851114906</v>
      </c>
    </row>
    <row r="36909" spans="1:2">
      <c r="A36909" s="2">
        <v>41969.588888888888</v>
      </c>
      <c r="B36909" s="3">
        <v>-19.210196749369302</v>
      </c>
    </row>
    <row r="36910" spans="1:2">
      <c r="A36910" s="2">
        <v>41969.589583333334</v>
      </c>
      <c r="B36910" s="3">
        <v>-12.092955382664998</v>
      </c>
    </row>
    <row r="36911" spans="1:2">
      <c r="A36911" s="2">
        <v>41969.590277777781</v>
      </c>
      <c r="B36911" s="3">
        <v>4.2788936932881674</v>
      </c>
    </row>
    <row r="36912" spans="1:2">
      <c r="A36912" s="2">
        <v>41969.59097222222</v>
      </c>
      <c r="B36912" s="3">
        <v>9.6359544436136879</v>
      </c>
    </row>
    <row r="36913" spans="1:2">
      <c r="A36913" s="2">
        <v>41969.591666666667</v>
      </c>
      <c r="B36913" s="3">
        <v>7.4431719779968262</v>
      </c>
    </row>
    <row r="36914" spans="1:2">
      <c r="A36914" s="2">
        <v>41969.592361111114</v>
      </c>
      <c r="B36914" s="3">
        <v>6.6499283790588377</v>
      </c>
    </row>
    <row r="36915" spans="1:2">
      <c r="A36915" s="2">
        <v>41969.593055555553</v>
      </c>
      <c r="B36915" s="3">
        <v>4.5603576660156246</v>
      </c>
    </row>
    <row r="36916" spans="1:2">
      <c r="A36916" s="2">
        <v>41969.59375</v>
      </c>
      <c r="B36916" s="3">
        <v>5.9909781932830812</v>
      </c>
    </row>
    <row r="36917" spans="1:2">
      <c r="A36917" s="2">
        <v>41969.594444444447</v>
      </c>
      <c r="B36917" s="3">
        <v>2.8245345115661622</v>
      </c>
    </row>
    <row r="36918" spans="1:2">
      <c r="A36918" s="2">
        <v>41969.595138888886</v>
      </c>
      <c r="B36918" s="3">
        <v>5.7520105997721354</v>
      </c>
    </row>
    <row r="36919" spans="1:2">
      <c r="A36919" s="2">
        <v>41969.595833333333</v>
      </c>
      <c r="B36919" s="3">
        <v>3.3276418368021647</v>
      </c>
    </row>
    <row r="36920" spans="1:2">
      <c r="A36920" s="2">
        <v>41969.59652777778</v>
      </c>
      <c r="B36920" s="3">
        <v>9.8211554845174156</v>
      </c>
    </row>
    <row r="36921" spans="1:2">
      <c r="A36921" s="2">
        <v>41969.597222222219</v>
      </c>
      <c r="B36921" s="3">
        <v>7.1033742268880209</v>
      </c>
    </row>
    <row r="36922" spans="1:2">
      <c r="A36922" s="2">
        <v>41969.597916666666</v>
      </c>
      <c r="B36922" s="3">
        <v>0.81936012903849287</v>
      </c>
    </row>
    <row r="36923" spans="1:2">
      <c r="A36923" s="2">
        <v>41969.598611111112</v>
      </c>
      <c r="B36923" s="3">
        <v>-1.5871971130371094</v>
      </c>
    </row>
    <row r="36924" spans="1:2">
      <c r="A36924" s="2">
        <v>41969.599305555559</v>
      </c>
      <c r="B36924" s="3">
        <v>-1.8841104189554849</v>
      </c>
    </row>
    <row r="36925" spans="1:2">
      <c r="A36925" s="2">
        <v>41969.599999999999</v>
      </c>
      <c r="B36925" s="3">
        <v>-2.8058301925659181</v>
      </c>
    </row>
    <row r="36926" spans="1:2">
      <c r="A36926" s="2">
        <v>41969.600694444445</v>
      </c>
      <c r="B36926" s="3">
        <v>1.1940360387166342</v>
      </c>
    </row>
    <row r="36927" spans="1:2">
      <c r="A36927" s="2">
        <v>41969.601388888892</v>
      </c>
      <c r="B36927" s="3">
        <v>2.8972516695658368</v>
      </c>
    </row>
    <row r="36928" spans="1:2">
      <c r="A36928" s="2">
        <v>41969.602083333331</v>
      </c>
      <c r="B36928" s="3">
        <v>4.245192035039266</v>
      </c>
    </row>
    <row r="36929" spans="1:2">
      <c r="A36929" s="2">
        <v>41969.602777777778</v>
      </c>
      <c r="B36929" s="3">
        <v>3.1953202406565349</v>
      </c>
    </row>
    <row r="36930" spans="1:2">
      <c r="A36930" s="2">
        <v>41969.603472222225</v>
      </c>
      <c r="B36930" s="3">
        <v>5.4716791152954105</v>
      </c>
    </row>
    <row r="36931" spans="1:2">
      <c r="A36931" s="2">
        <v>41969.604166666664</v>
      </c>
      <c r="B36931" s="3">
        <v>9.1987203756968174</v>
      </c>
    </row>
    <row r="36932" spans="1:2">
      <c r="A36932" s="2">
        <v>41969.604861111111</v>
      </c>
      <c r="B36932" s="3">
        <v>7.2213322321573896</v>
      </c>
    </row>
    <row r="36933" spans="1:2">
      <c r="A36933" s="2">
        <v>41969.605555555558</v>
      </c>
      <c r="B36933" s="3">
        <v>11.766389465332031</v>
      </c>
    </row>
    <row r="36934" spans="1:2">
      <c r="A36934" s="2">
        <v>41969.606249999997</v>
      </c>
      <c r="B36934" s="3">
        <v>13.387203725179036</v>
      </c>
    </row>
    <row r="36935" spans="1:2">
      <c r="A36935" s="2">
        <v>41969.606944444444</v>
      </c>
      <c r="B36935" s="3">
        <v>11.940353012084961</v>
      </c>
    </row>
    <row r="36936" spans="1:2">
      <c r="A36936" s="2">
        <v>41969.607638888891</v>
      </c>
      <c r="B36936" s="3">
        <v>14.787924321492513</v>
      </c>
    </row>
    <row r="36937" spans="1:2">
      <c r="A36937" s="2">
        <v>41969.60833333333</v>
      </c>
      <c r="B36937" s="3">
        <v>18.791285006205239</v>
      </c>
    </row>
    <row r="36938" spans="1:2">
      <c r="A36938" s="2">
        <v>41969.609027777777</v>
      </c>
      <c r="B36938" s="3">
        <v>23.393963495890301</v>
      </c>
    </row>
    <row r="36939" spans="1:2">
      <c r="A36939" s="2">
        <v>41969.609722222223</v>
      </c>
      <c r="B36939" s="3">
        <v>23.73584327697754</v>
      </c>
    </row>
    <row r="36940" spans="1:2">
      <c r="A36940" s="2">
        <v>41969.61041666667</v>
      </c>
      <c r="B36940" s="3">
        <v>22.21849225362142</v>
      </c>
    </row>
    <row r="36941" spans="1:2">
      <c r="A36941" s="2">
        <v>41969.611111111109</v>
      </c>
      <c r="B36941" s="3">
        <v>24.09691047668457</v>
      </c>
    </row>
    <row r="36942" spans="1:2">
      <c r="A36942" s="2">
        <v>41969.611805555556</v>
      </c>
      <c r="B36942" s="3">
        <v>22.232719930013022</v>
      </c>
    </row>
    <row r="36943" spans="1:2">
      <c r="A36943" s="2">
        <v>41969.612500000003</v>
      </c>
      <c r="B36943" s="3">
        <v>19.7954865137736</v>
      </c>
    </row>
    <row r="36944" spans="1:2">
      <c r="A36944" s="2">
        <v>41969.613194444442</v>
      </c>
      <c r="B36944" s="3">
        <v>18.942623774210613</v>
      </c>
    </row>
    <row r="36945" spans="1:2">
      <c r="A36945" s="2">
        <v>41969.613888888889</v>
      </c>
      <c r="B36945" s="3">
        <v>24.767982101440431</v>
      </c>
    </row>
    <row r="36946" spans="1:2">
      <c r="A36946" s="2">
        <v>41969.614583333336</v>
      </c>
      <c r="B36946" s="3">
        <v>23.594361495971679</v>
      </c>
    </row>
    <row r="36947" spans="1:2">
      <c r="A36947" s="2">
        <v>41969.615277777775</v>
      </c>
      <c r="B36947" s="3">
        <v>20.177778434753417</v>
      </c>
    </row>
    <row r="36948" spans="1:2">
      <c r="A36948" s="2">
        <v>41969.615972222222</v>
      </c>
      <c r="B36948" s="3">
        <v>23.552279218037924</v>
      </c>
    </row>
    <row r="36949" spans="1:2">
      <c r="A36949" s="2">
        <v>41969.616666666669</v>
      </c>
      <c r="B36949" s="3">
        <v>10.561349646250408</v>
      </c>
    </row>
    <row r="36950" spans="1:2">
      <c r="A36950" s="2">
        <v>41969.617361111108</v>
      </c>
      <c r="B36950" s="3">
        <v>4.1981562137603756</v>
      </c>
    </row>
    <row r="36951" spans="1:2">
      <c r="A36951" s="2">
        <v>41969.618055555555</v>
      </c>
      <c r="B36951" s="3">
        <v>5.520138708750407</v>
      </c>
    </row>
    <row r="36952" spans="1:2">
      <c r="A36952" s="2">
        <v>41969.618750000001</v>
      </c>
      <c r="B36952" s="3">
        <v>-0.8634386380513509</v>
      </c>
    </row>
    <row r="36953" spans="1:2">
      <c r="A36953" s="2">
        <v>41969.619444444441</v>
      </c>
      <c r="B36953" s="3">
        <v>0.70277466773986819</v>
      </c>
    </row>
    <row r="36954" spans="1:2">
      <c r="A36954" s="2">
        <v>41969.620138888888</v>
      </c>
      <c r="B36954" s="3">
        <v>-3.7161732594172161</v>
      </c>
    </row>
    <row r="36955" spans="1:2">
      <c r="A36955" s="2">
        <v>41969.620833333334</v>
      </c>
      <c r="B36955" s="3">
        <v>-12.110174846649169</v>
      </c>
    </row>
    <row r="36956" spans="1:2">
      <c r="A36956" s="2">
        <v>41969.621527777781</v>
      </c>
      <c r="B36956" s="3">
        <v>-18.989456113179525</v>
      </c>
    </row>
    <row r="36957" spans="1:2">
      <c r="A36957" s="2">
        <v>41969.62222222222</v>
      </c>
      <c r="B36957" s="3">
        <v>-27.11617228190104</v>
      </c>
    </row>
    <row r="36958" spans="1:2">
      <c r="A36958" s="2">
        <v>41969.622916666667</v>
      </c>
      <c r="B36958" s="3">
        <v>-22.189589945475259</v>
      </c>
    </row>
    <row r="36959" spans="1:2">
      <c r="A36959" s="2">
        <v>41969.623611111114</v>
      </c>
      <c r="B36959" s="3">
        <v>-12.293872102101643</v>
      </c>
    </row>
    <row r="36960" spans="1:2">
      <c r="A36960" s="2">
        <v>41969.624305555553</v>
      </c>
      <c r="B36960" s="3">
        <v>-6.7255381584167484</v>
      </c>
    </row>
    <row r="36961" spans="1:2">
      <c r="A36961" s="2">
        <v>41969.625</v>
      </c>
      <c r="B36961" s="3">
        <v>2.9796543598175047</v>
      </c>
    </row>
    <row r="36962" spans="1:2">
      <c r="A36962" s="2">
        <v>41969.625694444447</v>
      </c>
      <c r="B36962" s="3">
        <v>13.662560590108235</v>
      </c>
    </row>
    <row r="36963" spans="1:2">
      <c r="A36963" s="2">
        <v>41969.626388888886</v>
      </c>
      <c r="B36963" s="3">
        <v>20.23253739674886</v>
      </c>
    </row>
    <row r="36964" spans="1:2">
      <c r="A36964" s="2">
        <v>41969.627083333333</v>
      </c>
      <c r="B36964" s="3">
        <v>15.984318288167318</v>
      </c>
    </row>
    <row r="36965" spans="1:2">
      <c r="A36965" s="2">
        <v>41969.62777777778</v>
      </c>
      <c r="B36965" s="3">
        <v>9.7620950698852536</v>
      </c>
    </row>
    <row r="36966" spans="1:2">
      <c r="A36966" s="2">
        <v>41969.628472222219</v>
      </c>
      <c r="B36966" s="3">
        <v>5.5192895571390785</v>
      </c>
    </row>
    <row r="36967" spans="1:2">
      <c r="A36967" s="2">
        <v>41969.629166666666</v>
      </c>
      <c r="B36967" s="3">
        <v>4.354506619771322</v>
      </c>
    </row>
    <row r="36968" spans="1:2">
      <c r="A36968" s="2">
        <v>41969.629861111112</v>
      </c>
      <c r="B36968" s="3">
        <v>4.3181326866149901</v>
      </c>
    </row>
    <row r="36969" spans="1:2">
      <c r="A36969" s="2">
        <v>41969.630555555559</v>
      </c>
      <c r="B36969" s="3">
        <v>1.7841854254404703</v>
      </c>
    </row>
    <row r="36970" spans="1:2">
      <c r="A36970" s="2">
        <v>41969.631249999999</v>
      </c>
      <c r="B36970" s="3">
        <v>4.2715279261271159E-2</v>
      </c>
    </row>
    <row r="36971" spans="1:2">
      <c r="A36971" s="2">
        <v>41969.631944444445</v>
      </c>
      <c r="B36971" s="3">
        <v>-2.4228302637736003E-2</v>
      </c>
    </row>
    <row r="36972" spans="1:2">
      <c r="A36972" s="2">
        <v>41969.632638888892</v>
      </c>
      <c r="B36972" s="3">
        <v>-6.2505172252655026</v>
      </c>
    </row>
    <row r="36973" spans="1:2">
      <c r="A36973" s="2">
        <v>41969.633333333331</v>
      </c>
      <c r="B36973" s="3">
        <v>-7.9974864323933916</v>
      </c>
    </row>
    <row r="36974" spans="1:2">
      <c r="A36974" s="2">
        <v>41969.634027777778</v>
      </c>
      <c r="B36974" s="3">
        <v>-13.620002746582031</v>
      </c>
    </row>
    <row r="36975" spans="1:2">
      <c r="A36975" s="2">
        <v>41969.634722222225</v>
      </c>
      <c r="B36975" s="3">
        <v>-12.245309766133627</v>
      </c>
    </row>
    <row r="36976" spans="1:2">
      <c r="A36976" s="2">
        <v>41969.635416666664</v>
      </c>
      <c r="B36976" s="3">
        <v>-10.434100468953451</v>
      </c>
    </row>
    <row r="36977" spans="1:2">
      <c r="A36977" s="2">
        <v>41969.636111111111</v>
      </c>
      <c r="B36977" s="3">
        <v>-8.4645200093587238</v>
      </c>
    </row>
    <row r="36978" spans="1:2">
      <c r="A36978" s="2">
        <v>41969.636805555558</v>
      </c>
      <c r="B36978" s="3">
        <v>-7.8927293777465817</v>
      </c>
    </row>
    <row r="36979" spans="1:2">
      <c r="A36979" s="2">
        <v>41969.637499999997</v>
      </c>
      <c r="B36979" s="3">
        <v>-11.18650115331014</v>
      </c>
    </row>
    <row r="36980" spans="1:2">
      <c r="A36980" s="2">
        <v>41969.638194444444</v>
      </c>
      <c r="B36980" s="3">
        <v>-10.047575696309407</v>
      </c>
    </row>
    <row r="36981" spans="1:2">
      <c r="A36981" s="2">
        <v>41969.638888888891</v>
      </c>
      <c r="B36981" s="3">
        <v>-12.917731348673502</v>
      </c>
    </row>
    <row r="36982" spans="1:2">
      <c r="A36982" s="2">
        <v>41969.63958333333</v>
      </c>
      <c r="B36982" s="3">
        <v>-15.313469823201498</v>
      </c>
    </row>
    <row r="36983" spans="1:2">
      <c r="A36983" s="2">
        <v>41969.640277777777</v>
      </c>
      <c r="B36983" s="3">
        <v>-9.3917052904764819</v>
      </c>
    </row>
    <row r="36984" spans="1:2">
      <c r="A36984" s="2">
        <v>41969.640972222223</v>
      </c>
      <c r="B36984" s="3">
        <v>-10.435836251576742</v>
      </c>
    </row>
    <row r="36985" spans="1:2">
      <c r="A36985" s="2">
        <v>41969.64166666667</v>
      </c>
      <c r="B36985" s="3">
        <v>-10.982491970062256</v>
      </c>
    </row>
    <row r="36986" spans="1:2">
      <c r="A36986" s="2">
        <v>41969.642361111109</v>
      </c>
      <c r="B36986" s="3">
        <v>-12.913061269124348</v>
      </c>
    </row>
    <row r="36987" spans="1:2">
      <c r="A36987" s="2">
        <v>41969.643055555556</v>
      </c>
      <c r="B36987" s="3">
        <v>-11.648807017008464</v>
      </c>
    </row>
    <row r="36988" spans="1:2">
      <c r="A36988" s="2">
        <v>41969.643750000003</v>
      </c>
      <c r="B36988" s="3">
        <v>-13.671340115865071</v>
      </c>
    </row>
    <row r="36989" spans="1:2">
      <c r="A36989" s="2">
        <v>41969.644444444442</v>
      </c>
      <c r="B36989" s="3">
        <v>-20.462946383158364</v>
      </c>
    </row>
    <row r="36990" spans="1:2">
      <c r="A36990" s="2">
        <v>41969.645138888889</v>
      </c>
      <c r="B36990" s="3">
        <v>-20.989531898498534</v>
      </c>
    </row>
    <row r="36991" spans="1:2">
      <c r="A36991" s="2">
        <v>41969.645833333336</v>
      </c>
      <c r="B36991" s="3">
        <v>-20.255828603108725</v>
      </c>
    </row>
    <row r="36992" spans="1:2">
      <c r="A36992" s="2">
        <v>41969.646527777775</v>
      </c>
      <c r="B36992" s="3">
        <v>-19.836109542846678</v>
      </c>
    </row>
    <row r="36993" spans="1:2">
      <c r="A36993" s="2">
        <v>41969.647222222222</v>
      </c>
      <c r="B36993" s="3">
        <v>-18.177597618103029</v>
      </c>
    </row>
    <row r="36994" spans="1:2">
      <c r="A36994" s="2">
        <v>41969.647916666669</v>
      </c>
      <c r="B36994" s="3">
        <v>-18.754836718241375</v>
      </c>
    </row>
    <row r="36995" spans="1:2">
      <c r="A36995" s="2">
        <v>41969.648611111108</v>
      </c>
      <c r="B36995" s="3">
        <v>-20.647943687438964</v>
      </c>
    </row>
    <row r="36996" spans="1:2">
      <c r="A36996" s="2">
        <v>41969.649305555555</v>
      </c>
      <c r="B36996" s="3">
        <v>-19.893792088826498</v>
      </c>
    </row>
    <row r="36997" spans="1:2">
      <c r="A36997" s="2">
        <v>41969.65</v>
      </c>
      <c r="B36997" s="3">
        <v>-18.261868222554526</v>
      </c>
    </row>
    <row r="36998" spans="1:2">
      <c r="A36998" s="2">
        <v>41969.650694444441</v>
      </c>
      <c r="B36998" s="3">
        <v>-17.933972485860188</v>
      </c>
    </row>
    <row r="36999" spans="1:2">
      <c r="A36999" s="2">
        <v>41969.651388888888</v>
      </c>
      <c r="B36999" s="3">
        <v>-17.641549682617189</v>
      </c>
    </row>
    <row r="37000" spans="1:2">
      <c r="A37000" s="2">
        <v>41969.652083333334</v>
      </c>
      <c r="B37000" s="3">
        <v>-19.566108830769856</v>
      </c>
    </row>
    <row r="37001" spans="1:2">
      <c r="A37001" s="2">
        <v>41969.652777777781</v>
      </c>
      <c r="B37001" s="3">
        <v>-18.406910324096678</v>
      </c>
    </row>
    <row r="37002" spans="1:2">
      <c r="A37002" s="2">
        <v>41969.65347222222</v>
      </c>
      <c r="B37002" s="3">
        <v>-6.2386027336120602</v>
      </c>
    </row>
    <row r="37003" spans="1:2">
      <c r="A37003" s="2">
        <v>41969.654166666667</v>
      </c>
      <c r="B37003" s="3">
        <v>-6.2465689341227213</v>
      </c>
    </row>
    <row r="37004" spans="1:2">
      <c r="A37004" s="2">
        <v>41969.654861111114</v>
      </c>
      <c r="B37004" s="3">
        <v>-7.9931098302205408</v>
      </c>
    </row>
    <row r="37005" spans="1:2">
      <c r="A37005" s="2">
        <v>41969.655555555553</v>
      </c>
      <c r="B37005" s="3">
        <v>-10.740051205952962</v>
      </c>
    </row>
    <row r="37006" spans="1:2">
      <c r="A37006" s="2">
        <v>41969.65625</v>
      </c>
      <c r="B37006" s="3">
        <v>-11.888216718037922</v>
      </c>
    </row>
    <row r="37007" spans="1:2">
      <c r="A37007" s="2">
        <v>41969.656944444447</v>
      </c>
      <c r="B37007" s="3">
        <v>-11.443903605143229</v>
      </c>
    </row>
    <row r="37008" spans="1:2">
      <c r="A37008" s="2">
        <v>41969.657638888886</v>
      </c>
      <c r="B37008" s="3">
        <v>-10.231933657328288</v>
      </c>
    </row>
    <row r="37009" spans="1:2">
      <c r="A37009" s="2">
        <v>41969.658333333333</v>
      </c>
      <c r="B37009" s="3">
        <v>-3.9250298817952474</v>
      </c>
    </row>
    <row r="37010" spans="1:2">
      <c r="A37010" s="2">
        <v>41969.65902777778</v>
      </c>
      <c r="B37010" s="3">
        <v>-3.0028921763102212</v>
      </c>
    </row>
    <row r="37011" spans="1:2">
      <c r="A37011" s="2">
        <v>41969.659722222219</v>
      </c>
      <c r="B37011" s="3">
        <v>2.1678268432617189</v>
      </c>
    </row>
    <row r="37012" spans="1:2">
      <c r="A37012" s="2">
        <v>41969.660416666666</v>
      </c>
      <c r="B37012" s="3">
        <v>1.4995379130045572</v>
      </c>
    </row>
    <row r="37013" spans="1:2">
      <c r="A37013" s="2">
        <v>41969.661111111112</v>
      </c>
      <c r="B37013" s="3">
        <v>-11.62030258178711</v>
      </c>
    </row>
    <row r="37014" spans="1:2">
      <c r="A37014" s="2">
        <v>41969.661805555559</v>
      </c>
      <c r="B37014" s="3">
        <v>-13.366513188680013</v>
      </c>
    </row>
    <row r="37015" spans="1:2">
      <c r="A37015" s="2">
        <v>41969.662499999999</v>
      </c>
      <c r="B37015" s="3">
        <v>-12.801691246032714</v>
      </c>
    </row>
    <row r="37016" spans="1:2">
      <c r="A37016" s="2">
        <v>41969.663194444445</v>
      </c>
      <c r="B37016" s="3">
        <v>-9.8930313428242993</v>
      </c>
    </row>
    <row r="37017" spans="1:2">
      <c r="A37017" s="2">
        <v>41969.663888888892</v>
      </c>
      <c r="B37017" s="3">
        <v>-9.0234627087910972</v>
      </c>
    </row>
    <row r="37018" spans="1:2">
      <c r="A37018" s="2">
        <v>41969.664583333331</v>
      </c>
      <c r="B37018" s="3">
        <v>2.6502136548360187</v>
      </c>
    </row>
    <row r="37019" spans="1:2">
      <c r="A37019" s="2">
        <v>41969.665277777778</v>
      </c>
      <c r="B37019" s="3">
        <v>9.8334446271260578</v>
      </c>
    </row>
    <row r="37020" spans="1:2">
      <c r="A37020" s="2">
        <v>41969.665972222225</v>
      </c>
      <c r="B37020" s="3">
        <v>23.68855069478353</v>
      </c>
    </row>
    <row r="37021" spans="1:2">
      <c r="A37021" s="2">
        <v>41969.666666666664</v>
      </c>
      <c r="B37021" s="3">
        <v>29.674002838134765</v>
      </c>
    </row>
    <row r="37022" spans="1:2">
      <c r="A37022" s="2">
        <v>41969.667361111111</v>
      </c>
      <c r="B37022" s="3">
        <v>32.290356572469072</v>
      </c>
    </row>
    <row r="37023" spans="1:2">
      <c r="A37023" s="2">
        <v>41969.668055555558</v>
      </c>
      <c r="B37023" s="3">
        <v>28.028397878011067</v>
      </c>
    </row>
    <row r="37024" spans="1:2">
      <c r="A37024" s="2">
        <v>41969.668749999997</v>
      </c>
      <c r="B37024" s="3">
        <v>26.55487060546875</v>
      </c>
    </row>
    <row r="37025" spans="1:2">
      <c r="A37025" s="2">
        <v>41969.669444444444</v>
      </c>
      <c r="B37025" s="3">
        <v>24.047387440999348</v>
      </c>
    </row>
    <row r="37026" spans="1:2">
      <c r="A37026" s="2">
        <v>41969.670138888891</v>
      </c>
      <c r="B37026" s="3">
        <v>15.686411794026693</v>
      </c>
    </row>
    <row r="37027" spans="1:2">
      <c r="A37027" s="2">
        <v>41969.67083333333</v>
      </c>
      <c r="B37027" s="3">
        <v>8.9495899836222339</v>
      </c>
    </row>
    <row r="37028" spans="1:2">
      <c r="A37028" s="2">
        <v>41969.671527777777</v>
      </c>
      <c r="B37028" s="3">
        <v>4.8395364920298256</v>
      </c>
    </row>
    <row r="37029" spans="1:2">
      <c r="A37029" s="2">
        <v>41969.672222222223</v>
      </c>
      <c r="B37029" s="3">
        <v>1.0913464784622193</v>
      </c>
    </row>
    <row r="37030" spans="1:2">
      <c r="A37030" s="2">
        <v>41969.67291666667</v>
      </c>
      <c r="B37030" s="3">
        <v>-4.6931739489237465</v>
      </c>
    </row>
    <row r="37031" spans="1:2">
      <c r="A37031" s="2">
        <v>41969.673611111109</v>
      </c>
      <c r="B37031" s="3">
        <v>-14.089550876617432</v>
      </c>
    </row>
    <row r="37032" spans="1:2">
      <c r="A37032" s="2">
        <v>41969.674305555556</v>
      </c>
      <c r="B37032" s="3">
        <v>-17.562614313761394</v>
      </c>
    </row>
    <row r="37033" spans="1:2">
      <c r="A37033" s="2">
        <v>41969.675000000003</v>
      </c>
      <c r="B37033" s="3">
        <v>-19.181080245971678</v>
      </c>
    </row>
    <row r="37034" spans="1:2">
      <c r="A37034" s="2">
        <v>41969.675694444442</v>
      </c>
      <c r="B37034" s="3">
        <v>-20.632121404012043</v>
      </c>
    </row>
    <row r="37035" spans="1:2">
      <c r="A37035" s="2">
        <v>41969.676388888889</v>
      </c>
      <c r="B37035" s="3">
        <v>-23.58773333231608</v>
      </c>
    </row>
    <row r="37036" spans="1:2">
      <c r="A37036" s="2">
        <v>41969.677083333336</v>
      </c>
      <c r="B37036" s="3">
        <v>-30.080708821614582</v>
      </c>
    </row>
    <row r="37037" spans="1:2">
      <c r="A37037" s="2">
        <v>41969.677777777775</v>
      </c>
      <c r="B37037" s="3">
        <v>-33.219870758056643</v>
      </c>
    </row>
    <row r="37038" spans="1:2">
      <c r="A37038" s="2">
        <v>41969.678472222222</v>
      </c>
      <c r="B37038" s="3">
        <v>-35.947113291422525</v>
      </c>
    </row>
    <row r="37039" spans="1:2">
      <c r="A37039" s="2">
        <v>41969.679166666669</v>
      </c>
      <c r="B37039" s="3">
        <v>-27.297099558512368</v>
      </c>
    </row>
    <row r="37040" spans="1:2">
      <c r="A37040" s="2">
        <v>41969.679861111108</v>
      </c>
      <c r="B37040" s="3">
        <v>-18.011168607076009</v>
      </c>
    </row>
    <row r="37041" spans="1:2">
      <c r="A37041" s="2">
        <v>41969.680555555555</v>
      </c>
      <c r="B37041" s="3">
        <v>-16.234024683634441</v>
      </c>
    </row>
    <row r="37042" spans="1:2">
      <c r="A37042" s="2">
        <v>41969.681250000001</v>
      </c>
      <c r="B37042" s="3">
        <v>-4.1270238081614172</v>
      </c>
    </row>
    <row r="37043" spans="1:2">
      <c r="A37043" s="2">
        <v>41969.681944444441</v>
      </c>
      <c r="B37043" s="3">
        <v>6.5925536473592121</v>
      </c>
    </row>
    <row r="37044" spans="1:2">
      <c r="A37044" s="2">
        <v>41969.682638888888</v>
      </c>
      <c r="B37044" s="3">
        <v>19.713456026713054</v>
      </c>
    </row>
    <row r="37045" spans="1:2">
      <c r="A37045" s="2">
        <v>41969.683333333334</v>
      </c>
      <c r="B37045" s="3">
        <v>28.899877421061198</v>
      </c>
    </row>
    <row r="37046" spans="1:2">
      <c r="A37046" s="2">
        <v>41969.684027777781</v>
      </c>
      <c r="B37046" s="3">
        <v>26.269022115071614</v>
      </c>
    </row>
    <row r="37047" spans="1:2">
      <c r="A37047" s="2">
        <v>41969.68472222222</v>
      </c>
      <c r="B37047" s="3">
        <v>42.673120880126952</v>
      </c>
    </row>
    <row r="37048" spans="1:2">
      <c r="A37048" s="2">
        <v>41969.685416666667</v>
      </c>
      <c r="B37048" s="3">
        <v>35.337932840983072</v>
      </c>
    </row>
    <row r="37049" spans="1:2">
      <c r="A37049" s="2">
        <v>41969.686111111114</v>
      </c>
      <c r="B37049" s="3">
        <v>17.302229626973471</v>
      </c>
    </row>
    <row r="37050" spans="1:2">
      <c r="A37050" s="2">
        <v>41969.686805555553</v>
      </c>
      <c r="B37050" s="3">
        <v>16.801862271626792</v>
      </c>
    </row>
    <row r="37051" spans="1:2">
      <c r="A37051" s="2">
        <v>41969.6875</v>
      </c>
      <c r="B37051" s="3">
        <v>19.557280731201171</v>
      </c>
    </row>
    <row r="37052" spans="1:2">
      <c r="A37052" s="2">
        <v>41969.688194444447</v>
      </c>
      <c r="B37052" s="3">
        <v>18.041493479410807</v>
      </c>
    </row>
    <row r="37053" spans="1:2">
      <c r="A37053" s="2">
        <v>41969.688888888886</v>
      </c>
      <c r="B37053" s="3">
        <v>18.486492474873859</v>
      </c>
    </row>
    <row r="37054" spans="1:2">
      <c r="A37054" s="2">
        <v>41969.689583333333</v>
      </c>
      <c r="B37054" s="3">
        <v>17.479948997497559</v>
      </c>
    </row>
    <row r="37055" spans="1:2">
      <c r="A37055" s="2">
        <v>41969.69027777778</v>
      </c>
      <c r="B37055" s="3">
        <v>18.524457486470542</v>
      </c>
    </row>
    <row r="37056" spans="1:2">
      <c r="A37056" s="2">
        <v>41969.690972222219</v>
      </c>
      <c r="B37056" s="3">
        <v>17.215498797098796</v>
      </c>
    </row>
    <row r="37057" spans="1:2">
      <c r="A37057" s="2">
        <v>41969.691666666666</v>
      </c>
      <c r="B37057" s="3">
        <v>20.86020107269287</v>
      </c>
    </row>
    <row r="37058" spans="1:2">
      <c r="A37058" s="2">
        <v>41969.692361111112</v>
      </c>
      <c r="B37058" s="3">
        <v>10.595050430297851</v>
      </c>
    </row>
    <row r="37059" spans="1:2">
      <c r="A37059" s="2">
        <v>41969.693055555559</v>
      </c>
      <c r="B37059" s="3">
        <v>11.721639410654705</v>
      </c>
    </row>
    <row r="37060" spans="1:2">
      <c r="A37060" s="2">
        <v>41969.693749999999</v>
      </c>
      <c r="B37060" s="3">
        <v>12.087623532613119</v>
      </c>
    </row>
    <row r="37061" spans="1:2">
      <c r="A37061" s="2">
        <v>41969.694444444445</v>
      </c>
      <c r="B37061" s="3">
        <v>9.5700628598531079</v>
      </c>
    </row>
    <row r="37062" spans="1:2">
      <c r="A37062" s="2">
        <v>41969.695138888892</v>
      </c>
      <c r="B37062" s="3">
        <v>8.1441713015238442</v>
      </c>
    </row>
    <row r="37063" spans="1:2">
      <c r="A37063" s="2">
        <v>41969.695833333331</v>
      </c>
      <c r="B37063" s="3">
        <v>8.7404089609781899</v>
      </c>
    </row>
    <row r="37064" spans="1:2">
      <c r="A37064" s="2">
        <v>41969.696527777778</v>
      </c>
      <c r="B37064" s="3">
        <v>5.401562722524007</v>
      </c>
    </row>
    <row r="37065" spans="1:2">
      <c r="A37065" s="2">
        <v>41969.697222222225</v>
      </c>
      <c r="B37065" s="3">
        <v>7.1506268183390302</v>
      </c>
    </row>
    <row r="37066" spans="1:2">
      <c r="A37066" s="2">
        <v>41969.697916666664</v>
      </c>
      <c r="B37066" s="3">
        <v>5.7108787536621097</v>
      </c>
    </row>
    <row r="37067" spans="1:2">
      <c r="A37067" s="2">
        <v>41969.698611111111</v>
      </c>
      <c r="B37067" s="3">
        <v>3.815872065226237</v>
      </c>
    </row>
    <row r="37068" spans="1:2">
      <c r="A37068" s="2">
        <v>41969.699305555558</v>
      </c>
      <c r="B37068" s="3">
        <v>4.727605120340983</v>
      </c>
    </row>
    <row r="37069" spans="1:2">
      <c r="A37069" s="2">
        <v>41969.7</v>
      </c>
      <c r="B37069" s="3">
        <v>3.0448834737141928</v>
      </c>
    </row>
    <row r="37070" spans="1:2">
      <c r="A37070" s="2">
        <v>41969.700694444444</v>
      </c>
      <c r="B37070" s="3">
        <v>0.23504741986592612</v>
      </c>
    </row>
    <row r="37071" spans="1:2">
      <c r="A37071" s="2">
        <v>41969.701388888891</v>
      </c>
      <c r="B37071" s="3">
        <v>3.0035616874694826</v>
      </c>
    </row>
    <row r="37072" spans="1:2">
      <c r="A37072" s="2">
        <v>41969.70208333333</v>
      </c>
      <c r="B37072" s="3">
        <v>5.0829518953959143</v>
      </c>
    </row>
    <row r="37073" spans="1:2">
      <c r="A37073" s="2">
        <v>41969.702777777777</v>
      </c>
      <c r="B37073" s="3">
        <v>10.74579553604126</v>
      </c>
    </row>
    <row r="37074" spans="1:2">
      <c r="A37074" s="2">
        <v>41969.703472222223</v>
      </c>
      <c r="B37074" s="3">
        <v>11.57776730855306</v>
      </c>
    </row>
    <row r="37075" spans="1:2">
      <c r="A37075" s="2">
        <v>41969.70416666667</v>
      </c>
      <c r="B37075" s="3">
        <v>11.290627257029216</v>
      </c>
    </row>
    <row r="37076" spans="1:2">
      <c r="A37076" s="2">
        <v>41969.704861111109</v>
      </c>
      <c r="B37076" s="3">
        <v>10.466031646728515</v>
      </c>
    </row>
    <row r="37077" spans="1:2">
      <c r="A37077" s="2">
        <v>41969.705555555556</v>
      </c>
      <c r="B37077" s="3">
        <v>7.1556850433349606</v>
      </c>
    </row>
    <row r="37078" spans="1:2">
      <c r="A37078" s="2">
        <v>41969.706250000003</v>
      </c>
      <c r="B37078" s="3">
        <v>6.2264984289805092</v>
      </c>
    </row>
    <row r="37079" spans="1:2">
      <c r="A37079" s="2">
        <v>41969.706944444442</v>
      </c>
      <c r="B37079" s="3">
        <v>5.5087505658467615</v>
      </c>
    </row>
    <row r="37080" spans="1:2">
      <c r="A37080" s="2">
        <v>41969.707638888889</v>
      </c>
      <c r="B37080" s="3">
        <v>6.1030866305033369</v>
      </c>
    </row>
    <row r="37081" spans="1:2">
      <c r="A37081" s="2">
        <v>41969.708333333336</v>
      </c>
      <c r="B37081" s="3">
        <v>10.199849891662598</v>
      </c>
    </row>
    <row r="37082" spans="1:2">
      <c r="A37082" s="2">
        <v>41969.709027777775</v>
      </c>
      <c r="B37082" s="3">
        <v>13.519737243652344</v>
      </c>
    </row>
    <row r="37083" spans="1:2">
      <c r="A37083" s="2">
        <v>41969.709722222222</v>
      </c>
      <c r="B37083" s="3">
        <v>9.2750734011332199</v>
      </c>
    </row>
    <row r="37084" spans="1:2">
      <c r="A37084" s="2">
        <v>41969.710416666669</v>
      </c>
      <c r="B37084" s="3">
        <v>13.156002235412597</v>
      </c>
    </row>
    <row r="37085" spans="1:2">
      <c r="A37085" s="2">
        <v>41969.711111111108</v>
      </c>
      <c r="B37085" s="3">
        <v>11.863573042551677</v>
      </c>
    </row>
    <row r="37086" spans="1:2">
      <c r="A37086" s="2">
        <v>41969.711805555555</v>
      </c>
      <c r="B37086" s="3">
        <v>4.4159126917521156</v>
      </c>
    </row>
    <row r="37087" spans="1:2">
      <c r="A37087" s="2">
        <v>41969.712500000001</v>
      </c>
      <c r="B37087" s="3">
        <v>3.2754740397135418</v>
      </c>
    </row>
    <row r="37088" spans="1:2">
      <c r="A37088" s="2">
        <v>41969.713194444441</v>
      </c>
      <c r="B37088" s="3">
        <v>3.9086741129557292</v>
      </c>
    </row>
    <row r="37089" spans="1:2">
      <c r="A37089" s="2">
        <v>41969.713888888888</v>
      </c>
      <c r="B37089" s="3">
        <v>4.4417689164479572</v>
      </c>
    </row>
    <row r="37090" spans="1:2">
      <c r="A37090" s="2">
        <v>41969.714583333334</v>
      </c>
      <c r="B37090" s="3">
        <v>2.8826410929361979</v>
      </c>
    </row>
    <row r="37091" spans="1:2">
      <c r="A37091" s="2">
        <v>41969.715277777781</v>
      </c>
      <c r="B37091" s="3">
        <v>2.2105909824371337</v>
      </c>
    </row>
    <row r="37092" spans="1:2">
      <c r="A37092" s="2">
        <v>41969.71597222222</v>
      </c>
      <c r="B37092" s="3">
        <v>-0.13531063397725424</v>
      </c>
    </row>
    <row r="37093" spans="1:2">
      <c r="A37093" s="2">
        <v>41969.716666666667</v>
      </c>
      <c r="B37093" s="3">
        <v>-1.3834914286931357</v>
      </c>
    </row>
    <row r="37094" spans="1:2">
      <c r="A37094" s="2">
        <v>41969.717361111114</v>
      </c>
      <c r="B37094" s="3">
        <v>-0.9748324871063232</v>
      </c>
    </row>
    <row r="37095" spans="1:2">
      <c r="A37095" s="2">
        <v>41969.718055555553</v>
      </c>
      <c r="B37095" s="3">
        <v>-4.562542454401652</v>
      </c>
    </row>
    <row r="37096" spans="1:2">
      <c r="A37096" s="2">
        <v>41969.71875</v>
      </c>
      <c r="B37096" s="3">
        <v>-5.7858015378316248</v>
      </c>
    </row>
    <row r="37097" spans="1:2">
      <c r="A37097" s="2">
        <v>41969.719444444447</v>
      </c>
      <c r="B37097" s="3">
        <v>-7.7546613693237303</v>
      </c>
    </row>
    <row r="37098" spans="1:2">
      <c r="A37098" s="2">
        <v>41969.720138888886</v>
      </c>
      <c r="B37098" s="3">
        <v>-8.8439347902933765</v>
      </c>
    </row>
    <row r="37099" spans="1:2">
      <c r="A37099" s="2">
        <v>41969.720833333333</v>
      </c>
      <c r="B37099" s="3">
        <v>-9.7083531061808266</v>
      </c>
    </row>
    <row r="37100" spans="1:2">
      <c r="A37100" s="2">
        <v>41969.72152777778</v>
      </c>
      <c r="B37100" s="3">
        <v>-9.9652875900268558</v>
      </c>
    </row>
    <row r="37101" spans="1:2">
      <c r="A37101" s="2">
        <v>41969.722222222219</v>
      </c>
      <c r="B37101" s="3">
        <v>-11.019199879964193</v>
      </c>
    </row>
    <row r="37102" spans="1:2">
      <c r="A37102" s="2">
        <v>41969.722916666666</v>
      </c>
      <c r="B37102" s="3">
        <v>-12.720882511138916</v>
      </c>
    </row>
    <row r="37103" spans="1:2">
      <c r="A37103" s="2">
        <v>41969.723611111112</v>
      </c>
      <c r="B37103" s="3">
        <v>-12.601800600687662</v>
      </c>
    </row>
    <row r="37104" spans="1:2">
      <c r="A37104" s="2">
        <v>41969.724305555559</v>
      </c>
      <c r="B37104" s="3">
        <v>-8.8570282300313306</v>
      </c>
    </row>
    <row r="37105" spans="1:2">
      <c r="A37105" s="2">
        <v>41969.724999999999</v>
      </c>
      <c r="B37105" s="3">
        <v>-6.0412566502888998</v>
      </c>
    </row>
    <row r="37106" spans="1:2">
      <c r="A37106" s="2">
        <v>41969.725694444445</v>
      </c>
      <c r="B37106" s="3">
        <v>-5.3663761138916017</v>
      </c>
    </row>
    <row r="37107" spans="1:2">
      <c r="A37107" s="2">
        <v>41969.726388888892</v>
      </c>
      <c r="B37107" s="3">
        <v>-5.6671554247538252</v>
      </c>
    </row>
    <row r="37108" spans="1:2">
      <c r="A37108" s="2">
        <v>41969.727083333331</v>
      </c>
      <c r="B37108" s="3">
        <v>-6.9979436238606771</v>
      </c>
    </row>
    <row r="37109" spans="1:2">
      <c r="A37109" s="2">
        <v>41969.727777777778</v>
      </c>
      <c r="B37109" s="3">
        <v>-6.408332856496175</v>
      </c>
    </row>
    <row r="37110" spans="1:2">
      <c r="A37110" s="2">
        <v>41969.728472222225</v>
      </c>
      <c r="B37110" s="3">
        <v>-10.090282249450684</v>
      </c>
    </row>
    <row r="37111" spans="1:2">
      <c r="A37111" s="2">
        <v>41969.729166666664</v>
      </c>
      <c r="B37111" s="3">
        <v>-11.153999106089275</v>
      </c>
    </row>
    <row r="37112" spans="1:2">
      <c r="A37112" s="2">
        <v>41969.729861111111</v>
      </c>
      <c r="B37112" s="3">
        <v>-12.10591786702474</v>
      </c>
    </row>
    <row r="37113" spans="1:2">
      <c r="A37113" s="2">
        <v>41969.730555555558</v>
      </c>
      <c r="B37113" s="3">
        <v>-11.219441413879395</v>
      </c>
    </row>
    <row r="37114" spans="1:2">
      <c r="A37114" s="2">
        <v>41969.731249999997</v>
      </c>
      <c r="B37114" s="3">
        <v>-11.28529233932495</v>
      </c>
    </row>
    <row r="37115" spans="1:2">
      <c r="A37115" s="2">
        <v>41969.731944444444</v>
      </c>
      <c r="B37115" s="3">
        <v>-11.883460426330567</v>
      </c>
    </row>
    <row r="37116" spans="1:2">
      <c r="A37116" s="2">
        <v>41969.732638888891</v>
      </c>
      <c r="B37116" s="3">
        <v>-10.627660942077636</v>
      </c>
    </row>
    <row r="37117" spans="1:2">
      <c r="A37117" s="2">
        <v>41969.73333333333</v>
      </c>
      <c r="B37117" s="3">
        <v>-11.78933506011963</v>
      </c>
    </row>
    <row r="37118" spans="1:2">
      <c r="A37118" s="2">
        <v>41969.734027777777</v>
      </c>
      <c r="B37118" s="3">
        <v>-9.1048570632934567</v>
      </c>
    </row>
    <row r="37119" spans="1:2">
      <c r="A37119" s="2">
        <v>41969.734722222223</v>
      </c>
      <c r="B37119" s="3">
        <v>-3.7958269119262695</v>
      </c>
    </row>
    <row r="37120" spans="1:2">
      <c r="A37120" s="2">
        <v>41969.73541666667</v>
      </c>
      <c r="B37120" s="3">
        <v>-1.2646810213724773</v>
      </c>
    </row>
    <row r="37121" spans="1:2">
      <c r="A37121" s="2">
        <v>41969.736111111109</v>
      </c>
      <c r="B37121" s="3">
        <v>-0.40295918782552081</v>
      </c>
    </row>
    <row r="37122" spans="1:2">
      <c r="A37122" s="2">
        <v>41969.736805555556</v>
      </c>
      <c r="B37122" s="3">
        <v>3.6593998908996581</v>
      </c>
    </row>
    <row r="37123" spans="1:2">
      <c r="A37123" s="2">
        <v>41969.737500000003</v>
      </c>
      <c r="B37123" s="3">
        <v>5.6704342524210611</v>
      </c>
    </row>
    <row r="37124" spans="1:2">
      <c r="A37124" s="2">
        <v>41969.738194444442</v>
      </c>
      <c r="B37124" s="3">
        <v>5.8194751739501953</v>
      </c>
    </row>
    <row r="37125" spans="1:2">
      <c r="A37125" s="2">
        <v>41969.738888888889</v>
      </c>
      <c r="B37125" s="3">
        <v>7.3045564174652098</v>
      </c>
    </row>
    <row r="37126" spans="1:2">
      <c r="A37126" s="2">
        <v>41969.739583333336</v>
      </c>
      <c r="B37126" s="3">
        <v>5.722930653889974</v>
      </c>
    </row>
    <row r="37127" spans="1:2">
      <c r="A37127" s="2">
        <v>41969.740277777775</v>
      </c>
      <c r="B37127" s="3">
        <v>2.4386505444844562</v>
      </c>
    </row>
    <row r="37128" spans="1:2">
      <c r="A37128" s="2">
        <v>41969.740972222222</v>
      </c>
      <c r="B37128" s="3">
        <v>4.8513516108194983</v>
      </c>
    </row>
    <row r="37129" spans="1:2">
      <c r="A37129" s="2">
        <v>41969.741666666669</v>
      </c>
      <c r="B37129" s="3">
        <v>5.3574024518330896</v>
      </c>
    </row>
    <row r="37130" spans="1:2">
      <c r="A37130" s="2">
        <v>41969.742361111108</v>
      </c>
      <c r="B37130" s="3">
        <v>2.6594985167185468</v>
      </c>
    </row>
    <row r="37131" spans="1:2">
      <c r="A37131" s="2">
        <v>41969.743055555555</v>
      </c>
      <c r="B37131" s="3">
        <v>6.6633487860361731</v>
      </c>
    </row>
    <row r="37132" spans="1:2">
      <c r="A37132" s="2">
        <v>41969.743750000001</v>
      </c>
      <c r="B37132" s="3">
        <v>7.8042638142903646</v>
      </c>
    </row>
    <row r="37133" spans="1:2">
      <c r="A37133" s="2">
        <v>41969.744444444441</v>
      </c>
      <c r="B37133" s="3">
        <v>13.816236750284832</v>
      </c>
    </row>
    <row r="37134" spans="1:2">
      <c r="A37134" s="2">
        <v>41969.745138888888</v>
      </c>
      <c r="B37134" s="3">
        <v>13.454023106892903</v>
      </c>
    </row>
    <row r="37135" spans="1:2">
      <c r="A37135" s="2">
        <v>41969.745833333334</v>
      </c>
      <c r="B37135" s="3">
        <v>12.635985883076986</v>
      </c>
    </row>
    <row r="37136" spans="1:2">
      <c r="A37136" s="2">
        <v>41969.746527777781</v>
      </c>
      <c r="B37136" s="3">
        <v>16.2315066019694</v>
      </c>
    </row>
    <row r="37137" spans="1:2">
      <c r="A37137" s="2">
        <v>41969.74722222222</v>
      </c>
      <c r="B37137" s="3">
        <v>17.96023546854655</v>
      </c>
    </row>
    <row r="37138" spans="1:2">
      <c r="A37138" s="2">
        <v>41969.747916666667</v>
      </c>
      <c r="B37138" s="3">
        <v>15.40006332397461</v>
      </c>
    </row>
    <row r="37139" spans="1:2">
      <c r="A37139" s="2">
        <v>41969.748611111114</v>
      </c>
      <c r="B37139" s="3">
        <v>22.548960049947102</v>
      </c>
    </row>
    <row r="37140" spans="1:2">
      <c r="A37140" s="2">
        <v>41969.749305555553</v>
      </c>
      <c r="B37140" s="3">
        <v>30.690358734130861</v>
      </c>
    </row>
    <row r="37141" spans="1:2">
      <c r="A37141" s="2">
        <v>41969.75</v>
      </c>
      <c r="B37141" s="3">
        <v>32.419628651936847</v>
      </c>
    </row>
    <row r="37142" spans="1:2">
      <c r="A37142" s="2">
        <v>41969.750694444447</v>
      </c>
      <c r="B37142" s="3">
        <v>29.160528945922852</v>
      </c>
    </row>
    <row r="37143" spans="1:2">
      <c r="A37143" s="2">
        <v>41969.751388888886</v>
      </c>
      <c r="B37143" s="3">
        <v>28.834746805826821</v>
      </c>
    </row>
    <row r="37144" spans="1:2">
      <c r="A37144" s="2">
        <v>41969.752083333333</v>
      </c>
      <c r="B37144" s="3">
        <v>25.595117441813152</v>
      </c>
    </row>
    <row r="37145" spans="1:2">
      <c r="A37145" s="2">
        <v>41969.75277777778</v>
      </c>
      <c r="B37145" s="3">
        <v>25.910046513875326</v>
      </c>
    </row>
    <row r="37146" spans="1:2">
      <c r="A37146" s="2">
        <v>41969.753472222219</v>
      </c>
      <c r="B37146" s="3">
        <v>13.14295835494995</v>
      </c>
    </row>
    <row r="37147" spans="1:2">
      <c r="A37147" s="2">
        <v>41969.754166666666</v>
      </c>
      <c r="B37147" s="3">
        <v>0.36975588798522951</v>
      </c>
    </row>
    <row r="37148" spans="1:2">
      <c r="A37148" s="2">
        <v>41969.754861111112</v>
      </c>
      <c r="B37148" s="3">
        <v>-8.0037116209665928</v>
      </c>
    </row>
    <row r="37149" spans="1:2">
      <c r="A37149" s="2">
        <v>41969.755555555559</v>
      </c>
      <c r="B37149" s="3">
        <v>-14.03573195139567</v>
      </c>
    </row>
    <row r="37150" spans="1:2">
      <c r="A37150" s="2">
        <v>41969.756249999999</v>
      </c>
      <c r="B37150" s="3">
        <v>-21.738536008199056</v>
      </c>
    </row>
    <row r="37151" spans="1:2">
      <c r="A37151" s="2">
        <v>41969.756944444445</v>
      </c>
      <c r="B37151" s="3">
        <v>-30.235589218139648</v>
      </c>
    </row>
    <row r="37152" spans="1:2">
      <c r="A37152" s="2">
        <v>41969.757638888892</v>
      </c>
      <c r="B37152" s="3">
        <v>-35.13859430948893</v>
      </c>
    </row>
    <row r="37153" spans="1:2">
      <c r="A37153" s="2">
        <v>41969.758333333331</v>
      </c>
      <c r="B37153" s="3">
        <v>-34.728708394368489</v>
      </c>
    </row>
    <row r="37154" spans="1:2">
      <c r="A37154" s="2">
        <v>41969.759027777778</v>
      </c>
      <c r="B37154" s="3">
        <v>-19.377305539449058</v>
      </c>
    </row>
    <row r="37155" spans="1:2">
      <c r="A37155" s="2">
        <v>41969.759722222225</v>
      </c>
      <c r="B37155" s="3">
        <v>-22.672269185384113</v>
      </c>
    </row>
    <row r="37156" spans="1:2">
      <c r="A37156" s="2">
        <v>41969.760416666664</v>
      </c>
      <c r="B37156" s="3">
        <v>-26.729821395874023</v>
      </c>
    </row>
    <row r="37157" spans="1:2">
      <c r="A37157" s="2">
        <v>41969.761111111111</v>
      </c>
      <c r="B37157" s="3">
        <v>-24.338784917195639</v>
      </c>
    </row>
    <row r="37158" spans="1:2">
      <c r="A37158" s="2">
        <v>41969.761805555558</v>
      </c>
      <c r="B37158" s="3">
        <v>-24.786389414469401</v>
      </c>
    </row>
    <row r="37159" spans="1:2">
      <c r="A37159" s="2">
        <v>41969.762499999997</v>
      </c>
      <c r="B37159" s="3">
        <v>-20.955219332377116</v>
      </c>
    </row>
    <row r="37160" spans="1:2">
      <c r="A37160" s="2">
        <v>41969.763194444444</v>
      </c>
      <c r="B37160" s="3">
        <v>-13.418130238850912</v>
      </c>
    </row>
    <row r="37161" spans="1:2">
      <c r="A37161" s="2">
        <v>41969.763888888891</v>
      </c>
      <c r="B37161" s="3">
        <v>-13.930213197072346</v>
      </c>
    </row>
    <row r="37162" spans="1:2">
      <c r="A37162" s="2">
        <v>41969.76458333333</v>
      </c>
      <c r="B37162" s="3">
        <v>-13.748323885599772</v>
      </c>
    </row>
    <row r="37163" spans="1:2">
      <c r="A37163" s="2">
        <v>41969.765277777777</v>
      </c>
      <c r="B37163" s="3">
        <v>-11.875500520070394</v>
      </c>
    </row>
    <row r="37164" spans="1:2">
      <c r="A37164" s="2">
        <v>41969.765972222223</v>
      </c>
      <c r="B37164" s="3">
        <v>-8.2237206776936844</v>
      </c>
    </row>
    <row r="37165" spans="1:2">
      <c r="A37165" s="2">
        <v>41969.76666666667</v>
      </c>
      <c r="B37165" s="3">
        <v>-2.551474618911743</v>
      </c>
    </row>
    <row r="37166" spans="1:2">
      <c r="A37166" s="2">
        <v>41969.767361111109</v>
      </c>
      <c r="B37166" s="3">
        <v>-0.73195457458496094</v>
      </c>
    </row>
    <row r="37167" spans="1:2">
      <c r="A37167" s="2">
        <v>41969.768055555556</v>
      </c>
      <c r="B37167" s="3">
        <v>-2.9105126778284709</v>
      </c>
    </row>
    <row r="37168" spans="1:2">
      <c r="A37168" s="2">
        <v>41969.768750000003</v>
      </c>
      <c r="B37168" s="3">
        <v>-1.9299130280812582</v>
      </c>
    </row>
    <row r="37169" spans="1:2">
      <c r="A37169" s="2">
        <v>41969.769444444442</v>
      </c>
      <c r="B37169" s="3">
        <v>-4.3097031434377033</v>
      </c>
    </row>
    <row r="37170" spans="1:2">
      <c r="A37170" s="2">
        <v>41969.770138888889</v>
      </c>
      <c r="B37170" s="3">
        <v>-3.5763539950052898</v>
      </c>
    </row>
    <row r="37171" spans="1:2">
      <c r="A37171" s="2">
        <v>41969.770833333336</v>
      </c>
      <c r="B37171" s="3">
        <v>-4.712758382161458</v>
      </c>
    </row>
    <row r="37172" spans="1:2">
      <c r="A37172" s="2">
        <v>41969.771527777775</v>
      </c>
      <c r="B37172" s="3">
        <v>-5.6021908760070804</v>
      </c>
    </row>
    <row r="37173" spans="1:2">
      <c r="A37173" s="2">
        <v>41969.772222222222</v>
      </c>
      <c r="B37173" s="3">
        <v>-6.9467505772908531</v>
      </c>
    </row>
    <row r="37174" spans="1:2">
      <c r="A37174" s="2">
        <v>41969.772916666669</v>
      </c>
      <c r="B37174" s="3">
        <v>-6.3844315528869631</v>
      </c>
    </row>
    <row r="37175" spans="1:2">
      <c r="A37175" s="2">
        <v>41969.773611111108</v>
      </c>
      <c r="B37175" s="3">
        <v>-5.1853531201680498</v>
      </c>
    </row>
    <row r="37176" spans="1:2">
      <c r="A37176" s="2">
        <v>41969.774305555555</v>
      </c>
      <c r="B37176" s="3">
        <v>-0.90499892234802248</v>
      </c>
    </row>
    <row r="37177" spans="1:2">
      <c r="A37177" s="2">
        <v>41969.775000000001</v>
      </c>
      <c r="B37177" s="3">
        <v>-2.8059991836547851</v>
      </c>
    </row>
    <row r="37178" spans="1:2">
      <c r="A37178" s="2">
        <v>41969.775694444441</v>
      </c>
      <c r="B37178" s="3">
        <v>5.9889952341715498</v>
      </c>
    </row>
    <row r="37179" spans="1:2">
      <c r="A37179" s="2">
        <v>41969.776388888888</v>
      </c>
      <c r="B37179" s="3">
        <v>1.1818642934163412</v>
      </c>
    </row>
    <row r="37180" spans="1:2">
      <c r="A37180" s="2">
        <v>41969.777083333334</v>
      </c>
      <c r="B37180" s="3">
        <v>6.8783765157063801</v>
      </c>
    </row>
    <row r="37181" spans="1:2">
      <c r="A37181" s="2">
        <v>41969.777777777781</v>
      </c>
      <c r="B37181" s="3">
        <v>7.0788264910380043</v>
      </c>
    </row>
    <row r="37182" spans="1:2">
      <c r="A37182" s="2">
        <v>41969.77847222222</v>
      </c>
      <c r="B37182" s="3">
        <v>6.4348083178202309</v>
      </c>
    </row>
    <row r="37183" spans="1:2">
      <c r="A37183" s="2">
        <v>41969.779166666667</v>
      </c>
      <c r="B37183" s="3">
        <v>8.284420808156332</v>
      </c>
    </row>
    <row r="37184" spans="1:2">
      <c r="A37184" s="2">
        <v>41969.779861111114</v>
      </c>
      <c r="B37184" s="3">
        <v>7.2541005770365397</v>
      </c>
    </row>
    <row r="37185" spans="1:2">
      <c r="A37185" s="2">
        <v>41969.780555555553</v>
      </c>
      <c r="B37185" s="3">
        <v>5.4504972775777185</v>
      </c>
    </row>
    <row r="37186" spans="1:2">
      <c r="A37186" s="2">
        <v>41969.78125</v>
      </c>
      <c r="B37186" s="3">
        <v>7.6722829182942709</v>
      </c>
    </row>
    <row r="37187" spans="1:2">
      <c r="A37187" s="2">
        <v>41969.781944444447</v>
      </c>
      <c r="B37187" s="3">
        <v>2.1938223838806152</v>
      </c>
    </row>
    <row r="37188" spans="1:2">
      <c r="A37188" s="2">
        <v>41969.782638888886</v>
      </c>
      <c r="B37188" s="3">
        <v>3.236438830693563</v>
      </c>
    </row>
    <row r="37189" spans="1:2">
      <c r="A37189" s="2">
        <v>41969.783333333333</v>
      </c>
      <c r="B37189" s="3">
        <v>6.132248497009277</v>
      </c>
    </row>
    <row r="37190" spans="1:2">
      <c r="A37190" s="2">
        <v>41969.78402777778</v>
      </c>
      <c r="B37190" s="3">
        <v>9.0297809282938637</v>
      </c>
    </row>
    <row r="37191" spans="1:2">
      <c r="A37191" s="2">
        <v>41969.784722222219</v>
      </c>
      <c r="B37191" s="3">
        <v>10.201348956425985</v>
      </c>
    </row>
    <row r="37192" spans="1:2">
      <c r="A37192" s="2">
        <v>41969.785416666666</v>
      </c>
      <c r="B37192" s="3">
        <v>9.6699373245239251</v>
      </c>
    </row>
    <row r="37193" spans="1:2">
      <c r="A37193" s="2">
        <v>41969.786111111112</v>
      </c>
      <c r="B37193" s="3">
        <v>7.6824222882588709</v>
      </c>
    </row>
    <row r="37194" spans="1:2">
      <c r="A37194" s="2">
        <v>41969.786805555559</v>
      </c>
      <c r="B37194" s="3">
        <v>10.752388763427735</v>
      </c>
    </row>
    <row r="37195" spans="1:2">
      <c r="A37195" s="2">
        <v>41969.787499999999</v>
      </c>
      <c r="B37195" s="3">
        <v>8.2864072481791187</v>
      </c>
    </row>
    <row r="37196" spans="1:2">
      <c r="A37196" s="2">
        <v>41969.788194444445</v>
      </c>
      <c r="B37196" s="3">
        <v>4.2653221130371097</v>
      </c>
    </row>
    <row r="37197" spans="1:2">
      <c r="A37197" s="2">
        <v>41969.788888888892</v>
      </c>
      <c r="B37197" s="3">
        <v>3.6413030147552492</v>
      </c>
    </row>
    <row r="37198" spans="1:2">
      <c r="A37198" s="2">
        <v>41969.789583333331</v>
      </c>
      <c r="B37198" s="3">
        <v>0.78375104268391926</v>
      </c>
    </row>
    <row r="37199" spans="1:2">
      <c r="A37199" s="2">
        <v>41969.790277777778</v>
      </c>
      <c r="B37199" s="3">
        <v>6.6221466382344563</v>
      </c>
    </row>
    <row r="37200" spans="1:2">
      <c r="A37200" s="2">
        <v>41969.790972222225</v>
      </c>
      <c r="B37200" s="3">
        <v>5.4472669601440433</v>
      </c>
    </row>
    <row r="37201" spans="1:2">
      <c r="A37201" s="2">
        <v>41969.791666666664</v>
      </c>
      <c r="B37201" s="3">
        <v>0.97910300890604651</v>
      </c>
    </row>
    <row r="37202" spans="1:2">
      <c r="A37202" s="2">
        <v>41969.792361111111</v>
      </c>
      <c r="B37202" s="3">
        <v>-7.9297601064046228</v>
      </c>
    </row>
    <row r="37203" spans="1:2">
      <c r="A37203" s="2">
        <v>41969.793055555558</v>
      </c>
      <c r="B37203" s="3">
        <v>-13.568541685740152</v>
      </c>
    </row>
    <row r="37204" spans="1:2">
      <c r="A37204" s="2">
        <v>41969.793749999997</v>
      </c>
      <c r="B37204" s="3">
        <v>-23.253796895345051</v>
      </c>
    </row>
    <row r="37205" spans="1:2">
      <c r="A37205" s="2">
        <v>41969.794444444444</v>
      </c>
      <c r="B37205" s="3">
        <v>-20.885225550333658</v>
      </c>
    </row>
    <row r="37206" spans="1:2">
      <c r="A37206" s="2">
        <v>41969.795138888891</v>
      </c>
      <c r="B37206" s="3">
        <v>-23.505971399943032</v>
      </c>
    </row>
    <row r="37207" spans="1:2">
      <c r="A37207" s="2">
        <v>41969.79583333333</v>
      </c>
      <c r="B37207" s="3">
        <v>-25.620315170288087</v>
      </c>
    </row>
    <row r="37208" spans="1:2">
      <c r="A37208" s="2">
        <v>41969.796527777777</v>
      </c>
      <c r="B37208" s="3">
        <v>-27.196408716837563</v>
      </c>
    </row>
    <row r="37209" spans="1:2">
      <c r="A37209" s="2">
        <v>41969.797222222223</v>
      </c>
      <c r="B37209" s="3">
        <v>-32.515399424235028</v>
      </c>
    </row>
    <row r="37210" spans="1:2">
      <c r="A37210" s="2">
        <v>41969.79791666667</v>
      </c>
      <c r="B37210" s="3">
        <v>-33.342403666178384</v>
      </c>
    </row>
    <row r="37211" spans="1:2">
      <c r="A37211" s="2">
        <v>41969.798611111109</v>
      </c>
      <c r="B37211" s="3">
        <v>-31.455890782674153</v>
      </c>
    </row>
    <row r="37212" spans="1:2">
      <c r="A37212" s="2">
        <v>41969.799305555556</v>
      </c>
      <c r="B37212" s="3">
        <v>-23.740135955810548</v>
      </c>
    </row>
    <row r="37213" spans="1:2">
      <c r="A37213" s="2">
        <v>41969.8</v>
      </c>
      <c r="B37213" s="3">
        <v>-20.125150299072267</v>
      </c>
    </row>
    <row r="37214" spans="1:2">
      <c r="A37214" s="2">
        <v>41969.800694444442</v>
      </c>
      <c r="B37214" s="3">
        <v>-18.071362749735513</v>
      </c>
    </row>
    <row r="37215" spans="1:2">
      <c r="A37215" s="2">
        <v>41969.801388888889</v>
      </c>
      <c r="B37215" s="3">
        <v>-13.67630443572998</v>
      </c>
    </row>
    <row r="37216" spans="1:2">
      <c r="A37216" s="2">
        <v>41969.802083333336</v>
      </c>
      <c r="B37216" s="3">
        <v>-11.031386852264404</v>
      </c>
    </row>
    <row r="37217" spans="1:2">
      <c r="A37217" s="2">
        <v>41969.802777777775</v>
      </c>
      <c r="B37217" s="3">
        <v>-9.7635071118672681</v>
      </c>
    </row>
    <row r="37218" spans="1:2">
      <c r="A37218" s="2">
        <v>41969.803472222222</v>
      </c>
      <c r="B37218" s="3">
        <v>-11.342510430018107</v>
      </c>
    </row>
    <row r="37219" spans="1:2">
      <c r="A37219" s="2">
        <v>41969.804166666669</v>
      </c>
      <c r="B37219" s="3">
        <v>-10.090975761413574</v>
      </c>
    </row>
    <row r="37220" spans="1:2">
      <c r="A37220" s="2">
        <v>41969.804861111108</v>
      </c>
      <c r="B37220" s="3">
        <v>-8.9264966885248818</v>
      </c>
    </row>
    <row r="37221" spans="1:2">
      <c r="A37221" s="2">
        <v>41969.805555555555</v>
      </c>
      <c r="B37221" s="3">
        <v>-7.917546272277832</v>
      </c>
    </row>
    <row r="37222" spans="1:2">
      <c r="A37222" s="2">
        <v>41969.806250000001</v>
      </c>
      <c r="B37222" s="3">
        <v>-9.9167738914489743</v>
      </c>
    </row>
    <row r="37223" spans="1:2">
      <c r="A37223" s="2">
        <v>41969.806944444441</v>
      </c>
      <c r="B37223" s="3">
        <v>-5.0837906837463382</v>
      </c>
    </row>
    <row r="37224" spans="1:2">
      <c r="A37224" s="2">
        <v>41969.807638888888</v>
      </c>
      <c r="B37224" s="3">
        <v>-2.8966655254364015</v>
      </c>
    </row>
    <row r="37225" spans="1:2">
      <c r="A37225" s="2">
        <v>41969.808333333334</v>
      </c>
      <c r="B37225" s="3">
        <v>-7.2855677604675293</v>
      </c>
    </row>
    <row r="37226" spans="1:2">
      <c r="A37226" s="2">
        <v>41969.809027777781</v>
      </c>
      <c r="B37226" s="3">
        <v>-4.1568469285964964</v>
      </c>
    </row>
    <row r="37227" spans="1:2">
      <c r="A37227" s="2">
        <v>41969.80972222222</v>
      </c>
      <c r="B37227" s="3">
        <v>-3.8310132106145223</v>
      </c>
    </row>
    <row r="37228" spans="1:2">
      <c r="A37228" s="2">
        <v>41969.810416666667</v>
      </c>
      <c r="B37228" s="3">
        <v>-6.3383514881134033</v>
      </c>
    </row>
    <row r="37229" spans="1:2">
      <c r="A37229" s="2">
        <v>41969.811111111114</v>
      </c>
      <c r="B37229" s="3">
        <v>-8.0924574216206864</v>
      </c>
    </row>
    <row r="37230" spans="1:2">
      <c r="A37230" s="2">
        <v>41969.811805555553</v>
      </c>
      <c r="B37230" s="3">
        <v>-9.0401266415913906</v>
      </c>
    </row>
    <row r="37231" spans="1:2">
      <c r="A37231" s="2">
        <v>41969.8125</v>
      </c>
      <c r="B37231" s="3">
        <v>-1.4929788748423258</v>
      </c>
    </row>
    <row r="37232" spans="1:2">
      <c r="A37232" s="2">
        <v>41969.813194444447</v>
      </c>
      <c r="B37232" s="3">
        <v>5.9228807290395098</v>
      </c>
    </row>
    <row r="37233" spans="1:2">
      <c r="A37233" s="2">
        <v>41969.813888888886</v>
      </c>
      <c r="B37233" s="3">
        <v>3.7023254950841267</v>
      </c>
    </row>
    <row r="37234" spans="1:2">
      <c r="A37234" s="2">
        <v>41969.814583333333</v>
      </c>
      <c r="B37234" s="3">
        <v>-3.8882655700047812</v>
      </c>
    </row>
    <row r="37235" spans="1:2">
      <c r="A37235" s="2">
        <v>41969.81527777778</v>
      </c>
      <c r="B37235" s="3">
        <v>-6.9243078549702961</v>
      </c>
    </row>
    <row r="37236" spans="1:2">
      <c r="A37236" s="2">
        <v>41969.815972222219</v>
      </c>
      <c r="B37236" s="3">
        <v>-4.9420618693033855</v>
      </c>
    </row>
    <row r="37237" spans="1:2">
      <c r="A37237" s="2">
        <v>41969.816666666666</v>
      </c>
      <c r="B37237" s="3">
        <v>-6.2461488405863443</v>
      </c>
    </row>
    <row r="37238" spans="1:2">
      <c r="A37238" s="2">
        <v>41969.817361111112</v>
      </c>
      <c r="B37238" s="3">
        <v>-12.236314201354981</v>
      </c>
    </row>
    <row r="37239" spans="1:2">
      <c r="A37239" s="2">
        <v>41969.818055555559</v>
      </c>
      <c r="B37239" s="3">
        <v>-9.1924170811971031</v>
      </c>
    </row>
    <row r="37240" spans="1:2">
      <c r="A37240" s="2">
        <v>41969.818749999999</v>
      </c>
      <c r="B37240" s="3">
        <v>-5.4600455443064373</v>
      </c>
    </row>
    <row r="37241" spans="1:2">
      <c r="A37241" s="2">
        <v>41969.819444444445</v>
      </c>
      <c r="B37241" s="3">
        <v>-0.5441182136535645</v>
      </c>
    </row>
    <row r="37242" spans="1:2">
      <c r="A37242" s="2">
        <v>41969.820138888892</v>
      </c>
      <c r="B37242" s="3">
        <v>-7.9819761435190832</v>
      </c>
    </row>
    <row r="37243" spans="1:2">
      <c r="A37243" s="2">
        <v>41969.820833333331</v>
      </c>
      <c r="B37243" s="3">
        <v>-1.0228453795115153</v>
      </c>
    </row>
    <row r="37244" spans="1:2">
      <c r="A37244" s="2">
        <v>41969.821527777778</v>
      </c>
      <c r="B37244" s="3">
        <v>-2.2119615872701011</v>
      </c>
    </row>
    <row r="37245" spans="1:2">
      <c r="A37245" s="2">
        <v>41969.822222222225</v>
      </c>
      <c r="B37245" s="3">
        <v>-0.66659704844156897</v>
      </c>
    </row>
    <row r="37246" spans="1:2">
      <c r="A37246" s="2">
        <v>41969.822916666664</v>
      </c>
      <c r="B37246" s="3">
        <v>1.415536610285441</v>
      </c>
    </row>
    <row r="37247" spans="1:2">
      <c r="A37247" s="2">
        <v>41969.823611111111</v>
      </c>
      <c r="B37247" s="3">
        <v>8.5944466590881348</v>
      </c>
    </row>
    <row r="37248" spans="1:2">
      <c r="A37248" s="2">
        <v>41969.824305555558</v>
      </c>
      <c r="B37248" s="3">
        <v>11.65723311106364</v>
      </c>
    </row>
    <row r="37249" spans="1:2">
      <c r="A37249" s="2">
        <v>41969.824999999997</v>
      </c>
      <c r="B37249" s="3">
        <v>10.198286565144857</v>
      </c>
    </row>
    <row r="37250" spans="1:2">
      <c r="A37250" s="2">
        <v>41969.825694444444</v>
      </c>
      <c r="B37250" s="3">
        <v>9.4056081771850586</v>
      </c>
    </row>
    <row r="37251" spans="1:2">
      <c r="A37251" s="2">
        <v>41969.826388888891</v>
      </c>
      <c r="B37251" s="3">
        <v>13.451156425476075</v>
      </c>
    </row>
    <row r="37252" spans="1:2">
      <c r="A37252" s="2">
        <v>41969.82708333333</v>
      </c>
      <c r="B37252" s="3">
        <v>12.445885785420735</v>
      </c>
    </row>
    <row r="37253" spans="1:2">
      <c r="A37253" s="2">
        <v>41969.827777777777</v>
      </c>
      <c r="B37253" s="3">
        <v>14.380265490214031</v>
      </c>
    </row>
    <row r="37254" spans="1:2">
      <c r="A37254" s="2">
        <v>41969.828472222223</v>
      </c>
      <c r="B37254" s="3">
        <v>18.444077173868816</v>
      </c>
    </row>
    <row r="37255" spans="1:2">
      <c r="A37255" s="2">
        <v>41969.82916666667</v>
      </c>
      <c r="B37255" s="3">
        <v>23.444989267985026</v>
      </c>
    </row>
    <row r="37256" spans="1:2">
      <c r="A37256" s="2">
        <v>41969.829861111109</v>
      </c>
      <c r="B37256" s="3">
        <v>31.802028528849284</v>
      </c>
    </row>
    <row r="37257" spans="1:2">
      <c r="A37257" s="2">
        <v>41969.830555555556</v>
      </c>
      <c r="B37257" s="3">
        <v>36.358444722493488</v>
      </c>
    </row>
    <row r="37258" spans="1:2">
      <c r="A37258" s="2">
        <v>41969.831250000003</v>
      </c>
      <c r="B37258" s="3">
        <v>30.138932673136392</v>
      </c>
    </row>
    <row r="37259" spans="1:2">
      <c r="A37259" s="2">
        <v>41969.831944444442</v>
      </c>
      <c r="B37259" s="3">
        <v>32.116478347778319</v>
      </c>
    </row>
    <row r="37260" spans="1:2">
      <c r="A37260" s="2">
        <v>41969.832638888889</v>
      </c>
      <c r="B37260" s="3">
        <v>28.693269856770833</v>
      </c>
    </row>
    <row r="37261" spans="1:2">
      <c r="A37261" s="2">
        <v>41969.833333333336</v>
      </c>
      <c r="B37261" s="3">
        <v>33.334562937418617</v>
      </c>
    </row>
    <row r="37262" spans="1:2">
      <c r="A37262" s="2">
        <v>41969.834027777775</v>
      </c>
      <c r="B37262" s="3">
        <v>26.093676439921062</v>
      </c>
    </row>
    <row r="37263" spans="1:2">
      <c r="A37263" s="2">
        <v>41969.834722222222</v>
      </c>
      <c r="B37263" s="3">
        <v>20.54950853983561</v>
      </c>
    </row>
    <row r="37264" spans="1:2">
      <c r="A37264" s="2">
        <v>41969.835416666669</v>
      </c>
      <c r="B37264" s="3">
        <v>19.395425478617351</v>
      </c>
    </row>
    <row r="37265" spans="1:2">
      <c r="A37265" s="2">
        <v>41969.836111111108</v>
      </c>
      <c r="B37265" s="3">
        <v>14.390695699055989</v>
      </c>
    </row>
    <row r="37266" spans="1:2">
      <c r="A37266" s="2">
        <v>41969.836805555555</v>
      </c>
      <c r="B37266" s="3">
        <v>9.299147478739421</v>
      </c>
    </row>
    <row r="37267" spans="1:2">
      <c r="A37267" s="2">
        <v>41969.837500000001</v>
      </c>
      <c r="B37267" s="3">
        <v>5.283440113067627</v>
      </c>
    </row>
    <row r="37268" spans="1:2">
      <c r="A37268" s="2">
        <v>41969.838194444441</v>
      </c>
      <c r="B37268" s="3">
        <v>2.6299785137176515</v>
      </c>
    </row>
    <row r="37269" spans="1:2">
      <c r="A37269" s="2">
        <v>41969.838888888888</v>
      </c>
      <c r="B37269" s="3">
        <v>-1.4498185634613037</v>
      </c>
    </row>
    <row r="37270" spans="1:2">
      <c r="A37270" s="2">
        <v>41969.839583333334</v>
      </c>
      <c r="B37270" s="3">
        <v>-12.732603804270427</v>
      </c>
    </row>
    <row r="37271" spans="1:2">
      <c r="A37271" s="2">
        <v>41969.840277777781</v>
      </c>
      <c r="B37271" s="3">
        <v>-9.9141349792480469</v>
      </c>
    </row>
    <row r="37272" spans="1:2">
      <c r="A37272" s="2">
        <v>41969.84097222222</v>
      </c>
      <c r="B37272" s="3">
        <v>-17.751246897379556</v>
      </c>
    </row>
    <row r="37273" spans="1:2">
      <c r="A37273" s="2">
        <v>41969.841666666667</v>
      </c>
      <c r="B37273" s="3">
        <v>-23.768693351745604</v>
      </c>
    </row>
    <row r="37274" spans="1:2">
      <c r="A37274" s="2">
        <v>41969.842361111114</v>
      </c>
      <c r="B37274" s="3">
        <v>-26.485326385498048</v>
      </c>
    </row>
    <row r="37275" spans="1:2">
      <c r="A37275" s="2">
        <v>41969.843055555553</v>
      </c>
      <c r="B37275" s="3">
        <v>-33.213498560587567</v>
      </c>
    </row>
    <row r="37276" spans="1:2">
      <c r="A37276" s="2">
        <v>41969.84375</v>
      </c>
      <c r="B37276" s="3">
        <v>-26.356792322794597</v>
      </c>
    </row>
    <row r="37277" spans="1:2">
      <c r="A37277" s="2">
        <v>41969.844444444447</v>
      </c>
      <c r="B37277" s="3">
        <v>-15.064463996887207</v>
      </c>
    </row>
    <row r="37278" spans="1:2">
      <c r="A37278" s="2">
        <v>41969.845138888886</v>
      </c>
      <c r="B37278" s="3">
        <v>-14.518094253540038</v>
      </c>
    </row>
    <row r="37279" spans="1:2">
      <c r="A37279" s="2">
        <v>41969.845833333333</v>
      </c>
      <c r="B37279" s="3">
        <v>-16.993728892008463</v>
      </c>
    </row>
    <row r="37280" spans="1:2">
      <c r="A37280" s="2">
        <v>41969.84652777778</v>
      </c>
      <c r="B37280" s="3">
        <v>-19.111816596984863</v>
      </c>
    </row>
    <row r="37281" spans="1:2">
      <c r="A37281" s="2">
        <v>41969.847222222219</v>
      </c>
      <c r="B37281" s="3">
        <v>-18.805398813883464</v>
      </c>
    </row>
    <row r="37282" spans="1:2">
      <c r="A37282" s="2">
        <v>41969.847916666666</v>
      </c>
      <c r="B37282" s="3">
        <v>-15.316431236267089</v>
      </c>
    </row>
    <row r="37283" spans="1:2">
      <c r="A37283" s="2">
        <v>41969.848611111112</v>
      </c>
      <c r="B37283" s="3">
        <v>-13.694690513610841</v>
      </c>
    </row>
    <row r="37284" spans="1:2">
      <c r="A37284" s="2">
        <v>41969.849305555559</v>
      </c>
      <c r="B37284" s="3">
        <v>-12.388591194152832</v>
      </c>
    </row>
    <row r="37285" spans="1:2">
      <c r="A37285" s="2">
        <v>41969.85</v>
      </c>
      <c r="B37285" s="3">
        <v>-9.96613302230835</v>
      </c>
    </row>
    <row r="37286" spans="1:2">
      <c r="A37286" s="2">
        <v>41969.850694444445</v>
      </c>
      <c r="B37286" s="3">
        <v>-13.164515813191732</v>
      </c>
    </row>
    <row r="37287" spans="1:2">
      <c r="A37287" s="2">
        <v>41969.851388888892</v>
      </c>
      <c r="B37287" s="3">
        <v>-13.969347063700358</v>
      </c>
    </row>
    <row r="37288" spans="1:2">
      <c r="A37288" s="2">
        <v>41969.852083333331</v>
      </c>
      <c r="B37288" s="3">
        <v>-3.0247732639312743</v>
      </c>
    </row>
    <row r="37289" spans="1:2">
      <c r="A37289" s="2">
        <v>41969.852777777778</v>
      </c>
      <c r="B37289" s="3">
        <v>-4.6335033257802332</v>
      </c>
    </row>
    <row r="37290" spans="1:2">
      <c r="A37290" s="2">
        <v>41969.853472222225</v>
      </c>
      <c r="B37290" s="3">
        <v>-5.449316199620565</v>
      </c>
    </row>
    <row r="37291" spans="1:2">
      <c r="A37291" s="2">
        <v>41969.854166666664</v>
      </c>
      <c r="B37291" s="3">
        <v>-5.5639330069224036</v>
      </c>
    </row>
    <row r="37292" spans="1:2">
      <c r="A37292" s="2">
        <v>41969.854861111111</v>
      </c>
      <c r="B37292" s="3">
        <v>-1.2172181129455566</v>
      </c>
    </row>
    <row r="37293" spans="1:2">
      <c r="A37293" s="2">
        <v>41969.855555555558</v>
      </c>
      <c r="B37293" s="3">
        <v>8.1790345191955574</v>
      </c>
    </row>
    <row r="37294" spans="1:2">
      <c r="A37294" s="2">
        <v>41969.856249999997</v>
      </c>
      <c r="B37294" s="3">
        <v>4.2436225732167561</v>
      </c>
    </row>
    <row r="37295" spans="1:2">
      <c r="A37295" s="2">
        <v>41969.856944444444</v>
      </c>
      <c r="B37295" s="3">
        <v>2.2561252276102701</v>
      </c>
    </row>
    <row r="37296" spans="1:2">
      <c r="A37296" s="2">
        <v>41969.857638888891</v>
      </c>
      <c r="B37296" s="3">
        <v>3.7755905946095782</v>
      </c>
    </row>
    <row r="37297" spans="1:2">
      <c r="A37297" s="2">
        <v>41969.85833333333</v>
      </c>
      <c r="B37297" s="3">
        <v>6.1209475835164389</v>
      </c>
    </row>
    <row r="37298" spans="1:2">
      <c r="A37298" s="2">
        <v>41969.859027777777</v>
      </c>
      <c r="B37298" s="3">
        <v>10.409120559692383</v>
      </c>
    </row>
    <row r="37299" spans="1:2">
      <c r="A37299" s="2">
        <v>41969.859722222223</v>
      </c>
      <c r="B37299" s="3">
        <v>12.066370519002279</v>
      </c>
    </row>
    <row r="37300" spans="1:2">
      <c r="A37300" s="2">
        <v>41969.86041666667</v>
      </c>
      <c r="B37300" s="3">
        <v>14.732984860738119</v>
      </c>
    </row>
    <row r="37301" spans="1:2">
      <c r="A37301" s="2">
        <v>41969.861111111109</v>
      </c>
      <c r="B37301" s="3">
        <v>13.457773017883301</v>
      </c>
    </row>
    <row r="37302" spans="1:2">
      <c r="A37302" s="2">
        <v>41969.861805555556</v>
      </c>
      <c r="B37302" s="3">
        <v>14.746614329020183</v>
      </c>
    </row>
    <row r="37303" spans="1:2">
      <c r="A37303" s="2">
        <v>41969.862500000003</v>
      </c>
      <c r="B37303" s="3">
        <v>16.748876762390136</v>
      </c>
    </row>
    <row r="37304" spans="1:2">
      <c r="A37304" s="2">
        <v>41969.863194444442</v>
      </c>
      <c r="B37304" s="3">
        <v>17.883085505167642</v>
      </c>
    </row>
    <row r="37305" spans="1:2">
      <c r="A37305" s="2">
        <v>41969.863888888889</v>
      </c>
      <c r="B37305" s="3">
        <v>14.79282054901123</v>
      </c>
    </row>
    <row r="37306" spans="1:2">
      <c r="A37306" s="2">
        <v>41969.864583333336</v>
      </c>
      <c r="B37306" s="3">
        <v>4.8850865681966145</v>
      </c>
    </row>
    <row r="37307" spans="1:2">
      <c r="A37307" s="2">
        <v>41969.865277777775</v>
      </c>
      <c r="B37307" s="3">
        <v>-11.294715944925944</v>
      </c>
    </row>
    <row r="37308" spans="1:2">
      <c r="A37308" s="2">
        <v>41969.865972222222</v>
      </c>
      <c r="B37308" s="3">
        <v>-29.692511494954427</v>
      </c>
    </row>
    <row r="37309" spans="1:2">
      <c r="A37309" s="2">
        <v>41969.866666666669</v>
      </c>
      <c r="B37309" s="3">
        <v>-42.400037892659505</v>
      </c>
    </row>
    <row r="37310" spans="1:2">
      <c r="A37310" s="2">
        <v>41969.867361111108</v>
      </c>
      <c r="B37310" s="3">
        <v>-41.802538553873696</v>
      </c>
    </row>
    <row r="37311" spans="1:2">
      <c r="A37311" s="2">
        <v>41969.868055555555</v>
      </c>
      <c r="B37311" s="3">
        <v>-13.728555393218993</v>
      </c>
    </row>
    <row r="37312" spans="1:2">
      <c r="A37312" s="2">
        <v>41969.868750000001</v>
      </c>
      <c r="B37312" s="3">
        <v>-0.94995470046997066</v>
      </c>
    </row>
    <row r="37313" spans="1:2">
      <c r="A37313" s="2">
        <v>41969.869444444441</v>
      </c>
      <c r="B37313" s="3">
        <v>-1.6499956925710042</v>
      </c>
    </row>
    <row r="37314" spans="1:2">
      <c r="A37314" s="2">
        <v>41969.870138888888</v>
      </c>
      <c r="B37314" s="3">
        <v>1.2397911071777343</v>
      </c>
    </row>
    <row r="37315" spans="1:2">
      <c r="A37315" s="2">
        <v>41969.870833333334</v>
      </c>
      <c r="B37315" s="3">
        <v>6.0314499855041506</v>
      </c>
    </row>
    <row r="37316" spans="1:2">
      <c r="A37316" s="2">
        <v>41969.871527777781</v>
      </c>
      <c r="B37316" s="3">
        <v>3.6143245697021484</v>
      </c>
    </row>
    <row r="37317" spans="1:2">
      <c r="A37317" s="2">
        <v>41969.87222222222</v>
      </c>
      <c r="B37317" s="3">
        <v>0.96065796216328936</v>
      </c>
    </row>
    <row r="37318" spans="1:2">
      <c r="A37318" s="2">
        <v>41969.872916666667</v>
      </c>
      <c r="B37318" s="3">
        <v>2.0402581850687662</v>
      </c>
    </row>
    <row r="37319" spans="1:2">
      <c r="A37319" s="2">
        <v>41969.873611111114</v>
      </c>
      <c r="B37319" s="3">
        <v>0.33982671101888023</v>
      </c>
    </row>
    <row r="37320" spans="1:2">
      <c r="A37320" s="2">
        <v>41969.874305555553</v>
      </c>
      <c r="B37320" s="3">
        <v>-0.43538023630777994</v>
      </c>
    </row>
    <row r="37321" spans="1:2">
      <c r="A37321" s="2">
        <v>41969.875</v>
      </c>
      <c r="B37321" s="3">
        <v>-1.5991388241449991</v>
      </c>
    </row>
    <row r="37322" spans="1:2">
      <c r="A37322" s="2">
        <v>41969.875694444447</v>
      </c>
      <c r="B37322" s="3">
        <v>3.2778924703598022</v>
      </c>
    </row>
    <row r="37323" spans="1:2">
      <c r="A37323" s="2">
        <v>41969.876388888886</v>
      </c>
      <c r="B37323" s="3">
        <v>2.1577857971191405</v>
      </c>
    </row>
    <row r="37324" spans="1:2">
      <c r="A37324" s="2">
        <v>41969.877083333333</v>
      </c>
      <c r="B37324" s="3">
        <v>-1.03341433207194</v>
      </c>
    </row>
    <row r="37325" spans="1:2">
      <c r="A37325" s="2">
        <v>41969.87777777778</v>
      </c>
      <c r="B37325" s="3">
        <v>-7.7632172902425134E-2</v>
      </c>
    </row>
    <row r="37326" spans="1:2">
      <c r="A37326" s="2">
        <v>41969.878472222219</v>
      </c>
      <c r="B37326" s="3">
        <v>5.5126980940500898</v>
      </c>
    </row>
    <row r="37327" spans="1:2">
      <c r="A37327" s="2">
        <v>41969.879166666666</v>
      </c>
      <c r="B37327" s="3">
        <v>3.661255693435669</v>
      </c>
    </row>
    <row r="37328" spans="1:2">
      <c r="A37328" s="2">
        <v>41969.879861111112</v>
      </c>
      <c r="B37328" s="3">
        <v>5.5902452150980633</v>
      </c>
    </row>
    <row r="37329" spans="1:2">
      <c r="A37329" s="2">
        <v>41969.880555555559</v>
      </c>
      <c r="B37329" s="3">
        <v>2.7986935933430988</v>
      </c>
    </row>
    <row r="37330" spans="1:2">
      <c r="A37330" s="2">
        <v>41969.881249999999</v>
      </c>
      <c r="B37330" s="3">
        <v>3.9276786009470621</v>
      </c>
    </row>
    <row r="37331" spans="1:2">
      <c r="A37331" s="2">
        <v>41969.881944444445</v>
      </c>
      <c r="B37331" s="3">
        <v>4.8066100438435875</v>
      </c>
    </row>
    <row r="37332" spans="1:2">
      <c r="A37332" s="2">
        <v>41969.882638888892</v>
      </c>
      <c r="B37332" s="3">
        <v>7.5732407649358118</v>
      </c>
    </row>
    <row r="37333" spans="1:2">
      <c r="A37333" s="2">
        <v>41969.883333333331</v>
      </c>
      <c r="B37333" s="3">
        <v>4.5781596819559729</v>
      </c>
    </row>
    <row r="37334" spans="1:2">
      <c r="A37334" s="2">
        <v>41969.884027777778</v>
      </c>
      <c r="B37334" s="3">
        <v>3.7656096458435058</v>
      </c>
    </row>
    <row r="37335" spans="1:2">
      <c r="A37335" s="2">
        <v>41969.884722222225</v>
      </c>
      <c r="B37335" s="3">
        <v>5.2002660274505619</v>
      </c>
    </row>
    <row r="37336" spans="1:2">
      <c r="A37336" s="2">
        <v>41969.885416666664</v>
      </c>
      <c r="B37336" s="3">
        <v>7.4616486231486006</v>
      </c>
    </row>
    <row r="37337" spans="1:2">
      <c r="A37337" s="2">
        <v>41969.886111111111</v>
      </c>
      <c r="B37337" s="3">
        <v>12.685094388326009</v>
      </c>
    </row>
    <row r="37338" spans="1:2">
      <c r="A37338" s="2">
        <v>41969.886805555558</v>
      </c>
      <c r="B37338" s="3">
        <v>19.448140716552736</v>
      </c>
    </row>
    <row r="37339" spans="1:2">
      <c r="A37339" s="2">
        <v>41969.887499999997</v>
      </c>
      <c r="B37339" s="3">
        <v>25.45973892211914</v>
      </c>
    </row>
    <row r="37340" spans="1:2">
      <c r="A37340" s="2">
        <v>41969.888194444444</v>
      </c>
      <c r="B37340" s="3">
        <v>31.657289377848308</v>
      </c>
    </row>
    <row r="37341" spans="1:2">
      <c r="A37341" s="2">
        <v>41969.888888888891</v>
      </c>
      <c r="B37341" s="3">
        <v>29.410297902425132</v>
      </c>
    </row>
    <row r="37342" spans="1:2">
      <c r="A37342" s="2">
        <v>41969.88958333333</v>
      </c>
      <c r="B37342" s="3">
        <v>28.827701441446941</v>
      </c>
    </row>
    <row r="37343" spans="1:2">
      <c r="A37343" s="2">
        <v>41969.890277777777</v>
      </c>
      <c r="B37343" s="3">
        <v>29.904570897420246</v>
      </c>
    </row>
    <row r="37344" spans="1:2">
      <c r="A37344" s="2">
        <v>41969.890972222223</v>
      </c>
      <c r="B37344" s="3">
        <v>27.057661056518555</v>
      </c>
    </row>
    <row r="37345" spans="1:2">
      <c r="A37345" s="2">
        <v>41969.89166666667</v>
      </c>
      <c r="B37345" s="3">
        <v>30.309460449218751</v>
      </c>
    </row>
    <row r="37346" spans="1:2">
      <c r="A37346" s="2">
        <v>41969.892361111109</v>
      </c>
      <c r="B37346" s="3">
        <v>22.699268913269044</v>
      </c>
    </row>
    <row r="37347" spans="1:2">
      <c r="A37347" s="2">
        <v>41969.893055555556</v>
      </c>
      <c r="B37347" s="3">
        <v>18.209750239054362</v>
      </c>
    </row>
    <row r="37348" spans="1:2">
      <c r="A37348" s="2">
        <v>41969.893750000003</v>
      </c>
      <c r="B37348" s="3">
        <v>20.551978747049969</v>
      </c>
    </row>
    <row r="37349" spans="1:2">
      <c r="A37349" s="2">
        <v>41969.894444444442</v>
      </c>
      <c r="B37349" s="3">
        <v>22.831144968668621</v>
      </c>
    </row>
    <row r="37350" spans="1:2">
      <c r="A37350" s="2">
        <v>41969.895138888889</v>
      </c>
      <c r="B37350" s="3">
        <v>15.777376747131347</v>
      </c>
    </row>
    <row r="37351" spans="1:2">
      <c r="A37351" s="2">
        <v>41969.895833333336</v>
      </c>
      <c r="B37351" s="3">
        <v>15.364262199401855</v>
      </c>
    </row>
    <row r="37352" spans="1:2">
      <c r="A37352" s="2">
        <v>41969.896527777775</v>
      </c>
      <c r="B37352" s="3">
        <v>21.406094487508138</v>
      </c>
    </row>
    <row r="37353" spans="1:2">
      <c r="A37353" s="2">
        <v>41969.897222222222</v>
      </c>
      <c r="B37353" s="3">
        <v>19.470398076375325</v>
      </c>
    </row>
    <row r="37354" spans="1:2">
      <c r="A37354" s="2">
        <v>41969.897916666669</v>
      </c>
      <c r="B37354" s="3">
        <v>12.289930216471355</v>
      </c>
    </row>
    <row r="37355" spans="1:2">
      <c r="A37355" s="2">
        <v>41969.898611111108</v>
      </c>
      <c r="B37355" s="3">
        <v>18.200741577148438</v>
      </c>
    </row>
    <row r="37356" spans="1:2">
      <c r="A37356" s="2">
        <v>41969.899305555555</v>
      </c>
      <c r="B37356" s="3">
        <v>17.352879397074382</v>
      </c>
    </row>
    <row r="37357" spans="1:2">
      <c r="A37357" s="2">
        <v>41969.9</v>
      </c>
      <c r="B37357" s="3">
        <v>18.51705748240153</v>
      </c>
    </row>
    <row r="37358" spans="1:2">
      <c r="A37358" s="2">
        <v>41969.900694444441</v>
      </c>
      <c r="B37358" s="3">
        <v>8.0058989206949871</v>
      </c>
    </row>
    <row r="37359" spans="1:2">
      <c r="A37359" s="2">
        <v>41969.901388888888</v>
      </c>
      <c r="B37359" s="3">
        <v>9.8464883168538417</v>
      </c>
    </row>
    <row r="37360" spans="1:2">
      <c r="A37360" s="2">
        <v>41969.902083333334</v>
      </c>
      <c r="B37360" s="3">
        <v>12.757510821024576</v>
      </c>
    </row>
    <row r="37361" spans="1:2">
      <c r="A37361" s="2">
        <v>41969.902777777781</v>
      </c>
      <c r="B37361" s="3">
        <v>15.51641616821289</v>
      </c>
    </row>
    <row r="37362" spans="1:2">
      <c r="A37362" s="2">
        <v>41969.90347222222</v>
      </c>
      <c r="B37362" s="3">
        <v>14.089304606119791</v>
      </c>
    </row>
    <row r="37363" spans="1:2">
      <c r="A37363" s="2">
        <v>41969.904166666667</v>
      </c>
      <c r="B37363" s="3">
        <v>8.1943783442179363</v>
      </c>
    </row>
    <row r="37364" spans="1:2">
      <c r="A37364" s="2">
        <v>41969.904861111114</v>
      </c>
      <c r="B37364" s="3">
        <v>-6.7527477900187174</v>
      </c>
    </row>
    <row r="37365" spans="1:2">
      <c r="A37365" s="2">
        <v>41969.905555555553</v>
      </c>
      <c r="B37365" s="3">
        <v>-18.448985226949056</v>
      </c>
    </row>
    <row r="37366" spans="1:2">
      <c r="A37366" s="2">
        <v>41969.90625</v>
      </c>
      <c r="B37366" s="3">
        <v>-25.197113037109375</v>
      </c>
    </row>
    <row r="37367" spans="1:2">
      <c r="A37367" s="2">
        <v>41969.906944444447</v>
      </c>
      <c r="B37367" s="3">
        <v>-33.577110926310219</v>
      </c>
    </row>
    <row r="37368" spans="1:2">
      <c r="A37368" s="2">
        <v>41969.907638888886</v>
      </c>
      <c r="B37368" s="3">
        <v>-37.655401357014973</v>
      </c>
    </row>
    <row r="37369" spans="1:2">
      <c r="A37369" s="2">
        <v>41969.908333333333</v>
      </c>
      <c r="B37369" s="3">
        <v>-32.138069025675456</v>
      </c>
    </row>
    <row r="37370" spans="1:2">
      <c r="A37370" s="2">
        <v>41969.90902777778</v>
      </c>
      <c r="B37370" s="3">
        <v>-33.711641693115233</v>
      </c>
    </row>
    <row r="37371" spans="1:2">
      <c r="A37371" s="2">
        <v>41969.909722222219</v>
      </c>
      <c r="B37371" s="3">
        <v>-30.384902445475259</v>
      </c>
    </row>
    <row r="37372" spans="1:2">
      <c r="A37372" s="2">
        <v>41969.910416666666</v>
      </c>
      <c r="B37372" s="3">
        <v>-28.455440394083659</v>
      </c>
    </row>
    <row r="37373" spans="1:2">
      <c r="A37373" s="2">
        <v>41969.911111111112</v>
      </c>
      <c r="B37373" s="3">
        <v>-28.047735722859702</v>
      </c>
    </row>
    <row r="37374" spans="1:2">
      <c r="A37374" s="2">
        <v>41969.911805555559</v>
      </c>
      <c r="B37374" s="3">
        <v>-19.885618782043458</v>
      </c>
    </row>
    <row r="37375" spans="1:2">
      <c r="A37375" s="2">
        <v>41969.912499999999</v>
      </c>
      <c r="B37375" s="3">
        <v>-5.6519869486490881</v>
      </c>
    </row>
    <row r="37376" spans="1:2">
      <c r="A37376" s="2">
        <v>41969.913194444445</v>
      </c>
      <c r="B37376" s="3">
        <v>2.0174256642659505</v>
      </c>
    </row>
    <row r="37377" spans="1:2">
      <c r="A37377" s="2">
        <v>41969.913888888892</v>
      </c>
      <c r="B37377" s="3">
        <v>5.9289822737375895</v>
      </c>
    </row>
    <row r="37378" spans="1:2">
      <c r="A37378" s="2">
        <v>41969.914583333331</v>
      </c>
      <c r="B37378" s="3">
        <v>10.604559135437011</v>
      </c>
    </row>
    <row r="37379" spans="1:2">
      <c r="A37379" s="2">
        <v>41969.915277777778</v>
      </c>
      <c r="B37379" s="3">
        <v>14.55591246287028</v>
      </c>
    </row>
    <row r="37380" spans="1:2">
      <c r="A37380" s="2">
        <v>41969.915972222225</v>
      </c>
      <c r="B37380" s="3">
        <v>17.738706016540526</v>
      </c>
    </row>
    <row r="37381" spans="1:2">
      <c r="A37381" s="2">
        <v>41969.916666666664</v>
      </c>
      <c r="B37381" s="3">
        <v>26.671928850809731</v>
      </c>
    </row>
    <row r="37382" spans="1:2">
      <c r="A37382" s="2">
        <v>41969.917361111111</v>
      </c>
      <c r="B37382" s="3">
        <v>35.199918365478517</v>
      </c>
    </row>
    <row r="37383" spans="1:2">
      <c r="A37383" s="2">
        <v>41969.918055555558</v>
      </c>
      <c r="B37383" s="3">
        <v>29.654692713419596</v>
      </c>
    </row>
    <row r="37384" spans="1:2">
      <c r="A37384" s="2">
        <v>41969.918749999997</v>
      </c>
      <c r="B37384" s="3">
        <v>29.880540084838866</v>
      </c>
    </row>
    <row r="37385" spans="1:2">
      <c r="A37385" s="2">
        <v>41969.919444444444</v>
      </c>
      <c r="B37385" s="3">
        <v>26.167654418945311</v>
      </c>
    </row>
    <row r="37386" spans="1:2">
      <c r="A37386" s="2">
        <v>41969.920138888891</v>
      </c>
      <c r="B37386" s="3">
        <v>19.667348098754882</v>
      </c>
    </row>
    <row r="37387" spans="1:2">
      <c r="A37387" s="2">
        <v>41969.92083333333</v>
      </c>
      <c r="B37387" s="3">
        <v>11.645670986175537</v>
      </c>
    </row>
    <row r="37388" spans="1:2">
      <c r="A37388" s="2">
        <v>41969.921527777777</v>
      </c>
      <c r="B37388" s="3">
        <v>6.2442549387613928</v>
      </c>
    </row>
    <row r="37389" spans="1:2">
      <c r="A37389" s="2">
        <v>41969.922222222223</v>
      </c>
      <c r="B37389" s="3">
        <v>1.0805886904398601</v>
      </c>
    </row>
    <row r="37390" spans="1:2">
      <c r="A37390" s="2">
        <v>41969.92291666667</v>
      </c>
      <c r="B37390" s="3">
        <v>-5.1442901929219564</v>
      </c>
    </row>
    <row r="37391" spans="1:2">
      <c r="A37391" s="2">
        <v>41969.923611111109</v>
      </c>
      <c r="B37391" s="3">
        <v>2.7136294047037759</v>
      </c>
    </row>
    <row r="37392" spans="1:2">
      <c r="A37392" s="2">
        <v>41969.924305555556</v>
      </c>
      <c r="B37392" s="3">
        <v>6.8316156705220541</v>
      </c>
    </row>
    <row r="37393" spans="1:2">
      <c r="A37393" s="2">
        <v>41969.925000000003</v>
      </c>
      <c r="B37393" s="3">
        <v>6.6903184731801355</v>
      </c>
    </row>
    <row r="37394" spans="1:2">
      <c r="A37394" s="2">
        <v>41969.925694444442</v>
      </c>
      <c r="B37394" s="3">
        <v>6.5446159680684408</v>
      </c>
    </row>
    <row r="37395" spans="1:2">
      <c r="A37395" s="2">
        <v>41969.926388888889</v>
      </c>
      <c r="B37395" s="3">
        <v>9.2897562662760418</v>
      </c>
    </row>
    <row r="37396" spans="1:2">
      <c r="A37396" s="2">
        <v>41969.927083333336</v>
      </c>
      <c r="B37396" s="3">
        <v>8.4356143951416023</v>
      </c>
    </row>
    <row r="37397" spans="1:2">
      <c r="A37397" s="2">
        <v>41969.927777777775</v>
      </c>
      <c r="B37397" s="3">
        <v>9.0089177131652836</v>
      </c>
    </row>
    <row r="37398" spans="1:2">
      <c r="A37398" s="2">
        <v>41969.928472222222</v>
      </c>
      <c r="B37398" s="3">
        <v>11.207248210906982</v>
      </c>
    </row>
    <row r="37399" spans="1:2">
      <c r="A37399" s="2">
        <v>41969.929166666669</v>
      </c>
      <c r="B37399" s="3">
        <v>13.103899510701497</v>
      </c>
    </row>
    <row r="37400" spans="1:2">
      <c r="A37400" s="2">
        <v>41969.929861111108</v>
      </c>
      <c r="B37400" s="3">
        <v>16.748473103841146</v>
      </c>
    </row>
    <row r="37401" spans="1:2">
      <c r="A37401" s="2">
        <v>41969.930555555555</v>
      </c>
      <c r="B37401" s="3">
        <v>21.095778528849284</v>
      </c>
    </row>
    <row r="37402" spans="1:2">
      <c r="A37402" s="2">
        <v>41969.931250000001</v>
      </c>
      <c r="B37402" s="3">
        <v>24.371362686157227</v>
      </c>
    </row>
    <row r="37403" spans="1:2">
      <c r="A37403" s="2">
        <v>41969.931944444441</v>
      </c>
      <c r="B37403" s="3">
        <v>27.393561553955077</v>
      </c>
    </row>
    <row r="37404" spans="1:2">
      <c r="A37404" s="2">
        <v>41969.932638888888</v>
      </c>
      <c r="B37404" s="3">
        <v>30.311136500040689</v>
      </c>
    </row>
    <row r="37405" spans="1:2">
      <c r="A37405" s="2">
        <v>41969.933333333334</v>
      </c>
      <c r="B37405" s="3">
        <v>27.720832951863606</v>
      </c>
    </row>
    <row r="37406" spans="1:2">
      <c r="A37406" s="2">
        <v>41969.934027777781</v>
      </c>
      <c r="B37406" s="3">
        <v>8.6367421627044685</v>
      </c>
    </row>
    <row r="37407" spans="1:2">
      <c r="A37407" s="2">
        <v>41969.93472222222</v>
      </c>
      <c r="B37407" s="3">
        <v>0.7058963855107625</v>
      </c>
    </row>
    <row r="37408" spans="1:2">
      <c r="A37408" s="2">
        <v>41969.935416666667</v>
      </c>
      <c r="B37408" s="3">
        <v>-3.9013179779052733</v>
      </c>
    </row>
    <row r="37409" spans="1:2">
      <c r="A37409" s="2">
        <v>41969.936111111114</v>
      </c>
      <c r="B37409" s="3">
        <v>4.0826243400573734</v>
      </c>
    </row>
    <row r="37410" spans="1:2">
      <c r="A37410" s="2">
        <v>41969.936805555553</v>
      </c>
      <c r="B37410" s="3">
        <v>5.4842368841171263</v>
      </c>
    </row>
    <row r="37411" spans="1:2">
      <c r="A37411" s="2">
        <v>41969.9375</v>
      </c>
      <c r="B37411" s="3">
        <v>7.9030163447062174</v>
      </c>
    </row>
    <row r="37412" spans="1:2">
      <c r="A37412" s="2">
        <v>41969.938194444447</v>
      </c>
      <c r="B37412" s="3">
        <v>12.421025498708088</v>
      </c>
    </row>
    <row r="37413" spans="1:2">
      <c r="A37413" s="2">
        <v>41969.938888888886</v>
      </c>
      <c r="B37413" s="3">
        <v>16.258862177530926</v>
      </c>
    </row>
    <row r="37414" spans="1:2">
      <c r="A37414" s="2">
        <v>41969.939583333333</v>
      </c>
      <c r="B37414" s="3">
        <v>11.116742706298828</v>
      </c>
    </row>
    <row r="37415" spans="1:2">
      <c r="A37415" s="2">
        <v>41969.94027777778</v>
      </c>
      <c r="B37415" s="3">
        <v>9.8175567626953129</v>
      </c>
    </row>
    <row r="37416" spans="1:2">
      <c r="A37416" s="2">
        <v>41969.940972222219</v>
      </c>
      <c r="B37416" s="3">
        <v>11.340960057576497</v>
      </c>
    </row>
    <row r="37417" spans="1:2">
      <c r="A37417" s="2">
        <v>41969.941666666666</v>
      </c>
      <c r="B37417" s="3">
        <v>10.98347323735555</v>
      </c>
    </row>
    <row r="37418" spans="1:2">
      <c r="A37418" s="2">
        <v>41969.942361111112</v>
      </c>
      <c r="B37418" s="3">
        <v>10.023844242095947</v>
      </c>
    </row>
    <row r="37419" spans="1:2">
      <c r="A37419" s="2">
        <v>41969.943055555559</v>
      </c>
      <c r="B37419" s="3">
        <v>8.5863171100616462</v>
      </c>
    </row>
    <row r="37420" spans="1:2">
      <c r="A37420" s="2">
        <v>41969.943749999999</v>
      </c>
      <c r="B37420" s="3">
        <v>3.0807413578033449</v>
      </c>
    </row>
    <row r="37421" spans="1:2">
      <c r="A37421" s="2">
        <v>41969.944444444445</v>
      </c>
      <c r="B37421" s="3">
        <v>-1.6963856935501098</v>
      </c>
    </row>
    <row r="37422" spans="1:2">
      <c r="A37422" s="2">
        <v>41969.945138888892</v>
      </c>
      <c r="B37422" s="3">
        <v>-3.0672618230183919</v>
      </c>
    </row>
    <row r="37423" spans="1:2">
      <c r="A37423" s="2">
        <v>41969.945833333331</v>
      </c>
      <c r="B37423" s="3">
        <v>-10.947144921620687</v>
      </c>
    </row>
    <row r="37424" spans="1:2">
      <c r="A37424" s="2">
        <v>41969.946527777778</v>
      </c>
      <c r="B37424" s="3">
        <v>-17.878495534261067</v>
      </c>
    </row>
    <row r="37425" spans="1:2">
      <c r="A37425" s="2">
        <v>41969.947222222225</v>
      </c>
      <c r="B37425" s="3">
        <v>-29.327705128987631</v>
      </c>
    </row>
    <row r="37426" spans="1:2">
      <c r="A37426" s="2">
        <v>41969.947916666664</v>
      </c>
      <c r="B37426" s="3">
        <v>-36.527280171712242</v>
      </c>
    </row>
    <row r="37427" spans="1:2">
      <c r="A37427" s="2">
        <v>41969.948611111111</v>
      </c>
      <c r="B37427" s="3">
        <v>-37.868450164794922</v>
      </c>
    </row>
    <row r="37428" spans="1:2">
      <c r="A37428" s="2">
        <v>41969.949305555558</v>
      </c>
      <c r="B37428" s="3">
        <v>-30.163920338948568</v>
      </c>
    </row>
    <row r="37429" spans="1:2">
      <c r="A37429" s="2">
        <v>41969.95</v>
      </c>
      <c r="B37429" s="3">
        <v>-34.146261215209961</v>
      </c>
    </row>
    <row r="37430" spans="1:2">
      <c r="A37430" s="2">
        <v>41969.950694444444</v>
      </c>
      <c r="B37430" s="3">
        <v>-34.96613883972168</v>
      </c>
    </row>
    <row r="37431" spans="1:2">
      <c r="A37431" s="2">
        <v>41969.951388888891</v>
      </c>
      <c r="B37431" s="3">
        <v>-21.648220062255859</v>
      </c>
    </row>
    <row r="37432" spans="1:2">
      <c r="A37432" s="2">
        <v>41969.95208333333</v>
      </c>
      <c r="B37432" s="3">
        <v>-14.606293106079102</v>
      </c>
    </row>
    <row r="37433" spans="1:2">
      <c r="A37433" s="2">
        <v>41969.952777777777</v>
      </c>
      <c r="B37433" s="3">
        <v>-23.906056849161782</v>
      </c>
    </row>
    <row r="37434" spans="1:2">
      <c r="A37434" s="2">
        <v>41969.953472222223</v>
      </c>
      <c r="B37434" s="3">
        <v>-17.61746031443278</v>
      </c>
    </row>
    <row r="37435" spans="1:2">
      <c r="A37435" s="2">
        <v>41969.95416666667</v>
      </c>
      <c r="B37435" s="3">
        <v>-22.668664614359539</v>
      </c>
    </row>
    <row r="37436" spans="1:2">
      <c r="A37436" s="2">
        <v>41969.954861111109</v>
      </c>
      <c r="B37436" s="3">
        <v>-19.637919807434081</v>
      </c>
    </row>
    <row r="37437" spans="1:2">
      <c r="A37437" s="2">
        <v>41969.955555555556</v>
      </c>
      <c r="B37437" s="3">
        <v>-11.265909131368002</v>
      </c>
    </row>
    <row r="37438" spans="1:2">
      <c r="A37438" s="2">
        <v>41969.956250000003</v>
      </c>
      <c r="B37438" s="3">
        <v>-7.1138469378153486</v>
      </c>
    </row>
    <row r="37439" spans="1:2">
      <c r="A37439" s="2">
        <v>41969.956944444442</v>
      </c>
      <c r="B37439" s="3">
        <v>-4.753384304046631</v>
      </c>
    </row>
    <row r="37440" spans="1:2">
      <c r="A37440" s="2">
        <v>41969.957638888889</v>
      </c>
      <c r="B37440" s="3">
        <v>-7.5350393295288089</v>
      </c>
    </row>
    <row r="37441" spans="1:2">
      <c r="A37441" s="2">
        <v>41969.958333333336</v>
      </c>
      <c r="B37441" s="3">
        <v>-5.4124281247456869</v>
      </c>
    </row>
    <row r="37442" spans="1:2">
      <c r="A37442" s="2">
        <v>41969.959027777775</v>
      </c>
      <c r="B37442" s="3">
        <v>-2.646259387334188</v>
      </c>
    </row>
    <row r="37443" spans="1:2">
      <c r="A37443" s="2">
        <v>41969.959722222222</v>
      </c>
      <c r="B37443" s="3">
        <v>-3.0606286048889162</v>
      </c>
    </row>
    <row r="37444" spans="1:2">
      <c r="A37444" s="2">
        <v>41969.960416666669</v>
      </c>
      <c r="B37444" s="3">
        <v>-3.1091627756754558</v>
      </c>
    </row>
    <row r="37445" spans="1:2">
      <c r="A37445" s="2">
        <v>41969.961111111108</v>
      </c>
      <c r="B37445" s="3">
        <v>-4.8939049084981283</v>
      </c>
    </row>
    <row r="37446" spans="1:2">
      <c r="A37446" s="2">
        <v>41969.961805555555</v>
      </c>
      <c r="B37446" s="3">
        <v>-5.746336762110392</v>
      </c>
    </row>
    <row r="37447" spans="1:2">
      <c r="A37447" s="2">
        <v>41969.962500000001</v>
      </c>
      <c r="B37447" s="3">
        <v>-2.7677410523096722</v>
      </c>
    </row>
    <row r="37448" spans="1:2">
      <c r="A37448" s="2">
        <v>41969.963194444441</v>
      </c>
      <c r="B37448" s="3">
        <v>-1.4058559258778891</v>
      </c>
    </row>
    <row r="37449" spans="1:2">
      <c r="A37449" s="2">
        <v>41969.963888888888</v>
      </c>
      <c r="B37449" s="3">
        <v>-2.5027585347493488</v>
      </c>
    </row>
    <row r="37450" spans="1:2">
      <c r="A37450" s="2">
        <v>41969.964583333334</v>
      </c>
      <c r="B37450" s="3">
        <v>-4.9422737121582028</v>
      </c>
    </row>
    <row r="37451" spans="1:2">
      <c r="A37451" s="2">
        <v>41969.965277777781</v>
      </c>
      <c r="B37451" s="3">
        <v>-4.8440682729085287</v>
      </c>
    </row>
    <row r="37452" spans="1:2">
      <c r="A37452" s="2">
        <v>41969.96597222222</v>
      </c>
      <c r="B37452" s="3">
        <v>-6.0152819792429604</v>
      </c>
    </row>
    <row r="37453" spans="1:2">
      <c r="A37453" s="2">
        <v>41969.966666666667</v>
      </c>
      <c r="B37453" s="3">
        <v>0.47579982280731203</v>
      </c>
    </row>
    <row r="37454" spans="1:2">
      <c r="A37454" s="2">
        <v>41969.967361111114</v>
      </c>
      <c r="B37454" s="3">
        <v>-2.8234095652898152</v>
      </c>
    </row>
    <row r="37455" spans="1:2">
      <c r="A37455" s="2">
        <v>41969.968055555553</v>
      </c>
      <c r="B37455" s="3">
        <v>-3.3485363483428956</v>
      </c>
    </row>
    <row r="37456" spans="1:2">
      <c r="A37456" s="2">
        <v>41969.96875</v>
      </c>
      <c r="B37456" s="3">
        <v>-4.9890115896860756</v>
      </c>
    </row>
    <row r="37457" spans="1:2">
      <c r="A37457" s="2">
        <v>41969.969444444447</v>
      </c>
      <c r="B37457" s="3">
        <v>-1.3325180212656658</v>
      </c>
    </row>
    <row r="37458" spans="1:2">
      <c r="A37458" s="2">
        <v>41969.970138888886</v>
      </c>
      <c r="B37458" s="3">
        <v>-0.95145727793375656</v>
      </c>
    </row>
    <row r="37459" spans="1:2">
      <c r="A37459" s="2">
        <v>41969.970833333333</v>
      </c>
      <c r="B37459" s="3">
        <v>4.0828450202941893</v>
      </c>
    </row>
    <row r="37460" spans="1:2">
      <c r="A37460" s="2">
        <v>41969.97152777778</v>
      </c>
      <c r="B37460" s="3">
        <v>3.4112591902414957</v>
      </c>
    </row>
    <row r="37461" spans="1:2">
      <c r="A37461" s="2">
        <v>41969.972222222219</v>
      </c>
      <c r="B37461" s="3">
        <v>5.9523063659667965</v>
      </c>
    </row>
    <row r="37462" spans="1:2">
      <c r="A37462" s="2">
        <v>41969.972916666666</v>
      </c>
      <c r="B37462" s="3">
        <v>8.3165788650512695</v>
      </c>
    </row>
    <row r="37463" spans="1:2">
      <c r="A37463" s="2">
        <v>41969.973611111112</v>
      </c>
      <c r="B37463" s="3">
        <v>9.2375881195068352</v>
      </c>
    </row>
    <row r="37464" spans="1:2">
      <c r="A37464" s="2">
        <v>41969.974305555559</v>
      </c>
      <c r="B37464" s="3">
        <v>12.912745475769043</v>
      </c>
    </row>
    <row r="37465" spans="1:2">
      <c r="A37465" s="2">
        <v>41969.974999999999</v>
      </c>
      <c r="B37465" s="3">
        <v>11.739532709121704</v>
      </c>
    </row>
    <row r="37466" spans="1:2">
      <c r="A37466" s="2">
        <v>41969.975694444445</v>
      </c>
      <c r="B37466" s="3">
        <v>16.011306635538737</v>
      </c>
    </row>
    <row r="37467" spans="1:2">
      <c r="A37467" s="2">
        <v>41969.976388888892</v>
      </c>
      <c r="B37467" s="3">
        <v>19.160603459676107</v>
      </c>
    </row>
    <row r="37468" spans="1:2">
      <c r="A37468" s="2">
        <v>41969.977083333331</v>
      </c>
      <c r="B37468" s="3">
        <v>16.91492207845052</v>
      </c>
    </row>
    <row r="37469" spans="1:2">
      <c r="A37469" s="2">
        <v>41969.977777777778</v>
      </c>
      <c r="B37469" s="3">
        <v>19.311611302693684</v>
      </c>
    </row>
    <row r="37470" spans="1:2">
      <c r="A37470" s="2">
        <v>41969.978472222225</v>
      </c>
      <c r="B37470" s="3">
        <v>23.204411951700845</v>
      </c>
    </row>
    <row r="37471" spans="1:2">
      <c r="A37471" s="2">
        <v>41969.979166666664</v>
      </c>
      <c r="B37471" s="3">
        <v>29.136093139648437</v>
      </c>
    </row>
    <row r="37472" spans="1:2">
      <c r="A37472" s="2">
        <v>41969.979861111111</v>
      </c>
      <c r="B37472" s="3">
        <v>33.896748097737628</v>
      </c>
    </row>
    <row r="37473" spans="1:2">
      <c r="A37473" s="2">
        <v>41969.980555555558</v>
      </c>
      <c r="B37473" s="3">
        <v>25.05698954264323</v>
      </c>
    </row>
    <row r="37474" spans="1:2">
      <c r="A37474" s="2">
        <v>41969.981249999997</v>
      </c>
      <c r="B37474" s="3">
        <v>24.896033350626627</v>
      </c>
    </row>
    <row r="37475" spans="1:2">
      <c r="A37475" s="2">
        <v>41969.981944444444</v>
      </c>
      <c r="B37475" s="3">
        <v>22.48823750813802</v>
      </c>
    </row>
    <row r="37476" spans="1:2">
      <c r="A37476" s="2">
        <v>41969.982638888891</v>
      </c>
      <c r="B37476" s="3">
        <v>19.009473037719726</v>
      </c>
    </row>
    <row r="37477" spans="1:2">
      <c r="A37477" s="2">
        <v>41969.98333333333</v>
      </c>
      <c r="B37477" s="3">
        <v>13.184800306955973</v>
      </c>
    </row>
    <row r="37478" spans="1:2">
      <c r="A37478" s="2">
        <v>41969.984027777777</v>
      </c>
      <c r="B37478" s="3">
        <v>15.322593053181967</v>
      </c>
    </row>
    <row r="37479" spans="1:2">
      <c r="A37479" s="2">
        <v>41969.984722222223</v>
      </c>
      <c r="B37479" s="3">
        <v>9.2115777015686042</v>
      </c>
    </row>
    <row r="37480" spans="1:2">
      <c r="A37480" s="2">
        <v>41969.98541666667</v>
      </c>
      <c r="B37480" s="3">
        <v>-0.93072175979614258</v>
      </c>
    </row>
    <row r="37481" spans="1:2">
      <c r="A37481" s="2">
        <v>41969.986111111109</v>
      </c>
      <c r="B37481" s="3">
        <v>5.164284547170003</v>
      </c>
    </row>
    <row r="37482" spans="1:2">
      <c r="A37482" s="2">
        <v>41969.986805555556</v>
      </c>
      <c r="B37482" s="3">
        <v>6.591967042287191</v>
      </c>
    </row>
    <row r="37483" spans="1:2">
      <c r="A37483" s="2">
        <v>41969.987500000003</v>
      </c>
      <c r="B37483" s="3">
        <v>8.1748131434122726</v>
      </c>
    </row>
    <row r="37484" spans="1:2">
      <c r="A37484" s="2">
        <v>41969.988194444442</v>
      </c>
      <c r="B37484" s="3">
        <v>5.3247317949930828</v>
      </c>
    </row>
    <row r="37485" spans="1:2">
      <c r="A37485" s="2">
        <v>41969.988888888889</v>
      </c>
      <c r="B37485" s="3">
        <v>8.5019381205240894</v>
      </c>
    </row>
    <row r="37486" spans="1:2">
      <c r="A37486" s="2">
        <v>41969.989583333336</v>
      </c>
      <c r="B37486" s="3">
        <v>6.8437869707743326</v>
      </c>
    </row>
    <row r="37487" spans="1:2">
      <c r="A37487" s="2">
        <v>41969.990277777775</v>
      </c>
      <c r="B37487" s="3">
        <v>9.2005827744801838</v>
      </c>
    </row>
    <row r="37488" spans="1:2">
      <c r="A37488" s="2">
        <v>41969.990972222222</v>
      </c>
      <c r="B37488" s="3">
        <v>4.1239434083302813</v>
      </c>
    </row>
    <row r="37489" spans="1:2">
      <c r="A37489" s="2">
        <v>41969.991666666669</v>
      </c>
      <c r="B37489" s="3">
        <v>10.57976312637329</v>
      </c>
    </row>
    <row r="37490" spans="1:2">
      <c r="A37490" s="2">
        <v>41969.992361111108</v>
      </c>
      <c r="B37490" s="3">
        <v>15.035685729980468</v>
      </c>
    </row>
    <row r="37491" spans="1:2">
      <c r="A37491" s="2">
        <v>41969.993055555555</v>
      </c>
      <c r="B37491" s="3">
        <v>10.511687501271565</v>
      </c>
    </row>
    <row r="37492" spans="1:2">
      <c r="A37492" s="2">
        <v>41969.993750000001</v>
      </c>
      <c r="B37492" s="3">
        <v>15.116086546579997</v>
      </c>
    </row>
    <row r="37493" spans="1:2">
      <c r="A37493" s="2">
        <v>41969.994444444441</v>
      </c>
      <c r="B37493" s="3">
        <v>16.087311744689941</v>
      </c>
    </row>
    <row r="37494" spans="1:2">
      <c r="A37494" s="2">
        <v>41969.995138888888</v>
      </c>
      <c r="B37494" s="3">
        <v>11.336459891001384</v>
      </c>
    </row>
    <row r="37495" spans="1:2">
      <c r="A37495" s="2">
        <v>41969.995833333334</v>
      </c>
      <c r="B37495" s="3">
        <v>-3.9294539133707684</v>
      </c>
    </row>
    <row r="37496" spans="1:2">
      <c r="A37496" s="2">
        <v>41969.996527777781</v>
      </c>
      <c r="B37496" s="3">
        <v>-1.8797974586486816</v>
      </c>
    </row>
    <row r="37497" spans="1:2">
      <c r="A37497" s="2">
        <v>41969.99722222222</v>
      </c>
      <c r="B37497" s="3">
        <v>-2.7997717062632241</v>
      </c>
    </row>
    <row r="37498" spans="1:2">
      <c r="A37498" s="2">
        <v>41969.997916666667</v>
      </c>
      <c r="B37498" s="3">
        <v>-2.7579937299092609</v>
      </c>
    </row>
    <row r="37499" spans="1:2">
      <c r="A37499" s="2">
        <v>41969.998611111114</v>
      </c>
      <c r="B37499" s="3">
        <v>-5.5832102775573729</v>
      </c>
    </row>
    <row r="37500" spans="1:2">
      <c r="A37500" s="2">
        <v>41969.999305555553</v>
      </c>
      <c r="B37500" s="3">
        <v>-6.9260460694630943</v>
      </c>
    </row>
    <row r="37501" spans="1:2">
      <c r="A37501" s="2">
        <v>41970</v>
      </c>
      <c r="B37501" s="3">
        <v>-2.5599457740783693</v>
      </c>
    </row>
    <row r="37502" spans="1:2">
      <c r="A37502" s="2">
        <v>41970.000694444447</v>
      </c>
      <c r="B37502" s="3">
        <v>-2.8696520805358885</v>
      </c>
    </row>
    <row r="37503" spans="1:2">
      <c r="A37503" s="2">
        <v>41970.001388888886</v>
      </c>
      <c r="B37503" s="3">
        <v>-4.4020156383514406</v>
      </c>
    </row>
    <row r="37504" spans="1:2">
      <c r="A37504" s="2">
        <v>41970.002083333333</v>
      </c>
      <c r="B37504" s="3">
        <v>3.1097733815511068</v>
      </c>
    </row>
    <row r="37505" spans="1:2">
      <c r="A37505" s="2">
        <v>41970.00277777778</v>
      </c>
      <c r="B37505" s="3">
        <v>7.6580544789632166</v>
      </c>
    </row>
    <row r="37506" spans="1:2">
      <c r="A37506" s="2">
        <v>41970.003472222219</v>
      </c>
      <c r="B37506" s="3">
        <v>5.8784592628479002</v>
      </c>
    </row>
    <row r="37507" spans="1:2">
      <c r="A37507" s="2">
        <v>41970.004166666666</v>
      </c>
      <c r="B37507" s="3">
        <v>4.1656436125437422</v>
      </c>
    </row>
    <row r="37508" spans="1:2">
      <c r="A37508" s="2">
        <v>41970.004861111112</v>
      </c>
      <c r="B37508" s="3">
        <v>5.8840987046559654</v>
      </c>
    </row>
    <row r="37509" spans="1:2">
      <c r="A37509" s="2">
        <v>41970.005555555559</v>
      </c>
      <c r="B37509" s="3">
        <v>9.7911971410115566</v>
      </c>
    </row>
    <row r="37510" spans="1:2">
      <c r="A37510" s="2">
        <v>41970.006249999999</v>
      </c>
      <c r="B37510" s="3">
        <v>11.219324302673339</v>
      </c>
    </row>
    <row r="37511" spans="1:2">
      <c r="A37511" s="2">
        <v>41970.006944444445</v>
      </c>
      <c r="B37511" s="3">
        <v>7.8969279607137048</v>
      </c>
    </row>
    <row r="37512" spans="1:2">
      <c r="A37512" s="2">
        <v>41970.007638888892</v>
      </c>
      <c r="B37512" s="3">
        <v>10.905535316467285</v>
      </c>
    </row>
    <row r="37513" spans="1:2">
      <c r="A37513" s="2">
        <v>41970.008333333331</v>
      </c>
      <c r="B37513" s="3">
        <v>11.491466808319093</v>
      </c>
    </row>
    <row r="37514" spans="1:2">
      <c r="A37514" s="2">
        <v>41970.009027777778</v>
      </c>
      <c r="B37514" s="3">
        <v>5.476188007990519</v>
      </c>
    </row>
    <row r="37515" spans="1:2">
      <c r="A37515" s="2">
        <v>41970.009722222225</v>
      </c>
      <c r="B37515" s="3">
        <v>4.086795139312744</v>
      </c>
    </row>
    <row r="37516" spans="1:2">
      <c r="A37516" s="2">
        <v>41970.010416666664</v>
      </c>
      <c r="B37516" s="3">
        <v>7.6972313880920407</v>
      </c>
    </row>
    <row r="37517" spans="1:2">
      <c r="A37517" s="2">
        <v>41970.011111111111</v>
      </c>
      <c r="B37517" s="3">
        <v>9.5927870750427253</v>
      </c>
    </row>
    <row r="37518" spans="1:2">
      <c r="A37518" s="2">
        <v>41970.011805555558</v>
      </c>
      <c r="B37518" s="3">
        <v>12.65145689646403</v>
      </c>
    </row>
    <row r="37519" spans="1:2">
      <c r="A37519" s="2">
        <v>41970.012499999997</v>
      </c>
      <c r="B37519" s="3">
        <v>12.293320973714193</v>
      </c>
    </row>
    <row r="37520" spans="1:2">
      <c r="A37520" s="2">
        <v>41970.013194444444</v>
      </c>
      <c r="B37520" s="3">
        <v>12.751119041442871</v>
      </c>
    </row>
    <row r="37521" spans="1:2">
      <c r="A37521" s="2">
        <v>41970.013888888891</v>
      </c>
      <c r="B37521" s="3">
        <v>12.860351181030273</v>
      </c>
    </row>
    <row r="37522" spans="1:2">
      <c r="A37522" s="2">
        <v>41970.01458333333</v>
      </c>
      <c r="B37522" s="3">
        <v>15.762438901265462</v>
      </c>
    </row>
    <row r="37523" spans="1:2">
      <c r="A37523" s="2">
        <v>41970.015277777777</v>
      </c>
      <c r="B37523" s="3">
        <v>23.928791046142578</v>
      </c>
    </row>
    <row r="37524" spans="1:2">
      <c r="A37524" s="2">
        <v>41970.015972222223</v>
      </c>
      <c r="B37524" s="3">
        <v>20.830848439534506</v>
      </c>
    </row>
    <row r="37525" spans="1:2">
      <c r="A37525" s="2">
        <v>41970.01666666667</v>
      </c>
      <c r="B37525" s="3">
        <v>8.0509430249532059</v>
      </c>
    </row>
    <row r="37526" spans="1:2">
      <c r="A37526" s="2">
        <v>41970.017361111109</v>
      </c>
      <c r="B37526" s="3">
        <v>0.78607961336771648</v>
      </c>
    </row>
    <row r="37527" spans="1:2">
      <c r="A37527" s="2">
        <v>41970.018055555556</v>
      </c>
      <c r="B37527" s="3">
        <v>-3.7467002868652344E-2</v>
      </c>
    </row>
    <row r="37528" spans="1:2">
      <c r="A37528" s="2">
        <v>41970.018750000003</v>
      </c>
      <c r="B37528" s="3">
        <v>-1.3735384623209634</v>
      </c>
    </row>
    <row r="37529" spans="1:2">
      <c r="A37529" s="2">
        <v>41970.019444444442</v>
      </c>
      <c r="B37529" s="3">
        <v>-2.3413061777750652</v>
      </c>
    </row>
    <row r="37530" spans="1:2">
      <c r="A37530" s="2">
        <v>41970.020138888889</v>
      </c>
      <c r="B37530" s="3">
        <v>-3.2617978413899738</v>
      </c>
    </row>
    <row r="37531" spans="1:2">
      <c r="A37531" s="2">
        <v>41970.020833333336</v>
      </c>
      <c r="B37531" s="3">
        <v>-4.1594882011413574</v>
      </c>
    </row>
    <row r="37532" spans="1:2">
      <c r="A37532" s="2">
        <v>41970.021527777775</v>
      </c>
      <c r="B37532" s="3">
        <v>-2.2459271748860679</v>
      </c>
    </row>
    <row r="37533" spans="1:2">
      <c r="A37533" s="2">
        <v>41970.022222222222</v>
      </c>
      <c r="B37533" s="3">
        <v>0.16542682647705079</v>
      </c>
    </row>
    <row r="37534" spans="1:2">
      <c r="A37534" s="2">
        <v>41970.022916666669</v>
      </c>
      <c r="B37534" s="3">
        <v>7.0398643493652342</v>
      </c>
    </row>
    <row r="37535" spans="1:2">
      <c r="A37535" s="2">
        <v>41970.023611111108</v>
      </c>
      <c r="B37535" s="3">
        <v>2.7113756179809569</v>
      </c>
    </row>
    <row r="37536" spans="1:2">
      <c r="A37536" s="2">
        <v>41970.024305555555</v>
      </c>
      <c r="B37536" s="3">
        <v>2.3678014755249022</v>
      </c>
    </row>
    <row r="37537" spans="1:2">
      <c r="A37537" s="2">
        <v>41970.025000000001</v>
      </c>
      <c r="B37537" s="3">
        <v>6.5284155527750647</v>
      </c>
    </row>
    <row r="37538" spans="1:2">
      <c r="A37538" s="2">
        <v>41970.025694444441</v>
      </c>
      <c r="B37538" s="3">
        <v>6.925922775268555</v>
      </c>
    </row>
    <row r="37539" spans="1:2">
      <c r="A37539" s="2">
        <v>41970.026388888888</v>
      </c>
      <c r="B37539" s="3">
        <v>12.908794848124186</v>
      </c>
    </row>
    <row r="37540" spans="1:2">
      <c r="A37540" s="2">
        <v>41970.027083333334</v>
      </c>
      <c r="B37540" s="3">
        <v>10.965588728586832</v>
      </c>
    </row>
    <row r="37541" spans="1:2">
      <c r="A37541" s="2">
        <v>41970.027777777781</v>
      </c>
      <c r="B37541" s="3">
        <v>12.3166184425354</v>
      </c>
    </row>
    <row r="37542" spans="1:2">
      <c r="A37542" s="2">
        <v>41970.02847222222</v>
      </c>
      <c r="B37542" s="3">
        <v>9.0289217948913567</v>
      </c>
    </row>
    <row r="37543" spans="1:2">
      <c r="A37543" s="2">
        <v>41970.029166666667</v>
      </c>
      <c r="B37543" s="3">
        <v>7.6849234898885088</v>
      </c>
    </row>
    <row r="37544" spans="1:2">
      <c r="A37544" s="2">
        <v>41970.029861111114</v>
      </c>
      <c r="B37544" s="3">
        <v>12.535706329345704</v>
      </c>
    </row>
    <row r="37545" spans="1:2">
      <c r="A37545" s="2">
        <v>41970.030555555553</v>
      </c>
      <c r="B37545" s="3">
        <v>13.062431971232096</v>
      </c>
    </row>
    <row r="37546" spans="1:2">
      <c r="A37546" s="2">
        <v>41970.03125</v>
      </c>
      <c r="B37546" s="3">
        <v>19.999161656697591</v>
      </c>
    </row>
    <row r="37547" spans="1:2">
      <c r="A37547" s="2">
        <v>41970.031944444447</v>
      </c>
      <c r="B37547" s="3">
        <v>20.465972391764321</v>
      </c>
    </row>
    <row r="37548" spans="1:2">
      <c r="A37548" s="2">
        <v>41970.032638888886</v>
      </c>
      <c r="B37548" s="3">
        <v>23.185276285807291</v>
      </c>
    </row>
    <row r="37549" spans="1:2">
      <c r="A37549" s="2">
        <v>41970.033333333333</v>
      </c>
      <c r="B37549" s="3">
        <v>24.444092432657879</v>
      </c>
    </row>
    <row r="37550" spans="1:2">
      <c r="A37550" s="2">
        <v>41970.03402777778</v>
      </c>
      <c r="B37550" s="3">
        <v>26.138990275065105</v>
      </c>
    </row>
    <row r="37551" spans="1:2">
      <c r="A37551" s="2">
        <v>41970.034722222219</v>
      </c>
      <c r="B37551" s="3">
        <v>30.404457346598306</v>
      </c>
    </row>
    <row r="37552" spans="1:2">
      <c r="A37552" s="2">
        <v>41970.035416666666</v>
      </c>
      <c r="B37552" s="3">
        <v>27.746385701497395</v>
      </c>
    </row>
    <row r="37553" spans="1:2">
      <c r="A37553" s="2">
        <v>41970.036111111112</v>
      </c>
      <c r="B37553" s="3">
        <v>21.167770894368491</v>
      </c>
    </row>
    <row r="37554" spans="1:2">
      <c r="A37554" s="2">
        <v>41970.036805555559</v>
      </c>
      <c r="B37554" s="3">
        <v>20.84520606994629</v>
      </c>
    </row>
    <row r="37555" spans="1:2">
      <c r="A37555" s="2">
        <v>41970.037499999999</v>
      </c>
      <c r="B37555" s="3">
        <v>19.612312062581381</v>
      </c>
    </row>
    <row r="37556" spans="1:2">
      <c r="A37556" s="2">
        <v>41970.038194444445</v>
      </c>
      <c r="B37556" s="3">
        <v>21.065082804361978</v>
      </c>
    </row>
    <row r="37557" spans="1:2">
      <c r="A37557" s="2">
        <v>41970.038888888892</v>
      </c>
      <c r="B37557" s="3">
        <v>11.720609219868978</v>
      </c>
    </row>
    <row r="37558" spans="1:2">
      <c r="A37558" s="2">
        <v>41970.039583333331</v>
      </c>
      <c r="B37558" s="3">
        <v>8.5691119829813633</v>
      </c>
    </row>
    <row r="37559" spans="1:2">
      <c r="A37559" s="2">
        <v>41970.040277777778</v>
      </c>
      <c r="B37559" s="3">
        <v>0.68836851914723718</v>
      </c>
    </row>
    <row r="37560" spans="1:2">
      <c r="A37560" s="2">
        <v>41970.040972222225</v>
      </c>
      <c r="B37560" s="3">
        <v>-5.5691956837972008</v>
      </c>
    </row>
    <row r="37561" spans="1:2">
      <c r="A37561" s="2">
        <v>41970.041666666664</v>
      </c>
      <c r="B37561" s="3">
        <v>-7.3822315216064451</v>
      </c>
    </row>
    <row r="37562" spans="1:2">
      <c r="A37562" s="2">
        <v>41970.042361111111</v>
      </c>
      <c r="B37562" s="3">
        <v>-16.201366615295409</v>
      </c>
    </row>
    <row r="37563" spans="1:2">
      <c r="A37563" s="2">
        <v>41970.043055555558</v>
      </c>
      <c r="B37563" s="3">
        <v>-17.434113883972167</v>
      </c>
    </row>
    <row r="37564" spans="1:2">
      <c r="A37564" s="2">
        <v>41970.043749999997</v>
      </c>
      <c r="B37564" s="3">
        <v>-17.256765747070311</v>
      </c>
    </row>
    <row r="37565" spans="1:2">
      <c r="A37565" s="2">
        <v>41970.044444444444</v>
      </c>
      <c r="B37565" s="3">
        <v>-20.085911432902019</v>
      </c>
    </row>
    <row r="37566" spans="1:2">
      <c r="A37566" s="2">
        <v>41970.045138888891</v>
      </c>
      <c r="B37566" s="3">
        <v>-24.556833902994793</v>
      </c>
    </row>
    <row r="37567" spans="1:2">
      <c r="A37567" s="2">
        <v>41970.04583333333</v>
      </c>
      <c r="B37567" s="3">
        <v>-22.034061177571616</v>
      </c>
    </row>
    <row r="37568" spans="1:2">
      <c r="A37568" s="2">
        <v>41970.046527777777</v>
      </c>
      <c r="B37568" s="3">
        <v>-26.597051366170248</v>
      </c>
    </row>
    <row r="37569" spans="1:2">
      <c r="A37569" s="2">
        <v>41970.047222222223</v>
      </c>
      <c r="B37569" s="3">
        <v>-29.828956349690756</v>
      </c>
    </row>
    <row r="37570" spans="1:2">
      <c r="A37570" s="2">
        <v>41970.04791666667</v>
      </c>
      <c r="B37570" s="3">
        <v>-29.745292154947915</v>
      </c>
    </row>
    <row r="37571" spans="1:2">
      <c r="A37571" s="2">
        <v>41970.048611111109</v>
      </c>
      <c r="B37571" s="3">
        <v>-25.132045491536459</v>
      </c>
    </row>
    <row r="37572" spans="1:2">
      <c r="A37572" s="2">
        <v>41970.049305555556</v>
      </c>
      <c r="B37572" s="3">
        <v>-27.46508445739746</v>
      </c>
    </row>
    <row r="37573" spans="1:2">
      <c r="A37573" s="2">
        <v>41970.05</v>
      </c>
      <c r="B37573" s="3">
        <v>-22.879375267028809</v>
      </c>
    </row>
    <row r="37574" spans="1:2">
      <c r="A37574" s="2">
        <v>41970.050694444442</v>
      </c>
      <c r="B37574" s="3">
        <v>-14.258659044901529</v>
      </c>
    </row>
    <row r="37575" spans="1:2">
      <c r="A37575" s="2">
        <v>41970.051388888889</v>
      </c>
      <c r="B37575" s="3">
        <v>-15.415872510274252</v>
      </c>
    </row>
    <row r="37576" spans="1:2">
      <c r="A37576" s="2">
        <v>41970.052083333336</v>
      </c>
      <c r="B37576" s="3">
        <v>-11.956642882029216</v>
      </c>
    </row>
    <row r="37577" spans="1:2">
      <c r="A37577" s="2">
        <v>41970.052777777775</v>
      </c>
      <c r="B37577" s="3">
        <v>-12.366098753611247</v>
      </c>
    </row>
    <row r="37578" spans="1:2">
      <c r="A37578" s="2">
        <v>41970.053472222222</v>
      </c>
      <c r="B37578" s="3">
        <v>-12.90933764775594</v>
      </c>
    </row>
    <row r="37579" spans="1:2">
      <c r="A37579" s="2">
        <v>41970.054166666669</v>
      </c>
      <c r="B37579" s="3">
        <v>-9.4808601379394535</v>
      </c>
    </row>
    <row r="37580" spans="1:2">
      <c r="A37580" s="2">
        <v>41970.054861111108</v>
      </c>
      <c r="B37580" s="3">
        <v>-9.5340219815572098</v>
      </c>
    </row>
    <row r="37581" spans="1:2">
      <c r="A37581" s="2">
        <v>41970.055555555555</v>
      </c>
      <c r="B37581" s="3">
        <v>-8.9710908571879067</v>
      </c>
    </row>
    <row r="37582" spans="1:2">
      <c r="A37582" s="2">
        <v>41970.056250000001</v>
      </c>
      <c r="B37582" s="3">
        <v>-7.2803616841634113</v>
      </c>
    </row>
    <row r="37583" spans="1:2">
      <c r="A37583" s="2">
        <v>41970.056944444441</v>
      </c>
      <c r="B37583" s="3">
        <v>-4.902607599894206</v>
      </c>
    </row>
    <row r="37584" spans="1:2">
      <c r="A37584" s="2">
        <v>41970.057638888888</v>
      </c>
      <c r="B37584" s="3">
        <v>-9.0110369523366298</v>
      </c>
    </row>
    <row r="37585" spans="1:2">
      <c r="A37585" s="2">
        <v>41970.058333333334</v>
      </c>
      <c r="B37585" s="3">
        <v>-10.827375984191894</v>
      </c>
    </row>
    <row r="37586" spans="1:2">
      <c r="A37586" s="2">
        <v>41970.059027777781</v>
      </c>
      <c r="B37586" s="3">
        <v>-11.154910405476889</v>
      </c>
    </row>
    <row r="37587" spans="1:2">
      <c r="A37587" s="2">
        <v>41970.05972222222</v>
      </c>
      <c r="B37587" s="3">
        <v>-11.082140477498372</v>
      </c>
    </row>
    <row r="37588" spans="1:2">
      <c r="A37588" s="2">
        <v>41970.060416666667</v>
      </c>
      <c r="B37588" s="3">
        <v>-8.3379426956176754</v>
      </c>
    </row>
    <row r="37589" spans="1:2">
      <c r="A37589" s="2">
        <v>41970.061111111114</v>
      </c>
      <c r="B37589" s="3">
        <v>-10.243522453308106</v>
      </c>
    </row>
    <row r="37590" spans="1:2">
      <c r="A37590" s="2">
        <v>41970.061805555553</v>
      </c>
      <c r="B37590" s="3">
        <v>-1.6264868418375651</v>
      </c>
    </row>
    <row r="37591" spans="1:2">
      <c r="A37591" s="2">
        <v>41970.0625</v>
      </c>
      <c r="B37591" s="3">
        <v>-3.5133847077687581</v>
      </c>
    </row>
    <row r="37592" spans="1:2">
      <c r="A37592" s="2">
        <v>41970.063194444447</v>
      </c>
      <c r="B37592" s="3">
        <v>-1.5714919726053873</v>
      </c>
    </row>
    <row r="37593" spans="1:2">
      <c r="A37593" s="2">
        <v>41970.063888888886</v>
      </c>
      <c r="B37593" s="3">
        <v>-5.8616524855295813</v>
      </c>
    </row>
    <row r="37594" spans="1:2">
      <c r="A37594" s="2">
        <v>41970.064583333333</v>
      </c>
      <c r="B37594" s="3">
        <v>-1.3961164156595867</v>
      </c>
    </row>
    <row r="37595" spans="1:2">
      <c r="A37595" s="2">
        <v>41970.06527777778</v>
      </c>
      <c r="B37595" s="3">
        <v>-2.9625062863032023</v>
      </c>
    </row>
    <row r="37596" spans="1:2">
      <c r="A37596" s="2">
        <v>41970.065972222219</v>
      </c>
      <c r="B37596" s="3">
        <v>0.84645352363586424</v>
      </c>
    </row>
    <row r="37597" spans="1:2">
      <c r="A37597" s="2">
        <v>41970.066666666666</v>
      </c>
      <c r="B37597" s="3">
        <v>1.0685137589772542</v>
      </c>
    </row>
    <row r="37598" spans="1:2">
      <c r="A37598" s="2">
        <v>41970.067361111112</v>
      </c>
      <c r="B37598" s="3">
        <v>-5.8508305549621582</v>
      </c>
    </row>
    <row r="37599" spans="1:2">
      <c r="A37599" s="2">
        <v>41970.068055555559</v>
      </c>
      <c r="B37599" s="3">
        <v>-6.9522993405659994</v>
      </c>
    </row>
    <row r="37600" spans="1:2">
      <c r="A37600" s="2">
        <v>41970.068749999999</v>
      </c>
      <c r="B37600" s="3">
        <v>-2.9865829785664877</v>
      </c>
    </row>
    <row r="37601" spans="1:2">
      <c r="A37601" s="2">
        <v>41970.069444444445</v>
      </c>
      <c r="B37601" s="3">
        <v>-2.9323008775711061</v>
      </c>
    </row>
    <row r="37602" spans="1:2">
      <c r="A37602" s="2">
        <v>41970.070138888892</v>
      </c>
      <c r="B37602" s="3">
        <v>-8.9409933090209961</v>
      </c>
    </row>
    <row r="37603" spans="1:2">
      <c r="A37603" s="2">
        <v>41970.070833333331</v>
      </c>
      <c r="B37603" s="3">
        <v>-2.0596829493840536</v>
      </c>
    </row>
    <row r="37604" spans="1:2">
      <c r="A37604" s="2">
        <v>41970.071527777778</v>
      </c>
      <c r="B37604" s="3">
        <v>-1.064842979113261</v>
      </c>
    </row>
    <row r="37605" spans="1:2">
      <c r="A37605" s="2">
        <v>41970.072222222225</v>
      </c>
      <c r="B37605" s="3">
        <v>1.7467082182566325</v>
      </c>
    </row>
    <row r="37606" spans="1:2">
      <c r="A37606" s="2">
        <v>41970.072916666664</v>
      </c>
      <c r="B37606" s="3">
        <v>2.4700246969858806</v>
      </c>
    </row>
    <row r="37607" spans="1:2">
      <c r="A37607" s="2">
        <v>41970.073611111111</v>
      </c>
      <c r="B37607" s="3">
        <v>6.3385485490163171</v>
      </c>
    </row>
    <row r="37608" spans="1:2">
      <c r="A37608" s="2">
        <v>41970.074305555558</v>
      </c>
      <c r="B37608" s="3">
        <v>9.8556743303934731</v>
      </c>
    </row>
    <row r="37609" spans="1:2">
      <c r="A37609" s="2">
        <v>41970.074999999997</v>
      </c>
      <c r="B37609" s="3">
        <v>11.401811981201172</v>
      </c>
    </row>
    <row r="37610" spans="1:2">
      <c r="A37610" s="2">
        <v>41970.075694444444</v>
      </c>
      <c r="B37610" s="3">
        <v>11.225379021962484</v>
      </c>
    </row>
    <row r="37611" spans="1:2">
      <c r="A37611" s="2">
        <v>41970.076388888891</v>
      </c>
      <c r="B37611" s="3">
        <v>15.623257191975911</v>
      </c>
    </row>
    <row r="37612" spans="1:2">
      <c r="A37612" s="2">
        <v>41970.07708333333</v>
      </c>
      <c r="B37612" s="3">
        <v>16.078314781188965</v>
      </c>
    </row>
    <row r="37613" spans="1:2">
      <c r="A37613" s="2">
        <v>41970.077777777777</v>
      </c>
      <c r="B37613" s="3">
        <v>8.7892376581827794</v>
      </c>
    </row>
    <row r="37614" spans="1:2">
      <c r="A37614" s="2">
        <v>41970.078472222223</v>
      </c>
      <c r="B37614" s="3">
        <v>8.8780813694000251</v>
      </c>
    </row>
    <row r="37615" spans="1:2">
      <c r="A37615" s="2">
        <v>41970.07916666667</v>
      </c>
      <c r="B37615" s="3">
        <v>7.5033553759256995</v>
      </c>
    </row>
    <row r="37616" spans="1:2">
      <c r="A37616" s="2">
        <v>41970.079861111109</v>
      </c>
      <c r="B37616" s="3">
        <v>12.261748250325521</v>
      </c>
    </row>
    <row r="37617" spans="1:2">
      <c r="A37617" s="2">
        <v>41970.080555555556</v>
      </c>
      <c r="B37617" s="3">
        <v>11.895137151082357</v>
      </c>
    </row>
    <row r="37618" spans="1:2">
      <c r="A37618" s="2">
        <v>41970.081250000003</v>
      </c>
      <c r="B37618" s="3">
        <v>8.628443717956543</v>
      </c>
    </row>
    <row r="37619" spans="1:2">
      <c r="A37619" s="2">
        <v>41970.081944444442</v>
      </c>
      <c r="B37619" s="3">
        <v>8.5296730677286785</v>
      </c>
    </row>
    <row r="37620" spans="1:2">
      <c r="A37620" s="2">
        <v>41970.082638888889</v>
      </c>
      <c r="B37620" s="3">
        <v>11.738481903076172</v>
      </c>
    </row>
    <row r="37621" spans="1:2">
      <c r="A37621" s="2">
        <v>41970.083333333336</v>
      </c>
      <c r="B37621" s="3">
        <v>11.051944096883139</v>
      </c>
    </row>
    <row r="37622" spans="1:2">
      <c r="A37622" s="2">
        <v>41970.084027777775</v>
      </c>
      <c r="B37622" s="3">
        <v>6.2581904411315916</v>
      </c>
    </row>
    <row r="37623" spans="1:2">
      <c r="A37623" s="2">
        <v>41970.084722222222</v>
      </c>
      <c r="B37623" s="3">
        <v>2.5958974202473959</v>
      </c>
    </row>
    <row r="37624" spans="1:2">
      <c r="A37624" s="2">
        <v>41970.085416666669</v>
      </c>
      <c r="B37624" s="3">
        <v>7.0828344345092775</v>
      </c>
    </row>
    <row r="37625" spans="1:2">
      <c r="A37625" s="2">
        <v>41970.086111111108</v>
      </c>
      <c r="B37625" s="3">
        <v>12.037630462646485</v>
      </c>
    </row>
    <row r="37626" spans="1:2">
      <c r="A37626" s="2">
        <v>41970.086805555555</v>
      </c>
      <c r="B37626" s="3">
        <v>10.277167860666911</v>
      </c>
    </row>
    <row r="37627" spans="1:2">
      <c r="A37627" s="2">
        <v>41970.087500000001</v>
      </c>
      <c r="B37627" s="3">
        <v>9.9311219851175938</v>
      </c>
    </row>
    <row r="37628" spans="1:2">
      <c r="A37628" s="2">
        <v>41970.088194444441</v>
      </c>
      <c r="B37628" s="3">
        <v>13.653193791707357</v>
      </c>
    </row>
    <row r="37629" spans="1:2">
      <c r="A37629" s="2">
        <v>41970.088888888888</v>
      </c>
      <c r="B37629" s="3">
        <v>15.22819029490153</v>
      </c>
    </row>
    <row r="37630" spans="1:2">
      <c r="A37630" s="2">
        <v>41970.089583333334</v>
      </c>
      <c r="B37630" s="3">
        <v>13.774530220031739</v>
      </c>
    </row>
    <row r="37631" spans="1:2">
      <c r="A37631" s="2">
        <v>41970.090277777781</v>
      </c>
      <c r="B37631" s="3">
        <v>19.594603474934896</v>
      </c>
    </row>
    <row r="37632" spans="1:2">
      <c r="A37632" s="2">
        <v>41970.09097222222</v>
      </c>
      <c r="B37632" s="3">
        <v>20.719652684529624</v>
      </c>
    </row>
    <row r="37633" spans="1:2">
      <c r="A37633" s="2">
        <v>41970.091666666667</v>
      </c>
      <c r="B37633" s="3">
        <v>20.371190643310548</v>
      </c>
    </row>
    <row r="37634" spans="1:2">
      <c r="A37634" s="2">
        <v>41970.092361111114</v>
      </c>
      <c r="B37634" s="3">
        <v>16.434291013081868</v>
      </c>
    </row>
    <row r="37635" spans="1:2">
      <c r="A37635" s="2">
        <v>41970.093055555553</v>
      </c>
      <c r="B37635" s="3">
        <v>18.631464831034343</v>
      </c>
    </row>
    <row r="37636" spans="1:2">
      <c r="A37636" s="2">
        <v>41970.09375</v>
      </c>
      <c r="B37636" s="3">
        <v>22.274585914611816</v>
      </c>
    </row>
    <row r="37637" spans="1:2">
      <c r="A37637" s="2">
        <v>41970.094444444447</v>
      </c>
      <c r="B37637" s="3">
        <v>24.616742451985676</v>
      </c>
    </row>
    <row r="37638" spans="1:2">
      <c r="A37638" s="2">
        <v>41970.095138888886</v>
      </c>
      <c r="B37638" s="3">
        <v>19.33771654764811</v>
      </c>
    </row>
    <row r="37639" spans="1:2">
      <c r="A37639" s="2">
        <v>41970.095833333333</v>
      </c>
      <c r="B37639" s="3">
        <v>17.168636194864909</v>
      </c>
    </row>
    <row r="37640" spans="1:2">
      <c r="A37640" s="2">
        <v>41970.09652777778</v>
      </c>
      <c r="B37640" s="3">
        <v>16.696688524881999</v>
      </c>
    </row>
    <row r="37641" spans="1:2">
      <c r="A37641" s="2">
        <v>41970.097222222219</v>
      </c>
      <c r="B37641" s="3">
        <v>17.714045333862305</v>
      </c>
    </row>
    <row r="37642" spans="1:2">
      <c r="A37642" s="2">
        <v>41970.097916666666</v>
      </c>
      <c r="B37642" s="3">
        <v>12.622838052113851</v>
      </c>
    </row>
    <row r="37643" spans="1:2">
      <c r="A37643" s="2">
        <v>41970.098611111112</v>
      </c>
      <c r="B37643" s="3">
        <v>12.585611375172933</v>
      </c>
    </row>
    <row r="37644" spans="1:2">
      <c r="A37644" s="2">
        <v>41970.099305555559</v>
      </c>
      <c r="B37644" s="3">
        <v>9.8546024322509762</v>
      </c>
    </row>
    <row r="37645" spans="1:2">
      <c r="A37645" s="2">
        <v>41970.1</v>
      </c>
      <c r="B37645" s="3">
        <v>8.4827220598856616</v>
      </c>
    </row>
    <row r="37646" spans="1:2">
      <c r="A37646" s="2">
        <v>41970.100694444445</v>
      </c>
      <c r="B37646" s="3">
        <v>5.2070685227711992</v>
      </c>
    </row>
    <row r="37647" spans="1:2">
      <c r="A37647" s="2">
        <v>41970.101388888892</v>
      </c>
      <c r="B37647" s="3">
        <v>4.8525398890177405</v>
      </c>
    </row>
    <row r="37648" spans="1:2">
      <c r="A37648" s="2">
        <v>41970.102083333331</v>
      </c>
      <c r="B37648" s="3">
        <v>5.8778842767079675</v>
      </c>
    </row>
    <row r="37649" spans="1:2">
      <c r="A37649" s="2">
        <v>41970.102777777778</v>
      </c>
      <c r="B37649" s="3">
        <v>6.9794987996419273</v>
      </c>
    </row>
    <row r="37650" spans="1:2">
      <c r="A37650" s="2">
        <v>41970.103472222225</v>
      </c>
      <c r="B37650" s="3">
        <v>3.4129743258158367</v>
      </c>
    </row>
    <row r="37651" spans="1:2">
      <c r="A37651" s="2">
        <v>41970.104166666664</v>
      </c>
      <c r="B37651" s="3">
        <v>6.8260807355244957</v>
      </c>
    </row>
    <row r="37652" spans="1:2">
      <c r="A37652" s="2">
        <v>41970.104861111111</v>
      </c>
      <c r="B37652" s="3">
        <v>4.1982960065205894</v>
      </c>
    </row>
    <row r="37653" spans="1:2">
      <c r="A37653" s="2">
        <v>41970.105555555558</v>
      </c>
      <c r="B37653" s="3">
        <v>4.5458484967549646</v>
      </c>
    </row>
    <row r="37654" spans="1:2">
      <c r="A37654" s="2">
        <v>41970.106249999997</v>
      </c>
      <c r="B37654" s="3">
        <v>4.2182428995768229</v>
      </c>
    </row>
    <row r="37655" spans="1:2">
      <c r="A37655" s="2">
        <v>41970.106944444444</v>
      </c>
      <c r="B37655" s="3">
        <v>4.4117641131083172</v>
      </c>
    </row>
    <row r="37656" spans="1:2">
      <c r="A37656" s="2">
        <v>41970.107638888891</v>
      </c>
      <c r="B37656" s="3">
        <v>5.8175129254659019</v>
      </c>
    </row>
    <row r="37657" spans="1:2">
      <c r="A37657" s="2">
        <v>41970.10833333333</v>
      </c>
      <c r="B37657" s="3">
        <v>1.1962465922037759</v>
      </c>
    </row>
    <row r="37658" spans="1:2">
      <c r="A37658" s="2">
        <v>41970.109027777777</v>
      </c>
      <c r="B37658" s="3">
        <v>-4.5078149477640785</v>
      </c>
    </row>
    <row r="37659" spans="1:2">
      <c r="A37659" s="2">
        <v>41970.109722222223</v>
      </c>
      <c r="B37659" s="3">
        <v>-2.6810916582743327</v>
      </c>
    </row>
    <row r="37660" spans="1:2">
      <c r="A37660" s="2">
        <v>41970.11041666667</v>
      </c>
      <c r="B37660" s="3">
        <v>-5.5511044184366858</v>
      </c>
    </row>
    <row r="37661" spans="1:2">
      <c r="A37661" s="2">
        <v>41970.111111111109</v>
      </c>
      <c r="B37661" s="3">
        <v>-4.150262769063314</v>
      </c>
    </row>
    <row r="37662" spans="1:2">
      <c r="A37662" s="2">
        <v>41970.111805555556</v>
      </c>
      <c r="B37662" s="3">
        <v>-8.2787261962890621</v>
      </c>
    </row>
    <row r="37663" spans="1:2">
      <c r="A37663" s="2">
        <v>41970.112500000003</v>
      </c>
      <c r="B37663" s="3">
        <v>-5.7283880869547525</v>
      </c>
    </row>
    <row r="37664" spans="1:2">
      <c r="A37664" s="2">
        <v>41970.113194444442</v>
      </c>
      <c r="B37664" s="3">
        <v>-6.7209919929504398</v>
      </c>
    </row>
    <row r="37665" spans="1:2">
      <c r="A37665" s="2">
        <v>41970.113888888889</v>
      </c>
      <c r="B37665" s="3">
        <v>-5.472552013397217</v>
      </c>
    </row>
    <row r="37666" spans="1:2">
      <c r="A37666" s="2">
        <v>41970.114583333336</v>
      </c>
      <c r="B37666" s="3">
        <v>-8.9159787178039558</v>
      </c>
    </row>
    <row r="37667" spans="1:2">
      <c r="A37667" s="2">
        <v>41970.115277777775</v>
      </c>
      <c r="B37667" s="3">
        <v>-5.9049478212992348</v>
      </c>
    </row>
    <row r="37668" spans="1:2">
      <c r="A37668" s="2">
        <v>41970.115972222222</v>
      </c>
      <c r="B37668" s="3">
        <v>0.92844112714131677</v>
      </c>
    </row>
    <row r="37669" spans="1:2">
      <c r="A37669" s="2">
        <v>41970.116666666669</v>
      </c>
      <c r="B37669" s="3">
        <v>0.97097838719685869</v>
      </c>
    </row>
    <row r="37670" spans="1:2">
      <c r="A37670" s="2">
        <v>41970.117361111108</v>
      </c>
      <c r="B37670" s="3">
        <v>2.5970727284749349</v>
      </c>
    </row>
    <row r="37671" spans="1:2">
      <c r="A37671" s="2">
        <v>41970.118055555555</v>
      </c>
      <c r="B37671" s="3">
        <v>4.0845813751220703</v>
      </c>
    </row>
    <row r="37672" spans="1:2">
      <c r="A37672" s="2">
        <v>41970.118750000001</v>
      </c>
      <c r="B37672" s="3">
        <v>10.52282460530599</v>
      </c>
    </row>
    <row r="37673" spans="1:2">
      <c r="A37673" s="2">
        <v>41970.119444444441</v>
      </c>
      <c r="B37673" s="3">
        <v>7.3036999702453613</v>
      </c>
    </row>
    <row r="37674" spans="1:2">
      <c r="A37674" s="2">
        <v>41970.120138888888</v>
      </c>
      <c r="B37674" s="3">
        <v>6.1684693972269695</v>
      </c>
    </row>
    <row r="37675" spans="1:2">
      <c r="A37675" s="2">
        <v>41970.120833333334</v>
      </c>
      <c r="B37675" s="3">
        <v>9.0528021176656086</v>
      </c>
    </row>
    <row r="37676" spans="1:2">
      <c r="A37676" s="2">
        <v>41970.121527777781</v>
      </c>
      <c r="B37676" s="3">
        <v>8.4227915445963539</v>
      </c>
    </row>
    <row r="37677" spans="1:2">
      <c r="A37677" s="2">
        <v>41970.12222222222</v>
      </c>
      <c r="B37677" s="3">
        <v>8.342650858561198</v>
      </c>
    </row>
    <row r="37678" spans="1:2">
      <c r="A37678" s="2">
        <v>41970.122916666667</v>
      </c>
      <c r="B37678" s="3">
        <v>6.6084070205688477</v>
      </c>
    </row>
    <row r="37679" spans="1:2">
      <c r="A37679" s="2">
        <v>41970.123611111114</v>
      </c>
      <c r="B37679" s="3">
        <v>4.8809752782185871</v>
      </c>
    </row>
    <row r="37680" spans="1:2">
      <c r="A37680" s="2">
        <v>41970.124305555553</v>
      </c>
      <c r="B37680" s="3">
        <v>6.4500536918640137</v>
      </c>
    </row>
    <row r="37681" spans="1:2">
      <c r="A37681" s="2">
        <v>41970.125</v>
      </c>
      <c r="B37681" s="3">
        <v>9.7520974477132167</v>
      </c>
    </row>
    <row r="37682" spans="1:2">
      <c r="A37682" s="2">
        <v>41970.125694444447</v>
      </c>
      <c r="B37682" s="3">
        <v>9.1143250783284504</v>
      </c>
    </row>
    <row r="37683" spans="1:2">
      <c r="A37683" s="2">
        <v>41970.126388888886</v>
      </c>
      <c r="B37683" s="3">
        <v>11.230633799235026</v>
      </c>
    </row>
    <row r="37684" spans="1:2">
      <c r="A37684" s="2">
        <v>41970.127083333333</v>
      </c>
      <c r="B37684" s="3">
        <v>16.136360168457031</v>
      </c>
    </row>
    <row r="37685" spans="1:2">
      <c r="A37685" s="2">
        <v>41970.12777777778</v>
      </c>
      <c r="B37685" s="3">
        <v>18.529247220357259</v>
      </c>
    </row>
    <row r="37686" spans="1:2">
      <c r="A37686" s="2">
        <v>41970.128472222219</v>
      </c>
      <c r="B37686" s="3">
        <v>19.182718149820964</v>
      </c>
    </row>
    <row r="37687" spans="1:2">
      <c r="A37687" s="2">
        <v>41970.129166666666</v>
      </c>
      <c r="B37687" s="3">
        <v>14.814098294576009</v>
      </c>
    </row>
    <row r="37688" spans="1:2">
      <c r="A37688" s="2">
        <v>41970.129861111112</v>
      </c>
      <c r="B37688" s="3">
        <v>13.391080856323242</v>
      </c>
    </row>
    <row r="37689" spans="1:2">
      <c r="A37689" s="2">
        <v>41970.130555555559</v>
      </c>
      <c r="B37689" s="3">
        <v>17.500417836507161</v>
      </c>
    </row>
    <row r="37690" spans="1:2">
      <c r="A37690" s="2">
        <v>41970.131249999999</v>
      </c>
      <c r="B37690" s="3">
        <v>17.563552029927571</v>
      </c>
    </row>
    <row r="37691" spans="1:2">
      <c r="A37691" s="2">
        <v>41970.131944444445</v>
      </c>
      <c r="B37691" s="3">
        <v>12.724926884969076</v>
      </c>
    </row>
    <row r="37692" spans="1:2">
      <c r="A37692" s="2">
        <v>41970.132638888892</v>
      </c>
      <c r="B37692" s="3">
        <v>17.583882331848145</v>
      </c>
    </row>
    <row r="37693" spans="1:2">
      <c r="A37693" s="2">
        <v>41970.133333333331</v>
      </c>
      <c r="B37693" s="3">
        <v>20.309262275695801</v>
      </c>
    </row>
    <row r="37694" spans="1:2">
      <c r="A37694" s="2">
        <v>41970.134027777778</v>
      </c>
      <c r="B37694" s="3">
        <v>23.435443878173828</v>
      </c>
    </row>
    <row r="37695" spans="1:2">
      <c r="A37695" s="2">
        <v>41970.134722222225</v>
      </c>
      <c r="B37695" s="3">
        <v>27.486515045166016</v>
      </c>
    </row>
    <row r="37696" spans="1:2">
      <c r="A37696" s="2">
        <v>41970.135416666664</v>
      </c>
      <c r="B37696" s="3">
        <v>30.907150268554688</v>
      </c>
    </row>
    <row r="37697" spans="1:2">
      <c r="A37697" s="2">
        <v>41970.136111111111</v>
      </c>
      <c r="B37697" s="3">
        <v>32.781867599487306</v>
      </c>
    </row>
    <row r="37698" spans="1:2">
      <c r="A37698" s="2">
        <v>41970.136805555558</v>
      </c>
      <c r="B37698" s="3">
        <v>25.609549458821615</v>
      </c>
    </row>
    <row r="37699" spans="1:2">
      <c r="A37699" s="2">
        <v>41970.137499999997</v>
      </c>
      <c r="B37699" s="3">
        <v>20.960939153035483</v>
      </c>
    </row>
    <row r="37700" spans="1:2">
      <c r="A37700" s="2">
        <v>41970.138194444444</v>
      </c>
      <c r="B37700" s="3">
        <v>19.319158871968586</v>
      </c>
    </row>
    <row r="37701" spans="1:2">
      <c r="A37701" s="2">
        <v>41970.138888888891</v>
      </c>
      <c r="B37701" s="3">
        <v>22.522643280029296</v>
      </c>
    </row>
    <row r="37702" spans="1:2">
      <c r="A37702" s="2">
        <v>41970.13958333333</v>
      </c>
      <c r="B37702" s="3">
        <v>25.813078180948892</v>
      </c>
    </row>
    <row r="37703" spans="1:2">
      <c r="A37703" s="2">
        <v>41970.140277777777</v>
      </c>
      <c r="B37703" s="3">
        <v>25.089073944091798</v>
      </c>
    </row>
    <row r="37704" spans="1:2">
      <c r="A37704" s="2">
        <v>41970.140972222223</v>
      </c>
      <c r="B37704" s="3">
        <v>25.243013509114583</v>
      </c>
    </row>
    <row r="37705" spans="1:2">
      <c r="A37705" s="2">
        <v>41970.14166666667</v>
      </c>
      <c r="B37705" s="3">
        <v>30.464836247762044</v>
      </c>
    </row>
    <row r="37706" spans="1:2">
      <c r="A37706" s="2">
        <v>41970.142361111109</v>
      </c>
      <c r="B37706" s="3">
        <v>31.198339843749999</v>
      </c>
    </row>
    <row r="37707" spans="1:2">
      <c r="A37707" s="2">
        <v>41970.143055555556</v>
      </c>
      <c r="B37707" s="3">
        <v>30.325380961100262</v>
      </c>
    </row>
    <row r="37708" spans="1:2">
      <c r="A37708" s="2">
        <v>41970.143750000003</v>
      </c>
      <c r="B37708" s="3">
        <v>24.520115025838216</v>
      </c>
    </row>
    <row r="37709" spans="1:2">
      <c r="A37709" s="2">
        <v>41970.144444444442</v>
      </c>
      <c r="B37709" s="3">
        <v>29.820785776774088</v>
      </c>
    </row>
    <row r="37710" spans="1:2">
      <c r="A37710" s="2">
        <v>41970.145138888889</v>
      </c>
      <c r="B37710" s="3">
        <v>31.639847183227538</v>
      </c>
    </row>
    <row r="37711" spans="1:2">
      <c r="A37711" s="2">
        <v>41970.145833333336</v>
      </c>
      <c r="B37711" s="3">
        <v>31.062143198649089</v>
      </c>
    </row>
    <row r="37712" spans="1:2">
      <c r="A37712" s="2">
        <v>41970.146527777775</v>
      </c>
      <c r="B37712" s="3">
        <v>31.601023610432943</v>
      </c>
    </row>
    <row r="37713" spans="1:2">
      <c r="A37713" s="2">
        <v>41970.147222222222</v>
      </c>
      <c r="B37713" s="3">
        <v>34.787311045328778</v>
      </c>
    </row>
    <row r="37714" spans="1:2">
      <c r="A37714" s="2">
        <v>41970.147916666669</v>
      </c>
      <c r="B37714" s="3">
        <v>33.283350372314452</v>
      </c>
    </row>
    <row r="37715" spans="1:2">
      <c r="A37715" s="2">
        <v>41970.148611111108</v>
      </c>
      <c r="B37715" s="3">
        <v>34.71003901163737</v>
      </c>
    </row>
    <row r="37716" spans="1:2">
      <c r="A37716" s="2">
        <v>41970.149305555555</v>
      </c>
      <c r="B37716" s="3">
        <v>29.542686335245769</v>
      </c>
    </row>
    <row r="37717" spans="1:2">
      <c r="A37717" s="2">
        <v>41970.15</v>
      </c>
      <c r="B37717" s="3">
        <v>33.409310404459639</v>
      </c>
    </row>
    <row r="37718" spans="1:2">
      <c r="A37718" s="2">
        <v>41970.150694444441</v>
      </c>
      <c r="B37718" s="3">
        <v>34.720527521769206</v>
      </c>
    </row>
    <row r="37719" spans="1:2">
      <c r="A37719" s="2">
        <v>41970.151388888888</v>
      </c>
      <c r="B37719" s="3">
        <v>32.450511296590172</v>
      </c>
    </row>
    <row r="37720" spans="1:2">
      <c r="A37720" s="2">
        <v>41970.152083333334</v>
      </c>
      <c r="B37720" s="3">
        <v>32.122909291585287</v>
      </c>
    </row>
    <row r="37721" spans="1:2">
      <c r="A37721" s="2">
        <v>41970.152777777781</v>
      </c>
      <c r="B37721" s="3">
        <v>35.040471522013348</v>
      </c>
    </row>
    <row r="37722" spans="1:2">
      <c r="A37722" s="2">
        <v>41970.15347222222</v>
      </c>
      <c r="B37722" s="3">
        <v>33.948524856567381</v>
      </c>
    </row>
    <row r="37723" spans="1:2">
      <c r="A37723" s="2">
        <v>41970.154166666667</v>
      </c>
      <c r="B37723" s="3">
        <v>34.446454366048179</v>
      </c>
    </row>
    <row r="37724" spans="1:2">
      <c r="A37724" s="2">
        <v>41970.154861111114</v>
      </c>
      <c r="B37724" s="3">
        <v>30.276238377888998</v>
      </c>
    </row>
    <row r="37725" spans="1:2">
      <c r="A37725" s="2">
        <v>41970.155555555553</v>
      </c>
      <c r="B37725" s="3">
        <v>31.553503417968749</v>
      </c>
    </row>
    <row r="37726" spans="1:2">
      <c r="A37726" s="2">
        <v>41970.15625</v>
      </c>
      <c r="B37726" s="3">
        <v>30.621647389729819</v>
      </c>
    </row>
    <row r="37727" spans="1:2">
      <c r="A37727" s="2">
        <v>41970.156944444447</v>
      </c>
      <c r="B37727" s="3">
        <v>31.021112823486327</v>
      </c>
    </row>
    <row r="37728" spans="1:2">
      <c r="A37728" s="2">
        <v>41970.157638888886</v>
      </c>
      <c r="B37728" s="3">
        <v>29.546473439534505</v>
      </c>
    </row>
    <row r="37729" spans="1:2">
      <c r="A37729" s="2">
        <v>41970.158333333333</v>
      </c>
      <c r="B37729" s="3">
        <v>31.81795768737793</v>
      </c>
    </row>
    <row r="37730" spans="1:2">
      <c r="A37730" s="2">
        <v>41970.15902777778</v>
      </c>
      <c r="B37730" s="3">
        <v>32.657369740804036</v>
      </c>
    </row>
    <row r="37731" spans="1:2">
      <c r="A37731" s="2">
        <v>41970.159722222219</v>
      </c>
      <c r="B37731" s="3">
        <v>32.351725896199547</v>
      </c>
    </row>
    <row r="37732" spans="1:2">
      <c r="A37732" s="2">
        <v>41970.160416666666</v>
      </c>
      <c r="B37732" s="3">
        <v>28.860526275634765</v>
      </c>
    </row>
    <row r="37733" spans="1:2">
      <c r="A37733" s="2">
        <v>41970.161111111112</v>
      </c>
      <c r="B37733" s="3">
        <v>24.508202616373698</v>
      </c>
    </row>
    <row r="37734" spans="1:2">
      <c r="A37734" s="2">
        <v>41970.161805555559</v>
      </c>
      <c r="B37734" s="3">
        <v>26.655824661254883</v>
      </c>
    </row>
    <row r="37735" spans="1:2">
      <c r="A37735" s="2">
        <v>41970.162499999999</v>
      </c>
      <c r="B37735" s="3">
        <v>26.915943908691407</v>
      </c>
    </row>
    <row r="37736" spans="1:2">
      <c r="A37736" s="2">
        <v>41970.163194444445</v>
      </c>
      <c r="B37736" s="3">
        <v>22.022191619873048</v>
      </c>
    </row>
    <row r="37737" spans="1:2">
      <c r="A37737" s="2">
        <v>41970.163888888892</v>
      </c>
      <c r="B37737" s="3">
        <v>25.089029693603514</v>
      </c>
    </row>
    <row r="37738" spans="1:2">
      <c r="A37738" s="2">
        <v>41970.164583333331</v>
      </c>
      <c r="B37738" s="3">
        <v>19.240688959757488</v>
      </c>
    </row>
    <row r="37739" spans="1:2">
      <c r="A37739" s="2">
        <v>41970.165277777778</v>
      </c>
      <c r="B37739" s="3">
        <v>17.932122548421223</v>
      </c>
    </row>
    <row r="37740" spans="1:2">
      <c r="A37740" s="2">
        <v>41970.165972222225</v>
      </c>
      <c r="B37740" s="3">
        <v>9.4458103815714516</v>
      </c>
    </row>
    <row r="37741" spans="1:2">
      <c r="A37741" s="2">
        <v>41970.166666666664</v>
      </c>
      <c r="B37741" s="3">
        <v>12.350673898061116</v>
      </c>
    </row>
    <row r="37742" spans="1:2">
      <c r="A37742" s="2">
        <v>41970.167361111111</v>
      </c>
      <c r="B37742" s="3">
        <v>7.1028535207112631</v>
      </c>
    </row>
    <row r="37743" spans="1:2">
      <c r="A37743" s="2">
        <v>41970.168055555558</v>
      </c>
      <c r="B37743" s="3">
        <v>6.7199496587117515</v>
      </c>
    </row>
    <row r="37744" spans="1:2">
      <c r="A37744" s="2">
        <v>41970.168749999997</v>
      </c>
      <c r="B37744" s="3">
        <v>1.1225617011388143</v>
      </c>
    </row>
    <row r="37745" spans="1:2">
      <c r="A37745" s="2">
        <v>41970.169444444444</v>
      </c>
      <c r="B37745" s="3">
        <v>2.1814466794331868</v>
      </c>
    </row>
    <row r="37746" spans="1:2">
      <c r="A37746" s="2">
        <v>41970.170138888891</v>
      </c>
      <c r="B37746" s="3">
        <v>2.684877626101176</v>
      </c>
    </row>
    <row r="37747" spans="1:2">
      <c r="A37747" s="2">
        <v>41970.17083333333</v>
      </c>
      <c r="B37747" s="3">
        <v>-5.0791356881459553</v>
      </c>
    </row>
    <row r="37748" spans="1:2">
      <c r="A37748" s="2">
        <v>41970.171527777777</v>
      </c>
      <c r="B37748" s="3">
        <v>-8.5565738677978516</v>
      </c>
    </row>
    <row r="37749" spans="1:2">
      <c r="A37749" s="2">
        <v>41970.172222222223</v>
      </c>
      <c r="B37749" s="3">
        <v>-10.029619280497233</v>
      </c>
    </row>
    <row r="37750" spans="1:2">
      <c r="A37750" s="2">
        <v>41970.17291666667</v>
      </c>
      <c r="B37750" s="3">
        <v>-14.855025227864584</v>
      </c>
    </row>
    <row r="37751" spans="1:2">
      <c r="A37751" s="2">
        <v>41970.173611111109</v>
      </c>
      <c r="B37751" s="3">
        <v>-25.652270507812499</v>
      </c>
    </row>
    <row r="37752" spans="1:2">
      <c r="A37752" s="2">
        <v>41970.174305555556</v>
      </c>
      <c r="B37752" s="3">
        <v>-24.161257044474283</v>
      </c>
    </row>
    <row r="37753" spans="1:2">
      <c r="A37753" s="2">
        <v>41970.175000000003</v>
      </c>
      <c r="B37753" s="3">
        <v>-26.756590652465821</v>
      </c>
    </row>
    <row r="37754" spans="1:2">
      <c r="A37754" s="2">
        <v>41970.175694444442</v>
      </c>
      <c r="B37754" s="3">
        <v>-26.563186772664388</v>
      </c>
    </row>
    <row r="37755" spans="1:2">
      <c r="A37755" s="2">
        <v>41970.176388888889</v>
      </c>
      <c r="B37755" s="3">
        <v>-25.620889536539714</v>
      </c>
    </row>
    <row r="37756" spans="1:2">
      <c r="A37756" s="2">
        <v>41970.177083333336</v>
      </c>
      <c r="B37756" s="3">
        <v>-24.993344243367513</v>
      </c>
    </row>
    <row r="37757" spans="1:2">
      <c r="A37757" s="2">
        <v>41970.177777777775</v>
      </c>
      <c r="B37757" s="3">
        <v>-24.246413294474284</v>
      </c>
    </row>
    <row r="37758" spans="1:2">
      <c r="A37758" s="2">
        <v>41970.178472222222</v>
      </c>
      <c r="B37758" s="3">
        <v>-13.17769266764323</v>
      </c>
    </row>
    <row r="37759" spans="1:2">
      <c r="A37759" s="2">
        <v>41970.179166666669</v>
      </c>
      <c r="B37759" s="3">
        <v>-15.891335741678875</v>
      </c>
    </row>
    <row r="37760" spans="1:2">
      <c r="A37760" s="2">
        <v>41970.179861111108</v>
      </c>
      <c r="B37760" s="3">
        <v>-15.416790135701497</v>
      </c>
    </row>
    <row r="37761" spans="1:2">
      <c r="A37761" s="2">
        <v>41970.180555555555</v>
      </c>
      <c r="B37761" s="3">
        <v>-18.943525123596192</v>
      </c>
    </row>
    <row r="37762" spans="1:2">
      <c r="A37762" s="2">
        <v>41970.181250000001</v>
      </c>
      <c r="B37762" s="3">
        <v>-18.004741795857747</v>
      </c>
    </row>
    <row r="37763" spans="1:2">
      <c r="A37763" s="2">
        <v>41970.181944444441</v>
      </c>
      <c r="B37763" s="3">
        <v>-21.006798807779948</v>
      </c>
    </row>
    <row r="37764" spans="1:2">
      <c r="A37764" s="2">
        <v>41970.182638888888</v>
      </c>
      <c r="B37764" s="3">
        <v>-22.235730361938476</v>
      </c>
    </row>
    <row r="37765" spans="1:2">
      <c r="A37765" s="2">
        <v>41970.183333333334</v>
      </c>
      <c r="B37765" s="3">
        <v>-22.47288360595703</v>
      </c>
    </row>
    <row r="37766" spans="1:2">
      <c r="A37766" s="2">
        <v>41970.184027777781</v>
      </c>
      <c r="B37766" s="3">
        <v>-23.922840881347657</v>
      </c>
    </row>
    <row r="37767" spans="1:2">
      <c r="A37767" s="2">
        <v>41970.18472222222</v>
      </c>
      <c r="B37767" s="3">
        <v>-17.646169916788736</v>
      </c>
    </row>
    <row r="37768" spans="1:2">
      <c r="A37768" s="2">
        <v>41970.185416666667</v>
      </c>
      <c r="B37768" s="3">
        <v>-11.825310230255127</v>
      </c>
    </row>
    <row r="37769" spans="1:2">
      <c r="A37769" s="2">
        <v>41970.186111111114</v>
      </c>
      <c r="B37769" s="3">
        <v>-11.659451262156169</v>
      </c>
    </row>
    <row r="37770" spans="1:2">
      <c r="A37770" s="2">
        <v>41970.186805555553</v>
      </c>
      <c r="B37770" s="3">
        <v>-12.135036754608155</v>
      </c>
    </row>
    <row r="37771" spans="1:2">
      <c r="A37771" s="2">
        <v>41970.1875</v>
      </c>
      <c r="B37771" s="3">
        <v>-13.870450623830159</v>
      </c>
    </row>
    <row r="37772" spans="1:2">
      <c r="A37772" s="2">
        <v>41970.188194444447</v>
      </c>
      <c r="B37772" s="3">
        <v>-12.027982966105144</v>
      </c>
    </row>
    <row r="37773" spans="1:2">
      <c r="A37773" s="2">
        <v>41970.188888888886</v>
      </c>
      <c r="B37773" s="3">
        <v>-13.847090721130371</v>
      </c>
    </row>
    <row r="37774" spans="1:2">
      <c r="A37774" s="2">
        <v>41970.189583333333</v>
      </c>
      <c r="B37774" s="3">
        <v>-16.09801762898763</v>
      </c>
    </row>
    <row r="37775" spans="1:2">
      <c r="A37775" s="2">
        <v>41970.19027777778</v>
      </c>
      <c r="B37775" s="3">
        <v>-14.015854994455973</v>
      </c>
    </row>
    <row r="37776" spans="1:2">
      <c r="A37776" s="2">
        <v>41970.190972222219</v>
      </c>
      <c r="B37776" s="3">
        <v>-10.71516326268514</v>
      </c>
    </row>
    <row r="37777" spans="1:2">
      <c r="A37777" s="2">
        <v>41970.191666666666</v>
      </c>
      <c r="B37777" s="3">
        <v>-12.334463723500569</v>
      </c>
    </row>
    <row r="37778" spans="1:2">
      <c r="A37778" s="2">
        <v>41970.192361111112</v>
      </c>
      <c r="B37778" s="3">
        <v>-7.8256747245788576</v>
      </c>
    </row>
    <row r="37779" spans="1:2">
      <c r="A37779" s="2">
        <v>41970.193055555559</v>
      </c>
      <c r="B37779" s="3">
        <v>-4.9253326018651329</v>
      </c>
    </row>
    <row r="37780" spans="1:2">
      <c r="A37780" s="2">
        <v>41970.193749999999</v>
      </c>
      <c r="B37780" s="3">
        <v>-2.5294380664825438</v>
      </c>
    </row>
    <row r="37781" spans="1:2">
      <c r="A37781" s="2">
        <v>41970.194444444445</v>
      </c>
      <c r="B37781" s="3">
        <v>-2.7609159708023072</v>
      </c>
    </row>
    <row r="37782" spans="1:2">
      <c r="A37782" s="2">
        <v>41970.195138888892</v>
      </c>
      <c r="B37782" s="3">
        <v>-0.3786910057067871</v>
      </c>
    </row>
    <row r="37783" spans="1:2">
      <c r="A37783" s="2">
        <v>41970.195833333331</v>
      </c>
      <c r="B37783" s="3">
        <v>0.10833900769551595</v>
      </c>
    </row>
    <row r="37784" spans="1:2">
      <c r="A37784" s="2">
        <v>41970.196527777778</v>
      </c>
      <c r="B37784" s="3">
        <v>-2.0027490774790446</v>
      </c>
    </row>
    <row r="37785" spans="1:2">
      <c r="A37785" s="2">
        <v>41970.197222222225</v>
      </c>
      <c r="B37785" s="3">
        <v>-1.6471299091974894</v>
      </c>
    </row>
    <row r="37786" spans="1:2">
      <c r="A37786" s="2">
        <v>41970.197916666664</v>
      </c>
      <c r="B37786" s="3">
        <v>-0.37429617245992025</v>
      </c>
    </row>
    <row r="37787" spans="1:2">
      <c r="A37787" s="2">
        <v>41970.198611111111</v>
      </c>
      <c r="B37787" s="3">
        <v>-4.9018636544545489</v>
      </c>
    </row>
    <row r="37788" spans="1:2">
      <c r="A37788" s="2">
        <v>41970.199305555558</v>
      </c>
      <c r="B37788" s="3">
        <v>-11.032420794169107</v>
      </c>
    </row>
    <row r="37789" spans="1:2">
      <c r="A37789" s="2">
        <v>41970.2</v>
      </c>
      <c r="B37789" s="3">
        <v>-7.0245832602183027</v>
      </c>
    </row>
    <row r="37790" spans="1:2">
      <c r="A37790" s="2">
        <v>41970.200694444444</v>
      </c>
      <c r="B37790" s="3">
        <v>-4.0335897604624433</v>
      </c>
    </row>
    <row r="37791" spans="1:2">
      <c r="A37791" s="2">
        <v>41970.201388888891</v>
      </c>
      <c r="B37791" s="3">
        <v>-2.059881019592285</v>
      </c>
    </row>
    <row r="37792" spans="1:2">
      <c r="A37792" s="2">
        <v>41970.20208333333</v>
      </c>
      <c r="B37792" s="3">
        <v>-1.9692121744155884</v>
      </c>
    </row>
    <row r="37793" spans="1:2">
      <c r="A37793" s="2">
        <v>41970.202777777777</v>
      </c>
      <c r="B37793" s="3">
        <v>0.56272910435994461</v>
      </c>
    </row>
    <row r="37794" spans="1:2">
      <c r="A37794" s="2">
        <v>41970.203472222223</v>
      </c>
      <c r="B37794" s="3">
        <v>7.3895215670267742</v>
      </c>
    </row>
    <row r="37795" spans="1:2">
      <c r="A37795" s="2">
        <v>41970.20416666667</v>
      </c>
      <c r="B37795" s="3">
        <v>7.1210097948710125</v>
      </c>
    </row>
    <row r="37796" spans="1:2">
      <c r="A37796" s="2">
        <v>41970.204861111109</v>
      </c>
      <c r="B37796" s="3">
        <v>13.435316912333171</v>
      </c>
    </row>
    <row r="37797" spans="1:2">
      <c r="A37797" s="2">
        <v>41970.205555555556</v>
      </c>
      <c r="B37797" s="3">
        <v>12.93009516398112</v>
      </c>
    </row>
    <row r="37798" spans="1:2">
      <c r="A37798" s="2">
        <v>41970.206250000003</v>
      </c>
      <c r="B37798" s="3">
        <v>12.452729447682698</v>
      </c>
    </row>
    <row r="37799" spans="1:2">
      <c r="A37799" s="2">
        <v>41970.206944444442</v>
      </c>
      <c r="B37799" s="3">
        <v>10.053575960795085</v>
      </c>
    </row>
    <row r="37800" spans="1:2">
      <c r="A37800" s="2">
        <v>41970.207638888889</v>
      </c>
      <c r="B37800" s="3">
        <v>9.6023021380106606</v>
      </c>
    </row>
    <row r="37801" spans="1:2">
      <c r="A37801" s="2">
        <v>41970.208333333336</v>
      </c>
      <c r="B37801" s="3">
        <v>4.7457424004872637</v>
      </c>
    </row>
    <row r="37802" spans="1:2">
      <c r="A37802" s="2">
        <v>41970.209027777775</v>
      </c>
      <c r="B37802" s="3">
        <v>5.3955183982849118</v>
      </c>
    </row>
    <row r="37803" spans="1:2">
      <c r="A37803" s="2">
        <v>41970.209722222222</v>
      </c>
      <c r="B37803" s="3">
        <v>3.4252272764841716</v>
      </c>
    </row>
    <row r="37804" spans="1:2">
      <c r="A37804" s="2">
        <v>41970.210416666669</v>
      </c>
      <c r="B37804" s="3">
        <v>3.2431332190831501</v>
      </c>
    </row>
    <row r="37805" spans="1:2">
      <c r="A37805" s="2">
        <v>41970.211111111108</v>
      </c>
      <c r="B37805" s="3">
        <v>-0.89271848996480307</v>
      </c>
    </row>
    <row r="37806" spans="1:2">
      <c r="A37806" s="2">
        <v>41970.211805555555</v>
      </c>
      <c r="B37806" s="3">
        <v>6.0877188523610437</v>
      </c>
    </row>
    <row r="37807" spans="1:2">
      <c r="A37807" s="2">
        <v>41970.212500000001</v>
      </c>
      <c r="B37807" s="3">
        <v>5.6690765062967934</v>
      </c>
    </row>
    <row r="37808" spans="1:2">
      <c r="A37808" s="2">
        <v>41970.213194444441</v>
      </c>
      <c r="B37808" s="3">
        <v>6.586355956395467</v>
      </c>
    </row>
    <row r="37809" spans="1:2">
      <c r="A37809" s="2">
        <v>41970.213888888888</v>
      </c>
      <c r="B37809" s="3">
        <v>6.3609499454498293</v>
      </c>
    </row>
    <row r="37810" spans="1:2">
      <c r="A37810" s="2">
        <v>41970.214583333334</v>
      </c>
      <c r="B37810" s="3">
        <v>7.2263562997182209</v>
      </c>
    </row>
    <row r="37811" spans="1:2">
      <c r="A37811" s="2">
        <v>41970.215277777781</v>
      </c>
      <c r="B37811" s="3">
        <v>7.731002998352051</v>
      </c>
    </row>
    <row r="37812" spans="1:2">
      <c r="A37812" s="2">
        <v>41970.21597222222</v>
      </c>
      <c r="B37812" s="3">
        <v>8.7758182207743332</v>
      </c>
    </row>
    <row r="37813" spans="1:2">
      <c r="A37813" s="2">
        <v>41970.216666666667</v>
      </c>
      <c r="B37813" s="3">
        <v>6.3481177171071375</v>
      </c>
    </row>
    <row r="37814" spans="1:2">
      <c r="A37814" s="2">
        <v>41970.217361111114</v>
      </c>
      <c r="B37814" s="3">
        <v>5.595612573623657</v>
      </c>
    </row>
    <row r="37815" spans="1:2">
      <c r="A37815" s="2">
        <v>41970.218055555553</v>
      </c>
      <c r="B37815" s="3">
        <v>3.8512436072031657</v>
      </c>
    </row>
    <row r="37816" spans="1:2">
      <c r="A37816" s="2">
        <v>41970.21875</v>
      </c>
      <c r="B37816" s="3">
        <v>7.6416130701700844</v>
      </c>
    </row>
    <row r="37817" spans="1:2">
      <c r="A37817" s="2">
        <v>41970.219444444447</v>
      </c>
      <c r="B37817" s="3">
        <v>4.8335984309514366</v>
      </c>
    </row>
    <row r="37818" spans="1:2">
      <c r="A37818" s="2">
        <v>41970.220138888886</v>
      </c>
      <c r="B37818" s="3">
        <v>5.7903576532999672</v>
      </c>
    </row>
    <row r="37819" spans="1:2">
      <c r="A37819" s="2">
        <v>41970.220833333333</v>
      </c>
      <c r="B37819" s="3">
        <v>1.210465637842814</v>
      </c>
    </row>
    <row r="37820" spans="1:2">
      <c r="A37820" s="2">
        <v>41970.22152777778</v>
      </c>
      <c r="B37820" s="3">
        <v>-0.51379312674204514</v>
      </c>
    </row>
    <row r="37821" spans="1:2">
      <c r="A37821" s="2">
        <v>41970.222222222219</v>
      </c>
      <c r="B37821" s="3">
        <v>1.3965391238530478</v>
      </c>
    </row>
    <row r="37822" spans="1:2">
      <c r="A37822" s="2">
        <v>41970.222916666666</v>
      </c>
      <c r="B37822" s="3">
        <v>0.63236196041107173</v>
      </c>
    </row>
    <row r="37823" spans="1:2">
      <c r="A37823" s="2">
        <v>41970.223611111112</v>
      </c>
      <c r="B37823" s="3">
        <v>1.3157989343007406</v>
      </c>
    </row>
    <row r="37824" spans="1:2">
      <c r="A37824" s="2">
        <v>41970.224305555559</v>
      </c>
      <c r="B37824" s="3">
        <v>-1.9589614073435466</v>
      </c>
    </row>
    <row r="37825" spans="1:2">
      <c r="A37825" s="2">
        <v>41970.224999999999</v>
      </c>
      <c r="B37825" s="3">
        <v>-1.9645777543385823</v>
      </c>
    </row>
    <row r="37826" spans="1:2">
      <c r="A37826" s="2">
        <v>41970.225694444445</v>
      </c>
      <c r="B37826" s="3">
        <v>-0.85186143716176355</v>
      </c>
    </row>
    <row r="37827" spans="1:2">
      <c r="A37827" s="2">
        <v>41970.226388888892</v>
      </c>
      <c r="B37827" s="3">
        <v>-4.0244084040323891</v>
      </c>
    </row>
    <row r="37828" spans="1:2">
      <c r="A37828" s="2">
        <v>41970.227083333331</v>
      </c>
      <c r="B37828" s="3">
        <v>-3.059579547246297</v>
      </c>
    </row>
    <row r="37829" spans="1:2">
      <c r="A37829" s="2">
        <v>41970.227777777778</v>
      </c>
      <c r="B37829" s="3">
        <v>-3.9486340999603273</v>
      </c>
    </row>
    <row r="37830" spans="1:2">
      <c r="A37830" s="2">
        <v>41970.228472222225</v>
      </c>
      <c r="B37830" s="3">
        <v>-5.5844182650248211</v>
      </c>
    </row>
    <row r="37831" spans="1:2">
      <c r="A37831" s="2">
        <v>41970.229166666664</v>
      </c>
      <c r="B37831" s="3">
        <v>-3.8612966219584148</v>
      </c>
    </row>
    <row r="37832" spans="1:2">
      <c r="A37832" s="2">
        <v>41970.229861111111</v>
      </c>
      <c r="B37832" s="3">
        <v>-8.467671966552734</v>
      </c>
    </row>
    <row r="37833" spans="1:2">
      <c r="A37833" s="2">
        <v>41970.230555555558</v>
      </c>
      <c r="B37833" s="3">
        <v>-10.953909540176392</v>
      </c>
    </row>
    <row r="37834" spans="1:2">
      <c r="A37834" s="2">
        <v>41970.231249999997</v>
      </c>
      <c r="B37834" s="3">
        <v>-12.10945390065511</v>
      </c>
    </row>
    <row r="37835" spans="1:2">
      <c r="A37835" s="2">
        <v>41970.231944444444</v>
      </c>
      <c r="B37835" s="3">
        <v>-13.747386360168457</v>
      </c>
    </row>
    <row r="37836" spans="1:2">
      <c r="A37836" s="2">
        <v>41970.232638888891</v>
      </c>
      <c r="B37836" s="3">
        <v>-15.151757494608562</v>
      </c>
    </row>
    <row r="37837" spans="1:2">
      <c r="A37837" s="2">
        <v>41970.23333333333</v>
      </c>
      <c r="B37837" s="3">
        <v>-12.404252815246583</v>
      </c>
    </row>
    <row r="37838" spans="1:2">
      <c r="A37838" s="2">
        <v>41970.234027777777</v>
      </c>
      <c r="B37838" s="3">
        <v>-15.7937406539917</v>
      </c>
    </row>
    <row r="37839" spans="1:2">
      <c r="A37839" s="2">
        <v>41970.234722222223</v>
      </c>
      <c r="B37839" s="3">
        <v>-18.148487345377603</v>
      </c>
    </row>
    <row r="37840" spans="1:2">
      <c r="A37840" s="2">
        <v>41970.23541666667</v>
      </c>
      <c r="B37840" s="3">
        <v>-17.939552752176919</v>
      </c>
    </row>
    <row r="37841" spans="1:2">
      <c r="A37841" s="2">
        <v>41970.236111111109</v>
      </c>
      <c r="B37841" s="3">
        <v>-15.989032808939616</v>
      </c>
    </row>
    <row r="37842" spans="1:2">
      <c r="A37842" s="2">
        <v>41970.236805555556</v>
      </c>
      <c r="B37842" s="3">
        <v>-13.08879763285319</v>
      </c>
    </row>
    <row r="37843" spans="1:2">
      <c r="A37843" s="2">
        <v>41970.237500000003</v>
      </c>
      <c r="B37843" s="3">
        <v>-10.067254638671875</v>
      </c>
    </row>
    <row r="37844" spans="1:2">
      <c r="A37844" s="2">
        <v>41970.238194444442</v>
      </c>
      <c r="B37844" s="3">
        <v>-9.2668271382649738</v>
      </c>
    </row>
    <row r="37845" spans="1:2">
      <c r="A37845" s="2">
        <v>41970.238888888889</v>
      </c>
      <c r="B37845" s="3">
        <v>-7.7388940334320067</v>
      </c>
    </row>
    <row r="37846" spans="1:2">
      <c r="A37846" s="2">
        <v>41970.239583333336</v>
      </c>
      <c r="B37846" s="3">
        <v>-2.5708593845367433</v>
      </c>
    </row>
    <row r="37847" spans="1:2">
      <c r="A37847" s="2">
        <v>41970.240277777775</v>
      </c>
      <c r="B37847" s="3">
        <v>-2.6167934258778889</v>
      </c>
    </row>
    <row r="37848" spans="1:2">
      <c r="A37848" s="2">
        <v>41970.240972222222</v>
      </c>
      <c r="B37848" s="3">
        <v>9.4577312469482422E-2</v>
      </c>
    </row>
    <row r="37849" spans="1:2">
      <c r="A37849" s="2">
        <v>41970.241666666669</v>
      </c>
      <c r="B37849" s="3">
        <v>2.0503743966420491</v>
      </c>
    </row>
    <row r="37850" spans="1:2">
      <c r="A37850" s="2">
        <v>41970.242361111108</v>
      </c>
      <c r="B37850" s="3">
        <v>2.9836132049560549</v>
      </c>
    </row>
    <row r="37851" spans="1:2">
      <c r="A37851" s="2">
        <v>41970.243055555555</v>
      </c>
      <c r="B37851" s="3">
        <v>8.5299315452575684</v>
      </c>
    </row>
    <row r="37852" spans="1:2">
      <c r="A37852" s="2">
        <v>41970.243750000001</v>
      </c>
      <c r="B37852" s="3">
        <v>9.8399715741475422</v>
      </c>
    </row>
    <row r="37853" spans="1:2">
      <c r="A37853" s="2">
        <v>41970.244444444441</v>
      </c>
      <c r="B37853" s="3">
        <v>8.6565676609675091</v>
      </c>
    </row>
    <row r="37854" spans="1:2">
      <c r="A37854" s="2">
        <v>41970.245138888888</v>
      </c>
      <c r="B37854" s="3">
        <v>15.711910502115886</v>
      </c>
    </row>
    <row r="37855" spans="1:2">
      <c r="A37855" s="2">
        <v>41970.245833333334</v>
      </c>
      <c r="B37855" s="3">
        <v>19.28530648549398</v>
      </c>
    </row>
    <row r="37856" spans="1:2">
      <c r="A37856" s="2">
        <v>41970.246527777781</v>
      </c>
      <c r="B37856" s="3">
        <v>22.134807968139647</v>
      </c>
    </row>
    <row r="37857" spans="1:2">
      <c r="A37857" s="2">
        <v>41970.24722222222</v>
      </c>
      <c r="B37857" s="3">
        <v>24.023010381062825</v>
      </c>
    </row>
    <row r="37858" spans="1:2">
      <c r="A37858" s="2">
        <v>41970.247916666667</v>
      </c>
      <c r="B37858" s="3">
        <v>24.966999944051107</v>
      </c>
    </row>
    <row r="37859" spans="1:2">
      <c r="A37859" s="2">
        <v>41970.248611111114</v>
      </c>
      <c r="B37859" s="3">
        <v>29.974296061197915</v>
      </c>
    </row>
    <row r="37860" spans="1:2">
      <c r="A37860" s="2">
        <v>41970.249305555553</v>
      </c>
      <c r="B37860" s="3">
        <v>26.432057825724282</v>
      </c>
    </row>
    <row r="37861" spans="1:2">
      <c r="A37861" s="2">
        <v>41970.25</v>
      </c>
      <c r="B37861" s="3">
        <v>20.674836985270183</v>
      </c>
    </row>
    <row r="37862" spans="1:2">
      <c r="A37862" s="2">
        <v>41970.250694444447</v>
      </c>
      <c r="B37862" s="3">
        <v>17.676439857482912</v>
      </c>
    </row>
    <row r="37863" spans="1:2">
      <c r="A37863" s="2">
        <v>41970.251388888886</v>
      </c>
      <c r="B37863" s="3">
        <v>18.227271779378256</v>
      </c>
    </row>
    <row r="37864" spans="1:2">
      <c r="A37864" s="2">
        <v>41970.252083333333</v>
      </c>
      <c r="B37864" s="3">
        <v>21.473947143554689</v>
      </c>
    </row>
    <row r="37865" spans="1:2">
      <c r="A37865" s="2">
        <v>41970.25277777778</v>
      </c>
      <c r="B37865" s="3">
        <v>19.066254361470541</v>
      </c>
    </row>
    <row r="37866" spans="1:2">
      <c r="A37866" s="2">
        <v>41970.253472222219</v>
      </c>
      <c r="B37866" s="3">
        <v>20.975351715087889</v>
      </c>
    </row>
    <row r="37867" spans="1:2">
      <c r="A37867" s="2">
        <v>41970.254166666666</v>
      </c>
      <c r="B37867" s="3">
        <v>17.77889149983724</v>
      </c>
    </row>
    <row r="37868" spans="1:2">
      <c r="A37868" s="2">
        <v>41970.254861111112</v>
      </c>
      <c r="B37868" s="3">
        <v>16.481265576680503</v>
      </c>
    </row>
    <row r="37869" spans="1:2">
      <c r="A37869" s="2">
        <v>41970.255555555559</v>
      </c>
      <c r="B37869" s="3">
        <v>16.09474817911784</v>
      </c>
    </row>
    <row r="37870" spans="1:2">
      <c r="A37870" s="2">
        <v>41970.256249999999</v>
      </c>
      <c r="B37870" s="3">
        <v>19.644344584147134</v>
      </c>
    </row>
    <row r="37871" spans="1:2">
      <c r="A37871" s="2">
        <v>41970.256944444445</v>
      </c>
      <c r="B37871" s="3">
        <v>16.942027918497722</v>
      </c>
    </row>
    <row r="37872" spans="1:2">
      <c r="A37872" s="2">
        <v>41970.257638888892</v>
      </c>
      <c r="B37872" s="3">
        <v>15.943812688191732</v>
      </c>
    </row>
    <row r="37873" spans="1:2">
      <c r="A37873" s="2">
        <v>41970.258333333331</v>
      </c>
      <c r="B37873" s="3">
        <v>15.987800916035971</v>
      </c>
    </row>
    <row r="37874" spans="1:2">
      <c r="A37874" s="2">
        <v>41970.259027777778</v>
      </c>
      <c r="B37874" s="3">
        <v>12.804059028625488</v>
      </c>
    </row>
    <row r="37875" spans="1:2">
      <c r="A37875" s="2">
        <v>41970.259722222225</v>
      </c>
      <c r="B37875" s="3">
        <v>11.324862066904704</v>
      </c>
    </row>
    <row r="37876" spans="1:2">
      <c r="A37876" s="2">
        <v>41970.260416666664</v>
      </c>
      <c r="B37876" s="3">
        <v>12.269490400950113</v>
      </c>
    </row>
    <row r="37877" spans="1:2">
      <c r="A37877" s="2">
        <v>41970.261111111111</v>
      </c>
      <c r="B37877" s="3">
        <v>6.9430779774983726</v>
      </c>
    </row>
    <row r="37878" spans="1:2">
      <c r="A37878" s="2">
        <v>41970.261805555558</v>
      </c>
      <c r="B37878" s="3">
        <v>5.702480109532674</v>
      </c>
    </row>
    <row r="37879" spans="1:2">
      <c r="A37879" s="2">
        <v>41970.262499999997</v>
      </c>
      <c r="B37879" s="3">
        <v>7.5643857955932621</v>
      </c>
    </row>
    <row r="37880" spans="1:2">
      <c r="A37880" s="2">
        <v>41970.263194444444</v>
      </c>
      <c r="B37880" s="3">
        <v>4.9430917739868168</v>
      </c>
    </row>
    <row r="37881" spans="1:2">
      <c r="A37881" s="2">
        <v>41970.263888888891</v>
      </c>
      <c r="B37881" s="3">
        <v>4.9540612061818443</v>
      </c>
    </row>
    <row r="37882" spans="1:2">
      <c r="A37882" s="2">
        <v>41970.26458333333</v>
      </c>
      <c r="B37882" s="3">
        <v>1.979923423131307</v>
      </c>
    </row>
    <row r="37883" spans="1:2">
      <c r="A37883" s="2">
        <v>41970.265277777777</v>
      </c>
      <c r="B37883" s="3">
        <v>-1.2777340650558471</v>
      </c>
    </row>
    <row r="37884" spans="1:2">
      <c r="A37884" s="2">
        <v>41970.265972222223</v>
      </c>
      <c r="B37884" s="3">
        <v>0.28725450833638511</v>
      </c>
    </row>
    <row r="37885" spans="1:2">
      <c r="A37885" s="2">
        <v>41970.26666666667</v>
      </c>
      <c r="B37885" s="3">
        <v>2.0823087453842164</v>
      </c>
    </row>
    <row r="37886" spans="1:2">
      <c r="A37886" s="2">
        <v>41970.267361111109</v>
      </c>
      <c r="B37886" s="3">
        <v>4.1456799825032551</v>
      </c>
    </row>
    <row r="37887" spans="1:2">
      <c r="A37887" s="2">
        <v>41970.268055555556</v>
      </c>
      <c r="B37887" s="3">
        <v>1.728651507695516</v>
      </c>
    </row>
    <row r="37888" spans="1:2">
      <c r="A37888" s="2">
        <v>41970.268750000003</v>
      </c>
      <c r="B37888" s="3">
        <v>3.6780862331390383</v>
      </c>
    </row>
    <row r="37889" spans="1:2">
      <c r="A37889" s="2">
        <v>41970.269444444442</v>
      </c>
      <c r="B37889" s="3">
        <v>-0.28703390757242836</v>
      </c>
    </row>
    <row r="37890" spans="1:2">
      <c r="A37890" s="2">
        <v>41970.270138888889</v>
      </c>
      <c r="B37890" s="3">
        <v>-1.6639973560969035</v>
      </c>
    </row>
    <row r="37891" spans="1:2">
      <c r="A37891" s="2">
        <v>41970.270833333336</v>
      </c>
      <c r="B37891" s="3">
        <v>-1.3829828818639121</v>
      </c>
    </row>
    <row r="37892" spans="1:2">
      <c r="A37892" s="2">
        <v>41970.271527777775</v>
      </c>
      <c r="B37892" s="3">
        <v>-3.882702922821045</v>
      </c>
    </row>
    <row r="37893" spans="1:2">
      <c r="A37893" s="2">
        <v>41970.272222222222</v>
      </c>
      <c r="B37893" s="3">
        <v>-1.7752815246582032</v>
      </c>
    </row>
    <row r="37894" spans="1:2">
      <c r="A37894" s="2">
        <v>41970.272916666669</v>
      </c>
      <c r="B37894" s="3">
        <v>-5.5920026143391928</v>
      </c>
    </row>
    <row r="37895" spans="1:2">
      <c r="A37895" s="2">
        <v>41970.273611111108</v>
      </c>
      <c r="B37895" s="3">
        <v>-7.9092979113260906</v>
      </c>
    </row>
    <row r="37896" spans="1:2">
      <c r="A37896" s="2">
        <v>41970.274305555555</v>
      </c>
      <c r="B37896" s="3">
        <v>-14.30846996307373</v>
      </c>
    </row>
    <row r="37897" spans="1:2">
      <c r="A37897" s="2">
        <v>41970.275000000001</v>
      </c>
      <c r="B37897" s="3">
        <v>-20.566800816853842</v>
      </c>
    </row>
    <row r="37898" spans="1:2">
      <c r="A37898" s="2">
        <v>41970.275694444441</v>
      </c>
      <c r="B37898" s="3">
        <v>-20.274541982014973</v>
      </c>
    </row>
    <row r="37899" spans="1:2">
      <c r="A37899" s="2">
        <v>41970.276388888888</v>
      </c>
      <c r="B37899" s="3">
        <v>-19.091220474243165</v>
      </c>
    </row>
    <row r="37900" spans="1:2">
      <c r="A37900" s="2">
        <v>41970.277083333334</v>
      </c>
      <c r="B37900" s="3">
        <v>-21.645851008097331</v>
      </c>
    </row>
    <row r="37901" spans="1:2">
      <c r="A37901" s="2">
        <v>41970.277777777781</v>
      </c>
      <c r="B37901" s="3">
        <v>-18.178034083048502</v>
      </c>
    </row>
    <row r="37902" spans="1:2">
      <c r="A37902" s="2">
        <v>41970.27847222222</v>
      </c>
      <c r="B37902" s="3">
        <v>-27.466415532430013</v>
      </c>
    </row>
    <row r="37903" spans="1:2">
      <c r="A37903" s="2">
        <v>41970.279166666667</v>
      </c>
      <c r="B37903" s="3">
        <v>-30.1220703125</v>
      </c>
    </row>
    <row r="37904" spans="1:2">
      <c r="A37904" s="2">
        <v>41970.279861111114</v>
      </c>
      <c r="B37904" s="3">
        <v>-30.626543045043945</v>
      </c>
    </row>
    <row r="37905" spans="1:2">
      <c r="A37905" s="2">
        <v>41970.280555555553</v>
      </c>
      <c r="B37905" s="3">
        <v>-27.264467620849608</v>
      </c>
    </row>
    <row r="37906" spans="1:2">
      <c r="A37906" s="2">
        <v>41970.28125</v>
      </c>
      <c r="B37906" s="3">
        <v>-27.440021514892578</v>
      </c>
    </row>
    <row r="37907" spans="1:2">
      <c r="A37907" s="2">
        <v>41970.281944444447</v>
      </c>
      <c r="B37907" s="3">
        <v>-26.071498870849609</v>
      </c>
    </row>
    <row r="37908" spans="1:2">
      <c r="A37908" s="2">
        <v>41970.282638888886</v>
      </c>
      <c r="B37908" s="3">
        <v>-18.135387674967447</v>
      </c>
    </row>
    <row r="37909" spans="1:2">
      <c r="A37909" s="2">
        <v>41970.283333333333</v>
      </c>
      <c r="B37909" s="3">
        <v>-14.110595957438152</v>
      </c>
    </row>
    <row r="37910" spans="1:2">
      <c r="A37910" s="2">
        <v>41970.28402777778</v>
      </c>
      <c r="B37910" s="3">
        <v>-17.367656898498534</v>
      </c>
    </row>
    <row r="37911" spans="1:2">
      <c r="A37911" s="2">
        <v>41970.284722222219</v>
      </c>
      <c r="B37911" s="3">
        <v>-16.316833941141763</v>
      </c>
    </row>
    <row r="37912" spans="1:2">
      <c r="A37912" s="2">
        <v>41970.285416666666</v>
      </c>
      <c r="B37912" s="3">
        <v>-16.776637649536134</v>
      </c>
    </row>
    <row r="37913" spans="1:2">
      <c r="A37913" s="2">
        <v>41970.286111111112</v>
      </c>
      <c r="B37913" s="3">
        <v>-8.245566781361898</v>
      </c>
    </row>
    <row r="37914" spans="1:2">
      <c r="A37914" s="2">
        <v>41970.286805555559</v>
      </c>
      <c r="B37914" s="3">
        <v>-10.698066171010336</v>
      </c>
    </row>
    <row r="37915" spans="1:2">
      <c r="A37915" s="2">
        <v>41970.287499999999</v>
      </c>
      <c r="B37915" s="3">
        <v>-13.55505599975586</v>
      </c>
    </row>
    <row r="37916" spans="1:2">
      <c r="A37916" s="2">
        <v>41970.288194444445</v>
      </c>
      <c r="B37916" s="3">
        <v>-17.17217820485433</v>
      </c>
    </row>
    <row r="37917" spans="1:2">
      <c r="A37917" s="2">
        <v>41970.288888888892</v>
      </c>
      <c r="B37917" s="3">
        <v>-15.567014567057292</v>
      </c>
    </row>
    <row r="37918" spans="1:2">
      <c r="A37918" s="2">
        <v>41970.289583333331</v>
      </c>
      <c r="B37918" s="3">
        <v>-14.603130149841309</v>
      </c>
    </row>
    <row r="37919" spans="1:2">
      <c r="A37919" s="2">
        <v>41970.290277777778</v>
      </c>
      <c r="B37919" s="3">
        <v>-13.747164916992187</v>
      </c>
    </row>
    <row r="37920" spans="1:2">
      <c r="A37920" s="2">
        <v>41970.290972222225</v>
      </c>
      <c r="B37920" s="3">
        <v>-17.913979657491048</v>
      </c>
    </row>
    <row r="37921" spans="1:2">
      <c r="A37921" s="2">
        <v>41970.291666666664</v>
      </c>
      <c r="B37921" s="3">
        <v>-11.170549964904785</v>
      </c>
    </row>
    <row r="37922" spans="1:2">
      <c r="A37922" s="2">
        <v>41970.292361111111</v>
      </c>
      <c r="B37922" s="3">
        <v>-17.118381818135578</v>
      </c>
    </row>
    <row r="37923" spans="1:2">
      <c r="A37923" s="2">
        <v>41970.293055555558</v>
      </c>
      <c r="B37923" s="3">
        <v>-17.520865567525227</v>
      </c>
    </row>
    <row r="37924" spans="1:2">
      <c r="A37924" s="2">
        <v>41970.293749999997</v>
      </c>
      <c r="B37924" s="3">
        <v>-7.4764258782068884</v>
      </c>
    </row>
    <row r="37925" spans="1:2">
      <c r="A37925" s="2">
        <v>41970.294444444444</v>
      </c>
      <c r="B37925" s="3">
        <v>-0.84091911315917967</v>
      </c>
    </row>
    <row r="37926" spans="1:2">
      <c r="A37926" s="2">
        <v>41970.295138888891</v>
      </c>
      <c r="B37926" s="3">
        <v>0.88969395955403641</v>
      </c>
    </row>
    <row r="37927" spans="1:2">
      <c r="A37927" s="2">
        <v>41970.29583333333</v>
      </c>
      <c r="B37927" s="3">
        <v>0.47841808001200359</v>
      </c>
    </row>
    <row r="37928" spans="1:2">
      <c r="A37928" s="2">
        <v>41970.296527777777</v>
      </c>
      <c r="B37928" s="3">
        <v>8.037947527567546</v>
      </c>
    </row>
    <row r="37929" spans="1:2">
      <c r="A37929" s="2">
        <v>41970.297222222223</v>
      </c>
      <c r="B37929" s="3">
        <v>18.3927303314209</v>
      </c>
    </row>
    <row r="37930" spans="1:2">
      <c r="A37930" s="2">
        <v>41970.29791666667</v>
      </c>
      <c r="B37930" s="3">
        <v>23.682810719807943</v>
      </c>
    </row>
    <row r="37931" spans="1:2">
      <c r="A37931" s="2">
        <v>41970.298611111109</v>
      </c>
      <c r="B37931" s="3">
        <v>27.385180028279624</v>
      </c>
    </row>
    <row r="37932" spans="1:2">
      <c r="A37932" s="2">
        <v>41970.299305555556</v>
      </c>
      <c r="B37932" s="3">
        <v>33.785373560587566</v>
      </c>
    </row>
    <row r="37933" spans="1:2">
      <c r="A37933" s="2">
        <v>41970.3</v>
      </c>
      <c r="B37933" s="3">
        <v>38.038603210449217</v>
      </c>
    </row>
    <row r="37934" spans="1:2">
      <c r="A37934" s="2">
        <v>41970.300694444442</v>
      </c>
      <c r="B37934" s="3">
        <v>30.451068496704103</v>
      </c>
    </row>
    <row r="37935" spans="1:2">
      <c r="A37935" s="2">
        <v>41970.301388888889</v>
      </c>
      <c r="B37935" s="3">
        <v>19.486052322387696</v>
      </c>
    </row>
    <row r="37936" spans="1:2">
      <c r="A37936" s="2">
        <v>41970.302083333336</v>
      </c>
      <c r="B37936" s="3">
        <v>19.577969169616701</v>
      </c>
    </row>
    <row r="37937" spans="1:2">
      <c r="A37937" s="2">
        <v>41970.302777777775</v>
      </c>
      <c r="B37937" s="3">
        <v>21.13059768676758</v>
      </c>
    </row>
    <row r="37938" spans="1:2">
      <c r="A37938" s="2">
        <v>41970.303472222222</v>
      </c>
      <c r="B37938" s="3">
        <v>24.792696507771812</v>
      </c>
    </row>
    <row r="37939" spans="1:2">
      <c r="A37939" s="2">
        <v>41970.304166666669</v>
      </c>
      <c r="B37939" s="3">
        <v>20.748755772908527</v>
      </c>
    </row>
    <row r="37940" spans="1:2">
      <c r="A37940" s="2">
        <v>41970.304861111108</v>
      </c>
      <c r="B37940" s="3">
        <v>19.848943201700845</v>
      </c>
    </row>
    <row r="37941" spans="1:2">
      <c r="A37941" s="2">
        <v>41970.305555555555</v>
      </c>
      <c r="B37941" s="3">
        <v>21.300926462809244</v>
      </c>
    </row>
    <row r="37942" spans="1:2">
      <c r="A37942" s="2">
        <v>41970.306250000001</v>
      </c>
      <c r="B37942" s="3">
        <v>17.573060735066733</v>
      </c>
    </row>
    <row r="37943" spans="1:2">
      <c r="A37943" s="2">
        <v>41970.306944444441</v>
      </c>
      <c r="B37943" s="3">
        <v>14.661161390940348</v>
      </c>
    </row>
    <row r="37944" spans="1:2">
      <c r="A37944" s="2">
        <v>41970.307638888888</v>
      </c>
      <c r="B37944" s="3">
        <v>11.01807196935018</v>
      </c>
    </row>
    <row r="37945" spans="1:2">
      <c r="A37945" s="2">
        <v>41970.308333333334</v>
      </c>
      <c r="B37945" s="3">
        <v>10.441172027587891</v>
      </c>
    </row>
    <row r="37946" spans="1:2">
      <c r="A37946" s="2">
        <v>41970.309027777781</v>
      </c>
      <c r="B37946" s="3">
        <v>4.9107539812723795</v>
      </c>
    </row>
    <row r="37947" spans="1:2">
      <c r="A37947" s="2">
        <v>41970.30972222222</v>
      </c>
      <c r="B37947" s="3">
        <v>1.7343323389689127</v>
      </c>
    </row>
    <row r="37948" spans="1:2">
      <c r="A37948" s="2">
        <v>41970.310416666667</v>
      </c>
      <c r="B37948" s="3">
        <v>-4.1248382012049358</v>
      </c>
    </row>
    <row r="37949" spans="1:2">
      <c r="A37949" s="2">
        <v>41970.311111111114</v>
      </c>
      <c r="B37949" s="3">
        <v>-6.8920257091522217</v>
      </c>
    </row>
    <row r="37950" spans="1:2">
      <c r="A37950" s="2">
        <v>41970.311805555553</v>
      </c>
      <c r="B37950" s="3">
        <v>-9.2773335456848152</v>
      </c>
    </row>
    <row r="37951" spans="1:2">
      <c r="A37951" s="2">
        <v>41970.3125</v>
      </c>
      <c r="B37951" s="3">
        <v>-6.3921600659688318</v>
      </c>
    </row>
    <row r="37952" spans="1:2">
      <c r="A37952" s="2">
        <v>41970.313194444447</v>
      </c>
      <c r="B37952" s="3">
        <v>-10.286868349711101</v>
      </c>
    </row>
    <row r="37953" spans="1:2">
      <c r="A37953" s="2">
        <v>41970.313888888886</v>
      </c>
      <c r="B37953" s="3">
        <v>-10.834123134613037</v>
      </c>
    </row>
    <row r="37954" spans="1:2">
      <c r="A37954" s="2">
        <v>41970.314583333333</v>
      </c>
      <c r="B37954" s="3">
        <v>-15.261574363708496</v>
      </c>
    </row>
    <row r="37955" spans="1:2">
      <c r="A37955" s="2">
        <v>41970.31527777778</v>
      </c>
      <c r="B37955" s="3">
        <v>-14.878036371866862</v>
      </c>
    </row>
    <row r="37956" spans="1:2">
      <c r="A37956" s="2">
        <v>41970.315972222219</v>
      </c>
      <c r="B37956" s="3">
        <v>-16.530176353454589</v>
      </c>
    </row>
    <row r="37957" spans="1:2">
      <c r="A37957" s="2">
        <v>41970.316666666666</v>
      </c>
      <c r="B37957" s="3">
        <v>-16.88746846516927</v>
      </c>
    </row>
    <row r="37958" spans="1:2">
      <c r="A37958" s="2">
        <v>41970.317361111112</v>
      </c>
      <c r="B37958" s="3">
        <v>-19.12737210591634</v>
      </c>
    </row>
    <row r="37959" spans="1:2">
      <c r="A37959" s="2">
        <v>41970.318055555559</v>
      </c>
      <c r="B37959" s="3">
        <v>-21.006986109415688</v>
      </c>
    </row>
    <row r="37960" spans="1:2">
      <c r="A37960" s="2">
        <v>41970.318749999999</v>
      </c>
      <c r="B37960" s="3">
        <v>-22.164851760864259</v>
      </c>
    </row>
    <row r="37961" spans="1:2">
      <c r="A37961" s="2">
        <v>41970.319444444445</v>
      </c>
      <c r="B37961" s="3">
        <v>-23.708995819091797</v>
      </c>
    </row>
    <row r="37962" spans="1:2">
      <c r="A37962" s="2">
        <v>41970.320138888892</v>
      </c>
      <c r="B37962" s="3">
        <v>-27.417342758178712</v>
      </c>
    </row>
    <row r="37963" spans="1:2">
      <c r="A37963" s="2">
        <v>41970.320833333331</v>
      </c>
      <c r="B37963" s="3">
        <v>-24.970130157470702</v>
      </c>
    </row>
    <row r="37964" spans="1:2">
      <c r="A37964" s="2">
        <v>41970.321527777778</v>
      </c>
      <c r="B37964" s="3">
        <v>-22.028850618998209</v>
      </c>
    </row>
    <row r="37965" spans="1:2">
      <c r="A37965" s="2">
        <v>41970.322222222225</v>
      </c>
      <c r="B37965" s="3">
        <v>-26.785278701782225</v>
      </c>
    </row>
    <row r="37966" spans="1:2">
      <c r="A37966" s="2">
        <v>41970.322916666664</v>
      </c>
      <c r="B37966" s="3">
        <v>-26.77808926900228</v>
      </c>
    </row>
    <row r="37967" spans="1:2">
      <c r="A37967" s="2">
        <v>41970.323611111111</v>
      </c>
      <c r="B37967" s="3">
        <v>-30.631845855712889</v>
      </c>
    </row>
    <row r="37968" spans="1:2">
      <c r="A37968" s="2">
        <v>41970.324305555558</v>
      </c>
      <c r="B37968" s="3">
        <v>-9.5895421981811531</v>
      </c>
    </row>
    <row r="37969" spans="1:2">
      <c r="A37969" s="2">
        <v>41970.324999999997</v>
      </c>
      <c r="B37969" s="3">
        <v>1.211346435546875</v>
      </c>
    </row>
    <row r="37970" spans="1:2">
      <c r="A37970" s="2">
        <v>41970.325694444444</v>
      </c>
      <c r="B37970" s="3">
        <v>-4.8157481511433922</v>
      </c>
    </row>
    <row r="37971" spans="1:2">
      <c r="A37971" s="2">
        <v>41970.326388888891</v>
      </c>
      <c r="B37971" s="3">
        <v>-1.5180167039235433</v>
      </c>
    </row>
    <row r="37972" spans="1:2">
      <c r="A37972" s="2">
        <v>41970.32708333333</v>
      </c>
      <c r="B37972" s="3">
        <v>-1.6715931097666423</v>
      </c>
    </row>
    <row r="37973" spans="1:2">
      <c r="A37973" s="2">
        <v>41970.327777777777</v>
      </c>
      <c r="B37973" s="3">
        <v>-3.0412048975626629</v>
      </c>
    </row>
    <row r="37974" spans="1:2">
      <c r="A37974" s="2">
        <v>41970.328472222223</v>
      </c>
      <c r="B37974" s="3">
        <v>-11.346224546432495</v>
      </c>
    </row>
    <row r="37975" spans="1:2">
      <c r="A37975" s="2">
        <v>41970.32916666667</v>
      </c>
      <c r="B37975" s="3">
        <v>-20.585231272379556</v>
      </c>
    </row>
    <row r="37976" spans="1:2">
      <c r="A37976" s="2">
        <v>41970.329861111109</v>
      </c>
      <c r="B37976" s="3">
        <v>-27.813668823242189</v>
      </c>
    </row>
    <row r="37977" spans="1:2">
      <c r="A37977" s="2">
        <v>41970.330555555556</v>
      </c>
      <c r="B37977" s="3">
        <v>-27.239631271362306</v>
      </c>
    </row>
    <row r="37978" spans="1:2">
      <c r="A37978" s="2">
        <v>41970.331250000003</v>
      </c>
      <c r="B37978" s="3">
        <v>-3.9628288427988689</v>
      </c>
    </row>
    <row r="37979" spans="1:2">
      <c r="A37979" s="2">
        <v>41970.331944444442</v>
      </c>
      <c r="B37979" s="3">
        <v>3.8555265744527181</v>
      </c>
    </row>
    <row r="37980" spans="1:2">
      <c r="A37980" s="2">
        <v>41970.332638888889</v>
      </c>
      <c r="B37980" s="3">
        <v>1.3447444597880045</v>
      </c>
    </row>
    <row r="37981" spans="1:2">
      <c r="A37981" s="2">
        <v>41970.333333333336</v>
      </c>
      <c r="B37981" s="3">
        <v>3.3823965708414714</v>
      </c>
    </row>
    <row r="37982" spans="1:2">
      <c r="A37982" s="2">
        <v>41970.334027777775</v>
      </c>
      <c r="B37982" s="3">
        <v>10.884425004323324</v>
      </c>
    </row>
    <row r="37983" spans="1:2">
      <c r="A37983" s="2">
        <v>41970.334722222222</v>
      </c>
      <c r="B37983" s="3">
        <v>2.4520898818969727</v>
      </c>
    </row>
    <row r="37984" spans="1:2">
      <c r="A37984" s="2">
        <v>41970.335416666669</v>
      </c>
      <c r="B37984" s="3">
        <v>2.3906361579895021</v>
      </c>
    </row>
    <row r="37985" spans="1:2">
      <c r="A37985" s="2">
        <v>41970.336111111108</v>
      </c>
      <c r="B37985" s="3">
        <v>1.7512140591939291</v>
      </c>
    </row>
    <row r="37986" spans="1:2">
      <c r="A37986" s="2">
        <v>41970.336805555555</v>
      </c>
      <c r="B37986" s="3">
        <v>1.3643989562988281</v>
      </c>
    </row>
    <row r="37987" spans="1:2">
      <c r="A37987" s="2">
        <v>41970.337500000001</v>
      </c>
      <c r="B37987" s="3">
        <v>-7.4869893074035643</v>
      </c>
    </row>
    <row r="37988" spans="1:2">
      <c r="A37988" s="2">
        <v>41970.338194444441</v>
      </c>
      <c r="B37988" s="3">
        <v>-11.414850584665935</v>
      </c>
    </row>
    <row r="37989" spans="1:2">
      <c r="A37989" s="2">
        <v>41970.338888888888</v>
      </c>
      <c r="B37989" s="3">
        <v>-19.048998896280924</v>
      </c>
    </row>
    <row r="37990" spans="1:2">
      <c r="A37990" s="2">
        <v>41970.339583333334</v>
      </c>
      <c r="B37990" s="3">
        <v>-22.419876480102538</v>
      </c>
    </row>
    <row r="37991" spans="1:2">
      <c r="A37991" s="2">
        <v>41970.340277777781</v>
      </c>
      <c r="B37991" s="3">
        <v>-30.528569666544595</v>
      </c>
    </row>
    <row r="37992" spans="1:2">
      <c r="A37992" s="2">
        <v>41970.34097222222</v>
      </c>
      <c r="B37992" s="3">
        <v>-3.8489268223444619</v>
      </c>
    </row>
    <row r="37993" spans="1:2">
      <c r="A37993" s="2">
        <v>41970.341666666667</v>
      </c>
      <c r="B37993" s="3">
        <v>-0.83001675605773928</v>
      </c>
    </row>
    <row r="37994" spans="1:2">
      <c r="A37994" s="2">
        <v>41970.342361111114</v>
      </c>
      <c r="B37994" s="3">
        <v>1.1858150800069174</v>
      </c>
    </row>
    <row r="37995" spans="1:2">
      <c r="A37995" s="2">
        <v>41970.343055555553</v>
      </c>
      <c r="B37995" s="3">
        <v>7.9896381219228108</v>
      </c>
    </row>
    <row r="37996" spans="1:2">
      <c r="A37996" s="2">
        <v>41970.34375</v>
      </c>
      <c r="B37996" s="3">
        <v>6.8012935320536299</v>
      </c>
    </row>
    <row r="37997" spans="1:2">
      <c r="A37997" s="2">
        <v>41970.344444444447</v>
      </c>
      <c r="B37997" s="3">
        <v>15.643493906656902</v>
      </c>
    </row>
    <row r="37998" spans="1:2">
      <c r="A37998" s="2">
        <v>41970.345138888886</v>
      </c>
      <c r="B37998" s="3">
        <v>19.327177174886067</v>
      </c>
    </row>
    <row r="37999" spans="1:2">
      <c r="A37999" s="2">
        <v>41970.345833333333</v>
      </c>
      <c r="B37999" s="3">
        <v>33.76390240987142</v>
      </c>
    </row>
    <row r="38000" spans="1:2">
      <c r="A38000" s="2">
        <v>41970.34652777778</v>
      </c>
      <c r="B38000" s="3">
        <v>34.81325988769531</v>
      </c>
    </row>
    <row r="38001" spans="1:2">
      <c r="A38001" s="2">
        <v>41970.347222222219</v>
      </c>
      <c r="B38001" s="3">
        <v>22.02676378885905</v>
      </c>
    </row>
    <row r="38002" spans="1:2">
      <c r="A38002" s="2">
        <v>41970.347916666666</v>
      </c>
      <c r="B38002" s="3">
        <v>12.618335405985514</v>
      </c>
    </row>
    <row r="38003" spans="1:2">
      <c r="A38003" s="2">
        <v>41970.348611111112</v>
      </c>
      <c r="B38003" s="3">
        <v>18.16208750406901</v>
      </c>
    </row>
    <row r="38004" spans="1:2">
      <c r="A38004" s="2">
        <v>41970.349305555559</v>
      </c>
      <c r="B38004" s="3">
        <v>29.135610198974611</v>
      </c>
    </row>
    <row r="38005" spans="1:2">
      <c r="A38005" s="2">
        <v>41970.35</v>
      </c>
      <c r="B38005" s="3">
        <v>37.943682988484703</v>
      </c>
    </row>
    <row r="38006" spans="1:2">
      <c r="A38006" s="2">
        <v>41970.350694444445</v>
      </c>
      <c r="B38006" s="3">
        <v>39.576284535725911</v>
      </c>
    </row>
    <row r="38007" spans="1:2">
      <c r="A38007" s="2">
        <v>41970.351388888892</v>
      </c>
      <c r="B38007" s="3">
        <v>27.213182830810545</v>
      </c>
    </row>
    <row r="38008" spans="1:2">
      <c r="A38008" s="2">
        <v>41970.352083333331</v>
      </c>
      <c r="B38008" s="3">
        <v>21.706836891174316</v>
      </c>
    </row>
    <row r="38009" spans="1:2">
      <c r="A38009" s="2">
        <v>41970.352777777778</v>
      </c>
      <c r="B38009" s="3">
        <v>19.583826128641764</v>
      </c>
    </row>
    <row r="38010" spans="1:2">
      <c r="A38010" s="2">
        <v>41970.353472222225</v>
      </c>
      <c r="B38010" s="3">
        <v>25.50449930826823</v>
      </c>
    </row>
    <row r="38011" spans="1:2">
      <c r="A38011" s="2">
        <v>41970.354166666664</v>
      </c>
      <c r="B38011" s="3">
        <v>23.735348065694172</v>
      </c>
    </row>
    <row r="38012" spans="1:2">
      <c r="A38012" s="2">
        <v>41970.354861111111</v>
      </c>
      <c r="B38012" s="3">
        <v>15.636908467610677</v>
      </c>
    </row>
    <row r="38013" spans="1:2">
      <c r="A38013" s="2">
        <v>41970.355555555558</v>
      </c>
      <c r="B38013" s="3">
        <v>23.936965306599934</v>
      </c>
    </row>
    <row r="38014" spans="1:2">
      <c r="A38014" s="2">
        <v>41970.356249999997</v>
      </c>
      <c r="B38014" s="3">
        <v>21.770363044738769</v>
      </c>
    </row>
    <row r="38015" spans="1:2">
      <c r="A38015" s="2">
        <v>41970.356944444444</v>
      </c>
      <c r="B38015" s="3">
        <v>7.8863573392232258</v>
      </c>
    </row>
    <row r="38016" spans="1:2">
      <c r="A38016" s="2">
        <v>41970.357638888891</v>
      </c>
      <c r="B38016" s="3">
        <v>6.158919350306193</v>
      </c>
    </row>
    <row r="38017" spans="1:2">
      <c r="A38017" s="2">
        <v>41970.35833333333</v>
      </c>
      <c r="B38017" s="3">
        <v>10.095545768737793</v>
      </c>
    </row>
    <row r="38018" spans="1:2">
      <c r="A38018" s="2">
        <v>41970.359027777777</v>
      </c>
      <c r="B38018" s="3">
        <v>6.6207452932993567</v>
      </c>
    </row>
    <row r="38019" spans="1:2">
      <c r="A38019" s="2">
        <v>41970.359722222223</v>
      </c>
      <c r="B38019" s="3">
        <v>9.6217578887939457</v>
      </c>
    </row>
    <row r="38020" spans="1:2">
      <c r="A38020" s="2">
        <v>41970.36041666667</v>
      </c>
      <c r="B38020" s="3">
        <v>5.8274779637654621</v>
      </c>
    </row>
    <row r="38021" spans="1:2">
      <c r="A38021" s="2">
        <v>41970.361111111109</v>
      </c>
      <c r="B38021" s="3">
        <v>2.7760097344716388</v>
      </c>
    </row>
    <row r="38022" spans="1:2">
      <c r="A38022" s="2">
        <v>41970.361805555556</v>
      </c>
      <c r="B38022" s="3">
        <v>5.3309643586476643</v>
      </c>
    </row>
    <row r="38023" spans="1:2">
      <c r="A38023" s="2">
        <v>41970.362500000003</v>
      </c>
      <c r="B38023" s="3">
        <v>2.894428022702535</v>
      </c>
    </row>
    <row r="38024" spans="1:2">
      <c r="A38024" s="2">
        <v>41970.363194444442</v>
      </c>
      <c r="B38024" s="3">
        <v>4.9146840095520021</v>
      </c>
    </row>
    <row r="38025" spans="1:2">
      <c r="A38025" s="2">
        <v>41970.363888888889</v>
      </c>
      <c r="B38025" s="3">
        <v>-0.72342067559560141</v>
      </c>
    </row>
    <row r="38026" spans="1:2">
      <c r="A38026" s="2">
        <v>41970.364583333336</v>
      </c>
      <c r="B38026" s="3">
        <v>-2.9020433266957602</v>
      </c>
    </row>
    <row r="38027" spans="1:2">
      <c r="A38027" s="2">
        <v>41970.365277777775</v>
      </c>
      <c r="B38027" s="3">
        <v>-5.5373420715332031</v>
      </c>
    </row>
    <row r="38028" spans="1:2">
      <c r="A38028" s="2">
        <v>41970.365972222222</v>
      </c>
      <c r="B38028" s="3">
        <v>-7.4741169293721521</v>
      </c>
    </row>
    <row r="38029" spans="1:2">
      <c r="A38029" s="2">
        <v>41970.366666666669</v>
      </c>
      <c r="B38029" s="3">
        <v>-10.710533523559571</v>
      </c>
    </row>
    <row r="38030" spans="1:2">
      <c r="A38030" s="2">
        <v>41970.367361111108</v>
      </c>
      <c r="B38030" s="3">
        <v>-9.423052883148193</v>
      </c>
    </row>
    <row r="38031" spans="1:2">
      <c r="A38031" s="2">
        <v>41970.368055555555</v>
      </c>
      <c r="B38031" s="3">
        <v>-11.454820728302002</v>
      </c>
    </row>
    <row r="38032" spans="1:2">
      <c r="A38032" s="2">
        <v>41970.368750000001</v>
      </c>
      <c r="B38032" s="3">
        <v>-10.062049865722656</v>
      </c>
    </row>
    <row r="38033" spans="1:2">
      <c r="A38033" s="2">
        <v>41970.369444444441</v>
      </c>
      <c r="B38033" s="3">
        <v>-11.129333273569744</v>
      </c>
    </row>
    <row r="38034" spans="1:2">
      <c r="A38034" s="2">
        <v>41970.370138888888</v>
      </c>
      <c r="B38034" s="3">
        <v>-7.1111271381378174</v>
      </c>
    </row>
    <row r="38035" spans="1:2">
      <c r="A38035" s="2">
        <v>41970.370833333334</v>
      </c>
      <c r="B38035" s="3">
        <v>-3.1596897125244139</v>
      </c>
    </row>
    <row r="38036" spans="1:2">
      <c r="A38036" s="2">
        <v>41970.371527777781</v>
      </c>
      <c r="B38036" s="3">
        <v>-5.4279994328816734</v>
      </c>
    </row>
    <row r="38037" spans="1:2">
      <c r="A38037" s="2">
        <v>41970.37222222222</v>
      </c>
      <c r="B38037" s="3">
        <v>-10.53603811264038</v>
      </c>
    </row>
    <row r="38038" spans="1:2">
      <c r="A38038" s="2">
        <v>41970.372916666667</v>
      </c>
      <c r="B38038" s="3">
        <v>-12.244585609436035</v>
      </c>
    </row>
    <row r="38039" spans="1:2">
      <c r="A38039" s="2">
        <v>41970.373611111114</v>
      </c>
      <c r="B38039" s="3">
        <v>-13.405130831400554</v>
      </c>
    </row>
    <row r="38040" spans="1:2">
      <c r="A38040" s="2">
        <v>41970.374305555553</v>
      </c>
      <c r="B38040" s="3">
        <v>-16.549600728352864</v>
      </c>
    </row>
    <row r="38041" spans="1:2">
      <c r="A38041" s="2">
        <v>41970.375</v>
      </c>
      <c r="B38041" s="3">
        <v>-17.431541633605956</v>
      </c>
    </row>
    <row r="38042" spans="1:2">
      <c r="A38042" s="2">
        <v>41970.375694444447</v>
      </c>
      <c r="B38042" s="3">
        <v>-19.241834259033205</v>
      </c>
    </row>
    <row r="38043" spans="1:2">
      <c r="A38043" s="2">
        <v>41970.376388888886</v>
      </c>
      <c r="B38043" s="3">
        <v>-19.013171831766766</v>
      </c>
    </row>
    <row r="38044" spans="1:2">
      <c r="A38044" s="2">
        <v>41970.377083333333</v>
      </c>
      <c r="B38044" s="3">
        <v>-19.834938176472981</v>
      </c>
    </row>
    <row r="38045" spans="1:2">
      <c r="A38045" s="2">
        <v>41970.37777777778</v>
      </c>
      <c r="B38045" s="3">
        <v>-21.829878107706705</v>
      </c>
    </row>
    <row r="38046" spans="1:2">
      <c r="A38046" s="2">
        <v>41970.378472222219</v>
      </c>
      <c r="B38046" s="3">
        <v>-25.580762227376301</v>
      </c>
    </row>
    <row r="38047" spans="1:2">
      <c r="A38047" s="2">
        <v>41970.379166666666</v>
      </c>
      <c r="B38047" s="3">
        <v>-26.019117228190105</v>
      </c>
    </row>
    <row r="38048" spans="1:2">
      <c r="A38048" s="2">
        <v>41970.379861111112</v>
      </c>
      <c r="B38048" s="3">
        <v>-24.030987040201822</v>
      </c>
    </row>
    <row r="38049" spans="1:2">
      <c r="A38049" s="2">
        <v>41970.380555555559</v>
      </c>
      <c r="B38049" s="3">
        <v>-22.744935226440429</v>
      </c>
    </row>
    <row r="38050" spans="1:2">
      <c r="A38050" s="2">
        <v>41970.381249999999</v>
      </c>
      <c r="B38050" s="3">
        <v>-24.048769124348958</v>
      </c>
    </row>
    <row r="38051" spans="1:2">
      <c r="A38051" s="2">
        <v>41970.381944444445</v>
      </c>
      <c r="B38051" s="3">
        <v>-27.599543762207031</v>
      </c>
    </row>
    <row r="38052" spans="1:2">
      <c r="A38052" s="2">
        <v>41970.382638888892</v>
      </c>
      <c r="B38052" s="3">
        <v>-20.514633687337241</v>
      </c>
    </row>
    <row r="38053" spans="1:2">
      <c r="A38053" s="2">
        <v>41970.383333333331</v>
      </c>
      <c r="B38053" s="3">
        <v>-15.650321006774902</v>
      </c>
    </row>
    <row r="38054" spans="1:2">
      <c r="A38054" s="2">
        <v>41970.384027777778</v>
      </c>
      <c r="B38054" s="3">
        <v>-14.836887486775716</v>
      </c>
    </row>
    <row r="38055" spans="1:2">
      <c r="A38055" s="2">
        <v>41970.384722222225</v>
      </c>
      <c r="B38055" s="3">
        <v>-15.848329480489095</v>
      </c>
    </row>
    <row r="38056" spans="1:2">
      <c r="A38056" s="2">
        <v>41970.385416666664</v>
      </c>
      <c r="B38056" s="3">
        <v>-13.107178179423014</v>
      </c>
    </row>
    <row r="38057" spans="1:2">
      <c r="A38057" s="2">
        <v>41970.386111111111</v>
      </c>
      <c r="B38057" s="3">
        <v>-15.502956930796305</v>
      </c>
    </row>
    <row r="38058" spans="1:2">
      <c r="A38058" s="2">
        <v>41970.386805555558</v>
      </c>
      <c r="B38058" s="3">
        <v>-13.073373063405354</v>
      </c>
    </row>
    <row r="38059" spans="1:2">
      <c r="A38059" s="2">
        <v>41970.387499999997</v>
      </c>
      <c r="B38059" s="3">
        <v>-5.1928378423055017</v>
      </c>
    </row>
    <row r="38060" spans="1:2">
      <c r="A38060" s="2">
        <v>41970.388194444444</v>
      </c>
      <c r="B38060" s="3">
        <v>-5.4771312077840166</v>
      </c>
    </row>
    <row r="38061" spans="1:2">
      <c r="A38061" s="2">
        <v>41970.388888888891</v>
      </c>
      <c r="B38061" s="3">
        <v>-8.5258162498474128</v>
      </c>
    </row>
    <row r="38062" spans="1:2">
      <c r="A38062" s="2">
        <v>41970.38958333333</v>
      </c>
      <c r="B38062" s="3">
        <v>-11.982272529602051</v>
      </c>
    </row>
    <row r="38063" spans="1:2">
      <c r="A38063" s="2">
        <v>41970.390277777777</v>
      </c>
      <c r="B38063" s="3">
        <v>-11.440684954325357</v>
      </c>
    </row>
    <row r="38064" spans="1:2">
      <c r="A38064" s="2">
        <v>41970.390972222223</v>
      </c>
      <c r="B38064" s="3">
        <v>-8.6167695681254077</v>
      </c>
    </row>
    <row r="38065" spans="1:2">
      <c r="A38065" s="2">
        <v>41970.39166666667</v>
      </c>
      <c r="B38065" s="3">
        <v>-10.239246463775634</v>
      </c>
    </row>
    <row r="38066" spans="1:2">
      <c r="A38066" s="2">
        <v>41970.392361111109</v>
      </c>
      <c r="B38066" s="3">
        <v>-11.830615743001301</v>
      </c>
    </row>
    <row r="38067" spans="1:2">
      <c r="A38067" s="2">
        <v>41970.393055555556</v>
      </c>
      <c r="B38067" s="3">
        <v>-6.8660605748494463</v>
      </c>
    </row>
    <row r="38068" spans="1:2">
      <c r="A38068" s="2">
        <v>41970.393750000003</v>
      </c>
      <c r="B38068" s="3">
        <v>-9.1412016868591301</v>
      </c>
    </row>
    <row r="38069" spans="1:2">
      <c r="A38069" s="2">
        <v>41970.394444444442</v>
      </c>
      <c r="B38069" s="3">
        <v>-7.8448228518168133</v>
      </c>
    </row>
    <row r="38070" spans="1:2">
      <c r="A38070" s="2">
        <v>41970.395138888889</v>
      </c>
      <c r="B38070" s="3">
        <v>-12.731645266215006</v>
      </c>
    </row>
    <row r="38071" spans="1:2">
      <c r="A38071" s="2">
        <v>41970.395833333336</v>
      </c>
      <c r="B38071" s="3">
        <v>-8.2336119333903</v>
      </c>
    </row>
    <row r="38072" spans="1:2">
      <c r="A38072" s="2">
        <v>41970.396527777775</v>
      </c>
      <c r="B38072" s="3">
        <v>-11.416155497233072</v>
      </c>
    </row>
    <row r="38073" spans="1:2">
      <c r="A38073" s="2">
        <v>41970.397222222222</v>
      </c>
      <c r="B38073" s="3">
        <v>-8.3330323855082202</v>
      </c>
    </row>
    <row r="38074" spans="1:2">
      <c r="A38074" s="2">
        <v>41970.397916666669</v>
      </c>
      <c r="B38074" s="3">
        <v>-9.7803460121154782</v>
      </c>
    </row>
    <row r="38075" spans="1:2">
      <c r="A38075" s="2">
        <v>41970.398611111108</v>
      </c>
      <c r="B38075" s="3">
        <v>-13.898995208740235</v>
      </c>
    </row>
    <row r="38076" spans="1:2">
      <c r="A38076" s="2">
        <v>41970.399305555555</v>
      </c>
      <c r="B38076" s="3">
        <v>-0.21260693868001301</v>
      </c>
    </row>
    <row r="38077" spans="1:2">
      <c r="A38077" s="2">
        <v>41970.400000000001</v>
      </c>
      <c r="B38077" s="3">
        <v>2.1633585294087729</v>
      </c>
    </row>
    <row r="38078" spans="1:2">
      <c r="A38078" s="2">
        <v>41970.400694444441</v>
      </c>
      <c r="B38078" s="3">
        <v>-3.6797892570495607</v>
      </c>
    </row>
    <row r="38079" spans="1:2">
      <c r="A38079" s="2">
        <v>41970.401388888888</v>
      </c>
      <c r="B38079" s="3">
        <v>-3.566887935002645</v>
      </c>
    </row>
    <row r="38080" spans="1:2">
      <c r="A38080" s="2">
        <v>41970.402083333334</v>
      </c>
      <c r="B38080" s="3">
        <v>1.5686627705891927</v>
      </c>
    </row>
    <row r="38081" spans="1:2">
      <c r="A38081" s="2">
        <v>41970.402777777781</v>
      </c>
      <c r="B38081" s="3">
        <v>0.54146343866984048</v>
      </c>
    </row>
    <row r="38082" spans="1:2">
      <c r="A38082" s="2">
        <v>41970.40347222222</v>
      </c>
      <c r="B38082" s="3">
        <v>-6.784831619262695</v>
      </c>
    </row>
    <row r="38083" spans="1:2">
      <c r="A38083" s="2">
        <v>41970.404166666667</v>
      </c>
      <c r="B38083" s="3">
        <v>-5.861496798197428</v>
      </c>
    </row>
    <row r="38084" spans="1:2">
      <c r="A38084" s="2">
        <v>41970.404861111114</v>
      </c>
      <c r="B38084" s="3">
        <v>-1.8387415091196695</v>
      </c>
    </row>
    <row r="38085" spans="1:2">
      <c r="A38085" s="2">
        <v>41970.405555555553</v>
      </c>
      <c r="B38085" s="3">
        <v>-2.3180303573608398</v>
      </c>
    </row>
    <row r="38086" spans="1:2">
      <c r="A38086" s="2">
        <v>41970.40625</v>
      </c>
      <c r="B38086" s="3">
        <v>-4.9199906190236407</v>
      </c>
    </row>
    <row r="38087" spans="1:2">
      <c r="A38087" s="2">
        <v>41970.406944444447</v>
      </c>
      <c r="B38087" s="3">
        <v>-8.278419017791748</v>
      </c>
    </row>
    <row r="38088" spans="1:2">
      <c r="A38088" s="2">
        <v>41970.407638888886</v>
      </c>
      <c r="B38088" s="3">
        <v>-8.724740854899089</v>
      </c>
    </row>
    <row r="38089" spans="1:2">
      <c r="A38089" s="2">
        <v>41970.408333333333</v>
      </c>
      <c r="B38089" s="3">
        <v>-6.1358402570088701</v>
      </c>
    </row>
    <row r="38090" spans="1:2">
      <c r="A38090" s="2">
        <v>41970.40902777778</v>
      </c>
      <c r="B38090" s="3">
        <v>-3.4423283576965331</v>
      </c>
    </row>
    <row r="38091" spans="1:2">
      <c r="A38091" s="2">
        <v>41970.409722222219</v>
      </c>
      <c r="B38091" s="3">
        <v>-2.0043962478637694</v>
      </c>
    </row>
    <row r="38092" spans="1:2">
      <c r="A38092" s="2">
        <v>41970.410416666666</v>
      </c>
      <c r="B38092" s="3">
        <v>-5.2097431500752771</v>
      </c>
    </row>
    <row r="38093" spans="1:2">
      <c r="A38093" s="2">
        <v>41970.411111111112</v>
      </c>
      <c r="B38093" s="3">
        <v>4.4239562193552651</v>
      </c>
    </row>
    <row r="38094" spans="1:2">
      <c r="A38094" s="2">
        <v>41970.411805555559</v>
      </c>
      <c r="B38094" s="3">
        <v>5.1605810165405277</v>
      </c>
    </row>
    <row r="38095" spans="1:2">
      <c r="A38095" s="2">
        <v>41970.412499999999</v>
      </c>
      <c r="B38095" s="3">
        <v>2.6609571615854901</v>
      </c>
    </row>
    <row r="38096" spans="1:2">
      <c r="A38096" s="2">
        <v>41970.413194444445</v>
      </c>
      <c r="B38096" s="3">
        <v>-6.1988346417744955</v>
      </c>
    </row>
    <row r="38097" spans="1:2">
      <c r="A38097" s="2">
        <v>41970.413888888892</v>
      </c>
      <c r="B38097" s="3">
        <v>-4.9839663505554199</v>
      </c>
    </row>
    <row r="38098" spans="1:2">
      <c r="A38098" s="2">
        <v>41970.414583333331</v>
      </c>
      <c r="B38098" s="3">
        <v>-10.426597277323404</v>
      </c>
    </row>
    <row r="38099" spans="1:2">
      <c r="A38099" s="2">
        <v>41970.415277777778</v>
      </c>
      <c r="B38099" s="3">
        <v>-10.696747430165608</v>
      </c>
    </row>
    <row r="38100" spans="1:2">
      <c r="A38100" s="2">
        <v>41970.415972222225</v>
      </c>
      <c r="B38100" s="3">
        <v>-3.0504565954208376</v>
      </c>
    </row>
    <row r="38101" spans="1:2">
      <c r="A38101" s="2">
        <v>41970.416666666664</v>
      </c>
      <c r="B38101" s="3">
        <v>-2.7095561663309735</v>
      </c>
    </row>
    <row r="38102" spans="1:2">
      <c r="A38102" s="2">
        <v>41970.417361111111</v>
      </c>
      <c r="B38102" s="3">
        <v>-1.2960655530293783</v>
      </c>
    </row>
    <row r="38103" spans="1:2">
      <c r="A38103" s="2">
        <v>41970.418055555558</v>
      </c>
      <c r="B38103" s="3">
        <v>4.5188658078511557</v>
      </c>
    </row>
    <row r="38104" spans="1:2">
      <c r="A38104" s="2">
        <v>41970.418749999997</v>
      </c>
      <c r="B38104" s="3">
        <v>9.8610685348510749</v>
      </c>
    </row>
    <row r="38105" spans="1:2">
      <c r="A38105" s="2">
        <v>41970.419444444444</v>
      </c>
      <c r="B38105" s="3">
        <v>23.552650070190431</v>
      </c>
    </row>
    <row r="38106" spans="1:2">
      <c r="A38106" s="2">
        <v>41970.420138888891</v>
      </c>
      <c r="B38106" s="3">
        <v>30.419648106892904</v>
      </c>
    </row>
    <row r="38107" spans="1:2">
      <c r="A38107" s="2">
        <v>41970.42083333333</v>
      </c>
      <c r="B38107" s="3">
        <v>32.156437937418623</v>
      </c>
    </row>
    <row r="38108" spans="1:2">
      <c r="A38108" s="2">
        <v>41970.421527777777</v>
      </c>
      <c r="B38108" s="3">
        <v>28.788995488484701</v>
      </c>
    </row>
    <row r="38109" spans="1:2">
      <c r="A38109" s="2">
        <v>41970.422222222223</v>
      </c>
      <c r="B38109" s="3">
        <v>27.983690897623699</v>
      </c>
    </row>
    <row r="38110" spans="1:2">
      <c r="A38110" s="2">
        <v>41970.42291666667</v>
      </c>
      <c r="B38110" s="3">
        <v>24.659515889485679</v>
      </c>
    </row>
    <row r="38111" spans="1:2">
      <c r="A38111" s="2">
        <v>41970.423611111109</v>
      </c>
      <c r="B38111" s="3">
        <v>20.304336293538412</v>
      </c>
    </row>
    <row r="38112" spans="1:2">
      <c r="A38112" s="2">
        <v>41970.424305555556</v>
      </c>
      <c r="B38112" s="3">
        <v>19.925042724609376</v>
      </c>
    </row>
    <row r="38113" spans="1:2">
      <c r="A38113" s="2">
        <v>41970.425000000003</v>
      </c>
      <c r="B38113" s="3">
        <v>19.904323069254556</v>
      </c>
    </row>
    <row r="38114" spans="1:2">
      <c r="A38114" s="2">
        <v>41970.425694444442</v>
      </c>
      <c r="B38114" s="3">
        <v>21.250545692443847</v>
      </c>
    </row>
    <row r="38115" spans="1:2">
      <c r="A38115" s="2">
        <v>41970.426388888889</v>
      </c>
      <c r="B38115" s="3">
        <v>24.569995752970378</v>
      </c>
    </row>
    <row r="38116" spans="1:2">
      <c r="A38116" s="2">
        <v>41970.427083333336</v>
      </c>
      <c r="B38116" s="3">
        <v>14.695366096496581</v>
      </c>
    </row>
    <row r="38117" spans="1:2">
      <c r="A38117" s="2">
        <v>41970.427777777775</v>
      </c>
      <c r="B38117" s="3">
        <v>12.46651554107666</v>
      </c>
    </row>
    <row r="38118" spans="1:2">
      <c r="A38118" s="2">
        <v>41970.428472222222</v>
      </c>
      <c r="B38118" s="3">
        <v>10.967159461975097</v>
      </c>
    </row>
    <row r="38119" spans="1:2">
      <c r="A38119" s="2">
        <v>41970.429166666669</v>
      </c>
      <c r="B38119" s="3">
        <v>10.048214403788249</v>
      </c>
    </row>
    <row r="38120" spans="1:2">
      <c r="A38120" s="2">
        <v>41970.429861111108</v>
      </c>
      <c r="B38120" s="3">
        <v>10.219741376241048</v>
      </c>
    </row>
    <row r="38121" spans="1:2">
      <c r="A38121" s="2">
        <v>41970.430555555555</v>
      </c>
      <c r="B38121" s="3">
        <v>14.438543701171875</v>
      </c>
    </row>
    <row r="38122" spans="1:2">
      <c r="A38122" s="2">
        <v>41970.431250000001</v>
      </c>
      <c r="B38122" s="3">
        <v>13.990900675455729</v>
      </c>
    </row>
    <row r="38123" spans="1:2">
      <c r="A38123" s="2">
        <v>41970.431944444441</v>
      </c>
      <c r="B38123" s="3">
        <v>9.8529994328816723</v>
      </c>
    </row>
    <row r="38124" spans="1:2">
      <c r="A38124" s="2">
        <v>41970.432638888888</v>
      </c>
      <c r="B38124" s="3">
        <v>11.214285405476888</v>
      </c>
    </row>
    <row r="38125" spans="1:2">
      <c r="A38125" s="2">
        <v>41970.433333333334</v>
      </c>
      <c r="B38125" s="3">
        <v>8.9203173955281567</v>
      </c>
    </row>
    <row r="38126" spans="1:2">
      <c r="A38126" s="2">
        <v>41970.434027777781</v>
      </c>
      <c r="B38126" s="3">
        <v>11.148774846394856</v>
      </c>
    </row>
    <row r="38127" spans="1:2">
      <c r="A38127" s="2">
        <v>41970.43472222222</v>
      </c>
      <c r="B38127" s="3">
        <v>12.225706736246744</v>
      </c>
    </row>
    <row r="38128" spans="1:2">
      <c r="A38128" s="2">
        <v>41970.435416666667</v>
      </c>
      <c r="B38128" s="3">
        <v>9.1125289281209305</v>
      </c>
    </row>
    <row r="38129" spans="1:2">
      <c r="A38129" s="2">
        <v>41970.436111111114</v>
      </c>
      <c r="B38129" s="3">
        <v>7.6787455558776854</v>
      </c>
    </row>
    <row r="38130" spans="1:2">
      <c r="A38130" s="2">
        <v>41970.436805555553</v>
      </c>
      <c r="B38130" s="3">
        <v>7.2778899510701498</v>
      </c>
    </row>
    <row r="38131" spans="1:2">
      <c r="A38131" s="2">
        <v>41970.4375</v>
      </c>
      <c r="B38131" s="3">
        <v>5.9614400863647461</v>
      </c>
    </row>
    <row r="38132" spans="1:2">
      <c r="A38132" s="2">
        <v>41970.438194444447</v>
      </c>
      <c r="B38132" s="3">
        <v>6.4713501930236816</v>
      </c>
    </row>
    <row r="38133" spans="1:2">
      <c r="A38133" s="2">
        <v>41970.438888888886</v>
      </c>
      <c r="B38133" s="3">
        <v>3.1578672726949057</v>
      </c>
    </row>
    <row r="38134" spans="1:2">
      <c r="A38134" s="2">
        <v>41970.439583333333</v>
      </c>
      <c r="B38134" s="3">
        <v>13.391862614949543</v>
      </c>
    </row>
    <row r="38135" spans="1:2">
      <c r="A38135" s="2">
        <v>41970.44027777778</v>
      </c>
      <c r="B38135" s="3">
        <v>13.349108695983887</v>
      </c>
    </row>
    <row r="38136" spans="1:2">
      <c r="A38136" s="2">
        <v>41970.440972222219</v>
      </c>
      <c r="B38136" s="3">
        <v>13.057722028096517</v>
      </c>
    </row>
    <row r="38137" spans="1:2">
      <c r="A38137" s="2">
        <v>41970.441666666666</v>
      </c>
      <c r="B38137" s="3">
        <v>8.9801754315694176</v>
      </c>
    </row>
    <row r="38138" spans="1:2">
      <c r="A38138" s="2">
        <v>41970.442361111112</v>
      </c>
      <c r="B38138" s="3">
        <v>10.608398946126302</v>
      </c>
    </row>
    <row r="38139" spans="1:2">
      <c r="A38139" s="2">
        <v>41970.443055555559</v>
      </c>
      <c r="B38139" s="3">
        <v>9.0119156837463379</v>
      </c>
    </row>
    <row r="38140" spans="1:2">
      <c r="A38140" s="2">
        <v>41970.443749999999</v>
      </c>
      <c r="B38140" s="3">
        <v>6.989847819010417</v>
      </c>
    </row>
    <row r="38141" spans="1:2">
      <c r="A38141" s="2">
        <v>41970.444444444445</v>
      </c>
      <c r="B38141" s="3">
        <v>10.835986709594726</v>
      </c>
    </row>
    <row r="38142" spans="1:2">
      <c r="A38142" s="2">
        <v>41970.445138888892</v>
      </c>
      <c r="B38142" s="3">
        <v>3.6186908562978108</v>
      </c>
    </row>
    <row r="38143" spans="1:2">
      <c r="A38143" s="2">
        <v>41970.445833333331</v>
      </c>
      <c r="B38143" s="3">
        <v>5.3172257582346596</v>
      </c>
    </row>
    <row r="38144" spans="1:2">
      <c r="A38144" s="2">
        <v>41970.446527777778</v>
      </c>
      <c r="B38144" s="3">
        <v>5.1189165910085039</v>
      </c>
    </row>
    <row r="38145" spans="1:2">
      <c r="A38145" s="2">
        <v>41970.447222222225</v>
      </c>
      <c r="B38145" s="3">
        <v>2.9717938105265298</v>
      </c>
    </row>
    <row r="38146" spans="1:2">
      <c r="A38146" s="2">
        <v>41970.447916666664</v>
      </c>
      <c r="B38146" s="3">
        <v>3.8783695856730143</v>
      </c>
    </row>
    <row r="38147" spans="1:2">
      <c r="A38147" s="2">
        <v>41970.448611111111</v>
      </c>
      <c r="B38147" s="3">
        <v>2.2419746398925779</v>
      </c>
    </row>
    <row r="38148" spans="1:2">
      <c r="A38148" s="2">
        <v>41970.449305555558</v>
      </c>
      <c r="B38148" s="3">
        <v>0.5544414361317952</v>
      </c>
    </row>
    <row r="38149" spans="1:2">
      <c r="A38149" s="2">
        <v>41970.45</v>
      </c>
      <c r="B38149" s="3">
        <v>4.0655305306116736</v>
      </c>
    </row>
    <row r="38150" spans="1:2">
      <c r="A38150" s="2">
        <v>41970.450694444444</v>
      </c>
      <c r="B38150" s="3">
        <v>4.9233195940653482</v>
      </c>
    </row>
    <row r="38151" spans="1:2">
      <c r="A38151" s="2">
        <v>41970.451388888891</v>
      </c>
      <c r="B38151" s="3">
        <v>4.6930626551310217</v>
      </c>
    </row>
    <row r="38152" spans="1:2">
      <c r="A38152" s="2">
        <v>41970.45208333333</v>
      </c>
      <c r="B38152" s="3">
        <v>8.6845563570658371</v>
      </c>
    </row>
    <row r="38153" spans="1:2">
      <c r="A38153" s="2">
        <v>41970.452777777777</v>
      </c>
      <c r="B38153" s="3">
        <v>8.4764645099639893</v>
      </c>
    </row>
    <row r="38154" spans="1:2">
      <c r="A38154" s="2">
        <v>41970.453472222223</v>
      </c>
      <c r="B38154" s="3">
        <v>7.4805490175882978</v>
      </c>
    </row>
    <row r="38155" spans="1:2">
      <c r="A38155" s="2">
        <v>41970.45416666667</v>
      </c>
      <c r="B38155" s="3">
        <v>5.6980182329813642</v>
      </c>
    </row>
    <row r="38156" spans="1:2">
      <c r="A38156" s="2">
        <v>41970.454861111109</v>
      </c>
      <c r="B38156" s="3">
        <v>14.602652867635092</v>
      </c>
    </row>
    <row r="38157" spans="1:2">
      <c r="A38157" s="2">
        <v>41970.455555555556</v>
      </c>
      <c r="B38157" s="3">
        <v>6.7535183270772299</v>
      </c>
    </row>
    <row r="38158" spans="1:2">
      <c r="A38158" s="2">
        <v>41970.456250000003</v>
      </c>
      <c r="B38158" s="3">
        <v>8.9384723504384365</v>
      </c>
    </row>
    <row r="38159" spans="1:2">
      <c r="A38159" s="2">
        <v>41970.456944444442</v>
      </c>
      <c r="B38159" s="3">
        <v>9.1713286399841305</v>
      </c>
    </row>
    <row r="38160" spans="1:2">
      <c r="A38160" s="2">
        <v>41970.457638888889</v>
      </c>
      <c r="B38160" s="3">
        <v>11.582132085164387</v>
      </c>
    </row>
    <row r="38161" spans="1:2">
      <c r="A38161" s="2">
        <v>41970.458333333336</v>
      </c>
      <c r="B38161" s="3">
        <v>10.99160982767741</v>
      </c>
    </row>
    <row r="38162" spans="1:2">
      <c r="A38162" s="2">
        <v>41970.459027777775</v>
      </c>
      <c r="B38162" s="3">
        <v>4.0942875226338709</v>
      </c>
    </row>
    <row r="38163" spans="1:2">
      <c r="A38163" s="2">
        <v>41970.459722222222</v>
      </c>
      <c r="B38163" s="3">
        <v>-7.211366128921509</v>
      </c>
    </row>
    <row r="38164" spans="1:2">
      <c r="A38164" s="2">
        <v>41970.460416666669</v>
      </c>
      <c r="B38164" s="3">
        <v>-15.982228978474934</v>
      </c>
    </row>
    <row r="38165" spans="1:2">
      <c r="A38165" s="2">
        <v>41970.461111111108</v>
      </c>
      <c r="B38165" s="3">
        <v>-28.810824584960937</v>
      </c>
    </row>
    <row r="38166" spans="1:2">
      <c r="A38166" s="2">
        <v>41970.461805555555</v>
      </c>
      <c r="B38166" s="3">
        <v>-29.626446278889976</v>
      </c>
    </row>
    <row r="38167" spans="1:2">
      <c r="A38167" s="2">
        <v>41970.462500000001</v>
      </c>
      <c r="B38167" s="3">
        <v>-24.23062655131022</v>
      </c>
    </row>
    <row r="38168" spans="1:2">
      <c r="A38168" s="2">
        <v>41970.463194444441</v>
      </c>
      <c r="B38168" s="3">
        <v>-19.856753094991049</v>
      </c>
    </row>
    <row r="38169" spans="1:2">
      <c r="A38169" s="2">
        <v>41970.463888888888</v>
      </c>
      <c r="B38169" s="3">
        <v>-18.070244280497231</v>
      </c>
    </row>
    <row r="38170" spans="1:2">
      <c r="A38170" s="2">
        <v>41970.464583333334</v>
      </c>
      <c r="B38170" s="3">
        <v>-17.901234181722007</v>
      </c>
    </row>
    <row r="38171" spans="1:2">
      <c r="A38171" s="2">
        <v>41970.465277777781</v>
      </c>
      <c r="B38171" s="3">
        <v>-17.406408150990803</v>
      </c>
    </row>
    <row r="38172" spans="1:2">
      <c r="A38172" s="2">
        <v>41970.46597222222</v>
      </c>
      <c r="B38172" s="3">
        <v>-15.830281861623128</v>
      </c>
    </row>
    <row r="38173" spans="1:2">
      <c r="A38173" s="2">
        <v>41970.466666666667</v>
      </c>
      <c r="B38173" s="3">
        <v>-14.814403629302978</v>
      </c>
    </row>
    <row r="38174" spans="1:2">
      <c r="A38174" s="2">
        <v>41970.467361111114</v>
      </c>
      <c r="B38174" s="3">
        <v>-19.690605417887369</v>
      </c>
    </row>
    <row r="38175" spans="1:2">
      <c r="A38175" s="2">
        <v>41970.468055555553</v>
      </c>
      <c r="B38175" s="3">
        <v>-22.563804753621419</v>
      </c>
    </row>
    <row r="38176" spans="1:2">
      <c r="A38176" s="2">
        <v>41970.46875</v>
      </c>
      <c r="B38176" s="3">
        <v>-21.273248799641927</v>
      </c>
    </row>
    <row r="38177" spans="1:2">
      <c r="A38177" s="2">
        <v>41970.469444444447</v>
      </c>
      <c r="B38177" s="3">
        <v>-18.485240236918131</v>
      </c>
    </row>
    <row r="38178" spans="1:2">
      <c r="A38178" s="2">
        <v>41970.470138888886</v>
      </c>
      <c r="B38178" s="3">
        <v>-19.93488426208496</v>
      </c>
    </row>
    <row r="38179" spans="1:2">
      <c r="A38179" s="2">
        <v>41970.470833333333</v>
      </c>
      <c r="B38179" s="3">
        <v>-15.976283963521322</v>
      </c>
    </row>
    <row r="38180" spans="1:2">
      <c r="A38180" s="2">
        <v>41970.47152777778</v>
      </c>
      <c r="B38180" s="3">
        <v>-8.9175601641337074</v>
      </c>
    </row>
    <row r="38181" spans="1:2">
      <c r="A38181" s="2">
        <v>41970.472222222219</v>
      </c>
      <c r="B38181" s="3">
        <v>-11.669306373596191</v>
      </c>
    </row>
    <row r="38182" spans="1:2">
      <c r="A38182" s="2">
        <v>41970.472916666666</v>
      </c>
      <c r="B38182" s="3">
        <v>-11.970065561930339</v>
      </c>
    </row>
    <row r="38183" spans="1:2">
      <c r="A38183" s="2">
        <v>41970.473611111112</v>
      </c>
      <c r="B38183" s="3">
        <v>-7.0762256145477291</v>
      </c>
    </row>
    <row r="38184" spans="1:2">
      <c r="A38184" s="2">
        <v>41970.474305555559</v>
      </c>
      <c r="B38184" s="3">
        <v>-7.9907394250233965</v>
      </c>
    </row>
    <row r="38185" spans="1:2">
      <c r="A38185" s="2">
        <v>41970.474999999999</v>
      </c>
      <c r="B38185" s="3">
        <v>-8.2130359331766769</v>
      </c>
    </row>
    <row r="38186" spans="1:2">
      <c r="A38186" s="2">
        <v>41970.475694444445</v>
      </c>
      <c r="B38186" s="3">
        <v>-6.3216035683949787</v>
      </c>
    </row>
    <row r="38187" spans="1:2">
      <c r="A38187" s="2">
        <v>41970.476388888892</v>
      </c>
      <c r="B38187" s="3">
        <v>-7.1790858268737789</v>
      </c>
    </row>
    <row r="38188" spans="1:2">
      <c r="A38188" s="2">
        <v>41970.477083333331</v>
      </c>
      <c r="B38188" s="3">
        <v>-12.713353856404622</v>
      </c>
    </row>
    <row r="38189" spans="1:2">
      <c r="A38189" s="2">
        <v>41970.477777777778</v>
      </c>
      <c r="B38189" s="3">
        <v>-14.400860722859701</v>
      </c>
    </row>
    <row r="38190" spans="1:2">
      <c r="A38190" s="2">
        <v>41970.478472222225</v>
      </c>
      <c r="B38190" s="3">
        <v>-10.29118086496989</v>
      </c>
    </row>
    <row r="38191" spans="1:2">
      <c r="A38191" s="2">
        <v>41970.479166666664</v>
      </c>
      <c r="B38191" s="3">
        <v>-4.0673726240793862</v>
      </c>
    </row>
    <row r="38192" spans="1:2">
      <c r="A38192" s="2">
        <v>41970.479861111111</v>
      </c>
      <c r="B38192" s="3">
        <v>-3.4217732111612955</v>
      </c>
    </row>
    <row r="38193" spans="1:2">
      <c r="A38193" s="2">
        <v>41970.480555555558</v>
      </c>
      <c r="B38193" s="3">
        <v>-2.9481326023737591</v>
      </c>
    </row>
    <row r="38194" spans="1:2">
      <c r="A38194" s="2">
        <v>41970.481249999997</v>
      </c>
      <c r="B38194" s="3">
        <v>-4.5250194231669107</v>
      </c>
    </row>
    <row r="38195" spans="1:2">
      <c r="A38195" s="2">
        <v>41970.481944444444</v>
      </c>
      <c r="B38195" s="3">
        <v>-2.4624840180079142</v>
      </c>
    </row>
    <row r="38196" spans="1:2">
      <c r="A38196" s="2">
        <v>41970.482638888891</v>
      </c>
      <c r="B38196" s="3">
        <v>-5.4881262620290121</v>
      </c>
    </row>
    <row r="38197" spans="1:2">
      <c r="A38197" s="2">
        <v>41970.48333333333</v>
      </c>
      <c r="B38197" s="3">
        <v>0.8376935799916585</v>
      </c>
    </row>
    <row r="38198" spans="1:2">
      <c r="A38198" s="2">
        <v>41970.484027777777</v>
      </c>
      <c r="B38198" s="3">
        <v>-3.0318528970082599</v>
      </c>
    </row>
    <row r="38199" spans="1:2">
      <c r="A38199" s="2">
        <v>41970.484722222223</v>
      </c>
      <c r="B38199" s="3">
        <v>-1.0393274307250977</v>
      </c>
    </row>
    <row r="38200" spans="1:2">
      <c r="A38200" s="2">
        <v>41970.48541666667</v>
      </c>
      <c r="B38200" s="3">
        <v>-1.2347215970357259</v>
      </c>
    </row>
    <row r="38201" spans="1:2">
      <c r="A38201" s="2">
        <v>41970.486111111109</v>
      </c>
      <c r="B38201" s="3">
        <v>-0.89341108004252112</v>
      </c>
    </row>
    <row r="38202" spans="1:2">
      <c r="A38202" s="2">
        <v>41970.486805555556</v>
      </c>
      <c r="B38202" s="3">
        <v>3.5277913888295491</v>
      </c>
    </row>
    <row r="38203" spans="1:2">
      <c r="A38203" s="2">
        <v>41970.487500000003</v>
      </c>
      <c r="B38203" s="3">
        <v>6.2189817746480305</v>
      </c>
    </row>
    <row r="38204" spans="1:2">
      <c r="A38204" s="2">
        <v>41970.488194444442</v>
      </c>
      <c r="B38204" s="3">
        <v>8.0062519073486325</v>
      </c>
    </row>
    <row r="38205" spans="1:2">
      <c r="A38205" s="2">
        <v>41970.488888888889</v>
      </c>
      <c r="B38205" s="3">
        <v>10.715979798634846</v>
      </c>
    </row>
    <row r="38206" spans="1:2">
      <c r="A38206" s="2">
        <v>41970.489583333336</v>
      </c>
      <c r="B38206" s="3">
        <v>16.530353800455728</v>
      </c>
    </row>
    <row r="38207" spans="1:2">
      <c r="A38207" s="2">
        <v>41970.490277777775</v>
      </c>
      <c r="B38207" s="3">
        <v>20.218029594421388</v>
      </c>
    </row>
    <row r="38208" spans="1:2">
      <c r="A38208" s="2">
        <v>41970.490972222222</v>
      </c>
      <c r="B38208" s="3">
        <v>21.092726389567058</v>
      </c>
    </row>
    <row r="38209" spans="1:2">
      <c r="A38209" s="2">
        <v>41970.491666666669</v>
      </c>
      <c r="B38209" s="3">
        <v>25.654524612426759</v>
      </c>
    </row>
    <row r="38210" spans="1:2">
      <c r="A38210" s="2">
        <v>41970.492361111108</v>
      </c>
      <c r="B38210" s="3">
        <v>36.70836016337077</v>
      </c>
    </row>
    <row r="38211" spans="1:2">
      <c r="A38211" s="2">
        <v>41970.493055555555</v>
      </c>
      <c r="B38211" s="3">
        <v>25.966970698038736</v>
      </c>
    </row>
    <row r="38212" spans="1:2">
      <c r="A38212" s="2">
        <v>41970.493750000001</v>
      </c>
      <c r="B38212" s="3">
        <v>23.834628995259603</v>
      </c>
    </row>
    <row r="38213" spans="1:2">
      <c r="A38213" s="2">
        <v>41970.494444444441</v>
      </c>
      <c r="B38213" s="3">
        <v>21.980030123392741</v>
      </c>
    </row>
    <row r="38214" spans="1:2">
      <c r="A38214" s="2">
        <v>41970.495138888888</v>
      </c>
      <c r="B38214" s="3">
        <v>26.036829630533855</v>
      </c>
    </row>
    <row r="38215" spans="1:2">
      <c r="A38215" s="2">
        <v>41970.495833333334</v>
      </c>
      <c r="B38215" s="3">
        <v>25.653114573160806</v>
      </c>
    </row>
    <row r="38216" spans="1:2">
      <c r="A38216" s="2">
        <v>41970.496527777781</v>
      </c>
      <c r="B38216" s="3">
        <v>26.381739934285481</v>
      </c>
    </row>
    <row r="38217" spans="1:2">
      <c r="A38217" s="2">
        <v>41970.49722222222</v>
      </c>
      <c r="B38217" s="3">
        <v>14.342430814107258</v>
      </c>
    </row>
    <row r="38218" spans="1:2">
      <c r="A38218" s="2">
        <v>41970.497916666667</v>
      </c>
      <c r="B38218" s="3">
        <v>13.920747248331706</v>
      </c>
    </row>
    <row r="38219" spans="1:2">
      <c r="A38219" s="2">
        <v>41970.498611111114</v>
      </c>
      <c r="B38219" s="3">
        <v>13.522400792439779</v>
      </c>
    </row>
    <row r="38220" spans="1:2">
      <c r="A38220" s="2">
        <v>41970.499305555553</v>
      </c>
      <c r="B38220" s="3">
        <v>13.739643796284993</v>
      </c>
    </row>
    <row r="38221" spans="1:2">
      <c r="A38221" s="2">
        <v>41970.5</v>
      </c>
      <c r="B38221" s="3">
        <v>15.121183904012044</v>
      </c>
    </row>
    <row r="38222" spans="1:2">
      <c r="A38222" s="2">
        <v>41970.500694444447</v>
      </c>
      <c r="B38222" s="3">
        <v>7.3868526140848791</v>
      </c>
    </row>
    <row r="38223" spans="1:2">
      <c r="A38223" s="2">
        <v>41970.501388888886</v>
      </c>
      <c r="B38223" s="3">
        <v>13.728917376200359</v>
      </c>
    </row>
    <row r="38224" spans="1:2">
      <c r="A38224" s="2">
        <v>41970.502083333333</v>
      </c>
      <c r="B38224" s="3">
        <v>12.888919703165691</v>
      </c>
    </row>
    <row r="38225" spans="1:2">
      <c r="A38225" s="2">
        <v>41970.50277777778</v>
      </c>
      <c r="B38225" s="3">
        <v>14.549534670511882</v>
      </c>
    </row>
    <row r="38226" spans="1:2">
      <c r="A38226" s="2">
        <v>41970.503472222219</v>
      </c>
      <c r="B38226" s="3">
        <v>8.7868042627970375</v>
      </c>
    </row>
    <row r="38227" spans="1:2">
      <c r="A38227" s="2">
        <v>41970.504166666666</v>
      </c>
      <c r="B38227" s="3">
        <v>12.458819834391276</v>
      </c>
    </row>
    <row r="38228" spans="1:2">
      <c r="A38228" s="2">
        <v>41970.504861111112</v>
      </c>
      <c r="B38228" s="3">
        <v>13.019113699595133</v>
      </c>
    </row>
    <row r="38229" spans="1:2">
      <c r="A38229" s="2">
        <v>41970.505555555559</v>
      </c>
      <c r="B38229" s="3">
        <v>-0.34538356463114422</v>
      </c>
    </row>
    <row r="38230" spans="1:2">
      <c r="A38230" s="2">
        <v>41970.506249999999</v>
      </c>
      <c r="B38230" s="3">
        <v>2.4323319673538206</v>
      </c>
    </row>
    <row r="38231" spans="1:2">
      <c r="A38231" s="2">
        <v>41970.506944444445</v>
      </c>
      <c r="B38231" s="3">
        <v>-1.2274763107299804</v>
      </c>
    </row>
    <row r="38232" spans="1:2">
      <c r="A38232" s="2">
        <v>41970.507638888892</v>
      </c>
      <c r="B38232" s="3">
        <v>4.8073816299438479E-2</v>
      </c>
    </row>
    <row r="38233" spans="1:2">
      <c r="A38233" s="2">
        <v>41970.508333333331</v>
      </c>
      <c r="B38233" s="3">
        <v>-6.0361896514892575</v>
      </c>
    </row>
    <row r="38234" spans="1:2">
      <c r="A38234" s="2">
        <v>41970.509027777778</v>
      </c>
      <c r="B38234" s="3">
        <v>-3.6711580435434978</v>
      </c>
    </row>
    <row r="38235" spans="1:2">
      <c r="A38235" s="2">
        <v>41970.509722222225</v>
      </c>
      <c r="B38235" s="3">
        <v>-3.5074239571889243</v>
      </c>
    </row>
    <row r="38236" spans="1:2">
      <c r="A38236" s="2">
        <v>41970.510416666664</v>
      </c>
      <c r="B38236" s="3">
        <v>-1.9050280173619589</v>
      </c>
    </row>
    <row r="38237" spans="1:2">
      <c r="A38237" s="2">
        <v>41970.511111111111</v>
      </c>
      <c r="B38237" s="3">
        <v>-4.6177559534708656</v>
      </c>
    </row>
    <row r="38238" spans="1:2">
      <c r="A38238" s="2">
        <v>41970.511805555558</v>
      </c>
      <c r="B38238" s="3">
        <v>1.6380863189697266</v>
      </c>
    </row>
    <row r="38239" spans="1:2">
      <c r="A38239" s="2">
        <v>41970.512499999997</v>
      </c>
      <c r="B38239" s="3">
        <v>1.8691957473754883</v>
      </c>
    </row>
    <row r="38240" spans="1:2">
      <c r="A38240" s="2">
        <v>41970.513194444444</v>
      </c>
      <c r="B38240" s="3">
        <v>4.3158699512481693</v>
      </c>
    </row>
    <row r="38241" spans="1:2">
      <c r="A38241" s="2">
        <v>41970.513888888891</v>
      </c>
      <c r="B38241" s="3">
        <v>1.4306117693583171</v>
      </c>
    </row>
    <row r="38242" spans="1:2">
      <c r="A38242" s="2">
        <v>41970.51458333333</v>
      </c>
      <c r="B38242" s="3">
        <v>3.1928189595540363E-2</v>
      </c>
    </row>
    <row r="38243" spans="1:2">
      <c r="A38243" s="2">
        <v>41970.515277777777</v>
      </c>
      <c r="B38243" s="3">
        <v>-1.8557800928751627</v>
      </c>
    </row>
    <row r="38244" spans="1:2">
      <c r="A38244" s="2">
        <v>41970.515972222223</v>
      </c>
      <c r="B38244" s="3">
        <v>1.571433703104655</v>
      </c>
    </row>
    <row r="38245" spans="1:2">
      <c r="A38245" s="2">
        <v>41970.51666666667</v>
      </c>
      <c r="B38245" s="3">
        <v>3.7835199356079103</v>
      </c>
    </row>
    <row r="38246" spans="1:2">
      <c r="A38246" s="2">
        <v>41970.517361111109</v>
      </c>
      <c r="B38246" s="3">
        <v>8.6836032549540203</v>
      </c>
    </row>
    <row r="38247" spans="1:2">
      <c r="A38247" s="2">
        <v>41970.518055555556</v>
      </c>
      <c r="B38247" s="3">
        <v>12.8831724802653</v>
      </c>
    </row>
    <row r="38248" spans="1:2">
      <c r="A38248" s="2">
        <v>41970.518750000003</v>
      </c>
      <c r="B38248" s="3">
        <v>14.367530473073323</v>
      </c>
    </row>
    <row r="38249" spans="1:2">
      <c r="A38249" s="2">
        <v>41970.519444444442</v>
      </c>
      <c r="B38249" s="3">
        <v>15.355371443430583</v>
      </c>
    </row>
    <row r="38250" spans="1:2">
      <c r="A38250" s="2">
        <v>41970.520138888889</v>
      </c>
      <c r="B38250" s="3">
        <v>17.703178723653156</v>
      </c>
    </row>
    <row r="38251" spans="1:2">
      <c r="A38251" s="2">
        <v>41970.520833333336</v>
      </c>
      <c r="B38251" s="3">
        <v>19.430169804890951</v>
      </c>
    </row>
    <row r="38252" spans="1:2">
      <c r="A38252" s="2">
        <v>41970.521527777775</v>
      </c>
      <c r="B38252" s="3">
        <v>20.373239644368489</v>
      </c>
    </row>
    <row r="38253" spans="1:2">
      <c r="A38253" s="2">
        <v>41970.522222222222</v>
      </c>
      <c r="B38253" s="3">
        <v>12.902324930826824</v>
      </c>
    </row>
    <row r="38254" spans="1:2">
      <c r="A38254" s="2">
        <v>41970.522916666669</v>
      </c>
      <c r="B38254" s="3">
        <v>2.5213659604390464</v>
      </c>
    </row>
    <row r="38255" spans="1:2">
      <c r="A38255" s="2">
        <v>41970.523611111108</v>
      </c>
      <c r="B38255" s="3">
        <v>-0.73325831095377603</v>
      </c>
    </row>
    <row r="38256" spans="1:2">
      <c r="A38256" s="2">
        <v>41970.524305555555</v>
      </c>
      <c r="B38256" s="3">
        <v>0.91389630635579422</v>
      </c>
    </row>
    <row r="38257" spans="1:2">
      <c r="A38257" s="2">
        <v>41970.525000000001</v>
      </c>
      <c r="B38257" s="3">
        <v>-1.9005189577738444</v>
      </c>
    </row>
    <row r="38258" spans="1:2">
      <c r="A38258" s="2">
        <v>41970.525694444441</v>
      </c>
      <c r="B38258" s="3">
        <v>-1.5326066017150879</v>
      </c>
    </row>
    <row r="38259" spans="1:2">
      <c r="A38259" s="2">
        <v>41970.526388888888</v>
      </c>
      <c r="B38259" s="3">
        <v>0.19011999766031901</v>
      </c>
    </row>
    <row r="38260" spans="1:2">
      <c r="A38260" s="2">
        <v>41970.527083333334</v>
      </c>
      <c r="B38260" s="3">
        <v>-0.83798678716023767</v>
      </c>
    </row>
    <row r="38261" spans="1:2">
      <c r="A38261" s="2">
        <v>41970.527777777781</v>
      </c>
      <c r="B38261" s="3">
        <v>1.9069243748982747</v>
      </c>
    </row>
    <row r="38262" spans="1:2">
      <c r="A38262" s="2">
        <v>41970.52847222222</v>
      </c>
      <c r="B38262" s="3">
        <v>-0.72351849873860674</v>
      </c>
    </row>
    <row r="38263" spans="1:2">
      <c r="A38263" s="2">
        <v>41970.529166666667</v>
      </c>
      <c r="B38263" s="3">
        <v>-2.3565906524658202</v>
      </c>
    </row>
    <row r="38264" spans="1:2">
      <c r="A38264" s="2">
        <v>41970.529861111114</v>
      </c>
      <c r="B38264" s="3">
        <v>2.0588543891906737</v>
      </c>
    </row>
    <row r="38265" spans="1:2">
      <c r="A38265" s="2">
        <v>41970.530555555553</v>
      </c>
      <c r="B38265" s="3">
        <v>1.3307241757710775</v>
      </c>
    </row>
    <row r="38266" spans="1:2">
      <c r="A38266" s="2">
        <v>41970.53125</v>
      </c>
      <c r="B38266" s="3">
        <v>2.4674518903096518</v>
      </c>
    </row>
    <row r="38267" spans="1:2">
      <c r="A38267" s="2">
        <v>41970.531944444447</v>
      </c>
      <c r="B38267" s="3">
        <v>4.749135716756185</v>
      </c>
    </row>
    <row r="38268" spans="1:2">
      <c r="A38268" s="2">
        <v>41970.532638888886</v>
      </c>
      <c r="B38268" s="3">
        <v>5.2784969647725424</v>
      </c>
    </row>
    <row r="38269" spans="1:2">
      <c r="A38269" s="2">
        <v>41970.533333333333</v>
      </c>
      <c r="B38269" s="3">
        <v>8.1162496884663895</v>
      </c>
    </row>
    <row r="38270" spans="1:2">
      <c r="A38270" s="2">
        <v>41970.53402777778</v>
      </c>
      <c r="B38270" s="3">
        <v>8.9899715741475426</v>
      </c>
    </row>
    <row r="38271" spans="1:2">
      <c r="A38271" s="2">
        <v>41970.534722222219</v>
      </c>
      <c r="B38271" s="3">
        <v>9.645666821797688</v>
      </c>
    </row>
    <row r="38272" spans="1:2">
      <c r="A38272" s="2">
        <v>41970.535416666666</v>
      </c>
      <c r="B38272" s="3">
        <v>12.394095579783121</v>
      </c>
    </row>
    <row r="38273" spans="1:2">
      <c r="A38273" s="2">
        <v>41970.536111111112</v>
      </c>
      <c r="B38273" s="3">
        <v>9.8777242819468185</v>
      </c>
    </row>
    <row r="38274" spans="1:2">
      <c r="A38274" s="2">
        <v>41970.536805555559</v>
      </c>
      <c r="B38274" s="3">
        <v>12.888499609629314</v>
      </c>
    </row>
    <row r="38275" spans="1:2">
      <c r="A38275" s="2">
        <v>41970.537499999999</v>
      </c>
      <c r="B38275" s="3">
        <v>9.6613386789957687</v>
      </c>
    </row>
    <row r="38276" spans="1:2">
      <c r="A38276" s="2">
        <v>41970.538194444445</v>
      </c>
      <c r="B38276" s="3">
        <v>10.428036499023438</v>
      </c>
    </row>
    <row r="38277" spans="1:2">
      <c r="A38277" s="2">
        <v>41970.538888888892</v>
      </c>
      <c r="B38277" s="3">
        <v>14.298644701639811</v>
      </c>
    </row>
    <row r="38278" spans="1:2">
      <c r="A38278" s="2">
        <v>41970.539583333331</v>
      </c>
      <c r="B38278" s="3">
        <v>15.568776766459147</v>
      </c>
    </row>
    <row r="38279" spans="1:2">
      <c r="A38279" s="2">
        <v>41970.540277777778</v>
      </c>
      <c r="B38279" s="3">
        <v>12.67903045018514</v>
      </c>
    </row>
    <row r="38280" spans="1:2">
      <c r="A38280" s="2">
        <v>41970.540972222225</v>
      </c>
      <c r="B38280" s="3">
        <v>22.631601587931314</v>
      </c>
    </row>
    <row r="38281" spans="1:2">
      <c r="A38281" s="2">
        <v>41970.541666666664</v>
      </c>
      <c r="B38281" s="3">
        <v>18.737716674804688</v>
      </c>
    </row>
    <row r="38282" spans="1:2">
      <c r="A38282" s="2">
        <v>41970.542361111111</v>
      </c>
      <c r="B38282" s="3">
        <v>18.80226338704427</v>
      </c>
    </row>
    <row r="38283" spans="1:2">
      <c r="A38283" s="2">
        <v>41970.543055555558</v>
      </c>
      <c r="B38283" s="3">
        <v>13.817298094431559</v>
      </c>
    </row>
    <row r="38284" spans="1:2">
      <c r="A38284" s="2">
        <v>41970.543749999997</v>
      </c>
      <c r="B38284" s="3">
        <v>4.3689651330312094</v>
      </c>
    </row>
    <row r="38285" spans="1:2">
      <c r="A38285" s="2">
        <v>41970.544444444444</v>
      </c>
      <c r="B38285" s="3">
        <v>3.3820114135742187</v>
      </c>
    </row>
    <row r="38286" spans="1:2">
      <c r="A38286" s="2">
        <v>41970.545138888891</v>
      </c>
      <c r="B38286" s="3">
        <v>2.7166813214619956</v>
      </c>
    </row>
    <row r="38287" spans="1:2">
      <c r="A38287" s="2">
        <v>41970.54583333333</v>
      </c>
      <c r="B38287" s="3">
        <v>-7.5323276519775391</v>
      </c>
    </row>
    <row r="38288" spans="1:2">
      <c r="A38288" s="2">
        <v>41970.546527777777</v>
      </c>
      <c r="B38288" s="3">
        <v>-14.320535659790039</v>
      </c>
    </row>
    <row r="38289" spans="1:2">
      <c r="A38289" s="2">
        <v>41970.547222222223</v>
      </c>
      <c r="B38289" s="3">
        <v>-23.418758900960288</v>
      </c>
    </row>
    <row r="38290" spans="1:2">
      <c r="A38290" s="2">
        <v>41970.54791666667</v>
      </c>
      <c r="B38290" s="3">
        <v>-28.496075820922851</v>
      </c>
    </row>
    <row r="38291" spans="1:2">
      <c r="A38291" s="2">
        <v>41970.548611111109</v>
      </c>
      <c r="B38291" s="3">
        <v>-27.883375803629558</v>
      </c>
    </row>
    <row r="38292" spans="1:2">
      <c r="A38292" s="2">
        <v>41970.549305555556</v>
      </c>
      <c r="B38292" s="3">
        <v>-24.699556732177733</v>
      </c>
    </row>
    <row r="38293" spans="1:2">
      <c r="A38293" s="2">
        <v>41970.55</v>
      </c>
      <c r="B38293" s="3">
        <v>-22.391869481404623</v>
      </c>
    </row>
    <row r="38294" spans="1:2">
      <c r="A38294" s="2">
        <v>41970.550694444442</v>
      </c>
      <c r="B38294" s="3">
        <v>-23.55957908630371</v>
      </c>
    </row>
    <row r="38295" spans="1:2">
      <c r="A38295" s="2">
        <v>41970.551388888889</v>
      </c>
      <c r="B38295" s="3">
        <v>-26.334767532348632</v>
      </c>
    </row>
    <row r="38296" spans="1:2">
      <c r="A38296" s="2">
        <v>41970.552083333336</v>
      </c>
      <c r="B38296" s="3">
        <v>-31.166222635904948</v>
      </c>
    </row>
    <row r="38297" spans="1:2">
      <c r="A38297" s="2">
        <v>41970.552777777775</v>
      </c>
      <c r="B38297" s="3">
        <v>-33.14854545593262</v>
      </c>
    </row>
    <row r="38298" spans="1:2">
      <c r="A38298" s="2">
        <v>41970.553472222222</v>
      </c>
      <c r="B38298" s="3">
        <v>-14.5539613087972</v>
      </c>
    </row>
    <row r="38299" spans="1:2">
      <c r="A38299" s="2">
        <v>41970.554166666669</v>
      </c>
      <c r="B38299" s="3">
        <v>-5.1176017125447588</v>
      </c>
    </row>
    <row r="38300" spans="1:2">
      <c r="A38300" s="2">
        <v>41970.554861111108</v>
      </c>
      <c r="B38300" s="3">
        <v>0.21544750531514487</v>
      </c>
    </row>
    <row r="38301" spans="1:2">
      <c r="A38301" s="2">
        <v>41970.555555555555</v>
      </c>
      <c r="B38301" s="3">
        <v>0.26985845565795896</v>
      </c>
    </row>
    <row r="38302" spans="1:2">
      <c r="A38302" s="2">
        <v>41970.556250000001</v>
      </c>
      <c r="B38302" s="3">
        <v>3.2568200111389158</v>
      </c>
    </row>
    <row r="38303" spans="1:2">
      <c r="A38303" s="2">
        <v>41970.556944444441</v>
      </c>
      <c r="B38303" s="3">
        <v>2.0057907740275067</v>
      </c>
    </row>
    <row r="38304" spans="1:2">
      <c r="A38304" s="2">
        <v>41970.557638888888</v>
      </c>
      <c r="B38304" s="3">
        <v>0.23548885981241863</v>
      </c>
    </row>
    <row r="38305" spans="1:2">
      <c r="A38305" s="2">
        <v>41970.558333333334</v>
      </c>
      <c r="B38305" s="3">
        <v>2.860642115275065</v>
      </c>
    </row>
    <row r="38306" spans="1:2">
      <c r="A38306" s="2">
        <v>41970.559027777781</v>
      </c>
      <c r="B38306" s="3">
        <v>4.4949941635131836</v>
      </c>
    </row>
    <row r="38307" spans="1:2">
      <c r="A38307" s="2">
        <v>41970.55972222222</v>
      </c>
      <c r="B38307" s="3">
        <v>6.1134947776794437</v>
      </c>
    </row>
    <row r="38308" spans="1:2">
      <c r="A38308" s="2">
        <v>41970.560416666667</v>
      </c>
      <c r="B38308" s="3">
        <v>9.3221092859903969</v>
      </c>
    </row>
    <row r="38309" spans="1:2">
      <c r="A38309" s="2">
        <v>41970.561111111114</v>
      </c>
      <c r="B38309" s="3">
        <v>9.6249661445617676</v>
      </c>
    </row>
    <row r="38310" spans="1:2">
      <c r="A38310" s="2">
        <v>41970.561805555553</v>
      </c>
      <c r="B38310" s="3">
        <v>14.911254501342773</v>
      </c>
    </row>
    <row r="38311" spans="1:2">
      <c r="A38311" s="2">
        <v>41970.5625</v>
      </c>
      <c r="B38311" s="3">
        <v>19.513184611002604</v>
      </c>
    </row>
    <row r="38312" spans="1:2">
      <c r="A38312" s="2">
        <v>41970.563194444447</v>
      </c>
      <c r="B38312" s="3">
        <v>19.973102506001791</v>
      </c>
    </row>
    <row r="38313" spans="1:2">
      <c r="A38313" s="2">
        <v>41970.563888888886</v>
      </c>
      <c r="B38313" s="3">
        <v>21.444418716430665</v>
      </c>
    </row>
    <row r="38314" spans="1:2">
      <c r="A38314" s="2">
        <v>41970.564583333333</v>
      </c>
      <c r="B38314" s="3">
        <v>25.597099939982098</v>
      </c>
    </row>
    <row r="38315" spans="1:2">
      <c r="A38315" s="2">
        <v>41970.56527777778</v>
      </c>
      <c r="B38315" s="3">
        <v>31.712714640299478</v>
      </c>
    </row>
    <row r="38316" spans="1:2">
      <c r="A38316" s="2">
        <v>41970.565972222219</v>
      </c>
      <c r="B38316" s="3">
        <v>30.466254297892252</v>
      </c>
    </row>
    <row r="38317" spans="1:2">
      <c r="A38317" s="2">
        <v>41970.566666666666</v>
      </c>
      <c r="B38317" s="3">
        <v>29.24472910563151</v>
      </c>
    </row>
    <row r="38318" spans="1:2">
      <c r="A38318" s="2">
        <v>41970.567361111112</v>
      </c>
      <c r="B38318" s="3">
        <v>29.915419006347655</v>
      </c>
    </row>
    <row r="38319" spans="1:2">
      <c r="A38319" s="2">
        <v>41970.568055555559</v>
      </c>
      <c r="B38319" s="3">
        <v>33.754680506388347</v>
      </c>
    </row>
    <row r="38320" spans="1:2">
      <c r="A38320" s="2">
        <v>41970.568749999999</v>
      </c>
      <c r="B38320" s="3">
        <v>19.305217297871909</v>
      </c>
    </row>
    <row r="38321" spans="1:2">
      <c r="A38321" s="2">
        <v>41970.569444444445</v>
      </c>
      <c r="B38321" s="3">
        <v>17.056118901570638</v>
      </c>
    </row>
    <row r="38322" spans="1:2">
      <c r="A38322" s="2">
        <v>41970.570138888892</v>
      </c>
      <c r="B38322" s="3">
        <v>17.842287953694662</v>
      </c>
    </row>
    <row r="38323" spans="1:2">
      <c r="A38323" s="2">
        <v>41970.570833333331</v>
      </c>
      <c r="B38323" s="3">
        <v>17.100678062438966</v>
      </c>
    </row>
    <row r="38324" spans="1:2">
      <c r="A38324" s="2">
        <v>41970.571527777778</v>
      </c>
      <c r="B38324" s="3">
        <v>15.744577153523762</v>
      </c>
    </row>
    <row r="38325" spans="1:2">
      <c r="A38325" s="2">
        <v>41970.572222222225</v>
      </c>
      <c r="B38325" s="3">
        <v>16.17214953104655</v>
      </c>
    </row>
    <row r="38326" spans="1:2">
      <c r="A38326" s="2">
        <v>41970.572916666664</v>
      </c>
      <c r="B38326" s="3">
        <v>15.194696807861328</v>
      </c>
    </row>
    <row r="38327" spans="1:2">
      <c r="A38327" s="2">
        <v>41970.573611111111</v>
      </c>
      <c r="B38327" s="3">
        <v>15.102881654103596</v>
      </c>
    </row>
    <row r="38328" spans="1:2">
      <c r="A38328" s="2">
        <v>41970.574305555558</v>
      </c>
      <c r="B38328" s="3">
        <v>14.251226425170898</v>
      </c>
    </row>
    <row r="38329" spans="1:2">
      <c r="A38329" s="2">
        <v>41970.574999999997</v>
      </c>
      <c r="B38329" s="3">
        <v>15.525657081604004</v>
      </c>
    </row>
    <row r="38330" spans="1:2">
      <c r="A38330" s="2">
        <v>41970.575694444444</v>
      </c>
      <c r="B38330" s="3">
        <v>17.187459627787273</v>
      </c>
    </row>
    <row r="38331" spans="1:2">
      <c r="A38331" s="2">
        <v>41970.576388888891</v>
      </c>
      <c r="B38331" s="3">
        <v>12.205263837178547</v>
      </c>
    </row>
    <row r="38332" spans="1:2">
      <c r="A38332" s="2">
        <v>41970.57708333333</v>
      </c>
      <c r="B38332" s="3">
        <v>11.810038503011068</v>
      </c>
    </row>
    <row r="38333" spans="1:2">
      <c r="A38333" s="2">
        <v>41970.577777777777</v>
      </c>
      <c r="B38333" s="3">
        <v>15.941902542114258</v>
      </c>
    </row>
    <row r="38334" spans="1:2">
      <c r="A38334" s="2">
        <v>41970.578472222223</v>
      </c>
      <c r="B38334" s="3">
        <v>13.650277582804362</v>
      </c>
    </row>
    <row r="38335" spans="1:2">
      <c r="A38335" s="2">
        <v>41970.57916666667</v>
      </c>
      <c r="B38335" s="3">
        <v>12.215306917826334</v>
      </c>
    </row>
    <row r="38336" spans="1:2">
      <c r="A38336" s="2">
        <v>41970.579861111109</v>
      </c>
      <c r="B38336" s="3">
        <v>7.4133319060007734</v>
      </c>
    </row>
    <row r="38337" spans="1:2">
      <c r="A38337" s="2">
        <v>41970.580555555556</v>
      </c>
      <c r="B38337" s="3">
        <v>11.423928991953533</v>
      </c>
    </row>
    <row r="38338" spans="1:2">
      <c r="A38338" s="2">
        <v>41970.581250000003</v>
      </c>
      <c r="B38338" s="3">
        <v>14.259746615091959</v>
      </c>
    </row>
    <row r="38339" spans="1:2">
      <c r="A38339" s="2">
        <v>41970.581944444442</v>
      </c>
      <c r="B38339" s="3">
        <v>9.2953740437825516</v>
      </c>
    </row>
    <row r="38340" spans="1:2">
      <c r="A38340" s="2">
        <v>41970.582638888889</v>
      </c>
      <c r="B38340" s="3">
        <v>10.206280771891276</v>
      </c>
    </row>
    <row r="38341" spans="1:2">
      <c r="A38341" s="2">
        <v>41970.583333333336</v>
      </c>
      <c r="B38341" s="3">
        <v>7.6009723981221518</v>
      </c>
    </row>
    <row r="38342" spans="1:2">
      <c r="A38342" s="2">
        <v>41970.584027777775</v>
      </c>
      <c r="B38342" s="3">
        <v>7.7437550226847334</v>
      </c>
    </row>
    <row r="38343" spans="1:2">
      <c r="A38343" s="2">
        <v>41970.584722222222</v>
      </c>
      <c r="B38343" s="3">
        <v>4.1471785545349125</v>
      </c>
    </row>
    <row r="38344" spans="1:2">
      <c r="A38344" s="2">
        <v>41970.585416666669</v>
      </c>
      <c r="B38344" s="3">
        <v>-6.0995069503784176</v>
      </c>
    </row>
    <row r="38345" spans="1:2">
      <c r="A38345" s="2">
        <v>41970.586111111108</v>
      </c>
      <c r="B38345" s="3">
        <v>-9.5281143824259438</v>
      </c>
    </row>
    <row r="38346" spans="1:2">
      <c r="A38346" s="2">
        <v>41970.586805555555</v>
      </c>
      <c r="B38346" s="3">
        <v>-10.723354498545328</v>
      </c>
    </row>
    <row r="38347" spans="1:2">
      <c r="A38347" s="2">
        <v>41970.587500000001</v>
      </c>
      <c r="B38347" s="3">
        <v>-22.822027079264323</v>
      </c>
    </row>
    <row r="38348" spans="1:2">
      <c r="A38348" s="2">
        <v>41970.588194444441</v>
      </c>
      <c r="B38348" s="3">
        <v>-29.319619687398276</v>
      </c>
    </row>
    <row r="38349" spans="1:2">
      <c r="A38349" s="2">
        <v>41970.588888888888</v>
      </c>
      <c r="B38349" s="3">
        <v>-37.018092854817709</v>
      </c>
    </row>
    <row r="38350" spans="1:2">
      <c r="A38350" s="2">
        <v>41970.589583333334</v>
      </c>
      <c r="B38350" s="3">
        <v>-36.161771265665692</v>
      </c>
    </row>
    <row r="38351" spans="1:2">
      <c r="A38351" s="2">
        <v>41970.590277777781</v>
      </c>
      <c r="B38351" s="3">
        <v>-17.230507151285806</v>
      </c>
    </row>
    <row r="38352" spans="1:2">
      <c r="A38352" s="2">
        <v>41970.59097222222</v>
      </c>
      <c r="B38352" s="3">
        <v>-6.6670970122019453</v>
      </c>
    </row>
    <row r="38353" spans="1:2">
      <c r="A38353" s="2">
        <v>41970.591666666667</v>
      </c>
      <c r="B38353" s="3">
        <v>-4.6180961052576697</v>
      </c>
    </row>
    <row r="38354" spans="1:2">
      <c r="A38354" s="2">
        <v>41970.592361111114</v>
      </c>
      <c r="B38354" s="3">
        <v>-0.20178532600402832</v>
      </c>
    </row>
    <row r="38355" spans="1:2">
      <c r="A38355" s="2">
        <v>41970.593055555553</v>
      </c>
      <c r="B38355" s="3">
        <v>-0.94587205251057938</v>
      </c>
    </row>
    <row r="38356" spans="1:2">
      <c r="A38356" s="2">
        <v>41970.59375</v>
      </c>
      <c r="B38356" s="3">
        <v>1.9211153984069824</v>
      </c>
    </row>
    <row r="38357" spans="1:2">
      <c r="A38357" s="2">
        <v>41970.594444444447</v>
      </c>
      <c r="B38357" s="3">
        <v>-1.941991106669108</v>
      </c>
    </row>
    <row r="38358" spans="1:2">
      <c r="A38358" s="2">
        <v>41970.595138888886</v>
      </c>
      <c r="B38358" s="3">
        <v>4.3771235148111982</v>
      </c>
    </row>
    <row r="38359" spans="1:2">
      <c r="A38359" s="2">
        <v>41970.595833333333</v>
      </c>
      <c r="B38359" s="3">
        <v>8.8270365397135411</v>
      </c>
    </row>
    <row r="38360" spans="1:2">
      <c r="A38360" s="2">
        <v>41970.59652777778</v>
      </c>
      <c r="B38360" s="3">
        <v>12.936497243245443</v>
      </c>
    </row>
    <row r="38361" spans="1:2">
      <c r="A38361" s="2">
        <v>41970.597222222219</v>
      </c>
      <c r="B38361" s="3">
        <v>12.126980654398601</v>
      </c>
    </row>
    <row r="38362" spans="1:2">
      <c r="A38362" s="2">
        <v>41970.597916666666</v>
      </c>
      <c r="B38362" s="3">
        <v>16.819659805297853</v>
      </c>
    </row>
    <row r="38363" spans="1:2">
      <c r="A38363" s="2">
        <v>41970.598611111112</v>
      </c>
      <c r="B38363" s="3">
        <v>10.715342394510905</v>
      </c>
    </row>
    <row r="38364" spans="1:2">
      <c r="A38364" s="2">
        <v>41970.599305555559</v>
      </c>
      <c r="B38364" s="3">
        <v>16.401365407307942</v>
      </c>
    </row>
    <row r="38365" spans="1:2">
      <c r="A38365" s="2">
        <v>41970.6</v>
      </c>
      <c r="B38365" s="3">
        <v>15.645157114664714</v>
      </c>
    </row>
    <row r="38366" spans="1:2">
      <c r="A38366" s="2">
        <v>41970.600694444445</v>
      </c>
      <c r="B38366" s="3">
        <v>20.612962086995442</v>
      </c>
    </row>
    <row r="38367" spans="1:2">
      <c r="A38367" s="2">
        <v>41970.601388888892</v>
      </c>
      <c r="B38367" s="3">
        <v>20.202326329549155</v>
      </c>
    </row>
    <row r="38368" spans="1:2">
      <c r="A38368" s="2">
        <v>41970.602083333331</v>
      </c>
      <c r="B38368" s="3">
        <v>19.886708196004232</v>
      </c>
    </row>
    <row r="38369" spans="1:2">
      <c r="A38369" s="2">
        <v>41970.602777777778</v>
      </c>
      <c r="B38369" s="3">
        <v>19.286837895711262</v>
      </c>
    </row>
    <row r="38370" spans="1:2">
      <c r="A38370" s="2">
        <v>41970.603472222225</v>
      </c>
      <c r="B38370" s="3">
        <v>25.185870107014974</v>
      </c>
    </row>
    <row r="38371" spans="1:2">
      <c r="A38371" s="2">
        <v>41970.604166666664</v>
      </c>
      <c r="B38371" s="3">
        <v>25.644795989990236</v>
      </c>
    </row>
    <row r="38372" spans="1:2">
      <c r="A38372" s="2">
        <v>41970.604861111111</v>
      </c>
      <c r="B38372" s="3">
        <v>25.682437769571941</v>
      </c>
    </row>
    <row r="38373" spans="1:2">
      <c r="A38373" s="2">
        <v>41970.605555555558</v>
      </c>
      <c r="B38373" s="3">
        <v>27.163327026367188</v>
      </c>
    </row>
    <row r="38374" spans="1:2">
      <c r="A38374" s="2">
        <v>41970.606249999997</v>
      </c>
      <c r="B38374" s="3">
        <v>26.22450211842855</v>
      </c>
    </row>
    <row r="38375" spans="1:2">
      <c r="A38375" s="2">
        <v>41970.606944444444</v>
      </c>
      <c r="B38375" s="3">
        <v>2.1896698156992596</v>
      </c>
    </row>
    <row r="38376" spans="1:2">
      <c r="A38376" s="2">
        <v>41970.607638888891</v>
      </c>
      <c r="B38376" s="3">
        <v>2.6569833437601726</v>
      </c>
    </row>
    <row r="38377" spans="1:2">
      <c r="A38377" s="2">
        <v>41970.60833333333</v>
      </c>
      <c r="B38377" s="3">
        <v>4.491399319966634</v>
      </c>
    </row>
    <row r="38378" spans="1:2">
      <c r="A38378" s="2">
        <v>41970.609027777777</v>
      </c>
      <c r="B38378" s="3">
        <v>8.8890002568562831</v>
      </c>
    </row>
    <row r="38379" spans="1:2">
      <c r="A38379" s="2">
        <v>41970.609722222223</v>
      </c>
      <c r="B38379" s="3">
        <v>9.3507522265116378</v>
      </c>
    </row>
    <row r="38380" spans="1:2">
      <c r="A38380" s="2">
        <v>41970.61041666667</v>
      </c>
      <c r="B38380" s="3">
        <v>11.798640378316243</v>
      </c>
    </row>
    <row r="38381" spans="1:2">
      <c r="A38381" s="2">
        <v>41970.611111111109</v>
      </c>
      <c r="B38381" s="3">
        <v>9.9834873199462884</v>
      </c>
    </row>
    <row r="38382" spans="1:2">
      <c r="A38382" s="2">
        <v>41970.611805555556</v>
      </c>
      <c r="B38382" s="3">
        <v>6.578130531311035</v>
      </c>
    </row>
    <row r="38383" spans="1:2">
      <c r="A38383" s="2">
        <v>41970.612500000003</v>
      </c>
      <c r="B38383" s="3">
        <v>11.779938220977783</v>
      </c>
    </row>
    <row r="38384" spans="1:2">
      <c r="A38384" s="2">
        <v>41970.613194444442</v>
      </c>
      <c r="B38384" s="3">
        <v>12.636984570821125</v>
      </c>
    </row>
    <row r="38385" spans="1:2">
      <c r="A38385" s="2">
        <v>41970.613888888889</v>
      </c>
      <c r="B38385" s="3">
        <v>17.034017690022786</v>
      </c>
    </row>
    <row r="38386" spans="1:2">
      <c r="A38386" s="2">
        <v>41970.614583333336</v>
      </c>
      <c r="B38386" s="3">
        <v>17.1370548248291</v>
      </c>
    </row>
    <row r="38387" spans="1:2">
      <c r="A38387" s="2">
        <v>41970.615277777775</v>
      </c>
      <c r="B38387" s="3">
        <v>16.521720059712727</v>
      </c>
    </row>
    <row r="38388" spans="1:2">
      <c r="A38388" s="2">
        <v>41970.615972222222</v>
      </c>
      <c r="B38388" s="3">
        <v>14.960086123148601</v>
      </c>
    </row>
    <row r="38389" spans="1:2">
      <c r="A38389" s="2">
        <v>41970.616666666669</v>
      </c>
      <c r="B38389" s="3">
        <v>15.258380635579426</v>
      </c>
    </row>
    <row r="38390" spans="1:2">
      <c r="A38390" s="2">
        <v>41970.617361111108</v>
      </c>
      <c r="B38390" s="3">
        <v>18.01435883839925</v>
      </c>
    </row>
    <row r="38391" spans="1:2">
      <c r="A38391" s="2">
        <v>41970.618055555555</v>
      </c>
      <c r="B38391" s="3">
        <v>11.935771973927816</v>
      </c>
    </row>
    <row r="38392" spans="1:2">
      <c r="A38392" s="2">
        <v>41970.618750000001</v>
      </c>
      <c r="B38392" s="3">
        <v>13.76265360514323</v>
      </c>
    </row>
    <row r="38393" spans="1:2">
      <c r="A38393" s="2">
        <v>41970.619444444441</v>
      </c>
      <c r="B38393" s="3">
        <v>18.051662000020347</v>
      </c>
    </row>
    <row r="38394" spans="1:2">
      <c r="A38394" s="2">
        <v>41970.620138888888</v>
      </c>
      <c r="B38394" s="3">
        <v>19.63276456197103</v>
      </c>
    </row>
    <row r="38395" spans="1:2">
      <c r="A38395" s="2">
        <v>41970.620833333334</v>
      </c>
      <c r="B38395" s="3">
        <v>24.09195442199707</v>
      </c>
    </row>
    <row r="38396" spans="1:2">
      <c r="A38396" s="2">
        <v>41970.621527777781</v>
      </c>
      <c r="B38396" s="3">
        <v>22.902666600545249</v>
      </c>
    </row>
    <row r="38397" spans="1:2">
      <c r="A38397" s="2">
        <v>41970.62222222222</v>
      </c>
      <c r="B38397" s="3">
        <v>20.819237391153973</v>
      </c>
    </row>
    <row r="38398" spans="1:2">
      <c r="A38398" s="2">
        <v>41970.622916666667</v>
      </c>
      <c r="B38398" s="3">
        <v>20.969337908426919</v>
      </c>
    </row>
    <row r="38399" spans="1:2">
      <c r="A38399" s="2">
        <v>41970.623611111114</v>
      </c>
      <c r="B38399" s="3">
        <v>20.083286158243816</v>
      </c>
    </row>
    <row r="38400" spans="1:2">
      <c r="A38400" s="2">
        <v>41970.624305555553</v>
      </c>
      <c r="B38400" s="3">
        <v>20.027013715108236</v>
      </c>
    </row>
    <row r="38401" spans="1:2">
      <c r="A38401" s="2">
        <v>41970.625</v>
      </c>
      <c r="B38401" s="3">
        <v>18.27192522684733</v>
      </c>
    </row>
    <row r="38402" spans="1:2">
      <c r="A38402" s="2">
        <v>41970.625694444447</v>
      </c>
      <c r="B38402" s="3">
        <v>21.929392369588218</v>
      </c>
    </row>
    <row r="38403" spans="1:2">
      <c r="A38403" s="2">
        <v>41970.626388888886</v>
      </c>
      <c r="B38403" s="3">
        <v>19.984639167785645</v>
      </c>
    </row>
    <row r="38404" spans="1:2">
      <c r="A38404" s="2">
        <v>41970.627083333333</v>
      </c>
      <c r="B38404" s="3">
        <v>1.5365316947301229</v>
      </c>
    </row>
    <row r="38405" spans="1:2">
      <c r="A38405" s="2">
        <v>41970.62777777778</v>
      </c>
      <c r="B38405" s="3">
        <v>-3.5863713741302492</v>
      </c>
    </row>
    <row r="38406" spans="1:2">
      <c r="A38406" s="2">
        <v>41970.628472222219</v>
      </c>
      <c r="B38406" s="3">
        <v>-6.3105856259663904</v>
      </c>
    </row>
    <row r="38407" spans="1:2">
      <c r="A38407" s="2">
        <v>41970.629166666666</v>
      </c>
      <c r="B38407" s="3">
        <v>-2.610320981343587</v>
      </c>
    </row>
    <row r="38408" spans="1:2">
      <c r="A38408" s="2">
        <v>41970.629861111112</v>
      </c>
      <c r="B38408" s="3">
        <v>2.8713237841924033</v>
      </c>
    </row>
    <row r="38409" spans="1:2">
      <c r="A38409" s="2">
        <v>41970.630555555559</v>
      </c>
      <c r="B38409" s="3">
        <v>3.3999189058939616</v>
      </c>
    </row>
    <row r="38410" spans="1:2">
      <c r="A38410" s="2">
        <v>41970.631249999999</v>
      </c>
      <c r="B38410" s="3">
        <v>7.0144802888234459</v>
      </c>
    </row>
    <row r="38411" spans="1:2">
      <c r="A38411" s="2">
        <v>41970.631944444445</v>
      </c>
      <c r="B38411" s="3">
        <v>6.7931075731913246</v>
      </c>
    </row>
    <row r="38412" spans="1:2">
      <c r="A38412" s="2">
        <v>41970.632638888892</v>
      </c>
      <c r="B38412" s="3">
        <v>12.822924613952637</v>
      </c>
    </row>
    <row r="38413" spans="1:2">
      <c r="A38413" s="2">
        <v>41970.633333333331</v>
      </c>
      <c r="B38413" s="3">
        <v>11.706709925333659</v>
      </c>
    </row>
    <row r="38414" spans="1:2">
      <c r="A38414" s="2">
        <v>41970.634027777778</v>
      </c>
      <c r="B38414" s="3">
        <v>11.990809122721354</v>
      </c>
    </row>
    <row r="38415" spans="1:2">
      <c r="A38415" s="2">
        <v>41970.634722222225</v>
      </c>
      <c r="B38415" s="3">
        <v>9.9240613937377926</v>
      </c>
    </row>
    <row r="38416" spans="1:2">
      <c r="A38416" s="2">
        <v>41970.635416666664</v>
      </c>
      <c r="B38416" s="3">
        <v>6.1915738741556803</v>
      </c>
    </row>
    <row r="38417" spans="1:2">
      <c r="A38417" s="2">
        <v>41970.636111111111</v>
      </c>
      <c r="B38417" s="3">
        <v>4.6529094060262048</v>
      </c>
    </row>
    <row r="38418" spans="1:2">
      <c r="A38418" s="2">
        <v>41970.636805555558</v>
      </c>
      <c r="B38418" s="3">
        <v>8.5889342943827316</v>
      </c>
    </row>
    <row r="38419" spans="1:2">
      <c r="A38419" s="2">
        <v>41970.637499999997</v>
      </c>
      <c r="B38419" s="3">
        <v>9.5458473841349285</v>
      </c>
    </row>
    <row r="38420" spans="1:2">
      <c r="A38420" s="2">
        <v>41970.638194444444</v>
      </c>
      <c r="B38420" s="3">
        <v>9.1667709350585938</v>
      </c>
    </row>
    <row r="38421" spans="1:2">
      <c r="A38421" s="2">
        <v>41970.638888888891</v>
      </c>
      <c r="B38421" s="3">
        <v>5.351429621378581</v>
      </c>
    </row>
    <row r="38422" spans="1:2">
      <c r="A38422" s="2">
        <v>41970.63958333333</v>
      </c>
      <c r="B38422" s="3">
        <v>2.6271478970845541</v>
      </c>
    </row>
    <row r="38423" spans="1:2">
      <c r="A38423" s="2">
        <v>41970.640277777777</v>
      </c>
      <c r="B38423" s="3">
        <v>2.7037530899047852</v>
      </c>
    </row>
    <row r="38424" spans="1:2">
      <c r="A38424" s="2">
        <v>41970.640972222223</v>
      </c>
      <c r="B38424" s="3">
        <v>0.87573531468709309</v>
      </c>
    </row>
    <row r="38425" spans="1:2">
      <c r="A38425" s="2">
        <v>41970.64166666667</v>
      </c>
      <c r="B38425" s="3">
        <v>1.2942743301391602E-2</v>
      </c>
    </row>
    <row r="38426" spans="1:2">
      <c r="A38426" s="2">
        <v>41970.642361111109</v>
      </c>
      <c r="B38426" s="3">
        <v>2.7581140995025635</v>
      </c>
    </row>
    <row r="38427" spans="1:2">
      <c r="A38427" s="2">
        <v>41970.643055555556</v>
      </c>
      <c r="B38427" s="3">
        <v>-0.47990922927856444</v>
      </c>
    </row>
    <row r="38428" spans="1:2">
      <c r="A38428" s="2">
        <v>41970.643750000003</v>
      </c>
      <c r="B38428" s="3">
        <v>-0.30261697769165041</v>
      </c>
    </row>
    <row r="38429" spans="1:2">
      <c r="A38429" s="2">
        <v>41970.644444444442</v>
      </c>
      <c r="B38429" s="3">
        <v>-0.63753379185994463</v>
      </c>
    </row>
    <row r="38430" spans="1:2">
      <c r="A38430" s="2">
        <v>41970.645138888889</v>
      </c>
      <c r="B38430" s="3">
        <v>5.4532280604044594</v>
      </c>
    </row>
    <row r="38431" spans="1:2">
      <c r="A38431" s="2">
        <v>41970.645833333336</v>
      </c>
      <c r="B38431" s="3">
        <v>5.4707117398579914</v>
      </c>
    </row>
    <row r="38432" spans="1:2">
      <c r="A38432" s="2">
        <v>41970.646527777775</v>
      </c>
      <c r="B38432" s="3">
        <v>11.000002479553222</v>
      </c>
    </row>
    <row r="38433" spans="1:2">
      <c r="A38433" s="2">
        <v>41970.647222222222</v>
      </c>
      <c r="B38433" s="3">
        <v>8.0426857312520337</v>
      </c>
    </row>
    <row r="38434" spans="1:2">
      <c r="A38434" s="2">
        <v>41970.647916666669</v>
      </c>
      <c r="B38434" s="3">
        <v>9.5015530586242676</v>
      </c>
    </row>
    <row r="38435" spans="1:2">
      <c r="A38435" s="2">
        <v>41970.648611111108</v>
      </c>
      <c r="B38435" s="3">
        <v>7.1149634043375647</v>
      </c>
    </row>
    <row r="38436" spans="1:2">
      <c r="A38436" s="2">
        <v>41970.649305555555</v>
      </c>
      <c r="B38436" s="3">
        <v>2.4202909946441649</v>
      </c>
    </row>
    <row r="38437" spans="1:2">
      <c r="A38437" s="2">
        <v>41970.65</v>
      </c>
      <c r="B38437" s="3">
        <v>3.5559078534444173</v>
      </c>
    </row>
    <row r="38438" spans="1:2">
      <c r="A38438" s="2">
        <v>41970.650694444441</v>
      </c>
      <c r="B38438" s="3">
        <v>4.4790222406387326</v>
      </c>
    </row>
    <row r="38439" spans="1:2">
      <c r="A38439" s="2">
        <v>41970.651388888888</v>
      </c>
      <c r="B38439" s="3">
        <v>-5.8656660715738933E-2</v>
      </c>
    </row>
    <row r="38440" spans="1:2">
      <c r="A38440" s="2">
        <v>41970.652083333334</v>
      </c>
      <c r="B38440" s="3">
        <v>-1.6213606039683024</v>
      </c>
    </row>
    <row r="38441" spans="1:2">
      <c r="A38441" s="2">
        <v>41970.652777777781</v>
      </c>
      <c r="B38441" s="3">
        <v>-4.7472577253977457</v>
      </c>
    </row>
    <row r="38442" spans="1:2">
      <c r="A38442" s="2">
        <v>41970.65347222222</v>
      </c>
      <c r="B38442" s="3">
        <v>-2.4572736263275146</v>
      </c>
    </row>
    <row r="38443" spans="1:2">
      <c r="A38443" s="2">
        <v>41970.654166666667</v>
      </c>
      <c r="B38443" s="3">
        <v>1.6030423800150553</v>
      </c>
    </row>
    <row r="38444" spans="1:2">
      <c r="A38444" s="2">
        <v>41970.654861111114</v>
      </c>
      <c r="B38444" s="3">
        <v>-1.9960037867228191</v>
      </c>
    </row>
    <row r="38445" spans="1:2">
      <c r="A38445" s="2">
        <v>41970.655555555553</v>
      </c>
      <c r="B38445" s="3">
        <v>-0.10987424850463867</v>
      </c>
    </row>
    <row r="38446" spans="1:2">
      <c r="A38446" s="2">
        <v>41970.65625</v>
      </c>
      <c r="B38446" s="3">
        <v>6.8000689983367923</v>
      </c>
    </row>
    <row r="38447" spans="1:2">
      <c r="A38447" s="2">
        <v>41970.656944444447</v>
      </c>
      <c r="B38447" s="3">
        <v>5.0549718379974369</v>
      </c>
    </row>
    <row r="38448" spans="1:2">
      <c r="A38448" s="2">
        <v>41970.657638888886</v>
      </c>
      <c r="B38448" s="3">
        <v>8.7986790021260575</v>
      </c>
    </row>
    <row r="38449" spans="1:2">
      <c r="A38449" s="2">
        <v>41970.658333333333</v>
      </c>
      <c r="B38449" s="3">
        <v>11.903145058949788</v>
      </c>
    </row>
    <row r="38450" spans="1:2">
      <c r="A38450" s="2">
        <v>41970.65902777778</v>
      </c>
      <c r="B38450" s="3">
        <v>10.966936874389649</v>
      </c>
    </row>
    <row r="38451" spans="1:2">
      <c r="A38451" s="2">
        <v>41970.659722222219</v>
      </c>
      <c r="B38451" s="3">
        <v>11.213095410664875</v>
      </c>
    </row>
    <row r="38452" spans="1:2">
      <c r="A38452" s="2">
        <v>41970.660416666666</v>
      </c>
      <c r="B38452" s="3">
        <v>11.71449867884318</v>
      </c>
    </row>
    <row r="38453" spans="1:2">
      <c r="A38453" s="2">
        <v>41970.661111111112</v>
      </c>
      <c r="B38453" s="3">
        <v>10.61599947611491</v>
      </c>
    </row>
    <row r="38454" spans="1:2">
      <c r="A38454" s="2">
        <v>41970.661805555559</v>
      </c>
      <c r="B38454" s="3">
        <v>13.134878540039063</v>
      </c>
    </row>
    <row r="38455" spans="1:2">
      <c r="A38455" s="2">
        <v>41970.662499999999</v>
      </c>
      <c r="B38455" s="3">
        <v>11.206675656636556</v>
      </c>
    </row>
    <row r="38456" spans="1:2">
      <c r="A38456" s="2">
        <v>41970.663194444445</v>
      </c>
      <c r="B38456" s="3">
        <v>7.4253191947937012</v>
      </c>
    </row>
    <row r="38457" spans="1:2">
      <c r="A38457" s="2">
        <v>41970.663888888892</v>
      </c>
      <c r="B38457" s="3">
        <v>8.2868551254272464</v>
      </c>
    </row>
    <row r="38458" spans="1:2">
      <c r="A38458" s="2">
        <v>41970.664583333331</v>
      </c>
      <c r="B38458" s="3">
        <v>8.331956656773885</v>
      </c>
    </row>
    <row r="38459" spans="1:2">
      <c r="A38459" s="2">
        <v>41970.665277777778</v>
      </c>
      <c r="B38459" s="3">
        <v>6.5435801823933923</v>
      </c>
    </row>
    <row r="38460" spans="1:2">
      <c r="A38460" s="2">
        <v>41970.665972222225</v>
      </c>
      <c r="B38460" s="3">
        <v>6.9153926531473795</v>
      </c>
    </row>
    <row r="38461" spans="1:2">
      <c r="A38461" s="2">
        <v>41970.666666666664</v>
      </c>
      <c r="B38461" s="3">
        <v>11.787059275309245</v>
      </c>
    </row>
    <row r="38462" spans="1:2">
      <c r="A38462" s="2">
        <v>41970.667361111111</v>
      </c>
      <c r="B38462" s="3">
        <v>14.906282488505045</v>
      </c>
    </row>
    <row r="38463" spans="1:2">
      <c r="A38463" s="2">
        <v>41970.668055555558</v>
      </c>
      <c r="B38463" s="3">
        <v>13.362997754414875</v>
      </c>
    </row>
    <row r="38464" spans="1:2">
      <c r="A38464" s="2">
        <v>41970.668749999997</v>
      </c>
      <c r="B38464" s="3">
        <v>8.9121358235677075</v>
      </c>
    </row>
    <row r="38465" spans="1:2">
      <c r="A38465" s="2">
        <v>41970.669444444444</v>
      </c>
      <c r="B38465" s="3">
        <v>8.5035086631774899</v>
      </c>
    </row>
    <row r="38466" spans="1:2">
      <c r="A38466" s="2">
        <v>41970.670138888891</v>
      </c>
      <c r="B38466" s="3">
        <v>12.248478794097901</v>
      </c>
    </row>
    <row r="38467" spans="1:2">
      <c r="A38467" s="2">
        <v>41970.67083333333</v>
      </c>
      <c r="B38467" s="3">
        <v>8.7540650049845379</v>
      </c>
    </row>
    <row r="38468" spans="1:2">
      <c r="A38468" s="2">
        <v>41970.671527777777</v>
      </c>
      <c r="B38468" s="3">
        <v>5.5722262541453045</v>
      </c>
    </row>
    <row r="38469" spans="1:2">
      <c r="A38469" s="2">
        <v>41970.672222222223</v>
      </c>
      <c r="B38469" s="3">
        <v>-2.2646863937377928</v>
      </c>
    </row>
    <row r="38470" spans="1:2">
      <c r="A38470" s="2">
        <v>41970.67291666667</v>
      </c>
      <c r="B38470" s="3">
        <v>-2.7076135794321696</v>
      </c>
    </row>
    <row r="38471" spans="1:2">
      <c r="A38471" s="2">
        <v>41970.673611111109</v>
      </c>
      <c r="B38471" s="3">
        <v>-2.8922901471455891</v>
      </c>
    </row>
    <row r="38472" spans="1:2">
      <c r="A38472" s="2">
        <v>41970.674305555556</v>
      </c>
      <c r="B38472" s="3">
        <v>-2.307736937204997</v>
      </c>
    </row>
    <row r="38473" spans="1:2">
      <c r="A38473" s="2">
        <v>41970.675000000003</v>
      </c>
      <c r="B38473" s="3">
        <v>-6.5162508964538572</v>
      </c>
    </row>
    <row r="38474" spans="1:2">
      <c r="A38474" s="2">
        <v>41970.675694444442</v>
      </c>
      <c r="B38474" s="3">
        <v>-5.3615882396697998</v>
      </c>
    </row>
    <row r="38475" spans="1:2">
      <c r="A38475" s="2">
        <v>41970.676388888889</v>
      </c>
      <c r="B38475" s="3">
        <v>-2.5881252606709797</v>
      </c>
    </row>
    <row r="38476" spans="1:2">
      <c r="A38476" s="2">
        <v>41970.677083333336</v>
      </c>
      <c r="B38476" s="3">
        <v>-5.6450901508331297</v>
      </c>
    </row>
    <row r="38477" spans="1:2">
      <c r="A38477" s="2">
        <v>41970.677777777775</v>
      </c>
      <c r="B38477" s="3">
        <v>-8.4691974798838299</v>
      </c>
    </row>
    <row r="38478" spans="1:2">
      <c r="A38478" s="2">
        <v>41970.678472222222</v>
      </c>
      <c r="B38478" s="3">
        <v>-12.618327299753824</v>
      </c>
    </row>
    <row r="38479" spans="1:2">
      <c r="A38479" s="2">
        <v>41970.679166666669</v>
      </c>
      <c r="B38479" s="3">
        <v>-18.971049308776855</v>
      </c>
    </row>
    <row r="38480" spans="1:2">
      <c r="A38480" s="2">
        <v>41970.679861111108</v>
      </c>
      <c r="B38480" s="3">
        <v>-16.869497172037761</v>
      </c>
    </row>
    <row r="38481" spans="1:2">
      <c r="A38481" s="2">
        <v>41970.680555555555</v>
      </c>
      <c r="B38481" s="3">
        <v>-17.832160504659019</v>
      </c>
    </row>
    <row r="38482" spans="1:2">
      <c r="A38482" s="2">
        <v>41970.681250000001</v>
      </c>
      <c r="B38482" s="3">
        <v>-17.242555363972983</v>
      </c>
    </row>
    <row r="38483" spans="1:2">
      <c r="A38483" s="2">
        <v>41970.681944444441</v>
      </c>
      <c r="B38483" s="3">
        <v>-12.033738740285237</v>
      </c>
    </row>
    <row r="38484" spans="1:2">
      <c r="A38484" s="2">
        <v>41970.682638888888</v>
      </c>
      <c r="B38484" s="3">
        <v>-6.2079585711161291</v>
      </c>
    </row>
    <row r="38485" spans="1:2">
      <c r="A38485" s="2">
        <v>41970.683333333334</v>
      </c>
      <c r="B38485" s="3">
        <v>-11.705688603719075</v>
      </c>
    </row>
    <row r="38486" spans="1:2">
      <c r="A38486" s="2">
        <v>41970.684027777781</v>
      </c>
      <c r="B38486" s="3">
        <v>-17.404745546976724</v>
      </c>
    </row>
    <row r="38487" spans="1:2">
      <c r="A38487" s="2">
        <v>41970.68472222222</v>
      </c>
      <c r="B38487" s="3">
        <v>-20.204546674092612</v>
      </c>
    </row>
    <row r="38488" spans="1:2">
      <c r="A38488" s="2">
        <v>41970.685416666667</v>
      </c>
      <c r="B38488" s="3">
        <v>-21.893975448608398</v>
      </c>
    </row>
    <row r="38489" spans="1:2">
      <c r="A38489" s="2">
        <v>41970.686111111114</v>
      </c>
      <c r="B38489" s="3">
        <v>-24.183373641967773</v>
      </c>
    </row>
    <row r="38490" spans="1:2">
      <c r="A38490" s="2">
        <v>41970.686805555553</v>
      </c>
      <c r="B38490" s="3">
        <v>-22.682658004760743</v>
      </c>
    </row>
    <row r="38491" spans="1:2">
      <c r="A38491" s="2">
        <v>41970.6875</v>
      </c>
      <c r="B38491" s="3">
        <v>-20.164316685994468</v>
      </c>
    </row>
    <row r="38492" spans="1:2">
      <c r="A38492" s="2">
        <v>41970.688194444447</v>
      </c>
      <c r="B38492" s="3">
        <v>-17.737949053446453</v>
      </c>
    </row>
    <row r="38493" spans="1:2">
      <c r="A38493" s="2">
        <v>41970.688888888886</v>
      </c>
      <c r="B38493" s="3">
        <v>-13.491139348347982</v>
      </c>
    </row>
    <row r="38494" spans="1:2">
      <c r="A38494" s="2">
        <v>41970.689583333333</v>
      </c>
      <c r="B38494" s="3">
        <v>-13.057266648610433</v>
      </c>
    </row>
    <row r="38495" spans="1:2">
      <c r="A38495" s="2">
        <v>41970.69027777778</v>
      </c>
      <c r="B38495" s="3">
        <v>-16.852296956380208</v>
      </c>
    </row>
    <row r="38496" spans="1:2">
      <c r="A38496" s="2">
        <v>41970.690972222219</v>
      </c>
      <c r="B38496" s="3">
        <v>-20.389279238382976</v>
      </c>
    </row>
    <row r="38497" spans="1:2">
      <c r="A38497" s="2">
        <v>41970.691666666666</v>
      </c>
      <c r="B38497" s="3">
        <v>-21.544746780395506</v>
      </c>
    </row>
    <row r="38498" spans="1:2">
      <c r="A38498" s="2">
        <v>41970.692361111112</v>
      </c>
      <c r="B38498" s="3">
        <v>-21.087974357604981</v>
      </c>
    </row>
    <row r="38499" spans="1:2">
      <c r="A38499" s="2">
        <v>41970.693055555559</v>
      </c>
      <c r="B38499" s="3">
        <v>-12.935152880350749</v>
      </c>
    </row>
    <row r="38500" spans="1:2">
      <c r="A38500" s="2">
        <v>41970.693749999999</v>
      </c>
      <c r="B38500" s="3">
        <v>-6.6637658437093101</v>
      </c>
    </row>
    <row r="38501" spans="1:2">
      <c r="A38501" s="2">
        <v>41970.694444444445</v>
      </c>
      <c r="B38501" s="3">
        <v>-14.812711970011394</v>
      </c>
    </row>
    <row r="38502" spans="1:2">
      <c r="A38502" s="2">
        <v>41970.695138888892</v>
      </c>
      <c r="B38502" s="3">
        <v>-12.683992354075114</v>
      </c>
    </row>
    <row r="38503" spans="1:2">
      <c r="A38503" s="2">
        <v>41970.695833333331</v>
      </c>
      <c r="B38503" s="3">
        <v>-1.9219285647074382</v>
      </c>
    </row>
    <row r="38504" spans="1:2">
      <c r="A38504" s="2">
        <v>41970.696527777778</v>
      </c>
      <c r="B38504" s="3">
        <v>1.1503390232721964</v>
      </c>
    </row>
    <row r="38505" spans="1:2">
      <c r="A38505" s="2">
        <v>41970.697222222225</v>
      </c>
      <c r="B38505" s="3">
        <v>3.0324297269185383</v>
      </c>
    </row>
    <row r="38506" spans="1:2">
      <c r="A38506" s="2">
        <v>41970.697916666664</v>
      </c>
      <c r="B38506" s="3">
        <v>6.4929030100504557</v>
      </c>
    </row>
    <row r="38507" spans="1:2">
      <c r="A38507" s="2">
        <v>41970.698611111111</v>
      </c>
      <c r="B38507" s="3">
        <v>5.2579625129699705</v>
      </c>
    </row>
    <row r="38508" spans="1:2">
      <c r="A38508" s="2">
        <v>41970.699305555558</v>
      </c>
      <c r="B38508" s="3">
        <v>8.4303902308146164</v>
      </c>
    </row>
    <row r="38509" spans="1:2">
      <c r="A38509" s="2">
        <v>41970.7</v>
      </c>
      <c r="B38509" s="3">
        <v>8.0566097577412918</v>
      </c>
    </row>
    <row r="38510" spans="1:2">
      <c r="A38510" s="2">
        <v>41970.700694444444</v>
      </c>
      <c r="B38510" s="3">
        <v>2.8590305328369139</v>
      </c>
    </row>
    <row r="38511" spans="1:2">
      <c r="A38511" s="2">
        <v>41970.701388888891</v>
      </c>
      <c r="B38511" s="3">
        <v>2.1914480686187745</v>
      </c>
    </row>
    <row r="38512" spans="1:2">
      <c r="A38512" s="2">
        <v>41970.70208333333</v>
      </c>
      <c r="B38512" s="3">
        <v>7.2328228950500488</v>
      </c>
    </row>
    <row r="38513" spans="1:2">
      <c r="A38513" s="2">
        <v>41970.702777777777</v>
      </c>
      <c r="B38513" s="3">
        <v>5.3275404930114743</v>
      </c>
    </row>
    <row r="38514" spans="1:2">
      <c r="A38514" s="2">
        <v>41970.703472222223</v>
      </c>
      <c r="B38514" s="3">
        <v>11.534941260019938</v>
      </c>
    </row>
    <row r="38515" spans="1:2">
      <c r="A38515" s="2">
        <v>41970.70416666667</v>
      </c>
      <c r="B38515" s="3">
        <v>12.11295576095581</v>
      </c>
    </row>
    <row r="38516" spans="1:2">
      <c r="A38516" s="2">
        <v>41970.704861111109</v>
      </c>
      <c r="B38516" s="3">
        <v>7.1689245541890463</v>
      </c>
    </row>
    <row r="38517" spans="1:2">
      <c r="A38517" s="2">
        <v>41970.705555555556</v>
      </c>
      <c r="B38517" s="3">
        <v>7.172783374786377</v>
      </c>
    </row>
    <row r="38518" spans="1:2">
      <c r="A38518" s="2">
        <v>41970.706250000003</v>
      </c>
      <c r="B38518" s="3">
        <v>6.9693409125010168</v>
      </c>
    </row>
    <row r="38519" spans="1:2">
      <c r="A38519" s="2">
        <v>41970.706944444442</v>
      </c>
      <c r="B38519" s="3">
        <v>10.912594922383626</v>
      </c>
    </row>
    <row r="38520" spans="1:2">
      <c r="A38520" s="2">
        <v>41970.707638888889</v>
      </c>
      <c r="B38520" s="3">
        <v>9.8672558148701981</v>
      </c>
    </row>
    <row r="38521" spans="1:2">
      <c r="A38521" s="2">
        <v>41970.708333333336</v>
      </c>
      <c r="B38521" s="3">
        <v>12.233231512705485</v>
      </c>
    </row>
    <row r="38522" spans="1:2">
      <c r="A38522" s="2">
        <v>41970.709027777775</v>
      </c>
      <c r="B38522" s="3">
        <v>9.269054158528645</v>
      </c>
    </row>
    <row r="38523" spans="1:2">
      <c r="A38523" s="2">
        <v>41970.709722222222</v>
      </c>
      <c r="B38523" s="3">
        <v>3.720550791422526</v>
      </c>
    </row>
    <row r="38524" spans="1:2">
      <c r="A38524" s="2">
        <v>41970.710416666669</v>
      </c>
      <c r="B38524" s="3">
        <v>1.1215473333994548</v>
      </c>
    </row>
    <row r="38525" spans="1:2">
      <c r="A38525" s="2">
        <v>41970.711111111108</v>
      </c>
      <c r="B38525" s="3">
        <v>-7.8761231104532881</v>
      </c>
    </row>
    <row r="38526" spans="1:2">
      <c r="A38526" s="2">
        <v>41970.711805555555</v>
      </c>
      <c r="B38526" s="3">
        <v>-7.6216589609781904</v>
      </c>
    </row>
    <row r="38527" spans="1:2">
      <c r="A38527" s="2">
        <v>41970.712500000001</v>
      </c>
      <c r="B38527" s="3">
        <v>-8.6536552270253502</v>
      </c>
    </row>
    <row r="38528" spans="1:2">
      <c r="A38528" s="2">
        <v>41970.713194444441</v>
      </c>
      <c r="B38528" s="3">
        <v>-3.0159157673517862</v>
      </c>
    </row>
    <row r="38529" spans="1:2">
      <c r="A38529" s="2">
        <v>41970.713888888888</v>
      </c>
      <c r="B38529" s="3">
        <v>-5.6288088798522953</v>
      </c>
    </row>
    <row r="38530" spans="1:2">
      <c r="A38530" s="2">
        <v>41970.714583333334</v>
      </c>
      <c r="B38530" s="3">
        <v>-14.848019282023111</v>
      </c>
    </row>
    <row r="38531" spans="1:2">
      <c r="A38531" s="2">
        <v>41970.715277777781</v>
      </c>
      <c r="B38531" s="3">
        <v>-14.484968407948811</v>
      </c>
    </row>
    <row r="38532" spans="1:2">
      <c r="A38532" s="2">
        <v>41970.71597222222</v>
      </c>
      <c r="B38532" s="3">
        <v>-17.698997497558594</v>
      </c>
    </row>
    <row r="38533" spans="1:2">
      <c r="A38533" s="2">
        <v>41970.716666666667</v>
      </c>
      <c r="B38533" s="3">
        <v>-17.015242195129396</v>
      </c>
    </row>
    <row r="38534" spans="1:2">
      <c r="A38534" s="2">
        <v>41970.717361111114</v>
      </c>
      <c r="B38534" s="3">
        <v>-14.775643412272135</v>
      </c>
    </row>
    <row r="38535" spans="1:2">
      <c r="A38535" s="2">
        <v>41970.718055555553</v>
      </c>
      <c r="B38535" s="3">
        <v>-10.80899871190389</v>
      </c>
    </row>
    <row r="38536" spans="1:2">
      <c r="A38536" s="2">
        <v>41970.71875</v>
      </c>
      <c r="B38536" s="3">
        <v>-11.809786796569824</v>
      </c>
    </row>
    <row r="38537" spans="1:2">
      <c r="A38537" s="2">
        <v>41970.719444444447</v>
      </c>
      <c r="B38537" s="3">
        <v>-14.713697751363119</v>
      </c>
    </row>
    <row r="38538" spans="1:2">
      <c r="A38538" s="2">
        <v>41970.720138888886</v>
      </c>
      <c r="B38538" s="3">
        <v>-17.74866205851237</v>
      </c>
    </row>
    <row r="38539" spans="1:2">
      <c r="A38539" s="2">
        <v>41970.720833333333</v>
      </c>
      <c r="B38539" s="3">
        <v>-23.84585049947103</v>
      </c>
    </row>
    <row r="38540" spans="1:2">
      <c r="A38540" s="2">
        <v>41970.72152777778</v>
      </c>
      <c r="B38540" s="3">
        <v>-23.162091636657713</v>
      </c>
    </row>
    <row r="38541" spans="1:2">
      <c r="A38541" s="2">
        <v>41970.722222222219</v>
      </c>
      <c r="B38541" s="3">
        <v>-21.004383341471353</v>
      </c>
    </row>
    <row r="38542" spans="1:2">
      <c r="A38542" s="2">
        <v>41970.722916666666</v>
      </c>
      <c r="B38542" s="3">
        <v>-23.71710688273112</v>
      </c>
    </row>
    <row r="38543" spans="1:2">
      <c r="A38543" s="2">
        <v>41970.723611111112</v>
      </c>
      <c r="B38543" s="3">
        <v>-26.979425811767577</v>
      </c>
    </row>
    <row r="38544" spans="1:2">
      <c r="A38544" s="2">
        <v>41970.724305555559</v>
      </c>
      <c r="B38544" s="3">
        <v>-26.753903452555338</v>
      </c>
    </row>
    <row r="38545" spans="1:2">
      <c r="A38545" s="2">
        <v>41970.724999999999</v>
      </c>
      <c r="B38545" s="3">
        <v>-24.159142430623373</v>
      </c>
    </row>
    <row r="38546" spans="1:2">
      <c r="A38546" s="2">
        <v>41970.725694444445</v>
      </c>
      <c r="B38546" s="3">
        <v>-21.137939071655275</v>
      </c>
    </row>
    <row r="38547" spans="1:2">
      <c r="A38547" s="2">
        <v>41970.726388888892</v>
      </c>
      <c r="B38547" s="3">
        <v>-14.99238789876302</v>
      </c>
    </row>
    <row r="38548" spans="1:2">
      <c r="A38548" s="2">
        <v>41970.727083333331</v>
      </c>
      <c r="B38548" s="3">
        <v>-6.9215967814127604</v>
      </c>
    </row>
    <row r="38549" spans="1:2">
      <c r="A38549" s="2">
        <v>41970.727777777778</v>
      </c>
      <c r="B38549" s="3">
        <v>-4.7924719174702961</v>
      </c>
    </row>
    <row r="38550" spans="1:2">
      <c r="A38550" s="2">
        <v>41970.728472222225</v>
      </c>
      <c r="B38550" s="3">
        <v>-5.1539349238077801</v>
      </c>
    </row>
    <row r="38551" spans="1:2">
      <c r="A38551" s="2">
        <v>41970.729166666664</v>
      </c>
      <c r="B38551" s="3">
        <v>-0.34503393173217772</v>
      </c>
    </row>
    <row r="38552" spans="1:2">
      <c r="A38552" s="2">
        <v>41970.729861111111</v>
      </c>
      <c r="B38552" s="3">
        <v>0.28322763442993165</v>
      </c>
    </row>
    <row r="38553" spans="1:2">
      <c r="A38553" s="2">
        <v>41970.730555555558</v>
      </c>
      <c r="B38553" s="3">
        <v>-6.9515648523966469</v>
      </c>
    </row>
    <row r="38554" spans="1:2">
      <c r="A38554" s="2">
        <v>41970.731249999997</v>
      </c>
      <c r="B38554" s="3">
        <v>-12.484944343566895</v>
      </c>
    </row>
    <row r="38555" spans="1:2">
      <c r="A38555" s="2">
        <v>41970.731944444444</v>
      </c>
      <c r="B38555" s="3">
        <v>-9.8556636810302738</v>
      </c>
    </row>
    <row r="38556" spans="1:2">
      <c r="A38556" s="2">
        <v>41970.732638888891</v>
      </c>
      <c r="B38556" s="3">
        <v>-11.774501291910807</v>
      </c>
    </row>
    <row r="38557" spans="1:2">
      <c r="A38557" s="2">
        <v>41970.73333333333</v>
      </c>
      <c r="B38557" s="3">
        <v>-10.452301438649496</v>
      </c>
    </row>
    <row r="38558" spans="1:2">
      <c r="A38558" s="2">
        <v>41970.734027777777</v>
      </c>
      <c r="B38558" s="3">
        <v>-12.96873664855957</v>
      </c>
    </row>
    <row r="38559" spans="1:2">
      <c r="A38559" s="2">
        <v>41970.734722222223</v>
      </c>
      <c r="B38559" s="3">
        <v>-15.654974873860677</v>
      </c>
    </row>
    <row r="38560" spans="1:2">
      <c r="A38560" s="2">
        <v>41970.73541666667</v>
      </c>
      <c r="B38560" s="3">
        <v>-10.098281860351562</v>
      </c>
    </row>
    <row r="38561" spans="1:2">
      <c r="A38561" s="2">
        <v>41970.736111111109</v>
      </c>
      <c r="B38561" s="3">
        <v>-1.0153849442799887</v>
      </c>
    </row>
    <row r="38562" spans="1:2">
      <c r="A38562" s="2">
        <v>41970.736805555556</v>
      </c>
      <c r="B38562" s="3">
        <v>0.24022734959920247</v>
      </c>
    </row>
    <row r="38563" spans="1:2">
      <c r="A38563" s="2">
        <v>41970.737500000003</v>
      </c>
      <c r="B38563" s="3">
        <v>-0.57311906814575198</v>
      </c>
    </row>
    <row r="38564" spans="1:2">
      <c r="A38564" s="2">
        <v>41970.738194444442</v>
      </c>
      <c r="B38564" s="3">
        <v>4.4602171579996748</v>
      </c>
    </row>
    <row r="38565" spans="1:2">
      <c r="A38565" s="2">
        <v>41970.738888888889</v>
      </c>
      <c r="B38565" s="3">
        <v>-5.2631461143493654</v>
      </c>
    </row>
    <row r="38566" spans="1:2">
      <c r="A38566" s="2">
        <v>41970.739583333336</v>
      </c>
      <c r="B38566" s="3">
        <v>-8.3698264122009274</v>
      </c>
    </row>
    <row r="38567" spans="1:2">
      <c r="A38567" s="2">
        <v>41970.740277777775</v>
      </c>
      <c r="B38567" s="3">
        <v>-5.3444880326588953</v>
      </c>
    </row>
    <row r="38568" spans="1:2">
      <c r="A38568" s="2">
        <v>41970.740972222222</v>
      </c>
      <c r="B38568" s="3">
        <v>-3.4863938649495441</v>
      </c>
    </row>
    <row r="38569" spans="1:2">
      <c r="A38569" s="2">
        <v>41970.741666666669</v>
      </c>
      <c r="B38569" s="3">
        <v>-7.7343752781550092</v>
      </c>
    </row>
    <row r="38570" spans="1:2">
      <c r="A38570" s="2">
        <v>41970.742361111108</v>
      </c>
      <c r="B38570" s="3">
        <v>-13.862144851684571</v>
      </c>
    </row>
    <row r="38571" spans="1:2">
      <c r="A38571" s="2">
        <v>41970.743055555555</v>
      </c>
      <c r="B38571" s="3">
        <v>-9.5968924840291336</v>
      </c>
    </row>
    <row r="38572" spans="1:2">
      <c r="A38572" s="2">
        <v>41970.743750000001</v>
      </c>
      <c r="B38572" s="3">
        <v>-7.7614811261494951</v>
      </c>
    </row>
    <row r="38573" spans="1:2">
      <c r="A38573" s="2">
        <v>41970.744444444441</v>
      </c>
      <c r="B38573" s="3">
        <v>-17.935207748413085</v>
      </c>
    </row>
    <row r="38574" spans="1:2">
      <c r="A38574" s="2">
        <v>41970.745138888888</v>
      </c>
      <c r="B38574" s="3">
        <v>-14.023307355244954</v>
      </c>
    </row>
    <row r="38575" spans="1:2">
      <c r="A38575" s="2">
        <v>41970.745833333334</v>
      </c>
      <c r="B38575" s="3">
        <v>-12.648120594024657</v>
      </c>
    </row>
    <row r="38576" spans="1:2">
      <c r="A38576" s="2">
        <v>41970.746527777781</v>
      </c>
      <c r="B38576" s="3">
        <v>-15.674243354797364</v>
      </c>
    </row>
    <row r="38577" spans="1:2">
      <c r="A38577" s="2">
        <v>41970.74722222222</v>
      </c>
      <c r="B38577" s="3">
        <v>-15.503511873881022</v>
      </c>
    </row>
    <row r="38578" spans="1:2">
      <c r="A38578" s="2">
        <v>41970.747916666667</v>
      </c>
      <c r="B38578" s="3">
        <v>-3.3146839459737141</v>
      </c>
    </row>
    <row r="38579" spans="1:2">
      <c r="A38579" s="2">
        <v>41970.748611111114</v>
      </c>
      <c r="B38579" s="3">
        <v>-11.241500663757325</v>
      </c>
    </row>
    <row r="38580" spans="1:2">
      <c r="A38580" s="2">
        <v>41970.749305555553</v>
      </c>
      <c r="B38580" s="3">
        <v>-9.2479382832845047</v>
      </c>
    </row>
    <row r="38581" spans="1:2">
      <c r="A38581" s="2">
        <v>41970.75</v>
      </c>
      <c r="B38581" s="3">
        <v>-1.4041532516479491</v>
      </c>
    </row>
    <row r="38582" spans="1:2">
      <c r="A38582" s="2">
        <v>41970.750694444447</v>
      </c>
      <c r="B38582" s="3">
        <v>0.24292577107747396</v>
      </c>
    </row>
    <row r="38583" spans="1:2">
      <c r="A38583" s="2">
        <v>41970.751388888886</v>
      </c>
      <c r="B38583" s="3">
        <v>3.6519049008687339</v>
      </c>
    </row>
    <row r="38584" spans="1:2">
      <c r="A38584" s="2">
        <v>41970.752083333333</v>
      </c>
      <c r="B38584" s="3">
        <v>3.5078930854797363</v>
      </c>
    </row>
    <row r="38585" spans="1:2">
      <c r="A38585" s="2">
        <v>41970.75277777778</v>
      </c>
      <c r="B38585" s="3">
        <v>-0.62273162206013999</v>
      </c>
    </row>
    <row r="38586" spans="1:2">
      <c r="A38586" s="2">
        <v>41970.753472222219</v>
      </c>
      <c r="B38586" s="3">
        <v>0.80147047042846675</v>
      </c>
    </row>
    <row r="38587" spans="1:2">
      <c r="A38587" s="2">
        <v>41970.754166666666</v>
      </c>
      <c r="B38587" s="3">
        <v>6.3967877388000485</v>
      </c>
    </row>
    <row r="38588" spans="1:2">
      <c r="A38588" s="2">
        <v>41970.754861111112</v>
      </c>
      <c r="B38588" s="3">
        <v>7.9638191223144528</v>
      </c>
    </row>
    <row r="38589" spans="1:2">
      <c r="A38589" s="2">
        <v>41970.755555555559</v>
      </c>
      <c r="B38589" s="3">
        <v>11.513627084096273</v>
      </c>
    </row>
    <row r="38590" spans="1:2">
      <c r="A38590" s="2">
        <v>41970.756249999999</v>
      </c>
      <c r="B38590" s="3">
        <v>5.2290347735087073</v>
      </c>
    </row>
    <row r="38591" spans="1:2">
      <c r="A38591" s="2">
        <v>41970.756944444445</v>
      </c>
      <c r="B38591" s="3">
        <v>4.7429557482401528</v>
      </c>
    </row>
    <row r="38592" spans="1:2">
      <c r="A38592" s="2">
        <v>41970.757638888892</v>
      </c>
      <c r="B38592" s="3">
        <v>15.481164741516114</v>
      </c>
    </row>
    <row r="38593" spans="1:2">
      <c r="A38593" s="2">
        <v>41970.758333333331</v>
      </c>
      <c r="B38593" s="3">
        <v>25.414301427205405</v>
      </c>
    </row>
    <row r="38594" spans="1:2">
      <c r="A38594" s="2">
        <v>41970.759027777778</v>
      </c>
      <c r="B38594" s="3">
        <v>25.275308354695639</v>
      </c>
    </row>
    <row r="38595" spans="1:2">
      <c r="A38595" s="2">
        <v>41970.759722222225</v>
      </c>
      <c r="B38595" s="3">
        <v>21.806301371256509</v>
      </c>
    </row>
    <row r="38596" spans="1:2">
      <c r="A38596" s="2">
        <v>41970.760416666664</v>
      </c>
      <c r="B38596" s="3">
        <v>23.444897842407226</v>
      </c>
    </row>
    <row r="38597" spans="1:2">
      <c r="A38597" s="2">
        <v>41970.761111111111</v>
      </c>
      <c r="B38597" s="3">
        <v>14.380294259389242</v>
      </c>
    </row>
    <row r="38598" spans="1:2">
      <c r="A38598" s="2">
        <v>41970.761805555558</v>
      </c>
      <c r="B38598" s="3">
        <v>12.948759396870932</v>
      </c>
    </row>
    <row r="38599" spans="1:2">
      <c r="A38599" s="2">
        <v>41970.762499999997</v>
      </c>
      <c r="B38599" s="3">
        <v>16.882437896728515</v>
      </c>
    </row>
    <row r="38600" spans="1:2">
      <c r="A38600" s="2">
        <v>41970.763194444444</v>
      </c>
      <c r="B38600" s="3">
        <v>15.717387676239014</v>
      </c>
    </row>
    <row r="38601" spans="1:2">
      <c r="A38601" s="2">
        <v>41970.763888888891</v>
      </c>
      <c r="B38601" s="3">
        <v>24.506896464029946</v>
      </c>
    </row>
    <row r="38602" spans="1:2">
      <c r="A38602" s="2">
        <v>41970.76458333333</v>
      </c>
      <c r="B38602" s="3">
        <v>27.765706761678061</v>
      </c>
    </row>
    <row r="38603" spans="1:2">
      <c r="A38603" s="2">
        <v>41970.765277777777</v>
      </c>
      <c r="B38603" s="3">
        <v>24.466482035319011</v>
      </c>
    </row>
    <row r="38604" spans="1:2">
      <c r="A38604" s="2">
        <v>41970.765972222223</v>
      </c>
      <c r="B38604" s="3">
        <v>16.27657216389974</v>
      </c>
    </row>
    <row r="38605" spans="1:2">
      <c r="A38605" s="2">
        <v>41970.76666666667</v>
      </c>
      <c r="B38605" s="3">
        <v>11.249931621551514</v>
      </c>
    </row>
    <row r="38606" spans="1:2">
      <c r="A38606" s="2">
        <v>41970.767361111109</v>
      </c>
      <c r="B38606" s="3">
        <v>19.141970380147299</v>
      </c>
    </row>
    <row r="38607" spans="1:2">
      <c r="A38607" s="2">
        <v>41970.768055555556</v>
      </c>
      <c r="B38607" s="3">
        <v>18.390546703338622</v>
      </c>
    </row>
    <row r="38608" spans="1:2">
      <c r="A38608" s="2">
        <v>41970.768750000003</v>
      </c>
      <c r="B38608" s="3">
        <v>17.375422922770181</v>
      </c>
    </row>
    <row r="38609" spans="1:2">
      <c r="A38609" s="2">
        <v>41970.769444444442</v>
      </c>
      <c r="B38609" s="3">
        <v>16.182599131266276</v>
      </c>
    </row>
    <row r="38610" spans="1:2">
      <c r="A38610" s="2">
        <v>41970.770138888889</v>
      </c>
      <c r="B38610" s="3">
        <v>15.348081970214844</v>
      </c>
    </row>
    <row r="38611" spans="1:2">
      <c r="A38611" s="2">
        <v>41970.770833333336</v>
      </c>
      <c r="B38611" s="3">
        <v>7.7936507701873783</v>
      </c>
    </row>
    <row r="38612" spans="1:2">
      <c r="A38612" s="2">
        <v>41970.771527777775</v>
      </c>
      <c r="B38612" s="3">
        <v>13.791871897379558</v>
      </c>
    </row>
    <row r="38613" spans="1:2">
      <c r="A38613" s="2">
        <v>41970.772222222222</v>
      </c>
      <c r="B38613" s="3">
        <v>14.569660981496176</v>
      </c>
    </row>
    <row r="38614" spans="1:2">
      <c r="A38614" s="2">
        <v>41970.772916666669</v>
      </c>
      <c r="B38614" s="3">
        <v>7.8309714476267498</v>
      </c>
    </row>
    <row r="38615" spans="1:2">
      <c r="A38615" s="2">
        <v>41970.773611111108</v>
      </c>
      <c r="B38615" s="3">
        <v>11.032812849680584</v>
      </c>
    </row>
    <row r="38616" spans="1:2">
      <c r="A38616" s="2">
        <v>41970.774305555555</v>
      </c>
      <c r="B38616" s="3">
        <v>12.191969617207844</v>
      </c>
    </row>
    <row r="38617" spans="1:2">
      <c r="A38617" s="2">
        <v>41970.775000000001</v>
      </c>
      <c r="B38617" s="3">
        <v>10.530220031738281</v>
      </c>
    </row>
    <row r="38618" spans="1:2">
      <c r="A38618" s="2">
        <v>41970.775694444441</v>
      </c>
      <c r="B38618" s="3">
        <v>10.80550406773885</v>
      </c>
    </row>
    <row r="38619" spans="1:2">
      <c r="A38619" s="2">
        <v>41970.776388888888</v>
      </c>
      <c r="B38619" s="3">
        <v>14.651755205790202</v>
      </c>
    </row>
    <row r="38620" spans="1:2">
      <c r="A38620" s="2">
        <v>41970.777083333334</v>
      </c>
      <c r="B38620" s="3">
        <v>8.0670453389485672</v>
      </c>
    </row>
    <row r="38621" spans="1:2">
      <c r="A38621" s="2">
        <v>41970.777777777781</v>
      </c>
      <c r="B38621" s="3">
        <v>10.48213176727295</v>
      </c>
    </row>
    <row r="38622" spans="1:2">
      <c r="A38622" s="2">
        <v>41970.77847222222</v>
      </c>
      <c r="B38622" s="3">
        <v>6.6232269287109373</v>
      </c>
    </row>
    <row r="38623" spans="1:2">
      <c r="A38623" s="2">
        <v>41970.779166666667</v>
      </c>
      <c r="B38623" s="3">
        <v>6.3479436397552487</v>
      </c>
    </row>
    <row r="38624" spans="1:2">
      <c r="A38624" s="2">
        <v>41970.779861111114</v>
      </c>
      <c r="B38624" s="3">
        <v>4.9341864585876465</v>
      </c>
    </row>
    <row r="38625" spans="1:2">
      <c r="A38625" s="2">
        <v>41970.780555555553</v>
      </c>
      <c r="B38625" s="3">
        <v>6.1917623837788902</v>
      </c>
    </row>
    <row r="38626" spans="1:2">
      <c r="A38626" s="2">
        <v>41970.78125</v>
      </c>
      <c r="B38626" s="3">
        <v>2.747411028544108</v>
      </c>
    </row>
    <row r="38627" spans="1:2">
      <c r="A38627" s="2">
        <v>41970.781944444447</v>
      </c>
      <c r="B38627" s="3">
        <v>2.2670946280161539</v>
      </c>
    </row>
    <row r="38628" spans="1:2">
      <c r="A38628" s="2">
        <v>41970.782638888886</v>
      </c>
      <c r="B38628" s="3">
        <v>-3.5463777224222821</v>
      </c>
    </row>
    <row r="38629" spans="1:2">
      <c r="A38629" s="2">
        <v>41970.783333333333</v>
      </c>
      <c r="B38629" s="3">
        <v>-0.24058904647827148</v>
      </c>
    </row>
    <row r="38630" spans="1:2">
      <c r="A38630" s="2">
        <v>41970.78402777778</v>
      </c>
      <c r="B38630" s="3">
        <v>1.425254503885905</v>
      </c>
    </row>
    <row r="38631" spans="1:2">
      <c r="A38631" s="2">
        <v>41970.784722222219</v>
      </c>
      <c r="B38631" s="3">
        <v>-0.56030535697937012</v>
      </c>
    </row>
    <row r="38632" spans="1:2">
      <c r="A38632" s="2">
        <v>41970.785416666666</v>
      </c>
      <c r="B38632" s="3">
        <v>-2.4273935953776041E-2</v>
      </c>
    </row>
    <row r="38633" spans="1:2">
      <c r="A38633" s="2">
        <v>41970.786111111112</v>
      </c>
      <c r="B38633" s="3">
        <v>-0.30065105756123861</v>
      </c>
    </row>
    <row r="38634" spans="1:2">
      <c r="A38634" s="2">
        <v>41970.786805555559</v>
      </c>
      <c r="B38634" s="3">
        <v>0.58653515179951987</v>
      </c>
    </row>
    <row r="38635" spans="1:2">
      <c r="A38635" s="2">
        <v>41970.787499999999</v>
      </c>
      <c r="B38635" s="3">
        <v>-2.0143102327982585</v>
      </c>
    </row>
    <row r="38636" spans="1:2">
      <c r="A38636" s="2">
        <v>41970.788194444445</v>
      </c>
      <c r="B38636" s="3">
        <v>-7.4812954584757483</v>
      </c>
    </row>
    <row r="38637" spans="1:2">
      <c r="A38637" s="2">
        <v>41970.788888888892</v>
      </c>
      <c r="B38637" s="3">
        <v>-0.95797822475433347</v>
      </c>
    </row>
    <row r="38638" spans="1:2">
      <c r="A38638" s="2">
        <v>41970.789583333331</v>
      </c>
      <c r="B38638" s="3">
        <v>5.8431905825932819</v>
      </c>
    </row>
    <row r="38639" spans="1:2">
      <c r="A38639" s="2">
        <v>41970.790277777778</v>
      </c>
      <c r="B38639" s="3">
        <v>10.224521859486897</v>
      </c>
    </row>
    <row r="38640" spans="1:2">
      <c r="A38640" s="2">
        <v>41970.790972222225</v>
      </c>
      <c r="B38640" s="3">
        <v>5.9512917915980017</v>
      </c>
    </row>
    <row r="38641" spans="1:2">
      <c r="A38641" s="2">
        <v>41970.791666666664</v>
      </c>
      <c r="B38641" s="3">
        <v>9.3549988587697346</v>
      </c>
    </row>
    <row r="38642" spans="1:2">
      <c r="A38642" s="2">
        <v>41970.792361111111</v>
      </c>
      <c r="B38642" s="3">
        <v>8.6239259401957202</v>
      </c>
    </row>
    <row r="38643" spans="1:2">
      <c r="A38643" s="2">
        <v>41970.793055555558</v>
      </c>
      <c r="B38643" s="3">
        <v>4.4486164887746176</v>
      </c>
    </row>
    <row r="38644" spans="1:2">
      <c r="A38644" s="2">
        <v>41970.793749999997</v>
      </c>
      <c r="B38644" s="3">
        <v>6.6429749011993406</v>
      </c>
    </row>
    <row r="38645" spans="1:2">
      <c r="A38645" s="2">
        <v>41970.794444444444</v>
      </c>
      <c r="B38645" s="3">
        <v>-2.9665546894073485</v>
      </c>
    </row>
    <row r="38646" spans="1:2">
      <c r="A38646" s="2">
        <v>41970.795138888891</v>
      </c>
      <c r="B38646" s="3">
        <v>-11.745552158355713</v>
      </c>
    </row>
    <row r="38647" spans="1:2">
      <c r="A38647" s="2">
        <v>41970.79583333333</v>
      </c>
      <c r="B38647" s="3">
        <v>-17.944864209493002</v>
      </c>
    </row>
    <row r="38648" spans="1:2">
      <c r="A38648" s="2">
        <v>41970.796527777777</v>
      </c>
      <c r="B38648" s="3">
        <v>-11.38117208480835</v>
      </c>
    </row>
    <row r="38649" spans="1:2">
      <c r="A38649" s="2">
        <v>41970.797222222223</v>
      </c>
      <c r="B38649" s="3">
        <v>-13.085435358683268</v>
      </c>
    </row>
    <row r="38650" spans="1:2">
      <c r="A38650" s="2">
        <v>41970.79791666667</v>
      </c>
      <c r="B38650" s="3">
        <v>-21.992673238118488</v>
      </c>
    </row>
    <row r="38651" spans="1:2">
      <c r="A38651" s="2">
        <v>41970.798611111109</v>
      </c>
      <c r="B38651" s="3">
        <v>-29.705270640055339</v>
      </c>
    </row>
    <row r="38652" spans="1:2">
      <c r="A38652" s="2">
        <v>41970.799305555556</v>
      </c>
      <c r="B38652" s="3">
        <v>-29.564004643758139</v>
      </c>
    </row>
    <row r="38653" spans="1:2">
      <c r="A38653" s="2">
        <v>41970.8</v>
      </c>
      <c r="B38653" s="3">
        <v>-18.615249125162759</v>
      </c>
    </row>
    <row r="38654" spans="1:2">
      <c r="A38654" s="2">
        <v>41970.800694444442</v>
      </c>
      <c r="B38654" s="3">
        <v>-16.597146288553873</v>
      </c>
    </row>
    <row r="38655" spans="1:2">
      <c r="A38655" s="2">
        <v>41970.801388888889</v>
      </c>
      <c r="B38655" s="3">
        <v>-21.501533381144206</v>
      </c>
    </row>
    <row r="38656" spans="1:2">
      <c r="A38656" s="2">
        <v>41970.802083333336</v>
      </c>
      <c r="B38656" s="3">
        <v>-20.11631546020508</v>
      </c>
    </row>
    <row r="38657" spans="1:2">
      <c r="A38657" s="2">
        <v>41970.802777777775</v>
      </c>
      <c r="B38657" s="3">
        <v>-18.023442649841307</v>
      </c>
    </row>
    <row r="38658" spans="1:2">
      <c r="A38658" s="2">
        <v>41970.803472222222</v>
      </c>
      <c r="B38658" s="3">
        <v>-15.711371739705404</v>
      </c>
    </row>
    <row r="38659" spans="1:2">
      <c r="A38659" s="2">
        <v>41970.804166666669</v>
      </c>
      <c r="B38659" s="3">
        <v>-20.202300707499187</v>
      </c>
    </row>
    <row r="38660" spans="1:2">
      <c r="A38660" s="2">
        <v>41970.804861111108</v>
      </c>
      <c r="B38660" s="3">
        <v>-16.348323059082031</v>
      </c>
    </row>
    <row r="38661" spans="1:2">
      <c r="A38661" s="2">
        <v>41970.805555555555</v>
      </c>
      <c r="B38661" s="3">
        <v>-16.113391812642416</v>
      </c>
    </row>
    <row r="38662" spans="1:2">
      <c r="A38662" s="2">
        <v>41970.806250000001</v>
      </c>
      <c r="B38662" s="3">
        <v>-26.304592514038085</v>
      </c>
    </row>
    <row r="38663" spans="1:2">
      <c r="A38663" s="2">
        <v>41970.806944444441</v>
      </c>
      <c r="B38663" s="3">
        <v>-24.058452351888022</v>
      </c>
    </row>
    <row r="38664" spans="1:2">
      <c r="A38664" s="2">
        <v>41970.807638888888</v>
      </c>
      <c r="B38664" s="3">
        <v>3.2659731070200602</v>
      </c>
    </row>
    <row r="38665" spans="1:2">
      <c r="A38665" s="2">
        <v>41970.808333333334</v>
      </c>
      <c r="B38665" s="3">
        <v>9.1033204396565761</v>
      </c>
    </row>
    <row r="38666" spans="1:2">
      <c r="A38666" s="2">
        <v>41970.809027777781</v>
      </c>
      <c r="B38666" s="3">
        <v>11.277911440531414</v>
      </c>
    </row>
    <row r="38667" spans="1:2">
      <c r="A38667" s="2">
        <v>41970.80972222222</v>
      </c>
      <c r="B38667" s="3">
        <v>9.4692111968994137</v>
      </c>
    </row>
    <row r="38668" spans="1:2">
      <c r="A38668" s="2">
        <v>41970.810416666667</v>
      </c>
      <c r="B38668" s="3">
        <v>12.525331815083822</v>
      </c>
    </row>
    <row r="38669" spans="1:2">
      <c r="A38669" s="2">
        <v>41970.811111111114</v>
      </c>
      <c r="B38669" s="3">
        <v>8.9623150507609051</v>
      </c>
    </row>
    <row r="38670" spans="1:2">
      <c r="A38670" s="2">
        <v>41970.811805555553</v>
      </c>
      <c r="B38670" s="3">
        <v>13.180042743682861</v>
      </c>
    </row>
    <row r="38671" spans="1:2">
      <c r="A38671" s="2">
        <v>41970.8125</v>
      </c>
      <c r="B38671" s="3">
        <v>8.7171631813049313</v>
      </c>
    </row>
    <row r="38672" spans="1:2">
      <c r="A38672" s="2">
        <v>41970.813194444447</v>
      </c>
      <c r="B38672" s="3">
        <v>0.80556513468424484</v>
      </c>
    </row>
    <row r="38673" spans="1:2">
      <c r="A38673" s="2">
        <v>41970.813888888886</v>
      </c>
      <c r="B38673" s="3">
        <v>7.8506902058919268</v>
      </c>
    </row>
    <row r="38674" spans="1:2">
      <c r="A38674" s="2">
        <v>41970.814583333333</v>
      </c>
      <c r="B38674" s="3">
        <v>17.756400871276856</v>
      </c>
    </row>
    <row r="38675" spans="1:2">
      <c r="A38675" s="2">
        <v>41970.81527777778</v>
      </c>
      <c r="B38675" s="3">
        <v>17.517125447591145</v>
      </c>
    </row>
    <row r="38676" spans="1:2">
      <c r="A38676" s="2">
        <v>41970.815972222219</v>
      </c>
      <c r="B38676" s="3">
        <v>18.170294189453124</v>
      </c>
    </row>
    <row r="38677" spans="1:2">
      <c r="A38677" s="2">
        <v>41970.816666666666</v>
      </c>
      <c r="B38677" s="3">
        <v>21.523762003580728</v>
      </c>
    </row>
    <row r="38678" spans="1:2">
      <c r="A38678" s="2">
        <v>41970.817361111112</v>
      </c>
      <c r="B38678" s="3">
        <v>20.791752243041991</v>
      </c>
    </row>
    <row r="38679" spans="1:2">
      <c r="A38679" s="2">
        <v>41970.818055555559</v>
      </c>
      <c r="B38679" s="3">
        <v>21.920042928059896</v>
      </c>
    </row>
    <row r="38680" spans="1:2">
      <c r="A38680" s="2">
        <v>41970.818749999999</v>
      </c>
      <c r="B38680" s="3">
        <v>19.76027145385742</v>
      </c>
    </row>
    <row r="38681" spans="1:2">
      <c r="A38681" s="2">
        <v>41970.819444444445</v>
      </c>
      <c r="B38681" s="3">
        <v>18.359251721700033</v>
      </c>
    </row>
    <row r="38682" spans="1:2">
      <c r="A38682" s="2">
        <v>41970.820138888892</v>
      </c>
      <c r="B38682" s="3">
        <v>22.562255732218425</v>
      </c>
    </row>
    <row r="38683" spans="1:2">
      <c r="A38683" s="2">
        <v>41970.820833333331</v>
      </c>
      <c r="B38683" s="3">
        <v>20.552314376831056</v>
      </c>
    </row>
    <row r="38684" spans="1:2">
      <c r="A38684" s="2">
        <v>41970.821527777778</v>
      </c>
      <c r="B38684" s="3">
        <v>20.980127652486164</v>
      </c>
    </row>
    <row r="38685" spans="1:2">
      <c r="A38685" s="2">
        <v>41970.822222222225</v>
      </c>
      <c r="B38685" s="3">
        <v>21.005126317342121</v>
      </c>
    </row>
    <row r="38686" spans="1:2">
      <c r="A38686" s="2">
        <v>41970.822916666664</v>
      </c>
      <c r="B38686" s="3">
        <v>23.004364522298179</v>
      </c>
    </row>
    <row r="38687" spans="1:2">
      <c r="A38687" s="2">
        <v>41970.823611111111</v>
      </c>
      <c r="B38687" s="3">
        <v>21.424721145629881</v>
      </c>
    </row>
    <row r="38688" spans="1:2">
      <c r="A38688" s="2">
        <v>41970.824305555558</v>
      </c>
      <c r="B38688" s="3">
        <v>19.57602939605713</v>
      </c>
    </row>
    <row r="38689" spans="1:2">
      <c r="A38689" s="2">
        <v>41970.824999999997</v>
      </c>
      <c r="B38689" s="3">
        <v>7.0253775119781494</v>
      </c>
    </row>
    <row r="38690" spans="1:2">
      <c r="A38690" s="2">
        <v>41970.825694444444</v>
      </c>
      <c r="B38690" s="3">
        <v>6.80854024887085</v>
      </c>
    </row>
    <row r="38691" spans="1:2">
      <c r="A38691" s="2">
        <v>41970.826388888891</v>
      </c>
      <c r="B38691" s="3">
        <v>7.4739789644877117</v>
      </c>
    </row>
    <row r="38692" spans="1:2">
      <c r="A38692" s="2">
        <v>41970.82708333333</v>
      </c>
      <c r="B38692" s="3">
        <v>10.78421761194865</v>
      </c>
    </row>
    <row r="38693" spans="1:2">
      <c r="A38693" s="2">
        <v>41970.827777777777</v>
      </c>
      <c r="B38693" s="3">
        <v>12.208623504638672</v>
      </c>
    </row>
    <row r="38694" spans="1:2">
      <c r="A38694" s="2">
        <v>41970.828472222223</v>
      </c>
      <c r="B38694" s="3">
        <v>12.191264820098876</v>
      </c>
    </row>
    <row r="38695" spans="1:2">
      <c r="A38695" s="2">
        <v>41970.82916666667</v>
      </c>
      <c r="B38695" s="3">
        <v>16.038562965393066</v>
      </c>
    </row>
    <row r="38696" spans="1:2">
      <c r="A38696" s="2">
        <v>41970.829861111109</v>
      </c>
      <c r="B38696" s="3">
        <v>13.305924129486083</v>
      </c>
    </row>
    <row r="38697" spans="1:2">
      <c r="A38697" s="2">
        <v>41970.830555555556</v>
      </c>
      <c r="B38697" s="3">
        <v>3.4031245072682696</v>
      </c>
    </row>
    <row r="38698" spans="1:2">
      <c r="A38698" s="2">
        <v>41970.831250000003</v>
      </c>
      <c r="B38698" s="3">
        <v>2.5343563715616861</v>
      </c>
    </row>
    <row r="38699" spans="1:2">
      <c r="A38699" s="2">
        <v>41970.831944444442</v>
      </c>
      <c r="B38699" s="3">
        <v>9.2556751887003585</v>
      </c>
    </row>
    <row r="38700" spans="1:2">
      <c r="A38700" s="2">
        <v>41970.832638888889</v>
      </c>
      <c r="B38700" s="3">
        <v>4.9614926815032963</v>
      </c>
    </row>
    <row r="38701" spans="1:2">
      <c r="A38701" s="2">
        <v>41970.833333333336</v>
      </c>
      <c r="B38701" s="3">
        <v>7.5095377763112383</v>
      </c>
    </row>
    <row r="38702" spans="1:2">
      <c r="A38702" s="2">
        <v>41970.834027777775</v>
      </c>
      <c r="B38702" s="3">
        <v>5.2163623015085854</v>
      </c>
    </row>
    <row r="38703" spans="1:2">
      <c r="A38703" s="2">
        <v>41970.834722222222</v>
      </c>
      <c r="B38703" s="3">
        <v>12.94529488881429</v>
      </c>
    </row>
    <row r="38704" spans="1:2">
      <c r="A38704" s="2">
        <v>41970.835416666669</v>
      </c>
      <c r="B38704" s="3">
        <v>11.137091382344563</v>
      </c>
    </row>
    <row r="38705" spans="1:2">
      <c r="A38705" s="2">
        <v>41970.836111111108</v>
      </c>
      <c r="B38705" s="3">
        <v>8.6808468182881668</v>
      </c>
    </row>
    <row r="38706" spans="1:2">
      <c r="A38706" s="2">
        <v>41970.836805555555</v>
      </c>
      <c r="B38706" s="3">
        <v>10.97466459274292</v>
      </c>
    </row>
    <row r="38707" spans="1:2">
      <c r="A38707" s="2">
        <v>41970.837500000001</v>
      </c>
      <c r="B38707" s="3">
        <v>11.707898426055909</v>
      </c>
    </row>
    <row r="38708" spans="1:2">
      <c r="A38708" s="2">
        <v>41970.838194444441</v>
      </c>
      <c r="B38708" s="3">
        <v>11.991972986857096</v>
      </c>
    </row>
    <row r="38709" spans="1:2">
      <c r="A38709" s="2">
        <v>41970.838888888888</v>
      </c>
      <c r="B38709" s="3">
        <v>4.8603934288024906</v>
      </c>
    </row>
    <row r="38710" spans="1:2">
      <c r="A38710" s="2">
        <v>41970.839583333334</v>
      </c>
      <c r="B38710" s="3">
        <v>3.7430224418640137</v>
      </c>
    </row>
    <row r="38711" spans="1:2">
      <c r="A38711" s="2">
        <v>41970.840277777781</v>
      </c>
      <c r="B38711" s="3">
        <v>3.5151968638102216</v>
      </c>
    </row>
    <row r="38712" spans="1:2">
      <c r="A38712" s="2">
        <v>41970.84097222222</v>
      </c>
      <c r="B38712" s="3">
        <v>1.9006404240926107</v>
      </c>
    </row>
    <row r="38713" spans="1:2">
      <c r="A38713" s="2">
        <v>41970.841666666667</v>
      </c>
      <c r="B38713" s="3">
        <v>7.0812661647796631</v>
      </c>
    </row>
    <row r="38714" spans="1:2">
      <c r="A38714" s="2">
        <v>41970.842361111114</v>
      </c>
      <c r="B38714" s="3">
        <v>5.1018486658732094</v>
      </c>
    </row>
    <row r="38715" spans="1:2">
      <c r="A38715" s="2">
        <v>41970.843055555553</v>
      </c>
      <c r="B38715" s="3">
        <v>0.88031171162923172</v>
      </c>
    </row>
    <row r="38716" spans="1:2">
      <c r="A38716" s="2">
        <v>41970.84375</v>
      </c>
      <c r="B38716" s="3">
        <v>1.1103150049845378</v>
      </c>
    </row>
    <row r="38717" spans="1:2">
      <c r="A38717" s="2">
        <v>41970.844444444447</v>
      </c>
      <c r="B38717" s="3">
        <v>5.2018010775248209</v>
      </c>
    </row>
    <row r="38718" spans="1:2">
      <c r="A38718" s="2">
        <v>41970.845138888886</v>
      </c>
      <c r="B38718" s="3">
        <v>9.5076506932576503</v>
      </c>
    </row>
    <row r="38719" spans="1:2">
      <c r="A38719" s="2">
        <v>41970.845833333333</v>
      </c>
      <c r="B38719" s="3">
        <v>6.2634331703186037</v>
      </c>
    </row>
    <row r="38720" spans="1:2">
      <c r="A38720" s="2">
        <v>41970.84652777778</v>
      </c>
      <c r="B38720" s="3">
        <v>1.4701299587885539</v>
      </c>
    </row>
    <row r="38721" spans="1:2">
      <c r="A38721" s="2">
        <v>41970.847222222219</v>
      </c>
      <c r="B38721" s="3">
        <v>1.0413276513417562</v>
      </c>
    </row>
    <row r="38722" spans="1:2">
      <c r="A38722" s="2">
        <v>41970.847916666666</v>
      </c>
      <c r="B38722" s="3">
        <v>3.2759323755900067</v>
      </c>
    </row>
    <row r="38723" spans="1:2">
      <c r="A38723" s="2">
        <v>41970.848611111112</v>
      </c>
      <c r="B38723" s="3">
        <v>5.4603205362955727</v>
      </c>
    </row>
    <row r="38724" spans="1:2">
      <c r="A38724" s="2">
        <v>41970.849305555559</v>
      </c>
      <c r="B38724" s="3">
        <v>8.8143520355224609</v>
      </c>
    </row>
    <row r="38725" spans="1:2">
      <c r="A38725" s="2">
        <v>41970.85</v>
      </c>
      <c r="B38725" s="3">
        <v>6.3424217859903971</v>
      </c>
    </row>
    <row r="38726" spans="1:2">
      <c r="A38726" s="2">
        <v>41970.850694444445</v>
      </c>
      <c r="B38726" s="3">
        <v>6.7952072938283283</v>
      </c>
    </row>
    <row r="38727" spans="1:2">
      <c r="A38727" s="2">
        <v>41970.851388888892</v>
      </c>
      <c r="B38727" s="3">
        <v>2.3651740233103435</v>
      </c>
    </row>
    <row r="38728" spans="1:2">
      <c r="A38728" s="2">
        <v>41970.852083333331</v>
      </c>
      <c r="B38728" s="3">
        <v>3.3536148230234781</v>
      </c>
    </row>
    <row r="38729" spans="1:2">
      <c r="A38729" s="2">
        <v>41970.852777777778</v>
      </c>
      <c r="B38729" s="3">
        <v>0.75349540710449214</v>
      </c>
    </row>
    <row r="38730" spans="1:2">
      <c r="A38730" s="2">
        <v>41970.853472222225</v>
      </c>
      <c r="B38730" s="3">
        <v>2.3769174416859946</v>
      </c>
    </row>
    <row r="38731" spans="1:2">
      <c r="A38731" s="2">
        <v>41970.854166666664</v>
      </c>
      <c r="B38731" s="3">
        <v>0.90485378901163738</v>
      </c>
    </row>
    <row r="38732" spans="1:2">
      <c r="A38732" s="2">
        <v>41970.854861111111</v>
      </c>
      <c r="B38732" s="3">
        <v>4.3224558194478355</v>
      </c>
    </row>
    <row r="38733" spans="1:2">
      <c r="A38733" s="2">
        <v>41970.855555555558</v>
      </c>
      <c r="B38733" s="3">
        <v>3.1954639275868733</v>
      </c>
    </row>
    <row r="38734" spans="1:2">
      <c r="A38734" s="2">
        <v>41970.856249999997</v>
      </c>
      <c r="B38734" s="3">
        <v>3.5208877325057983</v>
      </c>
    </row>
    <row r="38735" spans="1:2">
      <c r="A38735" s="2">
        <v>41970.856944444444</v>
      </c>
      <c r="B38735" s="3">
        <v>6.4494012514750159</v>
      </c>
    </row>
    <row r="38736" spans="1:2">
      <c r="A38736" s="2">
        <v>41970.857638888891</v>
      </c>
      <c r="B38736" s="3">
        <v>2.6626509030659995</v>
      </c>
    </row>
    <row r="38737" spans="1:2">
      <c r="A38737" s="2">
        <v>41970.85833333333</v>
      </c>
      <c r="B38737" s="3">
        <v>4.6425888697306315</v>
      </c>
    </row>
    <row r="38738" spans="1:2">
      <c r="A38738" s="2">
        <v>41970.859027777777</v>
      </c>
      <c r="B38738" s="3">
        <v>2.6086865901947021</v>
      </c>
    </row>
    <row r="38739" spans="1:2">
      <c r="A38739" s="2">
        <v>41970.859722222223</v>
      </c>
      <c r="B38739" s="3">
        <v>-3.9425432046254474</v>
      </c>
    </row>
    <row r="38740" spans="1:2">
      <c r="A38740" s="2">
        <v>41970.86041666667</v>
      </c>
      <c r="B38740" s="3">
        <v>-2.9229961077372235</v>
      </c>
    </row>
    <row r="38741" spans="1:2">
      <c r="A38741" s="2">
        <v>41970.861111111109</v>
      </c>
      <c r="B38741" s="3">
        <v>0.17251452604929607</v>
      </c>
    </row>
    <row r="38742" spans="1:2">
      <c r="A38742" s="2">
        <v>41970.861805555556</v>
      </c>
      <c r="B38742" s="3">
        <v>0.38443802197774252</v>
      </c>
    </row>
    <row r="38743" spans="1:2">
      <c r="A38743" s="2">
        <v>41970.862500000003</v>
      </c>
      <c r="B38743" s="3">
        <v>-0.62604935963948571</v>
      </c>
    </row>
    <row r="38744" spans="1:2">
      <c r="A38744" s="2">
        <v>41970.863194444442</v>
      </c>
      <c r="B38744" s="3">
        <v>-1.0076985279719035</v>
      </c>
    </row>
    <row r="38745" spans="1:2">
      <c r="A38745" s="2">
        <v>41970.863888888889</v>
      </c>
      <c r="B38745" s="3">
        <v>-1.9447065989176433</v>
      </c>
    </row>
    <row r="38746" spans="1:2">
      <c r="A38746" s="2">
        <v>41970.864583333336</v>
      </c>
      <c r="B38746" s="3">
        <v>-2.530155571301778</v>
      </c>
    </row>
    <row r="38747" spans="1:2">
      <c r="A38747" s="2">
        <v>41970.865277777775</v>
      </c>
      <c r="B38747" s="3">
        <v>-2.7025762716929118</v>
      </c>
    </row>
    <row r="38748" spans="1:2">
      <c r="A38748" s="2">
        <v>41970.865972222222</v>
      </c>
      <c r="B38748" s="3">
        <v>-7.2204148610432943</v>
      </c>
    </row>
    <row r="38749" spans="1:2">
      <c r="A38749" s="2">
        <v>41970.866666666669</v>
      </c>
      <c r="B38749" s="3">
        <v>-7.2134228547414141</v>
      </c>
    </row>
    <row r="38750" spans="1:2">
      <c r="A38750" s="2">
        <v>41970.867361111108</v>
      </c>
      <c r="B38750" s="3">
        <v>-9.5927830696105953</v>
      </c>
    </row>
    <row r="38751" spans="1:2">
      <c r="A38751" s="2">
        <v>41970.868055555555</v>
      </c>
      <c r="B38751" s="3">
        <v>-10.484724458058675</v>
      </c>
    </row>
    <row r="38752" spans="1:2">
      <c r="A38752" s="2">
        <v>41970.868750000001</v>
      </c>
      <c r="B38752" s="3">
        <v>-11.083507951100668</v>
      </c>
    </row>
    <row r="38753" spans="1:2">
      <c r="A38753" s="2">
        <v>41970.869444444441</v>
      </c>
      <c r="B38753" s="3">
        <v>-13.352021948496501</v>
      </c>
    </row>
    <row r="38754" spans="1:2">
      <c r="A38754" s="2">
        <v>41970.870138888888</v>
      </c>
      <c r="B38754" s="3">
        <v>-17.886329460144044</v>
      </c>
    </row>
    <row r="38755" spans="1:2">
      <c r="A38755" s="2">
        <v>41970.870833333334</v>
      </c>
      <c r="B38755" s="3">
        <v>-19.355701955159507</v>
      </c>
    </row>
    <row r="38756" spans="1:2">
      <c r="A38756" s="2">
        <v>41970.871527777781</v>
      </c>
      <c r="B38756" s="3">
        <v>-26.14538599650065</v>
      </c>
    </row>
    <row r="38757" spans="1:2">
      <c r="A38757" s="2">
        <v>41970.87222222222</v>
      </c>
      <c r="B38757" s="3">
        <v>-30.859708023071288</v>
      </c>
    </row>
    <row r="38758" spans="1:2">
      <c r="A38758" s="2">
        <v>41970.872916666667</v>
      </c>
      <c r="B38758" s="3">
        <v>-26.265467961629231</v>
      </c>
    </row>
    <row r="38759" spans="1:2">
      <c r="A38759" s="2">
        <v>41970.873611111114</v>
      </c>
      <c r="B38759" s="3">
        <v>-20.891526412963866</v>
      </c>
    </row>
    <row r="38760" spans="1:2">
      <c r="A38760" s="2">
        <v>41970.874305555553</v>
      </c>
      <c r="B38760" s="3">
        <v>-14.757458051045736</v>
      </c>
    </row>
    <row r="38761" spans="1:2">
      <c r="A38761" s="2">
        <v>41970.875</v>
      </c>
      <c r="B38761" s="3">
        <v>-9.5327486673990887</v>
      </c>
    </row>
    <row r="38762" spans="1:2">
      <c r="A38762" s="2">
        <v>41970.875694444447</v>
      </c>
      <c r="B38762" s="3">
        <v>-4.8750550429026287</v>
      </c>
    </row>
    <row r="38763" spans="1:2">
      <c r="A38763" s="2">
        <v>41970.876388888886</v>
      </c>
      <c r="B38763" s="3">
        <v>-3.4960003376007078</v>
      </c>
    </row>
    <row r="38764" spans="1:2">
      <c r="A38764" s="2">
        <v>41970.877083333333</v>
      </c>
      <c r="B38764" s="3">
        <v>1.9169069608052571</v>
      </c>
    </row>
    <row r="38765" spans="1:2">
      <c r="A38765" s="2">
        <v>41970.87777777778</v>
      </c>
      <c r="B38765" s="3">
        <v>-6.6609647432963053</v>
      </c>
    </row>
    <row r="38766" spans="1:2">
      <c r="A38766" s="2">
        <v>41970.878472222219</v>
      </c>
      <c r="B38766" s="3">
        <v>-0.32752122084299723</v>
      </c>
    </row>
    <row r="38767" spans="1:2">
      <c r="A38767" s="2">
        <v>41970.879166666666</v>
      </c>
      <c r="B38767" s="3">
        <v>5.1861477851867672</v>
      </c>
    </row>
    <row r="38768" spans="1:2">
      <c r="A38768" s="2">
        <v>41970.879861111112</v>
      </c>
      <c r="B38768" s="3">
        <v>8.8925788879394538</v>
      </c>
    </row>
    <row r="38769" spans="1:2">
      <c r="A38769" s="2">
        <v>41970.880555555559</v>
      </c>
      <c r="B38769" s="3">
        <v>10.188296572367351</v>
      </c>
    </row>
    <row r="38770" spans="1:2">
      <c r="A38770" s="2">
        <v>41970.881249999999</v>
      </c>
      <c r="B38770" s="3">
        <v>8.2776851654052734</v>
      </c>
    </row>
    <row r="38771" spans="1:2">
      <c r="A38771" s="2">
        <v>41970.881944444445</v>
      </c>
      <c r="B38771" s="3">
        <v>4.2924544334411623</v>
      </c>
    </row>
    <row r="38772" spans="1:2">
      <c r="A38772" s="2">
        <v>41970.882638888892</v>
      </c>
      <c r="B38772" s="3">
        <v>-3.1829944610595704</v>
      </c>
    </row>
    <row r="38773" spans="1:2">
      <c r="A38773" s="2">
        <v>41970.883333333331</v>
      </c>
      <c r="B38773" s="3">
        <v>-6.8364361604054773</v>
      </c>
    </row>
    <row r="38774" spans="1:2">
      <c r="A38774" s="2">
        <v>41970.884027777778</v>
      </c>
      <c r="B38774" s="3">
        <v>-10.66119155883789</v>
      </c>
    </row>
    <row r="38775" spans="1:2">
      <c r="A38775" s="2">
        <v>41970.884722222225</v>
      </c>
      <c r="B38775" s="3">
        <v>-1.6787915229797363</v>
      </c>
    </row>
    <row r="38776" spans="1:2">
      <c r="A38776" s="2">
        <v>41970.885416666664</v>
      </c>
      <c r="B38776" s="3">
        <v>-3.2084325551986694</v>
      </c>
    </row>
    <row r="38777" spans="1:2">
      <c r="A38777" s="2">
        <v>41970.886111111111</v>
      </c>
      <c r="B38777" s="3">
        <v>-1.0295995394388835</v>
      </c>
    </row>
    <row r="38778" spans="1:2">
      <c r="A38778" s="2">
        <v>41970.886805555558</v>
      </c>
      <c r="B38778" s="3">
        <v>1.4093271573384603</v>
      </c>
    </row>
    <row r="38779" spans="1:2">
      <c r="A38779" s="2">
        <v>41970.887499999997</v>
      </c>
      <c r="B38779" s="3">
        <v>7.1654492775599161</v>
      </c>
    </row>
    <row r="38780" spans="1:2">
      <c r="A38780" s="2">
        <v>41970.888194444444</v>
      </c>
      <c r="B38780" s="3">
        <v>4.0399181763331091</v>
      </c>
    </row>
    <row r="38781" spans="1:2">
      <c r="A38781" s="2">
        <v>41970.888888888891</v>
      </c>
      <c r="B38781" s="3">
        <v>9.3050401051839184</v>
      </c>
    </row>
    <row r="38782" spans="1:2">
      <c r="A38782" s="2">
        <v>41970.88958333333</v>
      </c>
      <c r="B38782" s="3">
        <v>6.5930775880813597</v>
      </c>
    </row>
    <row r="38783" spans="1:2">
      <c r="A38783" s="2">
        <v>41970.890277777777</v>
      </c>
      <c r="B38783" s="3">
        <v>9.61112569173177</v>
      </c>
    </row>
    <row r="38784" spans="1:2">
      <c r="A38784" s="2">
        <v>41970.890972222223</v>
      </c>
      <c r="B38784" s="3">
        <v>6.7886927445729572</v>
      </c>
    </row>
    <row r="38785" spans="1:2">
      <c r="A38785" s="2">
        <v>41970.89166666667</v>
      </c>
      <c r="B38785" s="3">
        <v>6.5591478188832602</v>
      </c>
    </row>
    <row r="38786" spans="1:2">
      <c r="A38786" s="2">
        <v>41970.892361111109</v>
      </c>
      <c r="B38786" s="3">
        <v>10.799919382731121</v>
      </c>
    </row>
    <row r="38787" spans="1:2">
      <c r="A38787" s="2">
        <v>41970.893055555556</v>
      </c>
      <c r="B38787" s="3">
        <v>8.7461127599080406</v>
      </c>
    </row>
    <row r="38788" spans="1:2">
      <c r="A38788" s="2">
        <v>41970.893750000003</v>
      </c>
      <c r="B38788" s="3">
        <v>13.496609751383463</v>
      </c>
    </row>
    <row r="38789" spans="1:2">
      <c r="A38789" s="2">
        <v>41970.894444444442</v>
      </c>
      <c r="B38789" s="3">
        <v>16.464613501230875</v>
      </c>
    </row>
    <row r="38790" spans="1:2">
      <c r="A38790" s="2">
        <v>41970.895138888889</v>
      </c>
      <c r="B38790" s="3">
        <v>12.398773829142252</v>
      </c>
    </row>
    <row r="38791" spans="1:2">
      <c r="A38791" s="2">
        <v>41970.895833333336</v>
      </c>
      <c r="B38791" s="3">
        <v>13.041240533192953</v>
      </c>
    </row>
    <row r="38792" spans="1:2">
      <c r="A38792" s="2">
        <v>41970.896527777775</v>
      </c>
      <c r="B38792" s="3">
        <v>16.92973492940267</v>
      </c>
    </row>
    <row r="38793" spans="1:2">
      <c r="A38793" s="2">
        <v>41970.897222222222</v>
      </c>
      <c r="B38793" s="3">
        <v>30.740927251180015</v>
      </c>
    </row>
    <row r="38794" spans="1:2">
      <c r="A38794" s="2">
        <v>41970.897916666669</v>
      </c>
      <c r="B38794" s="3">
        <v>26.299270757039388</v>
      </c>
    </row>
    <row r="38795" spans="1:2">
      <c r="A38795" s="2">
        <v>41970.898611111108</v>
      </c>
      <c r="B38795" s="3">
        <v>23.938624827067056</v>
      </c>
    </row>
    <row r="38796" spans="1:2">
      <c r="A38796" s="2">
        <v>41970.899305555555</v>
      </c>
      <c r="B38796" s="3">
        <v>28.96984519958496</v>
      </c>
    </row>
    <row r="38797" spans="1:2">
      <c r="A38797" s="2">
        <v>41970.9</v>
      </c>
      <c r="B38797" s="3">
        <v>34.714825566609697</v>
      </c>
    </row>
    <row r="38798" spans="1:2">
      <c r="A38798" s="2">
        <v>41970.900694444441</v>
      </c>
      <c r="B38798" s="3">
        <v>33.293202336629228</v>
      </c>
    </row>
    <row r="38799" spans="1:2">
      <c r="A38799" s="2">
        <v>41970.901388888888</v>
      </c>
      <c r="B38799" s="3">
        <v>34.135182444254561</v>
      </c>
    </row>
    <row r="38800" spans="1:2">
      <c r="A38800" s="2">
        <v>41970.902083333334</v>
      </c>
      <c r="B38800" s="3">
        <v>21.106065368652345</v>
      </c>
    </row>
    <row r="38801" spans="1:2">
      <c r="A38801" s="2">
        <v>41970.902777777781</v>
      </c>
      <c r="B38801" s="3">
        <v>16.884520785013834</v>
      </c>
    </row>
    <row r="38802" spans="1:2">
      <c r="A38802" s="2">
        <v>41970.90347222222</v>
      </c>
      <c r="B38802" s="3">
        <v>17.61017723083496</v>
      </c>
    </row>
    <row r="38803" spans="1:2">
      <c r="A38803" s="2">
        <v>41970.904166666667</v>
      </c>
      <c r="B38803" s="3">
        <v>12.197713057200113</v>
      </c>
    </row>
    <row r="38804" spans="1:2">
      <c r="A38804" s="2">
        <v>41970.904861111114</v>
      </c>
      <c r="B38804" s="3">
        <v>24.028190231323244</v>
      </c>
    </row>
    <row r="38805" spans="1:2">
      <c r="A38805" s="2">
        <v>41970.905555555553</v>
      </c>
      <c r="B38805" s="3">
        <v>10.822638289133709</v>
      </c>
    </row>
    <row r="38806" spans="1:2">
      <c r="A38806" s="2">
        <v>41970.90625</v>
      </c>
      <c r="B38806" s="3">
        <v>13.50909948348999</v>
      </c>
    </row>
    <row r="38807" spans="1:2">
      <c r="A38807" s="2">
        <v>41970.906944444447</v>
      </c>
      <c r="B38807" s="3">
        <v>13.963520749409993</v>
      </c>
    </row>
    <row r="38808" spans="1:2">
      <c r="A38808" s="2">
        <v>41970.907638888886</v>
      </c>
      <c r="B38808" s="3">
        <v>12.16483662923177</v>
      </c>
    </row>
    <row r="38809" spans="1:2">
      <c r="A38809" s="2">
        <v>41970.908333333333</v>
      </c>
      <c r="B38809" s="3">
        <v>17.476642481486003</v>
      </c>
    </row>
    <row r="38810" spans="1:2">
      <c r="A38810" s="2">
        <v>41970.90902777778</v>
      </c>
      <c r="B38810" s="3">
        <v>12.702661927541097</v>
      </c>
    </row>
    <row r="38811" spans="1:2">
      <c r="A38811" s="2">
        <v>41970.909722222219</v>
      </c>
      <c r="B38811" s="3">
        <v>6.5194253921508789</v>
      </c>
    </row>
    <row r="38812" spans="1:2">
      <c r="A38812" s="2">
        <v>41970.910416666666</v>
      </c>
      <c r="B38812" s="3">
        <v>7.485524113972982</v>
      </c>
    </row>
    <row r="38813" spans="1:2">
      <c r="A38813" s="2">
        <v>41970.911111111112</v>
      </c>
      <c r="B38813" s="3">
        <v>1.9042820771535238</v>
      </c>
    </row>
    <row r="38814" spans="1:2">
      <c r="A38814" s="2">
        <v>41970.911805555559</v>
      </c>
      <c r="B38814" s="3">
        <v>0.12550535202026367</v>
      </c>
    </row>
    <row r="38815" spans="1:2">
      <c r="A38815" s="2">
        <v>41970.912499999999</v>
      </c>
      <c r="B38815" s="3">
        <v>4.0191820144653319</v>
      </c>
    </row>
    <row r="38816" spans="1:2">
      <c r="A38816" s="2">
        <v>41970.913194444445</v>
      </c>
      <c r="B38816" s="3">
        <v>8.6292394955952965</v>
      </c>
    </row>
    <row r="38817" spans="1:2">
      <c r="A38817" s="2">
        <v>41970.913888888892</v>
      </c>
      <c r="B38817" s="3">
        <v>9.1306576410929363</v>
      </c>
    </row>
    <row r="38818" spans="1:2">
      <c r="A38818" s="2">
        <v>41970.914583333331</v>
      </c>
      <c r="B38818" s="3">
        <v>4.9539710998535158</v>
      </c>
    </row>
    <row r="38819" spans="1:2">
      <c r="A38819" s="2">
        <v>41970.915277777778</v>
      </c>
      <c r="B38819" s="3">
        <v>-0.85112520853678386</v>
      </c>
    </row>
    <row r="38820" spans="1:2">
      <c r="A38820" s="2">
        <v>41970.915972222225</v>
      </c>
      <c r="B38820" s="3">
        <v>-6.8559475898742672</v>
      </c>
    </row>
    <row r="38821" spans="1:2">
      <c r="A38821" s="2">
        <v>41970.916666666664</v>
      </c>
      <c r="B38821" s="3">
        <v>-10.990855248769124</v>
      </c>
    </row>
    <row r="38822" spans="1:2">
      <c r="A38822" s="2">
        <v>41970.917361111111</v>
      </c>
      <c r="B38822" s="3">
        <v>-19.893526649475099</v>
      </c>
    </row>
    <row r="38823" spans="1:2">
      <c r="A38823" s="2">
        <v>41970.918055555558</v>
      </c>
      <c r="B38823" s="3">
        <v>-18.698039372762043</v>
      </c>
    </row>
    <row r="38824" spans="1:2">
      <c r="A38824" s="2">
        <v>41970.918749999997</v>
      </c>
      <c r="B38824" s="3">
        <v>-22.558260726928712</v>
      </c>
    </row>
    <row r="38825" spans="1:2">
      <c r="A38825" s="2">
        <v>41970.919444444444</v>
      </c>
      <c r="B38825" s="3">
        <v>-26.547558720906576</v>
      </c>
    </row>
    <row r="38826" spans="1:2">
      <c r="A38826" s="2">
        <v>41970.920138888891</v>
      </c>
      <c r="B38826" s="3">
        <v>-28.435522588094077</v>
      </c>
    </row>
    <row r="38827" spans="1:2">
      <c r="A38827" s="2">
        <v>41970.92083333333</v>
      </c>
      <c r="B38827" s="3">
        <v>-32.397054926554361</v>
      </c>
    </row>
    <row r="38828" spans="1:2">
      <c r="A38828" s="2">
        <v>41970.921527777777</v>
      </c>
      <c r="B38828" s="3">
        <v>-39.635498936971025</v>
      </c>
    </row>
    <row r="38829" spans="1:2">
      <c r="A38829" s="2">
        <v>41970.922222222223</v>
      </c>
      <c r="B38829" s="3">
        <v>-42.115198516845702</v>
      </c>
    </row>
    <row r="38830" spans="1:2">
      <c r="A38830" s="2">
        <v>41970.92291666667</v>
      </c>
      <c r="B38830" s="3">
        <v>-34.28108393351237</v>
      </c>
    </row>
    <row r="38831" spans="1:2">
      <c r="A38831" s="2">
        <v>41970.923611111109</v>
      </c>
      <c r="B38831" s="3">
        <v>-23.129621505737305</v>
      </c>
    </row>
    <row r="38832" spans="1:2">
      <c r="A38832" s="2">
        <v>41970.924305555556</v>
      </c>
      <c r="B38832" s="3">
        <v>-15.855589230855307</v>
      </c>
    </row>
    <row r="38833" spans="1:2">
      <c r="A38833" s="2">
        <v>41970.925000000003</v>
      </c>
      <c r="B38833" s="3">
        <v>-13.195781326293945</v>
      </c>
    </row>
    <row r="38834" spans="1:2">
      <c r="A38834" s="2">
        <v>41970.925694444442</v>
      </c>
      <c r="B38834" s="3">
        <v>-9.5782699902852375</v>
      </c>
    </row>
    <row r="38835" spans="1:2">
      <c r="A38835" s="2">
        <v>41970.926388888889</v>
      </c>
      <c r="B38835" s="3">
        <v>-4.7628779729207356</v>
      </c>
    </row>
    <row r="38836" spans="1:2">
      <c r="A38836" s="2">
        <v>41970.927083333336</v>
      </c>
      <c r="B38836" s="3">
        <v>-1.6181846936543782</v>
      </c>
    </row>
    <row r="38837" spans="1:2">
      <c r="A38837" s="2">
        <v>41970.927777777775</v>
      </c>
      <c r="B38837" s="3">
        <v>-0.53410108884175622</v>
      </c>
    </row>
    <row r="38838" spans="1:2">
      <c r="A38838" s="2">
        <v>41970.928472222222</v>
      </c>
      <c r="B38838" s="3">
        <v>-2.7899936993916827</v>
      </c>
    </row>
    <row r="38839" spans="1:2">
      <c r="A38839" s="2">
        <v>41970.929166666669</v>
      </c>
      <c r="B38839" s="3">
        <v>1.7717136939366658</v>
      </c>
    </row>
    <row r="38840" spans="1:2">
      <c r="A38840" s="2">
        <v>41970.929861111108</v>
      </c>
      <c r="B38840" s="3">
        <v>-3.3868312040964761</v>
      </c>
    </row>
    <row r="38841" spans="1:2">
      <c r="A38841" s="2">
        <v>41970.930555555555</v>
      </c>
      <c r="B38841" s="3">
        <v>-0.4392062187194824</v>
      </c>
    </row>
    <row r="38842" spans="1:2">
      <c r="A38842" s="2">
        <v>41970.931250000001</v>
      </c>
      <c r="B38842" s="3">
        <v>1.3120890696843466</v>
      </c>
    </row>
    <row r="38843" spans="1:2">
      <c r="A38843" s="2">
        <v>41970.931944444441</v>
      </c>
      <c r="B38843" s="3">
        <v>1.8604014714558919</v>
      </c>
    </row>
    <row r="38844" spans="1:2">
      <c r="A38844" s="2">
        <v>41970.932638888888</v>
      </c>
      <c r="B38844" s="3">
        <v>3.2455801725387574</v>
      </c>
    </row>
    <row r="38845" spans="1:2">
      <c r="A38845" s="2">
        <v>41970.933333333334</v>
      </c>
      <c r="B38845" s="3">
        <v>4.9698427995045984</v>
      </c>
    </row>
    <row r="38846" spans="1:2">
      <c r="A38846" s="2">
        <v>41970.934027777781</v>
      </c>
      <c r="B38846" s="3">
        <v>8.4853496233622234</v>
      </c>
    </row>
    <row r="38847" spans="1:2">
      <c r="A38847" s="2">
        <v>41970.93472222222</v>
      </c>
      <c r="B38847" s="3">
        <v>6.1047687530517578</v>
      </c>
    </row>
    <row r="38848" spans="1:2">
      <c r="A38848" s="2">
        <v>41970.935416666667</v>
      </c>
      <c r="B38848" s="3">
        <v>9.156417910257975</v>
      </c>
    </row>
    <row r="38849" spans="1:2">
      <c r="A38849" s="2">
        <v>41970.936111111114</v>
      </c>
      <c r="B38849" s="3">
        <v>11.243485895792643</v>
      </c>
    </row>
    <row r="38850" spans="1:2">
      <c r="A38850" s="2">
        <v>41970.936805555553</v>
      </c>
      <c r="B38850" s="3">
        <v>10.723235988616944</v>
      </c>
    </row>
    <row r="38851" spans="1:2">
      <c r="A38851" s="2">
        <v>41970.9375</v>
      </c>
      <c r="B38851" s="3">
        <v>10.102078247070313</v>
      </c>
    </row>
    <row r="38852" spans="1:2">
      <c r="A38852" s="2">
        <v>41970.938194444447</v>
      </c>
      <c r="B38852" s="3">
        <v>3.6937797228495279</v>
      </c>
    </row>
    <row r="38853" spans="1:2">
      <c r="A38853" s="2">
        <v>41970.938888888886</v>
      </c>
      <c r="B38853" s="3">
        <v>1.9076363245646159E-2</v>
      </c>
    </row>
    <row r="38854" spans="1:2">
      <c r="A38854" s="2">
        <v>41970.939583333333</v>
      </c>
      <c r="B38854" s="3">
        <v>-9.3319802284240723</v>
      </c>
    </row>
    <row r="38855" spans="1:2">
      <c r="A38855" s="2">
        <v>41970.94027777778</v>
      </c>
      <c r="B38855" s="3">
        <v>-20.175354639689129</v>
      </c>
    </row>
    <row r="38856" spans="1:2">
      <c r="A38856" s="2">
        <v>41970.940972222219</v>
      </c>
      <c r="B38856" s="3">
        <v>-30.497736231486002</v>
      </c>
    </row>
    <row r="38857" spans="1:2">
      <c r="A38857" s="2">
        <v>41970.941666666666</v>
      </c>
      <c r="B38857" s="3">
        <v>-37.919305928548177</v>
      </c>
    </row>
    <row r="38858" spans="1:2">
      <c r="A38858" s="2">
        <v>41970.942361111112</v>
      </c>
      <c r="B38858" s="3">
        <v>-28.198173268636069</v>
      </c>
    </row>
    <row r="38859" spans="1:2">
      <c r="A38859" s="2">
        <v>41970.943055555559</v>
      </c>
      <c r="B38859" s="3">
        <v>-18.964765230814617</v>
      </c>
    </row>
    <row r="38860" spans="1:2">
      <c r="A38860" s="2">
        <v>41970.943749999999</v>
      </c>
      <c r="B38860" s="3">
        <v>-16.067911911010743</v>
      </c>
    </row>
    <row r="38861" spans="1:2">
      <c r="A38861" s="2">
        <v>41970.944444444445</v>
      </c>
      <c r="B38861" s="3">
        <v>-15.395843187967936</v>
      </c>
    </row>
    <row r="38862" spans="1:2">
      <c r="A38862" s="2">
        <v>41970.945138888892</v>
      </c>
      <c r="B38862" s="3">
        <v>-15.292798550923665</v>
      </c>
    </row>
    <row r="38863" spans="1:2">
      <c r="A38863" s="2">
        <v>41970.945833333331</v>
      </c>
      <c r="B38863" s="3">
        <v>-12.017631657918294</v>
      </c>
    </row>
    <row r="38864" spans="1:2">
      <c r="A38864" s="2">
        <v>41970.946527777778</v>
      </c>
      <c r="B38864" s="3">
        <v>-8.9097421010335278</v>
      </c>
    </row>
    <row r="38865" spans="1:2">
      <c r="A38865" s="2">
        <v>41970.947222222225</v>
      </c>
      <c r="B38865" s="3">
        <v>-5.819941520690918</v>
      </c>
    </row>
    <row r="38866" spans="1:2">
      <c r="A38866" s="2">
        <v>41970.947916666664</v>
      </c>
      <c r="B38866" s="3">
        <v>-8.1949682871500649</v>
      </c>
    </row>
    <row r="38867" spans="1:2">
      <c r="A38867" s="2">
        <v>41970.948611111111</v>
      </c>
      <c r="B38867" s="3">
        <v>-3.180631097157796</v>
      </c>
    </row>
    <row r="38868" spans="1:2">
      <c r="A38868" s="2">
        <v>41970.949305555558</v>
      </c>
      <c r="B38868" s="3">
        <v>-1.6223672548929851</v>
      </c>
    </row>
    <row r="38869" spans="1:2">
      <c r="A38869" s="2">
        <v>41970.95</v>
      </c>
      <c r="B38869" s="3">
        <v>0.4748061180114746</v>
      </c>
    </row>
    <row r="38870" spans="1:2">
      <c r="A38870" s="2">
        <v>41970.950694444444</v>
      </c>
      <c r="B38870" s="3">
        <v>-1.3909950892130534</v>
      </c>
    </row>
    <row r="38871" spans="1:2">
      <c r="A38871" s="2">
        <v>41970.951388888891</v>
      </c>
      <c r="B38871" s="3">
        <v>-1.4733167648315431</v>
      </c>
    </row>
    <row r="38872" spans="1:2">
      <c r="A38872" s="2">
        <v>41970.95208333333</v>
      </c>
      <c r="B38872" s="3">
        <v>-1.9284555276234945</v>
      </c>
    </row>
    <row r="38873" spans="1:2">
      <c r="A38873" s="2">
        <v>41970.952777777777</v>
      </c>
      <c r="B38873" s="3">
        <v>-4.2185297489166258</v>
      </c>
    </row>
    <row r="38874" spans="1:2">
      <c r="A38874" s="2">
        <v>41970.953472222223</v>
      </c>
      <c r="B38874" s="3">
        <v>-4.4117452859878536</v>
      </c>
    </row>
    <row r="38875" spans="1:2">
      <c r="A38875" s="2">
        <v>41970.95416666667</v>
      </c>
      <c r="B38875" s="3">
        <v>-13.878084182739258</v>
      </c>
    </row>
    <row r="38876" spans="1:2">
      <c r="A38876" s="2">
        <v>41970.954861111109</v>
      </c>
      <c r="B38876" s="3">
        <v>-20.875384775797524</v>
      </c>
    </row>
    <row r="38877" spans="1:2">
      <c r="A38877" s="2">
        <v>41970.955555555556</v>
      </c>
      <c r="B38877" s="3">
        <v>-22.434046173095702</v>
      </c>
    </row>
    <row r="38878" spans="1:2">
      <c r="A38878" s="2">
        <v>41970.956250000003</v>
      </c>
      <c r="B38878" s="3">
        <v>-23.062193171183267</v>
      </c>
    </row>
    <row r="38879" spans="1:2">
      <c r="A38879" s="2">
        <v>41970.956944444442</v>
      </c>
      <c r="B38879" s="3">
        <v>2.8176312764485676</v>
      </c>
    </row>
    <row r="38880" spans="1:2">
      <c r="A38880" s="2">
        <v>41970.957638888889</v>
      </c>
      <c r="B38880" s="3">
        <v>14.50567798614502</v>
      </c>
    </row>
    <row r="38881" spans="1:2">
      <c r="A38881" s="2">
        <v>41970.958333333336</v>
      </c>
      <c r="B38881" s="3">
        <v>19.311055755615236</v>
      </c>
    </row>
    <row r="38882" spans="1:2">
      <c r="A38882" s="2">
        <v>41970.959027777775</v>
      </c>
      <c r="B38882" s="3">
        <v>16.542520523071289</v>
      </c>
    </row>
    <row r="38883" spans="1:2">
      <c r="A38883" s="2">
        <v>41970.959722222222</v>
      </c>
      <c r="B38883" s="3">
        <v>18.274177360534669</v>
      </c>
    </row>
    <row r="38884" spans="1:2">
      <c r="A38884" s="2">
        <v>41970.960416666669</v>
      </c>
      <c r="B38884" s="3">
        <v>14.000677649180094</v>
      </c>
    </row>
    <row r="38885" spans="1:2">
      <c r="A38885" s="2">
        <v>41970.961111111108</v>
      </c>
      <c r="B38885" s="3">
        <v>12.445684115091959</v>
      </c>
    </row>
    <row r="38886" spans="1:2">
      <c r="A38886" s="2">
        <v>41970.961805555555</v>
      </c>
      <c r="B38886" s="3">
        <v>20.334590339660643</v>
      </c>
    </row>
    <row r="38887" spans="1:2">
      <c r="A38887" s="2">
        <v>41970.962500000001</v>
      </c>
      <c r="B38887" s="3">
        <v>23.603850173950196</v>
      </c>
    </row>
    <row r="38888" spans="1:2">
      <c r="A38888" s="2">
        <v>41970.963194444441</v>
      </c>
      <c r="B38888" s="3">
        <v>19.579225031534829</v>
      </c>
    </row>
    <row r="38889" spans="1:2">
      <c r="A38889" s="2">
        <v>41970.963888888888</v>
      </c>
      <c r="B38889" s="3">
        <v>20.830912526448568</v>
      </c>
    </row>
    <row r="38890" spans="1:2">
      <c r="A38890" s="2">
        <v>41970.964583333334</v>
      </c>
      <c r="B38890" s="3">
        <v>19.803035163879393</v>
      </c>
    </row>
    <row r="38891" spans="1:2">
      <c r="A38891" s="2">
        <v>41970.965277777781</v>
      </c>
      <c r="B38891" s="3">
        <v>19.051385625203451</v>
      </c>
    </row>
    <row r="38892" spans="1:2">
      <c r="A38892" s="2">
        <v>41970.96597222222</v>
      </c>
      <c r="B38892" s="3">
        <v>23.43734925587972</v>
      </c>
    </row>
    <row r="38893" spans="1:2">
      <c r="A38893" s="2">
        <v>41970.966666666667</v>
      </c>
      <c r="B38893" s="3">
        <v>19.061103375752769</v>
      </c>
    </row>
    <row r="38894" spans="1:2">
      <c r="A38894" s="2">
        <v>41970.967361111114</v>
      </c>
      <c r="B38894" s="3">
        <v>17.960499382019044</v>
      </c>
    </row>
    <row r="38895" spans="1:2">
      <c r="A38895" s="2">
        <v>41970.968055555553</v>
      </c>
      <c r="B38895" s="3">
        <v>23.852583694458009</v>
      </c>
    </row>
    <row r="38896" spans="1:2">
      <c r="A38896" s="2">
        <v>41970.96875</v>
      </c>
      <c r="B38896" s="3">
        <v>23.228072357177734</v>
      </c>
    </row>
    <row r="38897" spans="1:2">
      <c r="A38897" s="2">
        <v>41970.969444444447</v>
      </c>
      <c r="B38897" s="3">
        <v>9.5628862698872883</v>
      </c>
    </row>
    <row r="38898" spans="1:2">
      <c r="A38898" s="2">
        <v>41970.970138888886</v>
      </c>
      <c r="B38898" s="3">
        <v>8.6035847345987957</v>
      </c>
    </row>
    <row r="38899" spans="1:2">
      <c r="A38899" s="2">
        <v>41970.970833333333</v>
      </c>
      <c r="B38899" s="3">
        <v>8.5317710876464847</v>
      </c>
    </row>
    <row r="38900" spans="1:2">
      <c r="A38900" s="2">
        <v>41970.97152777778</v>
      </c>
      <c r="B38900" s="3">
        <v>11.119416904449462</v>
      </c>
    </row>
    <row r="38901" spans="1:2">
      <c r="A38901" s="2">
        <v>41970.972222222219</v>
      </c>
      <c r="B38901" s="3">
        <v>14.185309664408367</v>
      </c>
    </row>
    <row r="38902" spans="1:2">
      <c r="A38902" s="2">
        <v>41970.972916666666</v>
      </c>
      <c r="B38902" s="3">
        <v>14.678113238016765</v>
      </c>
    </row>
    <row r="38903" spans="1:2">
      <c r="A38903" s="2">
        <v>41970.973611111112</v>
      </c>
      <c r="B38903" s="3">
        <v>12.558902486165364</v>
      </c>
    </row>
    <row r="38904" spans="1:2">
      <c r="A38904" s="2">
        <v>41970.974305555559</v>
      </c>
      <c r="B38904" s="3">
        <v>8.471825122833252</v>
      </c>
    </row>
    <row r="38905" spans="1:2">
      <c r="A38905" s="2">
        <v>41970.974999999999</v>
      </c>
      <c r="B38905" s="3">
        <v>6.4919862429300945</v>
      </c>
    </row>
    <row r="38906" spans="1:2">
      <c r="A38906" s="2">
        <v>41970.975694444445</v>
      </c>
      <c r="B38906" s="3">
        <v>6.3517932573954266</v>
      </c>
    </row>
    <row r="38907" spans="1:2">
      <c r="A38907" s="2">
        <v>41970.976388888892</v>
      </c>
      <c r="B38907" s="3">
        <v>5.1936601638793949</v>
      </c>
    </row>
    <row r="38908" spans="1:2">
      <c r="A38908" s="2">
        <v>41970.977083333331</v>
      </c>
      <c r="B38908" s="3">
        <v>8.3027503013610833</v>
      </c>
    </row>
    <row r="38909" spans="1:2">
      <c r="A38909" s="2">
        <v>41970.977777777778</v>
      </c>
      <c r="B38909" s="3">
        <v>7.2630622863769529</v>
      </c>
    </row>
    <row r="38910" spans="1:2">
      <c r="A38910" s="2">
        <v>41970.978472222225</v>
      </c>
      <c r="B38910" s="3">
        <v>6.4909741878509521</v>
      </c>
    </row>
    <row r="38911" spans="1:2">
      <c r="A38911" s="2">
        <v>41970.979166666664</v>
      </c>
      <c r="B38911" s="3">
        <v>10.790516567230224</v>
      </c>
    </row>
    <row r="38912" spans="1:2">
      <c r="A38912" s="2">
        <v>41970.979861111111</v>
      </c>
      <c r="B38912" s="3">
        <v>12.8917937596639</v>
      </c>
    </row>
    <row r="38913" spans="1:2">
      <c r="A38913" s="2">
        <v>41970.980555555558</v>
      </c>
      <c r="B38913" s="3">
        <v>13.175122769673665</v>
      </c>
    </row>
    <row r="38914" spans="1:2">
      <c r="A38914" s="2">
        <v>41970.981249999997</v>
      </c>
      <c r="B38914" s="3">
        <v>5.5525094350179041</v>
      </c>
    </row>
    <row r="38915" spans="1:2">
      <c r="A38915" s="2">
        <v>41970.981944444444</v>
      </c>
      <c r="B38915" s="3">
        <v>6.4619576772054037</v>
      </c>
    </row>
    <row r="38916" spans="1:2">
      <c r="A38916" s="2">
        <v>41970.982638888891</v>
      </c>
      <c r="B38916" s="3">
        <v>1.7804559548695882</v>
      </c>
    </row>
    <row r="38917" spans="1:2">
      <c r="A38917" s="2">
        <v>41970.98333333333</v>
      </c>
      <c r="B38917" s="3">
        <v>3.8291392485300699</v>
      </c>
    </row>
    <row r="38918" spans="1:2">
      <c r="A38918" s="2">
        <v>41970.984027777777</v>
      </c>
      <c r="B38918" s="3">
        <v>4.9513388315836586</v>
      </c>
    </row>
    <row r="38919" spans="1:2">
      <c r="A38919" s="2">
        <v>41970.984722222223</v>
      </c>
      <c r="B38919" s="3">
        <v>9.0192852656046547</v>
      </c>
    </row>
    <row r="38920" spans="1:2">
      <c r="A38920" s="2">
        <v>41970.98541666667</v>
      </c>
      <c r="B38920" s="3">
        <v>8.1441217740376786</v>
      </c>
    </row>
    <row r="38921" spans="1:2">
      <c r="A38921" s="2">
        <v>41970.986111111109</v>
      </c>
      <c r="B38921" s="3">
        <v>9.5558231035868335</v>
      </c>
    </row>
    <row r="38922" spans="1:2">
      <c r="A38922" s="2">
        <v>41970.986805555556</v>
      </c>
      <c r="B38922" s="3">
        <v>9.3066621780395504</v>
      </c>
    </row>
    <row r="38923" spans="1:2">
      <c r="A38923" s="2">
        <v>41970.987500000003</v>
      </c>
      <c r="B38923" s="3">
        <v>7.0110419909159338</v>
      </c>
    </row>
    <row r="38924" spans="1:2">
      <c r="A38924" s="2">
        <v>41970.988194444442</v>
      </c>
      <c r="B38924" s="3">
        <v>11.539041582743327</v>
      </c>
    </row>
    <row r="38925" spans="1:2">
      <c r="A38925" s="2">
        <v>41970.988888888889</v>
      </c>
      <c r="B38925" s="3">
        <v>10.498136361440023</v>
      </c>
    </row>
    <row r="38926" spans="1:2">
      <c r="A38926" s="2">
        <v>41970.989583333336</v>
      </c>
      <c r="B38926" s="3">
        <v>6.7672395070393883</v>
      </c>
    </row>
    <row r="38927" spans="1:2">
      <c r="A38927" s="2">
        <v>41970.990277777775</v>
      </c>
      <c r="B38927" s="3">
        <v>5.734918038050334</v>
      </c>
    </row>
    <row r="38928" spans="1:2">
      <c r="A38928" s="2">
        <v>41970.990972222222</v>
      </c>
      <c r="B38928" s="3">
        <v>6.272124735514323</v>
      </c>
    </row>
    <row r="38929" spans="1:2">
      <c r="A38929" s="2">
        <v>41970.991666666669</v>
      </c>
      <c r="B38929" s="3">
        <v>5.7431584914525349</v>
      </c>
    </row>
    <row r="38930" spans="1:2">
      <c r="A38930" s="2">
        <v>41970.992361111108</v>
      </c>
      <c r="B38930" s="3">
        <v>3.7203960498174031</v>
      </c>
    </row>
    <row r="38931" spans="1:2">
      <c r="A38931" s="2">
        <v>41970.993055555555</v>
      </c>
      <c r="B38931" s="3">
        <v>1.3682859818140665</v>
      </c>
    </row>
    <row r="38932" spans="1:2">
      <c r="A38932" s="2">
        <v>41970.993750000001</v>
      </c>
      <c r="B38932" s="3">
        <v>5.0300975958506262</v>
      </c>
    </row>
    <row r="38933" spans="1:2">
      <c r="A38933" s="2">
        <v>41970.994444444441</v>
      </c>
      <c r="B38933" s="3">
        <v>6.1995669523874914</v>
      </c>
    </row>
    <row r="38934" spans="1:2">
      <c r="A38934" s="2">
        <v>41970.995138888888</v>
      </c>
      <c r="B38934" s="3">
        <v>9.098875188827515</v>
      </c>
    </row>
    <row r="38935" spans="1:2">
      <c r="A38935" s="2">
        <v>41970.995833333334</v>
      </c>
      <c r="B38935" s="3">
        <v>11.937490208943684</v>
      </c>
    </row>
    <row r="38936" spans="1:2">
      <c r="A38936" s="2">
        <v>41970.996527777781</v>
      </c>
      <c r="B38936" s="3">
        <v>5.7173031330108639</v>
      </c>
    </row>
    <row r="38937" spans="1:2">
      <c r="A38937" s="2">
        <v>41970.99722222222</v>
      </c>
      <c r="B38937" s="3">
        <v>7.8821969350179035</v>
      </c>
    </row>
    <row r="38938" spans="1:2">
      <c r="A38938" s="2">
        <v>41970.997916666667</v>
      </c>
      <c r="B38938" s="3">
        <v>10.105859565734864</v>
      </c>
    </row>
    <row r="38939" spans="1:2">
      <c r="A38939" s="2">
        <v>41970.998611111114</v>
      </c>
      <c r="B38939" s="3">
        <v>8.7394746462504074</v>
      </c>
    </row>
    <row r="38940" spans="1:2">
      <c r="A38940" s="2">
        <v>41970.999305555553</v>
      </c>
      <c r="B38940" s="3">
        <v>7.6739778836568195</v>
      </c>
    </row>
    <row r="38941" spans="1:2">
      <c r="A38941" s="2">
        <v>41971</v>
      </c>
      <c r="B38941" s="3">
        <v>11.832375144958496</v>
      </c>
    </row>
    <row r="38942" spans="1:2">
      <c r="A38942" s="2">
        <v>41971.000694444447</v>
      </c>
      <c r="B38942" s="3">
        <v>7.6835353851318358</v>
      </c>
    </row>
    <row r="38943" spans="1:2">
      <c r="A38943" s="2">
        <v>41971.001388888886</v>
      </c>
      <c r="B38943" s="3">
        <v>4.6460950215657553</v>
      </c>
    </row>
    <row r="38944" spans="1:2">
      <c r="A38944" s="2">
        <v>41971.002083333333</v>
      </c>
      <c r="B38944" s="3">
        <v>4.3680626551310224</v>
      </c>
    </row>
    <row r="38945" spans="1:2">
      <c r="A38945" s="2">
        <v>41971.00277777778</v>
      </c>
      <c r="B38945" s="3">
        <v>6.5164055824279785</v>
      </c>
    </row>
    <row r="38946" spans="1:2">
      <c r="A38946" s="2">
        <v>41971.003472222219</v>
      </c>
      <c r="B38946" s="3">
        <v>8.22610886891683</v>
      </c>
    </row>
    <row r="38947" spans="1:2">
      <c r="A38947" s="2">
        <v>41971.004166666666</v>
      </c>
      <c r="B38947" s="3">
        <v>4.9369875590006513</v>
      </c>
    </row>
    <row r="38948" spans="1:2">
      <c r="A38948" s="2">
        <v>41971.004861111112</v>
      </c>
      <c r="B38948" s="3">
        <v>9.5500654856363933</v>
      </c>
    </row>
    <row r="38949" spans="1:2">
      <c r="A38949" s="2">
        <v>41971.005555555559</v>
      </c>
      <c r="B38949" s="3">
        <v>9.2775253931681316</v>
      </c>
    </row>
    <row r="38950" spans="1:2">
      <c r="A38950" s="2">
        <v>41971.006249999999</v>
      </c>
      <c r="B38950" s="3">
        <v>8.620850849151612</v>
      </c>
    </row>
    <row r="38951" spans="1:2">
      <c r="A38951" s="2">
        <v>41971.006944444445</v>
      </c>
      <c r="B38951" s="3">
        <v>10.944824632008871</v>
      </c>
    </row>
    <row r="38952" spans="1:2">
      <c r="A38952" s="2">
        <v>41971.007638888892</v>
      </c>
      <c r="B38952" s="3">
        <v>7.2951190312703451</v>
      </c>
    </row>
    <row r="38953" spans="1:2">
      <c r="A38953" s="2">
        <v>41971.008333333331</v>
      </c>
      <c r="B38953" s="3">
        <v>6.9953911145528158</v>
      </c>
    </row>
    <row r="38954" spans="1:2">
      <c r="A38954" s="2">
        <v>41971.009027777778</v>
      </c>
      <c r="B38954" s="3">
        <v>4.0326021194458006</v>
      </c>
    </row>
    <row r="38955" spans="1:2">
      <c r="A38955" s="2">
        <v>41971.009722222225</v>
      </c>
      <c r="B38955" s="3">
        <v>6.3067532221476235</v>
      </c>
    </row>
    <row r="38956" spans="1:2">
      <c r="A38956" s="2">
        <v>41971.010416666664</v>
      </c>
      <c r="B38956" s="3">
        <v>5.1968668937683109</v>
      </c>
    </row>
    <row r="38957" spans="1:2">
      <c r="A38957" s="2">
        <v>41971.011111111111</v>
      </c>
      <c r="B38957" s="3">
        <v>1.7033153692881267</v>
      </c>
    </row>
    <row r="38958" spans="1:2">
      <c r="A38958" s="2">
        <v>41971.011805555558</v>
      </c>
      <c r="B38958" s="3">
        <v>1.2214822212855021</v>
      </c>
    </row>
    <row r="38959" spans="1:2">
      <c r="A38959" s="2">
        <v>41971.012499999997</v>
      </c>
      <c r="B38959" s="3">
        <v>-4.9743961811065676</v>
      </c>
    </row>
    <row r="38960" spans="1:2">
      <c r="A38960" s="2">
        <v>41971.013194444444</v>
      </c>
      <c r="B38960" s="3">
        <v>-7.5909925619761145</v>
      </c>
    </row>
    <row r="38961" spans="1:2">
      <c r="A38961" s="2">
        <v>41971.013888888891</v>
      </c>
      <c r="B38961" s="3">
        <v>-13.118460337320963</v>
      </c>
    </row>
    <row r="38962" spans="1:2">
      <c r="A38962" s="2">
        <v>41971.01458333333</v>
      </c>
      <c r="B38962" s="3">
        <v>-16.002713076273601</v>
      </c>
    </row>
    <row r="38963" spans="1:2">
      <c r="A38963" s="2">
        <v>41971.015277777777</v>
      </c>
      <c r="B38963" s="3">
        <v>-19.400541877746583</v>
      </c>
    </row>
    <row r="38964" spans="1:2">
      <c r="A38964" s="2">
        <v>41971.015972222223</v>
      </c>
      <c r="B38964" s="3">
        <v>-20.382584190368654</v>
      </c>
    </row>
    <row r="38965" spans="1:2">
      <c r="A38965" s="2">
        <v>41971.01666666667</v>
      </c>
      <c r="B38965" s="3">
        <v>-16.684670639038085</v>
      </c>
    </row>
    <row r="38966" spans="1:2">
      <c r="A38966" s="2">
        <v>41971.017361111109</v>
      </c>
      <c r="B38966" s="3">
        <v>-17.806064097086587</v>
      </c>
    </row>
    <row r="38967" spans="1:2">
      <c r="A38967" s="2">
        <v>41971.018055555556</v>
      </c>
      <c r="B38967" s="3">
        <v>-12.0841890335083</v>
      </c>
    </row>
    <row r="38968" spans="1:2">
      <c r="A38968" s="2">
        <v>41971.018750000003</v>
      </c>
      <c r="B38968" s="3">
        <v>-14.067428843180339</v>
      </c>
    </row>
    <row r="38969" spans="1:2">
      <c r="A38969" s="2">
        <v>41971.019444444442</v>
      </c>
      <c r="B38969" s="3">
        <v>-4.5634811401367186</v>
      </c>
    </row>
    <row r="38970" spans="1:2">
      <c r="A38970" s="2">
        <v>41971.020138888889</v>
      </c>
      <c r="B38970" s="3">
        <v>-4.2143368721008301</v>
      </c>
    </row>
    <row r="38971" spans="1:2">
      <c r="A38971" s="2">
        <v>41971.020833333336</v>
      </c>
      <c r="B38971" s="3">
        <v>-6.6262902577718101</v>
      </c>
    </row>
    <row r="38972" spans="1:2">
      <c r="A38972" s="2">
        <v>41971.021527777775</v>
      </c>
      <c r="B38972" s="3">
        <v>-6.0961154937744144</v>
      </c>
    </row>
    <row r="38973" spans="1:2">
      <c r="A38973" s="2">
        <v>41971.022222222222</v>
      </c>
      <c r="B38973" s="3">
        <v>-2.8456905364990233</v>
      </c>
    </row>
    <row r="38974" spans="1:2">
      <c r="A38974" s="2">
        <v>41971.022916666669</v>
      </c>
      <c r="B38974" s="3">
        <v>-4.5628073692321776</v>
      </c>
    </row>
    <row r="38975" spans="1:2">
      <c r="A38975" s="2">
        <v>41971.023611111108</v>
      </c>
      <c r="B38975" s="3">
        <v>-5.4481056690216061</v>
      </c>
    </row>
    <row r="38976" spans="1:2">
      <c r="A38976" s="2">
        <v>41971.024305555555</v>
      </c>
      <c r="B38976" s="3">
        <v>-3.8973107179005941</v>
      </c>
    </row>
    <row r="38977" spans="1:2">
      <c r="A38977" s="2">
        <v>41971.025000000001</v>
      </c>
      <c r="B38977" s="3">
        <v>-4.0437731583913168</v>
      </c>
    </row>
    <row r="38978" spans="1:2">
      <c r="A38978" s="2">
        <v>41971.025694444441</v>
      </c>
      <c r="B38978" s="3">
        <v>-1.4256709893544515</v>
      </c>
    </row>
    <row r="38979" spans="1:2">
      <c r="A38979" s="2">
        <v>41971.026388888888</v>
      </c>
      <c r="B38979" s="3">
        <v>-4.5266129175821943</v>
      </c>
    </row>
    <row r="38980" spans="1:2">
      <c r="A38980" s="2">
        <v>41971.027083333334</v>
      </c>
      <c r="B38980" s="3">
        <v>-8.0485802173614509</v>
      </c>
    </row>
    <row r="38981" spans="1:2">
      <c r="A38981" s="2">
        <v>41971.027777777781</v>
      </c>
      <c r="B38981" s="3">
        <v>-0.91812960306803382</v>
      </c>
    </row>
    <row r="38982" spans="1:2">
      <c r="A38982" s="2">
        <v>41971.02847222222</v>
      </c>
      <c r="B38982" s="3">
        <v>-0.95279242197672531</v>
      </c>
    </row>
    <row r="38983" spans="1:2">
      <c r="A38983" s="2">
        <v>41971.029166666667</v>
      </c>
      <c r="B38983" s="3">
        <v>-0.80677180290222172</v>
      </c>
    </row>
    <row r="38984" spans="1:2">
      <c r="A38984" s="2">
        <v>41971.029861111114</v>
      </c>
      <c r="B38984" s="3">
        <v>8.5931835174560547</v>
      </c>
    </row>
    <row r="38985" spans="1:2">
      <c r="A38985" s="2">
        <v>41971.030555555553</v>
      </c>
      <c r="B38985" s="3">
        <v>5.7428853352864584</v>
      </c>
    </row>
    <row r="38986" spans="1:2">
      <c r="A38986" s="2">
        <v>41971.03125</v>
      </c>
      <c r="B38986" s="3">
        <v>7.9781985282897949</v>
      </c>
    </row>
    <row r="38987" spans="1:2">
      <c r="A38987" s="2">
        <v>41971.031944444447</v>
      </c>
      <c r="B38987" s="3">
        <v>7.0321600596110025</v>
      </c>
    </row>
    <row r="38988" spans="1:2">
      <c r="A38988" s="2">
        <v>41971.032638888886</v>
      </c>
      <c r="B38988" s="3">
        <v>9.7250540097554516</v>
      </c>
    </row>
    <row r="38989" spans="1:2">
      <c r="A38989" s="2">
        <v>41971.033333333333</v>
      </c>
      <c r="B38989" s="3">
        <v>7.6965184847513832</v>
      </c>
    </row>
    <row r="38990" spans="1:2">
      <c r="A38990" s="2">
        <v>41971.03402777778</v>
      </c>
      <c r="B38990" s="3">
        <v>3.6785893122355144</v>
      </c>
    </row>
    <row r="38991" spans="1:2">
      <c r="A38991" s="2">
        <v>41971.034722222219</v>
      </c>
      <c r="B38991" s="3">
        <v>-1.8544122060139974</v>
      </c>
    </row>
    <row r="38992" spans="1:2">
      <c r="A38992" s="2">
        <v>41971.035416666666</v>
      </c>
      <c r="B38992" s="3">
        <v>-0.77112953662872319</v>
      </c>
    </row>
    <row r="38993" spans="1:2">
      <c r="A38993" s="2">
        <v>41971.036111111112</v>
      </c>
      <c r="B38993" s="3">
        <v>-3.3230115811030072</v>
      </c>
    </row>
    <row r="38994" spans="1:2">
      <c r="A38994" s="2">
        <v>41971.036805555559</v>
      </c>
      <c r="B38994" s="3">
        <v>-0.3895448128382365</v>
      </c>
    </row>
    <row r="38995" spans="1:2">
      <c r="A38995" s="2">
        <v>41971.037499999999</v>
      </c>
      <c r="B38995" s="3">
        <v>-3.7836472988128662</v>
      </c>
    </row>
    <row r="38996" spans="1:2">
      <c r="A38996" s="2">
        <v>41971.038194444445</v>
      </c>
      <c r="B38996" s="3">
        <v>-7.4323513984680174</v>
      </c>
    </row>
    <row r="38997" spans="1:2">
      <c r="A38997" s="2">
        <v>41971.038888888892</v>
      </c>
      <c r="B38997" s="3">
        <v>-4.7476431210835779</v>
      </c>
    </row>
    <row r="38998" spans="1:2">
      <c r="A38998" s="2">
        <v>41971.039583333331</v>
      </c>
      <c r="B38998" s="3">
        <v>-4.0026813189188637</v>
      </c>
    </row>
    <row r="38999" spans="1:2">
      <c r="A38999" s="2">
        <v>41971.040277777778</v>
      </c>
      <c r="B38999" s="3">
        <v>-2.5683610439300537</v>
      </c>
    </row>
    <row r="39000" spans="1:2">
      <c r="A39000" s="2">
        <v>41971.040972222225</v>
      </c>
      <c r="B39000" s="3">
        <v>3.0565706888834636E-2</v>
      </c>
    </row>
    <row r="39001" spans="1:2">
      <c r="A39001" s="2">
        <v>41971.041666666664</v>
      </c>
      <c r="B39001" s="3">
        <v>-0.38763257662455242</v>
      </c>
    </row>
    <row r="39002" spans="1:2">
      <c r="A39002" s="2">
        <v>41971.042361111111</v>
      </c>
      <c r="B39002" s="3">
        <v>-1.8000282605489095</v>
      </c>
    </row>
    <row r="39003" spans="1:2">
      <c r="A39003" s="2">
        <v>41971.043055555558</v>
      </c>
      <c r="B39003" s="3">
        <v>-4.1146185239156088</v>
      </c>
    </row>
    <row r="39004" spans="1:2">
      <c r="A39004" s="2">
        <v>41971.043749999997</v>
      </c>
      <c r="B39004" s="3">
        <v>-4.7351284344991047</v>
      </c>
    </row>
    <row r="39005" spans="1:2">
      <c r="A39005" s="2">
        <v>41971.044444444444</v>
      </c>
      <c r="B39005" s="3">
        <v>-4.2432781219482418</v>
      </c>
    </row>
    <row r="39006" spans="1:2">
      <c r="A39006" s="2">
        <v>41971.045138888891</v>
      </c>
      <c r="B39006" s="3">
        <v>-6.6063742001851402</v>
      </c>
    </row>
    <row r="39007" spans="1:2">
      <c r="A39007" s="2">
        <v>41971.04583333333</v>
      </c>
      <c r="B39007" s="3">
        <v>-7.501998074849447</v>
      </c>
    </row>
    <row r="39008" spans="1:2">
      <c r="A39008" s="2">
        <v>41971.046527777777</v>
      </c>
      <c r="B39008" s="3">
        <v>-5.3184767882029211</v>
      </c>
    </row>
    <row r="39009" spans="1:2">
      <c r="A39009" s="2">
        <v>41971.047222222223</v>
      </c>
      <c r="B39009" s="3">
        <v>-3.4721807956695558</v>
      </c>
    </row>
    <row r="39010" spans="1:2">
      <c r="A39010" s="2">
        <v>41971.04791666667</v>
      </c>
      <c r="B39010" s="3">
        <v>-1.3804253419240315</v>
      </c>
    </row>
    <row r="39011" spans="1:2">
      <c r="A39011" s="2">
        <v>41971.048611111109</v>
      </c>
      <c r="B39011" s="3">
        <v>-2.6286184628804525</v>
      </c>
    </row>
    <row r="39012" spans="1:2">
      <c r="A39012" s="2">
        <v>41971.049305555556</v>
      </c>
      <c r="B39012" s="3">
        <v>-2.2010014454523721</v>
      </c>
    </row>
    <row r="39013" spans="1:2">
      <c r="A39013" s="2">
        <v>41971.05</v>
      </c>
      <c r="B39013" s="3">
        <v>-4.1868300437927246</v>
      </c>
    </row>
    <row r="39014" spans="1:2">
      <c r="A39014" s="2">
        <v>41971.050694444442</v>
      </c>
      <c r="B39014" s="3">
        <v>-4.8856518427530924</v>
      </c>
    </row>
    <row r="39015" spans="1:2">
      <c r="A39015" s="2">
        <v>41971.051388888889</v>
      </c>
      <c r="B39015" s="3">
        <v>0.37780911922454835</v>
      </c>
    </row>
    <row r="39016" spans="1:2">
      <c r="A39016" s="2">
        <v>41971.052083333336</v>
      </c>
      <c r="B39016" s="3">
        <v>4.5075801690419519</v>
      </c>
    </row>
    <row r="39017" spans="1:2">
      <c r="A39017" s="2">
        <v>41971.052777777775</v>
      </c>
      <c r="B39017" s="3">
        <v>6.8283033847808836</v>
      </c>
    </row>
    <row r="39018" spans="1:2">
      <c r="A39018" s="2">
        <v>41971.053472222222</v>
      </c>
      <c r="B39018" s="3">
        <v>5.6072620709737144</v>
      </c>
    </row>
    <row r="39019" spans="1:2">
      <c r="A39019" s="2">
        <v>41971.054166666669</v>
      </c>
      <c r="B39019" s="3">
        <v>2.9308122396469116</v>
      </c>
    </row>
    <row r="39020" spans="1:2">
      <c r="A39020" s="2">
        <v>41971.054861111108</v>
      </c>
      <c r="B39020" s="3">
        <v>3.0920096953709919</v>
      </c>
    </row>
    <row r="39021" spans="1:2">
      <c r="A39021" s="2">
        <v>41971.055555555555</v>
      </c>
      <c r="B39021" s="3">
        <v>3.6451977570851644</v>
      </c>
    </row>
    <row r="39022" spans="1:2">
      <c r="A39022" s="2">
        <v>41971.056250000001</v>
      </c>
      <c r="B39022" s="3">
        <v>5.0610223611195879</v>
      </c>
    </row>
    <row r="39023" spans="1:2">
      <c r="A39023" s="2">
        <v>41971.056944444441</v>
      </c>
      <c r="B39023" s="3">
        <v>3.6203491131464642</v>
      </c>
    </row>
    <row r="39024" spans="1:2">
      <c r="A39024" s="2">
        <v>41971.057638888888</v>
      </c>
      <c r="B39024" s="3">
        <v>4.5898836135864256</v>
      </c>
    </row>
    <row r="39025" spans="1:2">
      <c r="A39025" s="2">
        <v>41971.058333333334</v>
      </c>
      <c r="B39025" s="3">
        <v>5.8368178129196169</v>
      </c>
    </row>
    <row r="39026" spans="1:2">
      <c r="A39026" s="2">
        <v>41971.059027777781</v>
      </c>
      <c r="B39026" s="3">
        <v>5.9944771766662601</v>
      </c>
    </row>
    <row r="39027" spans="1:2">
      <c r="A39027" s="2">
        <v>41971.05972222222</v>
      </c>
      <c r="B39027" s="3">
        <v>7.6832869847615557</v>
      </c>
    </row>
    <row r="39028" spans="1:2">
      <c r="A39028" s="2">
        <v>41971.060416666667</v>
      </c>
      <c r="B39028" s="3">
        <v>6.6125490188598635</v>
      </c>
    </row>
    <row r="39029" spans="1:2">
      <c r="A39029" s="2">
        <v>41971.061111111114</v>
      </c>
      <c r="B39029" s="3">
        <v>8.8129244486490883</v>
      </c>
    </row>
    <row r="39030" spans="1:2">
      <c r="A39030" s="2">
        <v>41971.061805555553</v>
      </c>
      <c r="B39030" s="3">
        <v>8.1077365875244141</v>
      </c>
    </row>
    <row r="39031" spans="1:2">
      <c r="A39031" s="2">
        <v>41971.0625</v>
      </c>
      <c r="B39031" s="3">
        <v>12.216955471038819</v>
      </c>
    </row>
    <row r="39032" spans="1:2">
      <c r="A39032" s="2">
        <v>41971.063194444447</v>
      </c>
      <c r="B39032" s="3">
        <v>10.732577387491862</v>
      </c>
    </row>
    <row r="39033" spans="1:2">
      <c r="A39033" s="2">
        <v>41971.063888888886</v>
      </c>
      <c r="B39033" s="3">
        <v>6.6535654385884602</v>
      </c>
    </row>
    <row r="39034" spans="1:2">
      <c r="A39034" s="2">
        <v>41971.064583333333</v>
      </c>
      <c r="B39034" s="3">
        <v>4.6361920833587646</v>
      </c>
    </row>
    <row r="39035" spans="1:2">
      <c r="A39035" s="2">
        <v>41971.06527777778</v>
      </c>
      <c r="B39035" s="3">
        <v>4.8169963995615639</v>
      </c>
    </row>
    <row r="39036" spans="1:2">
      <c r="A39036" s="2">
        <v>41971.065972222219</v>
      </c>
      <c r="B39036" s="3">
        <v>6.947268263498942</v>
      </c>
    </row>
    <row r="39037" spans="1:2">
      <c r="A39037" s="2">
        <v>41971.066666666666</v>
      </c>
      <c r="B39037" s="3">
        <v>11.471225992838542</v>
      </c>
    </row>
    <row r="39038" spans="1:2">
      <c r="A39038" s="2">
        <v>41971.067361111112</v>
      </c>
      <c r="B39038" s="3">
        <v>8.9870328267415367</v>
      </c>
    </row>
    <row r="39039" spans="1:2">
      <c r="A39039" s="2">
        <v>41971.068055555559</v>
      </c>
      <c r="B39039" s="3">
        <v>13.895170529683432</v>
      </c>
    </row>
    <row r="39040" spans="1:2">
      <c r="A39040" s="2">
        <v>41971.068749999999</v>
      </c>
      <c r="B39040" s="3">
        <v>11.913921864827474</v>
      </c>
    </row>
    <row r="39041" spans="1:2">
      <c r="A39041" s="2">
        <v>41971.069444444445</v>
      </c>
      <c r="B39041" s="3">
        <v>17.135053952534992</v>
      </c>
    </row>
    <row r="39042" spans="1:2">
      <c r="A39042" s="2">
        <v>41971.070138888892</v>
      </c>
      <c r="B39042" s="3">
        <v>17.213084157307943</v>
      </c>
    </row>
    <row r="39043" spans="1:2">
      <c r="A39043" s="2">
        <v>41971.070833333331</v>
      </c>
      <c r="B39043" s="3">
        <v>21.520027923583985</v>
      </c>
    </row>
    <row r="39044" spans="1:2">
      <c r="A39044" s="2">
        <v>41971.071527777778</v>
      </c>
      <c r="B39044" s="3">
        <v>23.597602462768556</v>
      </c>
    </row>
    <row r="39045" spans="1:2">
      <c r="A39045" s="2">
        <v>41971.072222222225</v>
      </c>
      <c r="B39045" s="3">
        <v>20.6161195119222</v>
      </c>
    </row>
    <row r="39046" spans="1:2">
      <c r="A39046" s="2">
        <v>41971.072916666664</v>
      </c>
      <c r="B39046" s="3">
        <v>9.9363259951273601</v>
      </c>
    </row>
    <row r="39047" spans="1:2">
      <c r="A39047" s="2">
        <v>41971.073611111111</v>
      </c>
      <c r="B39047" s="3">
        <v>9.8769008000691727</v>
      </c>
    </row>
    <row r="39048" spans="1:2">
      <c r="A39048" s="2">
        <v>41971.074305555558</v>
      </c>
      <c r="B39048" s="3">
        <v>21.197298940022787</v>
      </c>
    </row>
    <row r="39049" spans="1:2">
      <c r="A39049" s="2">
        <v>41971.074999999997</v>
      </c>
      <c r="B39049" s="3">
        <v>27.332330449422201</v>
      </c>
    </row>
    <row r="39050" spans="1:2">
      <c r="A39050" s="2">
        <v>41971.075694444444</v>
      </c>
      <c r="B39050" s="3">
        <v>21.009230804443359</v>
      </c>
    </row>
    <row r="39051" spans="1:2">
      <c r="A39051" s="2">
        <v>41971.076388888891</v>
      </c>
      <c r="B39051" s="3">
        <v>19.544210942586265</v>
      </c>
    </row>
    <row r="39052" spans="1:2">
      <c r="A39052" s="2">
        <v>41971.07708333333</v>
      </c>
      <c r="B39052" s="3">
        <v>19.729993184407551</v>
      </c>
    </row>
    <row r="39053" spans="1:2">
      <c r="A39053" s="2">
        <v>41971.077777777777</v>
      </c>
      <c r="B39053" s="3">
        <v>22.155431429545086</v>
      </c>
    </row>
    <row r="39054" spans="1:2">
      <c r="A39054" s="2">
        <v>41971.078472222223</v>
      </c>
      <c r="B39054" s="3">
        <v>21.212705357869467</v>
      </c>
    </row>
    <row r="39055" spans="1:2">
      <c r="A39055" s="2">
        <v>41971.07916666667</v>
      </c>
      <c r="B39055" s="3">
        <v>22.468682861328126</v>
      </c>
    </row>
    <row r="39056" spans="1:2">
      <c r="A39056" s="2">
        <v>41971.079861111109</v>
      </c>
      <c r="B39056" s="3">
        <v>20.729646809895833</v>
      </c>
    </row>
    <row r="39057" spans="1:2">
      <c r="A39057" s="2">
        <v>41971.080555555556</v>
      </c>
      <c r="B39057" s="3">
        <v>8.2705733299255364</v>
      </c>
    </row>
    <row r="39058" spans="1:2">
      <c r="A39058" s="2">
        <v>41971.081250000003</v>
      </c>
      <c r="B39058" s="3">
        <v>-1.732606331507365</v>
      </c>
    </row>
    <row r="39059" spans="1:2">
      <c r="A39059" s="2">
        <v>41971.081944444442</v>
      </c>
      <c r="B39059" s="3">
        <v>-4.7607344468434656</v>
      </c>
    </row>
    <row r="39060" spans="1:2">
      <c r="A39060" s="2">
        <v>41971.082638888889</v>
      </c>
      <c r="B39060" s="3">
        <v>-2.2960703293482463</v>
      </c>
    </row>
    <row r="39061" spans="1:2">
      <c r="A39061" s="2">
        <v>41971.083333333336</v>
      </c>
      <c r="B39061" s="3">
        <v>-1.0924651463826498</v>
      </c>
    </row>
    <row r="39062" spans="1:2">
      <c r="A39062" s="2">
        <v>41971.084027777775</v>
      </c>
      <c r="B39062" s="3">
        <v>2.7457573572794596</v>
      </c>
    </row>
    <row r="39063" spans="1:2">
      <c r="A39063" s="2">
        <v>41971.084722222222</v>
      </c>
      <c r="B39063" s="3">
        <v>-0.24132074515024821</v>
      </c>
    </row>
    <row r="39064" spans="1:2">
      <c r="A39064" s="2">
        <v>41971.085416666669</v>
      </c>
      <c r="B39064" s="3">
        <v>2.3979378382364911</v>
      </c>
    </row>
    <row r="39065" spans="1:2">
      <c r="A39065" s="2">
        <v>41971.086111111108</v>
      </c>
      <c r="B39065" s="3">
        <v>4.1795686403910315</v>
      </c>
    </row>
    <row r="39066" spans="1:2">
      <c r="A39066" s="2">
        <v>41971.086805555555</v>
      </c>
      <c r="B39066" s="3">
        <v>1.1329049269358318</v>
      </c>
    </row>
    <row r="39067" spans="1:2">
      <c r="A39067" s="2">
        <v>41971.087500000001</v>
      </c>
      <c r="B39067" s="3">
        <v>-0.89381008148193364</v>
      </c>
    </row>
    <row r="39068" spans="1:2">
      <c r="A39068" s="2">
        <v>41971.088194444441</v>
      </c>
      <c r="B39068" s="3">
        <v>0.49396829605102538</v>
      </c>
    </row>
    <row r="39069" spans="1:2">
      <c r="A39069" s="2">
        <v>41971.088888888888</v>
      </c>
      <c r="B39069" s="3">
        <v>0.78023575146992996</v>
      </c>
    </row>
    <row r="39070" spans="1:2">
      <c r="A39070" s="2">
        <v>41971.089583333334</v>
      </c>
      <c r="B39070" s="3">
        <v>-1.2731162548065185</v>
      </c>
    </row>
    <row r="39071" spans="1:2">
      <c r="A39071" s="2">
        <v>41971.090277777781</v>
      </c>
      <c r="B39071" s="3">
        <v>1.9188216845194499</v>
      </c>
    </row>
    <row r="39072" spans="1:2">
      <c r="A39072" s="2">
        <v>41971.09097222222</v>
      </c>
      <c r="B39072" s="3">
        <v>2.7622210502624513</v>
      </c>
    </row>
    <row r="39073" spans="1:2">
      <c r="A39073" s="2">
        <v>41971.091666666667</v>
      </c>
      <c r="B39073" s="3">
        <v>3.3932531038920084</v>
      </c>
    </row>
    <row r="39074" spans="1:2">
      <c r="A39074" s="2">
        <v>41971.092361111114</v>
      </c>
      <c r="B39074" s="3">
        <v>3.8732249895731607</v>
      </c>
    </row>
    <row r="39075" spans="1:2">
      <c r="A39075" s="2">
        <v>41971.093055555553</v>
      </c>
      <c r="B39075" s="3">
        <v>3.8919862429300944</v>
      </c>
    </row>
    <row r="39076" spans="1:2">
      <c r="A39076" s="2">
        <v>41971.09375</v>
      </c>
      <c r="B39076" s="3">
        <v>8.8772692044576011</v>
      </c>
    </row>
    <row r="39077" spans="1:2">
      <c r="A39077" s="2">
        <v>41971.094444444447</v>
      </c>
      <c r="B39077" s="3">
        <v>1.7590368270874024</v>
      </c>
    </row>
    <row r="39078" spans="1:2">
      <c r="A39078" s="2">
        <v>41971.095138888886</v>
      </c>
      <c r="B39078" s="3">
        <v>4.2681358973185217</v>
      </c>
    </row>
    <row r="39079" spans="1:2">
      <c r="A39079" s="2">
        <v>41971.095833333333</v>
      </c>
      <c r="B39079" s="3">
        <v>2.3646570364634196</v>
      </c>
    </row>
    <row r="39080" spans="1:2">
      <c r="A39080" s="2">
        <v>41971.09652777778</v>
      </c>
      <c r="B39080" s="3">
        <v>2.4054907480875651</v>
      </c>
    </row>
    <row r="39081" spans="1:2">
      <c r="A39081" s="2">
        <v>41971.097222222219</v>
      </c>
      <c r="B39081" s="3">
        <v>3.4792616685231526</v>
      </c>
    </row>
    <row r="39082" spans="1:2">
      <c r="A39082" s="2">
        <v>41971.097916666666</v>
      </c>
      <c r="B39082" s="3">
        <v>2.1104836463928224E-2</v>
      </c>
    </row>
    <row r="39083" spans="1:2">
      <c r="A39083" s="2">
        <v>41971.098611111112</v>
      </c>
      <c r="B39083" s="3">
        <v>-1.6539468208948771</v>
      </c>
    </row>
    <row r="39084" spans="1:2">
      <c r="A39084" s="2">
        <v>41971.099305555559</v>
      </c>
      <c r="B39084" s="3">
        <v>-1.1983781337738038</v>
      </c>
    </row>
    <row r="39085" spans="1:2">
      <c r="A39085" s="2">
        <v>41971.1</v>
      </c>
      <c r="B39085" s="3">
        <v>-3.0334149996439614</v>
      </c>
    </row>
    <row r="39086" spans="1:2">
      <c r="A39086" s="2">
        <v>41971.100694444445</v>
      </c>
      <c r="B39086" s="3">
        <v>-4.986293967564901</v>
      </c>
    </row>
    <row r="39087" spans="1:2">
      <c r="A39087" s="2">
        <v>41971.101388888892</v>
      </c>
      <c r="B39087" s="3">
        <v>-6.1859829902648924</v>
      </c>
    </row>
    <row r="39088" spans="1:2">
      <c r="A39088" s="2">
        <v>41971.102083333331</v>
      </c>
      <c r="B39088" s="3">
        <v>-5.7366143544514978</v>
      </c>
    </row>
    <row r="39089" spans="1:2">
      <c r="A39089" s="2">
        <v>41971.102777777778</v>
      </c>
      <c r="B39089" s="3">
        <v>-4.4361201604207361</v>
      </c>
    </row>
    <row r="39090" spans="1:2">
      <c r="A39090" s="2">
        <v>41971.103472222225</v>
      </c>
      <c r="B39090" s="3">
        <v>-4.5591464678446449</v>
      </c>
    </row>
    <row r="39091" spans="1:2">
      <c r="A39091" s="2">
        <v>41971.104166666664</v>
      </c>
      <c r="B39091" s="3">
        <v>-3.2947080930074057</v>
      </c>
    </row>
    <row r="39092" spans="1:2">
      <c r="A39092" s="2">
        <v>41971.104861111111</v>
      </c>
      <c r="B39092" s="3">
        <v>-1.2008630116780599</v>
      </c>
    </row>
    <row r="39093" spans="1:2">
      <c r="A39093" s="2">
        <v>41971.105555555558</v>
      </c>
      <c r="B39093" s="3">
        <v>-0.84794235229492188</v>
      </c>
    </row>
    <row r="39094" spans="1:2">
      <c r="A39094" s="2">
        <v>41971.106249999997</v>
      </c>
      <c r="B39094" s="3">
        <v>1.8508060614267985</v>
      </c>
    </row>
    <row r="39095" spans="1:2">
      <c r="A39095" s="2">
        <v>41971.106944444444</v>
      </c>
      <c r="B39095" s="3">
        <v>-2.5715320746103925</v>
      </c>
    </row>
    <row r="39096" spans="1:2">
      <c r="A39096" s="2">
        <v>41971.107638888891</v>
      </c>
      <c r="B39096" s="3">
        <v>0.72193323771158857</v>
      </c>
    </row>
    <row r="39097" spans="1:2">
      <c r="A39097" s="2">
        <v>41971.10833333333</v>
      </c>
      <c r="B39097" s="3">
        <v>2.1532056013743084</v>
      </c>
    </row>
    <row r="39098" spans="1:2">
      <c r="A39098" s="2">
        <v>41971.109027777777</v>
      </c>
      <c r="B39098" s="3">
        <v>3.8521204630533856</v>
      </c>
    </row>
    <row r="39099" spans="1:2">
      <c r="A39099" s="2">
        <v>41971.109722222223</v>
      </c>
      <c r="B39099" s="3">
        <v>3.4206089655558269</v>
      </c>
    </row>
    <row r="39100" spans="1:2">
      <c r="A39100" s="2">
        <v>41971.11041666667</v>
      </c>
      <c r="B39100" s="3">
        <v>6.4636578559875488</v>
      </c>
    </row>
    <row r="39101" spans="1:2">
      <c r="A39101" s="2">
        <v>41971.111111111109</v>
      </c>
      <c r="B39101" s="3">
        <v>5.7384750366210939</v>
      </c>
    </row>
    <row r="39102" spans="1:2">
      <c r="A39102" s="2">
        <v>41971.111805555556</v>
      </c>
      <c r="B39102" s="3">
        <v>1.4490037600199381</v>
      </c>
    </row>
    <row r="39103" spans="1:2">
      <c r="A39103" s="2">
        <v>41971.112500000003</v>
      </c>
      <c r="B39103" s="3">
        <v>4.7978938420613604</v>
      </c>
    </row>
    <row r="39104" spans="1:2">
      <c r="A39104" s="2">
        <v>41971.113194444442</v>
      </c>
      <c r="B39104" s="3">
        <v>4.1614225864410397</v>
      </c>
    </row>
    <row r="39105" spans="1:2">
      <c r="A39105" s="2">
        <v>41971.113888888889</v>
      </c>
      <c r="B39105" s="3">
        <v>6.4694014708201086</v>
      </c>
    </row>
    <row r="39106" spans="1:2">
      <c r="A39106" s="2">
        <v>41971.114583333336</v>
      </c>
      <c r="B39106" s="3">
        <v>7.9477435429890955</v>
      </c>
    </row>
    <row r="39107" spans="1:2">
      <c r="A39107" s="2">
        <v>41971.115277777775</v>
      </c>
      <c r="B39107" s="3">
        <v>9.431364218393961</v>
      </c>
    </row>
    <row r="39108" spans="1:2">
      <c r="A39108" s="2">
        <v>41971.115972222222</v>
      </c>
      <c r="B39108" s="3">
        <v>5.7353629112243656</v>
      </c>
    </row>
    <row r="39109" spans="1:2">
      <c r="A39109" s="2">
        <v>41971.116666666669</v>
      </c>
      <c r="B39109" s="3">
        <v>12.250072193145751</v>
      </c>
    </row>
    <row r="39110" spans="1:2">
      <c r="A39110" s="2">
        <v>41971.117361111108</v>
      </c>
      <c r="B39110" s="3">
        <v>14.250789260864257</v>
      </c>
    </row>
    <row r="39111" spans="1:2">
      <c r="A39111" s="2">
        <v>41971.118055555555</v>
      </c>
      <c r="B39111" s="3">
        <v>16.616152254740395</v>
      </c>
    </row>
    <row r="39112" spans="1:2">
      <c r="A39112" s="2">
        <v>41971.118750000001</v>
      </c>
      <c r="B39112" s="3">
        <v>12.294548193613688</v>
      </c>
    </row>
    <row r="39113" spans="1:2">
      <c r="A39113" s="2">
        <v>41971.119444444441</v>
      </c>
      <c r="B39113" s="3">
        <v>10.433922290802002</v>
      </c>
    </row>
    <row r="39114" spans="1:2">
      <c r="A39114" s="2">
        <v>41971.120138888888</v>
      </c>
      <c r="B39114" s="3">
        <v>11.444636980692545</v>
      </c>
    </row>
    <row r="39115" spans="1:2">
      <c r="A39115" s="2">
        <v>41971.120833333334</v>
      </c>
      <c r="B39115" s="3">
        <v>12.104105631510416</v>
      </c>
    </row>
    <row r="39116" spans="1:2">
      <c r="A39116" s="2">
        <v>41971.121527777781</v>
      </c>
      <c r="B39116" s="3">
        <v>10.091159057617187</v>
      </c>
    </row>
    <row r="39117" spans="1:2">
      <c r="A39117" s="2">
        <v>41971.12222222222</v>
      </c>
      <c r="B39117" s="3">
        <v>10.43770825068156</v>
      </c>
    </row>
    <row r="39118" spans="1:2">
      <c r="A39118" s="2">
        <v>41971.122916666667</v>
      </c>
      <c r="B39118" s="3">
        <v>10.953797086079915</v>
      </c>
    </row>
    <row r="39119" spans="1:2">
      <c r="A39119" s="2">
        <v>41971.123611111114</v>
      </c>
      <c r="B39119" s="3">
        <v>9.8511650403340649</v>
      </c>
    </row>
    <row r="39120" spans="1:2">
      <c r="A39120" s="2">
        <v>41971.124305555553</v>
      </c>
      <c r="B39120" s="3">
        <v>8.2608753363291427</v>
      </c>
    </row>
    <row r="39121" spans="1:2">
      <c r="A39121" s="2">
        <v>41971.125</v>
      </c>
      <c r="B39121" s="3">
        <v>9.0760972340901684</v>
      </c>
    </row>
    <row r="39122" spans="1:2">
      <c r="A39122" s="2">
        <v>41971.125694444447</v>
      </c>
      <c r="B39122" s="3">
        <v>7.8018260320027668</v>
      </c>
    </row>
    <row r="39123" spans="1:2">
      <c r="A39123" s="2">
        <v>41971.126388888886</v>
      </c>
      <c r="B39123" s="3">
        <v>-0.47200101216634116</v>
      </c>
    </row>
    <row r="39124" spans="1:2">
      <c r="A39124" s="2">
        <v>41971.127083333333</v>
      </c>
      <c r="B39124" s="3">
        <v>5.4681719779968265</v>
      </c>
    </row>
    <row r="39125" spans="1:2">
      <c r="A39125" s="2">
        <v>41971.12777777778</v>
      </c>
      <c r="B39125" s="3">
        <v>5.8884771347045897</v>
      </c>
    </row>
    <row r="39126" spans="1:2">
      <c r="A39126" s="2">
        <v>41971.128472222219</v>
      </c>
      <c r="B39126" s="3">
        <v>3.6991789499918619</v>
      </c>
    </row>
    <row r="39127" spans="1:2">
      <c r="A39127" s="2">
        <v>41971.129166666666</v>
      </c>
      <c r="B39127" s="3">
        <v>0.76287983258565262</v>
      </c>
    </row>
    <row r="39128" spans="1:2">
      <c r="A39128" s="2">
        <v>41971.129861111112</v>
      </c>
      <c r="B39128" s="3">
        <v>1.502202002207438</v>
      </c>
    </row>
    <row r="39129" spans="1:2">
      <c r="A39129" s="2">
        <v>41971.130555555559</v>
      </c>
      <c r="B39129" s="3">
        <v>-1.3354421933492024</v>
      </c>
    </row>
    <row r="39130" spans="1:2">
      <c r="A39130" s="2">
        <v>41971.131249999999</v>
      </c>
      <c r="B39130" s="3">
        <v>-1.6331495285034179</v>
      </c>
    </row>
    <row r="39131" spans="1:2">
      <c r="A39131" s="2">
        <v>41971.131944444445</v>
      </c>
      <c r="B39131" s="3">
        <v>-7.1353689193725582</v>
      </c>
    </row>
    <row r="39132" spans="1:2">
      <c r="A39132" s="2">
        <v>41971.132638888892</v>
      </c>
      <c r="B39132" s="3">
        <v>-12.996322504679362</v>
      </c>
    </row>
    <row r="39133" spans="1:2">
      <c r="A39133" s="2">
        <v>41971.133333333331</v>
      </c>
      <c r="B39133" s="3">
        <v>-8.1430417378743485</v>
      </c>
    </row>
    <row r="39134" spans="1:2">
      <c r="A39134" s="2">
        <v>41971.134027777778</v>
      </c>
      <c r="B39134" s="3">
        <v>-4.2581332365671791</v>
      </c>
    </row>
    <row r="39135" spans="1:2">
      <c r="A39135" s="2">
        <v>41971.134722222225</v>
      </c>
      <c r="B39135" s="3">
        <v>1.7329620838165283</v>
      </c>
    </row>
    <row r="39136" spans="1:2">
      <c r="A39136" s="2">
        <v>41971.135416666664</v>
      </c>
      <c r="B39136" s="3">
        <v>7.8338633219401039</v>
      </c>
    </row>
    <row r="39137" spans="1:2">
      <c r="A39137" s="2">
        <v>41971.136111111111</v>
      </c>
      <c r="B39137" s="3">
        <v>1.0262285868326824</v>
      </c>
    </row>
    <row r="39138" spans="1:2">
      <c r="A39138" s="2">
        <v>41971.136805555558</v>
      </c>
      <c r="B39138" s="3">
        <v>1.2353293100992839</v>
      </c>
    </row>
    <row r="39139" spans="1:2">
      <c r="A39139" s="2">
        <v>41971.137499999997</v>
      </c>
      <c r="B39139" s="3">
        <v>-0.33995575904846193</v>
      </c>
    </row>
    <row r="39140" spans="1:2">
      <c r="A39140" s="2">
        <v>41971.138194444444</v>
      </c>
      <c r="B39140" s="3">
        <v>-2.5973533789316812</v>
      </c>
    </row>
    <row r="39141" spans="1:2">
      <c r="A39141" s="2">
        <v>41971.138888888891</v>
      </c>
      <c r="B39141" s="3">
        <v>-6.525390116373698</v>
      </c>
    </row>
    <row r="39142" spans="1:2">
      <c r="A39142" s="2">
        <v>41971.13958333333</v>
      </c>
      <c r="B39142" s="3">
        <v>-6.3594857215881344</v>
      </c>
    </row>
    <row r="39143" spans="1:2">
      <c r="A39143" s="2">
        <v>41971.140277777777</v>
      </c>
      <c r="B39143" s="3">
        <v>-2.7796052932739257</v>
      </c>
    </row>
    <row r="39144" spans="1:2">
      <c r="A39144" s="2">
        <v>41971.140972222223</v>
      </c>
      <c r="B39144" s="3">
        <v>1.8452420393625895</v>
      </c>
    </row>
    <row r="39145" spans="1:2">
      <c r="A39145" s="2">
        <v>41971.14166666667</v>
      </c>
      <c r="B39145" s="3">
        <v>-1.9400132338205973</v>
      </c>
    </row>
    <row r="39146" spans="1:2">
      <c r="A39146" s="2">
        <v>41971.142361111109</v>
      </c>
      <c r="B39146" s="3">
        <v>-2.7164327780405682</v>
      </c>
    </row>
    <row r="39147" spans="1:2">
      <c r="A39147" s="2">
        <v>41971.143055555556</v>
      </c>
      <c r="B39147" s="3">
        <v>-1.8764055252075196</v>
      </c>
    </row>
    <row r="39148" spans="1:2">
      <c r="A39148" s="2">
        <v>41971.143750000003</v>
      </c>
      <c r="B39148" s="3">
        <v>-3.8016026496887205</v>
      </c>
    </row>
    <row r="39149" spans="1:2">
      <c r="A39149" s="2">
        <v>41971.144444444442</v>
      </c>
      <c r="B39149" s="3">
        <v>-7.6526993115742998</v>
      </c>
    </row>
    <row r="39150" spans="1:2">
      <c r="A39150" s="2">
        <v>41971.145138888889</v>
      </c>
      <c r="B39150" s="3">
        <v>-6.6847238540649414</v>
      </c>
    </row>
    <row r="39151" spans="1:2">
      <c r="A39151" s="2">
        <v>41971.145833333336</v>
      </c>
      <c r="B39151" s="3">
        <v>-6.8934546788533533</v>
      </c>
    </row>
    <row r="39152" spans="1:2">
      <c r="A39152" s="2">
        <v>41971.146527777775</v>
      </c>
      <c r="B39152" s="3">
        <v>-6.0787524859110516</v>
      </c>
    </row>
    <row r="39153" spans="1:2">
      <c r="A39153" s="2">
        <v>41971.147222222222</v>
      </c>
      <c r="B39153" s="3">
        <v>-5.2695883750915531</v>
      </c>
    </row>
    <row r="39154" spans="1:2">
      <c r="A39154" s="2">
        <v>41971.147916666669</v>
      </c>
      <c r="B39154" s="3">
        <v>-8.6485479036966968</v>
      </c>
    </row>
    <row r="39155" spans="1:2">
      <c r="A39155" s="2">
        <v>41971.148611111108</v>
      </c>
      <c r="B39155" s="3">
        <v>-4.9411669731140133</v>
      </c>
    </row>
    <row r="39156" spans="1:2">
      <c r="A39156" s="2">
        <v>41971.149305555555</v>
      </c>
      <c r="B39156" s="3">
        <v>-3.3659145991007486</v>
      </c>
    </row>
    <row r="39157" spans="1:2">
      <c r="A39157" s="2">
        <v>41971.15</v>
      </c>
      <c r="B39157" s="3">
        <v>-2.6953429698944094</v>
      </c>
    </row>
    <row r="39158" spans="1:2">
      <c r="A39158" s="2">
        <v>41971.150694444441</v>
      </c>
      <c r="B39158" s="3">
        <v>-5.2397154490152991</v>
      </c>
    </row>
    <row r="39159" spans="1:2">
      <c r="A39159" s="2">
        <v>41971.151388888888</v>
      </c>
      <c r="B39159" s="3">
        <v>-5.8008493741353355</v>
      </c>
    </row>
    <row r="39160" spans="1:2">
      <c r="A39160" s="2">
        <v>41971.152083333334</v>
      </c>
      <c r="B39160" s="3">
        <v>-4.0212459564208984</v>
      </c>
    </row>
    <row r="39161" spans="1:2">
      <c r="A39161" s="2">
        <v>41971.152777777781</v>
      </c>
      <c r="B39161" s="3">
        <v>-4.5545997937520344</v>
      </c>
    </row>
    <row r="39162" spans="1:2">
      <c r="A39162" s="2">
        <v>41971.15347222222</v>
      </c>
      <c r="B39162" s="3">
        <v>-4.1882569313049318</v>
      </c>
    </row>
    <row r="39163" spans="1:2">
      <c r="A39163" s="2">
        <v>41971.154166666667</v>
      </c>
      <c r="B39163" s="3">
        <v>-3.1014185110727945</v>
      </c>
    </row>
    <row r="39164" spans="1:2">
      <c r="A39164" s="2">
        <v>41971.154861111114</v>
      </c>
      <c r="B39164" s="3">
        <v>-1.6189584732055664</v>
      </c>
    </row>
    <row r="39165" spans="1:2">
      <c r="A39165" s="2">
        <v>41971.155555555553</v>
      </c>
      <c r="B39165" s="3">
        <v>-4.4061716715494788</v>
      </c>
    </row>
    <row r="39166" spans="1:2">
      <c r="A39166" s="2">
        <v>41971.15625</v>
      </c>
      <c r="B39166" s="3">
        <v>-6.6128703117370602</v>
      </c>
    </row>
    <row r="39167" spans="1:2">
      <c r="A39167" s="2">
        <v>41971.156944444447</v>
      </c>
      <c r="B39167" s="3">
        <v>-9.4725950558980312</v>
      </c>
    </row>
    <row r="39168" spans="1:2">
      <c r="A39168" s="2">
        <v>41971.157638888886</v>
      </c>
      <c r="B39168" s="3">
        <v>-8.4747221628824878</v>
      </c>
    </row>
    <row r="39169" spans="1:2">
      <c r="A39169" s="2">
        <v>41971.158333333333</v>
      </c>
      <c r="B39169" s="3">
        <v>-9.6669013341267895</v>
      </c>
    </row>
    <row r="39170" spans="1:2">
      <c r="A39170" s="2">
        <v>41971.15902777778</v>
      </c>
      <c r="B39170" s="3">
        <v>-11.574490674336751</v>
      </c>
    </row>
    <row r="39171" spans="1:2">
      <c r="A39171" s="2">
        <v>41971.159722222219</v>
      </c>
      <c r="B39171" s="3">
        <v>-7.0785009066263838</v>
      </c>
    </row>
    <row r="39172" spans="1:2">
      <c r="A39172" s="2">
        <v>41971.160416666666</v>
      </c>
      <c r="B39172" s="3">
        <v>-4.2241584777832033</v>
      </c>
    </row>
    <row r="39173" spans="1:2">
      <c r="A39173" s="2">
        <v>41971.161111111112</v>
      </c>
      <c r="B39173" s="3">
        <v>-5.9244936943054203</v>
      </c>
    </row>
    <row r="39174" spans="1:2">
      <c r="A39174" s="2">
        <v>41971.161805555559</v>
      </c>
      <c r="B39174" s="3">
        <v>-2.1148573239644368</v>
      </c>
    </row>
    <row r="39175" spans="1:2">
      <c r="A39175" s="2">
        <v>41971.162499999999</v>
      </c>
      <c r="B39175" s="3">
        <v>2.6995213826497395E-2</v>
      </c>
    </row>
    <row r="39176" spans="1:2">
      <c r="A39176" s="2">
        <v>41971.163194444445</v>
      </c>
      <c r="B39176" s="3">
        <v>-0.54694865544637039</v>
      </c>
    </row>
    <row r="39177" spans="1:2">
      <c r="A39177" s="2">
        <v>41971.163888888892</v>
      </c>
      <c r="B39177" s="3">
        <v>-1.1561846733093262</v>
      </c>
    </row>
    <row r="39178" spans="1:2">
      <c r="A39178" s="2">
        <v>41971.164583333331</v>
      </c>
      <c r="B39178" s="3">
        <v>-0.22123934427897135</v>
      </c>
    </row>
    <row r="39179" spans="1:2">
      <c r="A39179" s="2">
        <v>41971.165277777778</v>
      </c>
      <c r="B39179" s="3">
        <v>4.7160374641418459</v>
      </c>
    </row>
    <row r="39180" spans="1:2">
      <c r="A39180" s="2">
        <v>41971.165972222225</v>
      </c>
      <c r="B39180" s="3">
        <v>5.5290279626846317</v>
      </c>
    </row>
    <row r="39181" spans="1:2">
      <c r="A39181" s="2">
        <v>41971.166666666664</v>
      </c>
      <c r="B39181" s="3">
        <v>11.624042383829753</v>
      </c>
    </row>
    <row r="39182" spans="1:2">
      <c r="A39182" s="2">
        <v>41971.167361111111</v>
      </c>
      <c r="B39182" s="3">
        <v>4.7053900400797524</v>
      </c>
    </row>
    <row r="39183" spans="1:2">
      <c r="A39183" s="2">
        <v>41971.168055555558</v>
      </c>
      <c r="B39183" s="3">
        <v>3.1502032597859699</v>
      </c>
    </row>
    <row r="39184" spans="1:2">
      <c r="A39184" s="2">
        <v>41971.168749999997</v>
      </c>
      <c r="B39184" s="3">
        <v>1.487765121459961</v>
      </c>
    </row>
    <row r="39185" spans="1:2">
      <c r="A39185" s="2">
        <v>41971.169444444444</v>
      </c>
      <c r="B39185" s="3">
        <v>1.3049627939860027</v>
      </c>
    </row>
    <row r="39186" spans="1:2">
      <c r="A39186" s="2">
        <v>41971.170138888891</v>
      </c>
      <c r="B39186" s="3">
        <v>-1.5046873728434245</v>
      </c>
    </row>
    <row r="39187" spans="1:2">
      <c r="A39187" s="2">
        <v>41971.17083333333</v>
      </c>
      <c r="B39187" s="3">
        <v>-2.4441677729288735</v>
      </c>
    </row>
    <row r="39188" spans="1:2">
      <c r="A39188" s="2">
        <v>41971.171527777777</v>
      </c>
      <c r="B39188" s="3">
        <v>-5.3487511634826657</v>
      </c>
    </row>
    <row r="39189" spans="1:2">
      <c r="A39189" s="2">
        <v>41971.172222222223</v>
      </c>
      <c r="B39189" s="3">
        <v>-5.137184683481852</v>
      </c>
    </row>
    <row r="39190" spans="1:2">
      <c r="A39190" s="2">
        <v>41971.17291666667</v>
      </c>
      <c r="B39190" s="3">
        <v>-4.0522192955017093</v>
      </c>
    </row>
    <row r="39191" spans="1:2">
      <c r="A39191" s="2">
        <v>41971.173611111109</v>
      </c>
      <c r="B39191" s="3">
        <v>-5.2353890419006346</v>
      </c>
    </row>
    <row r="39192" spans="1:2">
      <c r="A39192" s="2">
        <v>41971.174305555556</v>
      </c>
      <c r="B39192" s="3">
        <v>-7.8904576301574707</v>
      </c>
    </row>
    <row r="39193" spans="1:2">
      <c r="A39193" s="2">
        <v>41971.175000000003</v>
      </c>
      <c r="B39193" s="3">
        <v>-6.206130790710449</v>
      </c>
    </row>
    <row r="39194" spans="1:2">
      <c r="A39194" s="2">
        <v>41971.175694444442</v>
      </c>
      <c r="B39194" s="3">
        <v>-5.2684786637624104</v>
      </c>
    </row>
    <row r="39195" spans="1:2">
      <c r="A39195" s="2">
        <v>41971.176388888889</v>
      </c>
      <c r="B39195" s="3">
        <v>-7.6444822470347082</v>
      </c>
    </row>
    <row r="39196" spans="1:2">
      <c r="A39196" s="2">
        <v>41971.177083333336</v>
      </c>
      <c r="B39196" s="3">
        <v>-7.6923034667968748</v>
      </c>
    </row>
    <row r="39197" spans="1:2">
      <c r="A39197" s="2">
        <v>41971.177777777775</v>
      </c>
      <c r="B39197" s="3">
        <v>-8.108441893259684</v>
      </c>
    </row>
    <row r="39198" spans="1:2">
      <c r="A39198" s="2">
        <v>41971.178472222222</v>
      </c>
      <c r="B39198" s="3">
        <v>-13.474482727050781</v>
      </c>
    </row>
    <row r="39199" spans="1:2">
      <c r="A39199" s="2">
        <v>41971.179166666669</v>
      </c>
      <c r="B39199" s="3">
        <v>-13.705481465657552</v>
      </c>
    </row>
    <row r="39200" spans="1:2">
      <c r="A39200" s="2">
        <v>41971.179861111108</v>
      </c>
      <c r="B39200" s="3">
        <v>-14.898310279846191</v>
      </c>
    </row>
    <row r="39201" spans="1:2">
      <c r="A39201" s="2">
        <v>41971.180555555555</v>
      </c>
      <c r="B39201" s="3">
        <v>-16.091516240437826</v>
      </c>
    </row>
    <row r="39202" spans="1:2">
      <c r="A39202" s="2">
        <v>41971.181250000001</v>
      </c>
      <c r="B39202" s="3">
        <v>-16.55681184132894</v>
      </c>
    </row>
    <row r="39203" spans="1:2">
      <c r="A39203" s="2">
        <v>41971.181944444441</v>
      </c>
      <c r="B39203" s="3">
        <v>-18.576512654622395</v>
      </c>
    </row>
    <row r="39204" spans="1:2">
      <c r="A39204" s="2">
        <v>41971.182638888888</v>
      </c>
      <c r="B39204" s="3">
        <v>-16.83777707417806</v>
      </c>
    </row>
    <row r="39205" spans="1:2">
      <c r="A39205" s="2">
        <v>41971.183333333334</v>
      </c>
      <c r="B39205" s="3">
        <v>-19.985886383056641</v>
      </c>
    </row>
    <row r="39206" spans="1:2">
      <c r="A39206" s="2">
        <v>41971.184027777781</v>
      </c>
      <c r="B39206" s="3">
        <v>-14.977298482259114</v>
      </c>
    </row>
    <row r="39207" spans="1:2">
      <c r="A39207" s="2">
        <v>41971.18472222222</v>
      </c>
      <c r="B39207" s="3">
        <v>-18.115913009643556</v>
      </c>
    </row>
    <row r="39208" spans="1:2">
      <c r="A39208" s="2">
        <v>41971.185416666667</v>
      </c>
      <c r="B39208" s="3">
        <v>-17.879687309265137</v>
      </c>
    </row>
    <row r="39209" spans="1:2">
      <c r="A39209" s="2">
        <v>41971.186111111114</v>
      </c>
      <c r="B39209" s="3">
        <v>-18.462444814046226</v>
      </c>
    </row>
    <row r="39210" spans="1:2">
      <c r="A39210" s="2">
        <v>41971.186805555553</v>
      </c>
      <c r="B39210" s="3">
        <v>-19.256501897176108</v>
      </c>
    </row>
    <row r="39211" spans="1:2">
      <c r="A39211" s="2">
        <v>41971.1875</v>
      </c>
      <c r="B39211" s="3">
        <v>-22.070461527506509</v>
      </c>
    </row>
    <row r="39212" spans="1:2">
      <c r="A39212" s="2">
        <v>41971.188194444447</v>
      </c>
      <c r="B39212" s="3">
        <v>-24.090890757242839</v>
      </c>
    </row>
    <row r="39213" spans="1:2">
      <c r="A39213" s="2">
        <v>41971.188888888886</v>
      </c>
      <c r="B39213" s="3">
        <v>-26.508652114868163</v>
      </c>
    </row>
    <row r="39214" spans="1:2">
      <c r="A39214" s="2">
        <v>41971.189583333333</v>
      </c>
      <c r="B39214" s="3">
        <v>-24.983524831136069</v>
      </c>
    </row>
    <row r="39215" spans="1:2">
      <c r="A39215" s="2">
        <v>41971.19027777778</v>
      </c>
      <c r="B39215" s="3">
        <v>-24.220517603556313</v>
      </c>
    </row>
    <row r="39216" spans="1:2">
      <c r="A39216" s="2">
        <v>41971.190972222219</v>
      </c>
      <c r="B39216" s="3">
        <v>-7.9338877995808916</v>
      </c>
    </row>
    <row r="39217" spans="1:2">
      <c r="A39217" s="2">
        <v>41971.191666666666</v>
      </c>
      <c r="B39217" s="3">
        <v>-9.6516758282979325</v>
      </c>
    </row>
    <row r="39218" spans="1:2">
      <c r="A39218" s="2">
        <v>41971.192361111112</v>
      </c>
      <c r="B39218" s="3">
        <v>-9.0503758430480961</v>
      </c>
    </row>
    <row r="39219" spans="1:2">
      <c r="A39219" s="2">
        <v>41971.193055555559</v>
      </c>
      <c r="B39219" s="3">
        <v>-9.0780695915222172</v>
      </c>
    </row>
    <row r="39220" spans="1:2">
      <c r="A39220" s="2">
        <v>41971.193749999999</v>
      </c>
      <c r="B39220" s="3">
        <v>-11.938335927327474</v>
      </c>
    </row>
    <row r="39221" spans="1:2">
      <c r="A39221" s="2">
        <v>41971.194444444445</v>
      </c>
      <c r="B39221" s="3">
        <v>-10.786554114023845</v>
      </c>
    </row>
    <row r="39222" spans="1:2">
      <c r="A39222" s="2">
        <v>41971.195138888892</v>
      </c>
      <c r="B39222" s="3">
        <v>-14.364879480997722</v>
      </c>
    </row>
    <row r="39223" spans="1:2">
      <c r="A39223" s="2">
        <v>41971.195833333331</v>
      </c>
      <c r="B39223" s="3">
        <v>-14.951348686218262</v>
      </c>
    </row>
    <row r="39224" spans="1:2">
      <c r="A39224" s="2">
        <v>41971.196527777778</v>
      </c>
      <c r="B39224" s="3">
        <v>-13.506304359436035</v>
      </c>
    </row>
    <row r="39225" spans="1:2">
      <c r="A39225" s="2">
        <v>41971.197222222225</v>
      </c>
      <c r="B39225" s="3">
        <v>-10.065045134226482</v>
      </c>
    </row>
    <row r="39226" spans="1:2">
      <c r="A39226" s="2">
        <v>41971.197916666664</v>
      </c>
      <c r="B39226" s="3">
        <v>-12.976946258544922</v>
      </c>
    </row>
    <row r="39227" spans="1:2">
      <c r="A39227" s="2">
        <v>41971.198611111111</v>
      </c>
      <c r="B39227" s="3">
        <v>-13.127355829874675</v>
      </c>
    </row>
    <row r="39228" spans="1:2">
      <c r="A39228" s="2">
        <v>41971.199305555558</v>
      </c>
      <c r="B39228" s="3">
        <v>-4.6719174067179363</v>
      </c>
    </row>
    <row r="39229" spans="1:2">
      <c r="A39229" s="2">
        <v>41971.199999999997</v>
      </c>
      <c r="B39229" s="3">
        <v>-6.0923514366149902</v>
      </c>
    </row>
    <row r="39230" spans="1:2">
      <c r="A39230" s="2">
        <v>41971.200694444444</v>
      </c>
      <c r="B39230" s="3">
        <v>-6.4050690333048506</v>
      </c>
    </row>
    <row r="39231" spans="1:2">
      <c r="A39231" s="2">
        <v>41971.201388888891</v>
      </c>
      <c r="B39231" s="3">
        <v>-9.4240479469299316</v>
      </c>
    </row>
    <row r="39232" spans="1:2">
      <c r="A39232" s="2">
        <v>41971.20208333333</v>
      </c>
      <c r="B39232" s="3">
        <v>-8.9810460885365799</v>
      </c>
    </row>
    <row r="39233" spans="1:2">
      <c r="A39233" s="2">
        <v>41971.202777777777</v>
      </c>
      <c r="B39233" s="3">
        <v>1.686030387878418</v>
      </c>
    </row>
    <row r="39234" spans="1:2">
      <c r="A39234" s="2">
        <v>41971.203472222223</v>
      </c>
      <c r="B39234" s="3">
        <v>1.4614142735799154</v>
      </c>
    </row>
    <row r="39235" spans="1:2">
      <c r="A39235" s="2">
        <v>41971.20416666667</v>
      </c>
      <c r="B39235" s="3">
        <v>0.633332618077596</v>
      </c>
    </row>
    <row r="39236" spans="1:2">
      <c r="A39236" s="2">
        <v>41971.204861111109</v>
      </c>
      <c r="B39236" s="3">
        <v>5.709999370574951</v>
      </c>
    </row>
    <row r="39237" spans="1:2">
      <c r="A39237" s="2">
        <v>41971.205555555556</v>
      </c>
      <c r="B39237" s="3">
        <v>9.8315698305765782</v>
      </c>
    </row>
    <row r="39238" spans="1:2">
      <c r="A39238" s="2">
        <v>41971.206250000003</v>
      </c>
      <c r="B39238" s="3">
        <v>11.32387638092041</v>
      </c>
    </row>
    <row r="39239" spans="1:2">
      <c r="A39239" s="2">
        <v>41971.206944444442</v>
      </c>
      <c r="B39239" s="3">
        <v>13.165049775441487</v>
      </c>
    </row>
    <row r="39240" spans="1:2">
      <c r="A39240" s="2">
        <v>41971.207638888889</v>
      </c>
      <c r="B39240" s="3">
        <v>10.646040376027425</v>
      </c>
    </row>
    <row r="39241" spans="1:2">
      <c r="A39241" s="2">
        <v>41971.208333333336</v>
      </c>
      <c r="B39241" s="3">
        <v>3.5792349338531495</v>
      </c>
    </row>
    <row r="39242" spans="1:2">
      <c r="A39242" s="2">
        <v>41971.209027777775</v>
      </c>
      <c r="B39242" s="3">
        <v>4.2744327704111731</v>
      </c>
    </row>
    <row r="39243" spans="1:2">
      <c r="A39243" s="2">
        <v>41971.209722222222</v>
      </c>
      <c r="B39243" s="3">
        <v>-2.6980650583902994</v>
      </c>
    </row>
    <row r="39244" spans="1:2">
      <c r="A39244" s="2">
        <v>41971.210416666669</v>
      </c>
      <c r="B39244" s="3">
        <v>-11.086389605204264</v>
      </c>
    </row>
    <row r="39245" spans="1:2">
      <c r="A39245" s="2">
        <v>41971.211111111108</v>
      </c>
      <c r="B39245" s="3">
        <v>-9.7961387634277344</v>
      </c>
    </row>
    <row r="39246" spans="1:2">
      <c r="A39246" s="2">
        <v>41971.211805555555</v>
      </c>
      <c r="B39246" s="3">
        <v>-6.2411046028137207</v>
      </c>
    </row>
    <row r="39247" spans="1:2">
      <c r="A39247" s="2">
        <v>41971.212500000001</v>
      </c>
      <c r="B39247" s="3">
        <v>-3.3838123957316082</v>
      </c>
    </row>
    <row r="39248" spans="1:2">
      <c r="A39248" s="2">
        <v>41971.213194444441</v>
      </c>
      <c r="B39248" s="3">
        <v>5.9338902314503992</v>
      </c>
    </row>
    <row r="39249" spans="1:2">
      <c r="A39249" s="2">
        <v>41971.213888888888</v>
      </c>
      <c r="B39249" s="3">
        <v>8.3846174558003739</v>
      </c>
    </row>
    <row r="39250" spans="1:2">
      <c r="A39250" s="2">
        <v>41971.214583333334</v>
      </c>
      <c r="B39250" s="3">
        <v>10.473486328125</v>
      </c>
    </row>
    <row r="39251" spans="1:2">
      <c r="A39251" s="2">
        <v>41971.215277777781</v>
      </c>
      <c r="B39251" s="3">
        <v>19.576052729288737</v>
      </c>
    </row>
    <row r="39252" spans="1:2">
      <c r="A39252" s="2">
        <v>41971.21597222222</v>
      </c>
      <c r="B39252" s="3">
        <v>21.051113001505534</v>
      </c>
    </row>
    <row r="39253" spans="1:2">
      <c r="A39253" s="2">
        <v>41971.216666666667</v>
      </c>
      <c r="B39253" s="3">
        <v>21.128955904642741</v>
      </c>
    </row>
    <row r="39254" spans="1:2">
      <c r="A39254" s="2">
        <v>41971.217361111114</v>
      </c>
      <c r="B39254" s="3">
        <v>24.264536348978677</v>
      </c>
    </row>
    <row r="39255" spans="1:2">
      <c r="A39255" s="2">
        <v>41971.218055555553</v>
      </c>
      <c r="B39255" s="3">
        <v>28.101048024495444</v>
      </c>
    </row>
    <row r="39256" spans="1:2">
      <c r="A39256" s="2">
        <v>41971.21875</v>
      </c>
      <c r="B39256" s="3">
        <v>32.108969624837236</v>
      </c>
    </row>
    <row r="39257" spans="1:2">
      <c r="A39257" s="2">
        <v>41971.219444444447</v>
      </c>
      <c r="B39257" s="3">
        <v>27.039305750528971</v>
      </c>
    </row>
    <row r="39258" spans="1:2">
      <c r="A39258" s="2">
        <v>41971.220138888886</v>
      </c>
      <c r="B39258" s="3">
        <v>26.333355331420897</v>
      </c>
    </row>
    <row r="39259" spans="1:2">
      <c r="A39259" s="2">
        <v>41971.220833333333</v>
      </c>
      <c r="B39259" s="3">
        <v>28.706230799357098</v>
      </c>
    </row>
    <row r="39260" spans="1:2">
      <c r="A39260" s="2">
        <v>41971.22152777778</v>
      </c>
      <c r="B39260" s="3">
        <v>29.289180755615234</v>
      </c>
    </row>
    <row r="39261" spans="1:2">
      <c r="A39261" s="2">
        <v>41971.222222222219</v>
      </c>
      <c r="B39261" s="3">
        <v>23.077117729187012</v>
      </c>
    </row>
    <row r="39262" spans="1:2">
      <c r="A39262" s="2">
        <v>41971.222916666666</v>
      </c>
      <c r="B39262" s="3">
        <v>11.860877672831217</v>
      </c>
    </row>
    <row r="39263" spans="1:2">
      <c r="A39263" s="2">
        <v>41971.223611111112</v>
      </c>
      <c r="B39263" s="3">
        <v>8.8023565610249843</v>
      </c>
    </row>
    <row r="39264" spans="1:2">
      <c r="A39264" s="2">
        <v>41971.224305555559</v>
      </c>
      <c r="B39264" s="3">
        <v>11.014097023010255</v>
      </c>
    </row>
    <row r="39265" spans="1:2">
      <c r="A39265" s="2">
        <v>41971.224999999999</v>
      </c>
      <c r="B39265" s="3">
        <v>10.977609634399414</v>
      </c>
    </row>
    <row r="39266" spans="1:2">
      <c r="A39266" s="2">
        <v>41971.225694444445</v>
      </c>
      <c r="B39266" s="3">
        <v>15.486025619506837</v>
      </c>
    </row>
    <row r="39267" spans="1:2">
      <c r="A39267" s="2">
        <v>41971.226388888892</v>
      </c>
      <c r="B39267" s="3">
        <v>9.3008200327555333</v>
      </c>
    </row>
    <row r="39268" spans="1:2">
      <c r="A39268" s="2">
        <v>41971.227083333331</v>
      </c>
      <c r="B39268" s="3">
        <v>12.314653142293293</v>
      </c>
    </row>
    <row r="39269" spans="1:2">
      <c r="A39269" s="2">
        <v>41971.227777777778</v>
      </c>
      <c r="B39269" s="3">
        <v>7.5763008753458658</v>
      </c>
    </row>
    <row r="39270" spans="1:2">
      <c r="A39270" s="2">
        <v>41971.228472222225</v>
      </c>
      <c r="B39270" s="3">
        <v>4.2145652453104656</v>
      </c>
    </row>
    <row r="39271" spans="1:2">
      <c r="A39271" s="2">
        <v>41971.229166666664</v>
      </c>
      <c r="B39271" s="3">
        <v>5.7633038202921547</v>
      </c>
    </row>
    <row r="39272" spans="1:2">
      <c r="A39272" s="2">
        <v>41971.229861111111</v>
      </c>
      <c r="B39272" s="3">
        <v>2.8242714881896971</v>
      </c>
    </row>
    <row r="39273" spans="1:2">
      <c r="A39273" s="2">
        <v>41971.230555555558</v>
      </c>
      <c r="B39273" s="3">
        <v>3.8954336484273275</v>
      </c>
    </row>
    <row r="39274" spans="1:2">
      <c r="A39274" s="2">
        <v>41971.231249999997</v>
      </c>
      <c r="B39274" s="3">
        <v>1.9451406478881836</v>
      </c>
    </row>
    <row r="39275" spans="1:2">
      <c r="A39275" s="2">
        <v>41971.231944444444</v>
      </c>
      <c r="B39275" s="3">
        <v>-2.6795925140380858</v>
      </c>
    </row>
    <row r="39276" spans="1:2">
      <c r="A39276" s="2">
        <v>41971.232638888891</v>
      </c>
      <c r="B39276" s="3">
        <v>-1.0177114168802897</v>
      </c>
    </row>
    <row r="39277" spans="1:2">
      <c r="A39277" s="2">
        <v>41971.23333333333</v>
      </c>
      <c r="B39277" s="3">
        <v>-3.6973637580871581</v>
      </c>
    </row>
    <row r="39278" spans="1:2">
      <c r="A39278" s="2">
        <v>41971.234027777777</v>
      </c>
      <c r="B39278" s="3">
        <v>-0.77850166956583655</v>
      </c>
    </row>
    <row r="39279" spans="1:2">
      <c r="A39279" s="2">
        <v>41971.234722222223</v>
      </c>
      <c r="B39279" s="3">
        <v>-3.350021743774414</v>
      </c>
    </row>
    <row r="39280" spans="1:2">
      <c r="A39280" s="2">
        <v>41971.23541666667</v>
      </c>
      <c r="B39280" s="3">
        <v>-5.8632140795389809</v>
      </c>
    </row>
    <row r="39281" spans="1:2">
      <c r="A39281" s="2">
        <v>41971.236111111109</v>
      </c>
      <c r="B39281" s="3">
        <v>-5.1522025108337406</v>
      </c>
    </row>
    <row r="39282" spans="1:2">
      <c r="A39282" s="2">
        <v>41971.236805555556</v>
      </c>
      <c r="B39282" s="3">
        <v>-11.18483657836914</v>
      </c>
    </row>
    <row r="39283" spans="1:2">
      <c r="A39283" s="2">
        <v>41971.237500000003</v>
      </c>
      <c r="B39283" s="3">
        <v>-14.119510205586751</v>
      </c>
    </row>
    <row r="39284" spans="1:2">
      <c r="A39284" s="2">
        <v>41971.238194444442</v>
      </c>
      <c r="B39284" s="3">
        <v>-12.094993178049723</v>
      </c>
    </row>
    <row r="39285" spans="1:2">
      <c r="A39285" s="2">
        <v>41971.238888888889</v>
      </c>
      <c r="B39285" s="3">
        <v>-9.3211244265238449</v>
      </c>
    </row>
    <row r="39286" spans="1:2">
      <c r="A39286" s="2">
        <v>41971.239583333336</v>
      </c>
      <c r="B39286" s="3">
        <v>-5.1532163619995117</v>
      </c>
    </row>
    <row r="39287" spans="1:2">
      <c r="A39287" s="2">
        <v>41971.240277777775</v>
      </c>
      <c r="B39287" s="3">
        <v>-11.123658180236816</v>
      </c>
    </row>
    <row r="39288" spans="1:2">
      <c r="A39288" s="2">
        <v>41971.240972222222</v>
      </c>
      <c r="B39288" s="3">
        <v>-12.356960614522299</v>
      </c>
    </row>
    <row r="39289" spans="1:2">
      <c r="A39289" s="2">
        <v>41971.241666666669</v>
      </c>
      <c r="B39289" s="3">
        <v>-11.657261085510253</v>
      </c>
    </row>
    <row r="39290" spans="1:2">
      <c r="A39290" s="2">
        <v>41971.242361111108</v>
      </c>
      <c r="B39290" s="3">
        <v>-13.551971944173177</v>
      </c>
    </row>
    <row r="39291" spans="1:2">
      <c r="A39291" s="2">
        <v>41971.243055555555</v>
      </c>
      <c r="B39291" s="3">
        <v>-11.605580139160157</v>
      </c>
    </row>
    <row r="39292" spans="1:2">
      <c r="A39292" s="2">
        <v>41971.243750000001</v>
      </c>
      <c r="B39292" s="3">
        <v>-9.6770336469014477</v>
      </c>
    </row>
    <row r="39293" spans="1:2">
      <c r="A39293" s="2">
        <v>41971.244444444441</v>
      </c>
      <c r="B39293" s="3">
        <v>-10.461376349131266</v>
      </c>
    </row>
    <row r="39294" spans="1:2">
      <c r="A39294" s="2">
        <v>41971.245138888888</v>
      </c>
      <c r="B39294" s="3">
        <v>0.83841617107391353</v>
      </c>
    </row>
    <row r="39295" spans="1:2">
      <c r="A39295" s="2">
        <v>41971.245833333334</v>
      </c>
      <c r="B39295" s="3">
        <v>1.5427712122599284</v>
      </c>
    </row>
    <row r="39296" spans="1:2">
      <c r="A39296" s="2">
        <v>41971.246527777781</v>
      </c>
      <c r="B39296" s="3">
        <v>0.3875060717264811</v>
      </c>
    </row>
    <row r="39297" spans="1:2">
      <c r="A39297" s="2">
        <v>41971.24722222222</v>
      </c>
      <c r="B39297" s="3">
        <v>3.8098956743876138</v>
      </c>
    </row>
    <row r="39298" spans="1:2">
      <c r="A39298" s="2">
        <v>41971.247916666667</v>
      </c>
      <c r="B39298" s="3">
        <v>4.8737793445587156</v>
      </c>
    </row>
    <row r="39299" spans="1:2">
      <c r="A39299" s="2">
        <v>41971.248611111114</v>
      </c>
      <c r="B39299" s="3">
        <v>-5.341675313313802</v>
      </c>
    </row>
    <row r="39300" spans="1:2">
      <c r="A39300" s="2">
        <v>41971.249305555553</v>
      </c>
      <c r="B39300" s="3">
        <v>-5.9153481483459469</v>
      </c>
    </row>
    <row r="39301" spans="1:2">
      <c r="A39301" s="2">
        <v>41971.25</v>
      </c>
      <c r="B39301" s="3">
        <v>-4.5624194304148356</v>
      </c>
    </row>
    <row r="39302" spans="1:2">
      <c r="A39302" s="2">
        <v>41971.250694444447</v>
      </c>
      <c r="B39302" s="3">
        <v>-10.778365516662598</v>
      </c>
    </row>
    <row r="39303" spans="1:2">
      <c r="A39303" s="2">
        <v>41971.251388888886</v>
      </c>
      <c r="B39303" s="3">
        <v>-14.241867446899414</v>
      </c>
    </row>
    <row r="39304" spans="1:2">
      <c r="A39304" s="2">
        <v>41971.252083333333</v>
      </c>
      <c r="B39304" s="3">
        <v>-13.885523827870687</v>
      </c>
    </row>
    <row r="39305" spans="1:2">
      <c r="A39305" s="2">
        <v>41971.25277777778</v>
      </c>
      <c r="B39305" s="3">
        <v>-15.275387732187907</v>
      </c>
    </row>
    <row r="39306" spans="1:2">
      <c r="A39306" s="2">
        <v>41971.253472222219</v>
      </c>
      <c r="B39306" s="3">
        <v>-14.426755905151367</v>
      </c>
    </row>
    <row r="39307" spans="1:2">
      <c r="A39307" s="2">
        <v>41971.254166666666</v>
      </c>
      <c r="B39307" s="3">
        <v>-8.1782473246256515</v>
      </c>
    </row>
    <row r="39308" spans="1:2">
      <c r="A39308" s="2">
        <v>41971.254861111112</v>
      </c>
      <c r="B39308" s="3">
        <v>-4.3240022182464601</v>
      </c>
    </row>
    <row r="39309" spans="1:2">
      <c r="A39309" s="2">
        <v>41971.255555555559</v>
      </c>
      <c r="B39309" s="3">
        <v>-3.151914930343628</v>
      </c>
    </row>
    <row r="39310" spans="1:2">
      <c r="A39310" s="2">
        <v>41971.256249999999</v>
      </c>
      <c r="B39310" s="3">
        <v>1.2946110566457112</v>
      </c>
    </row>
    <row r="39311" spans="1:2">
      <c r="A39311" s="2">
        <v>41971.256944444445</v>
      </c>
      <c r="B39311" s="3">
        <v>1.2536613941192627</v>
      </c>
    </row>
    <row r="39312" spans="1:2">
      <c r="A39312" s="2">
        <v>41971.257638888892</v>
      </c>
      <c r="B39312" s="3">
        <v>2.5197126070658364</v>
      </c>
    </row>
    <row r="39313" spans="1:2">
      <c r="A39313" s="2">
        <v>41971.258333333331</v>
      </c>
      <c r="B39313" s="3">
        <v>3.661758232116699</v>
      </c>
    </row>
    <row r="39314" spans="1:2">
      <c r="A39314" s="2">
        <v>41971.259027777778</v>
      </c>
      <c r="B39314" s="3">
        <v>0.8982266426086426</v>
      </c>
    </row>
    <row r="39315" spans="1:2">
      <c r="A39315" s="2">
        <v>41971.259722222225</v>
      </c>
      <c r="B39315" s="3">
        <v>-4.2098827679951984</v>
      </c>
    </row>
    <row r="39316" spans="1:2">
      <c r="A39316" s="2">
        <v>41971.260416666664</v>
      </c>
      <c r="B39316" s="3">
        <v>-4.1838657855987549</v>
      </c>
    </row>
    <row r="39317" spans="1:2">
      <c r="A39317" s="2">
        <v>41971.261111111111</v>
      </c>
      <c r="B39317" s="3">
        <v>-3.5685012658437092</v>
      </c>
    </row>
    <row r="39318" spans="1:2">
      <c r="A39318" s="2">
        <v>41971.261805555558</v>
      </c>
      <c r="B39318" s="3">
        <v>-7.4486804803212481</v>
      </c>
    </row>
    <row r="39319" spans="1:2">
      <c r="A39319" s="2">
        <v>41971.262499999997</v>
      </c>
      <c r="B39319" s="3">
        <v>-7.1976087093353271</v>
      </c>
    </row>
    <row r="39320" spans="1:2">
      <c r="A39320" s="2">
        <v>41971.263194444444</v>
      </c>
      <c r="B39320" s="3">
        <v>-6.4993584791819252</v>
      </c>
    </row>
    <row r="39321" spans="1:2">
      <c r="A39321" s="2">
        <v>41971.263888888891</v>
      </c>
      <c r="B39321" s="3">
        <v>-4.5466505368550623</v>
      </c>
    </row>
    <row r="39322" spans="1:2">
      <c r="A39322" s="2">
        <v>41971.26458333333</v>
      </c>
      <c r="B39322" s="3">
        <v>-6.6789206504821781</v>
      </c>
    </row>
    <row r="39323" spans="1:2">
      <c r="A39323" s="2">
        <v>41971.265277777777</v>
      </c>
      <c r="B39323" s="3">
        <v>-4.8290676434834801</v>
      </c>
    </row>
    <row r="39324" spans="1:2">
      <c r="A39324" s="2">
        <v>41971.265972222223</v>
      </c>
      <c r="B39324" s="3">
        <v>-10.047300497690836</v>
      </c>
    </row>
    <row r="39325" spans="1:2">
      <c r="A39325" s="2">
        <v>41971.26666666667</v>
      </c>
      <c r="B39325" s="3">
        <v>-11.718280410766601</v>
      </c>
    </row>
    <row r="39326" spans="1:2">
      <c r="A39326" s="2">
        <v>41971.267361111109</v>
      </c>
      <c r="B39326" s="3">
        <v>-11.021404107411703</v>
      </c>
    </row>
    <row r="39327" spans="1:2">
      <c r="A39327" s="2">
        <v>41971.268055555556</v>
      </c>
      <c r="B39327" s="3">
        <v>-20.453429730733237</v>
      </c>
    </row>
    <row r="39328" spans="1:2">
      <c r="A39328" s="2">
        <v>41971.268750000003</v>
      </c>
      <c r="B39328" s="3">
        <v>-24.029621378580728</v>
      </c>
    </row>
    <row r="39329" spans="1:2">
      <c r="A39329" s="2">
        <v>41971.269444444442</v>
      </c>
      <c r="B39329" s="3">
        <v>-22.710322634379068</v>
      </c>
    </row>
    <row r="39330" spans="1:2">
      <c r="A39330" s="2">
        <v>41971.270138888889</v>
      </c>
      <c r="B39330" s="3">
        <v>-22.316016006469727</v>
      </c>
    </row>
    <row r="39331" spans="1:2">
      <c r="A39331" s="2">
        <v>41971.270833333336</v>
      </c>
      <c r="B39331" s="3">
        <v>-24.346699523925782</v>
      </c>
    </row>
    <row r="39332" spans="1:2">
      <c r="A39332" s="2">
        <v>41971.271527777775</v>
      </c>
      <c r="B39332" s="3">
        <v>-28.775208536783854</v>
      </c>
    </row>
    <row r="39333" spans="1:2">
      <c r="A39333" s="2">
        <v>41971.272222222222</v>
      </c>
      <c r="B39333" s="3">
        <v>-31.050495402018228</v>
      </c>
    </row>
    <row r="39334" spans="1:2">
      <c r="A39334" s="2">
        <v>41971.272916666669</v>
      </c>
      <c r="B39334" s="3">
        <v>-34.972041320800784</v>
      </c>
    </row>
    <row r="39335" spans="1:2">
      <c r="A39335" s="2">
        <v>41971.273611111108</v>
      </c>
      <c r="B39335" s="3">
        <v>-32.504295094807944</v>
      </c>
    </row>
    <row r="39336" spans="1:2">
      <c r="A39336" s="2">
        <v>41971.274305555555</v>
      </c>
      <c r="B39336" s="3">
        <v>-23.107531738281249</v>
      </c>
    </row>
    <row r="39337" spans="1:2">
      <c r="A39337" s="2">
        <v>41971.275000000001</v>
      </c>
      <c r="B39337" s="3">
        <v>-14.9158478418986</v>
      </c>
    </row>
    <row r="39338" spans="1:2">
      <c r="A39338" s="2">
        <v>41971.275694444441</v>
      </c>
      <c r="B39338" s="3">
        <v>-14.549600728352864</v>
      </c>
    </row>
    <row r="39339" spans="1:2">
      <c r="A39339" s="2">
        <v>41971.276388888888</v>
      </c>
      <c r="B39339" s="3">
        <v>-12.229743989308675</v>
      </c>
    </row>
    <row r="39340" spans="1:2">
      <c r="A39340" s="2">
        <v>41971.277083333334</v>
      </c>
      <c r="B39340" s="3">
        <v>-13.710963535308839</v>
      </c>
    </row>
    <row r="39341" spans="1:2">
      <c r="A39341" s="2">
        <v>41971.277777777781</v>
      </c>
      <c r="B39341" s="3">
        <v>-14.652240753173828</v>
      </c>
    </row>
    <row r="39342" spans="1:2">
      <c r="A39342" s="2">
        <v>41971.27847222222</v>
      </c>
      <c r="B39342" s="3">
        <v>-14.336283810933431</v>
      </c>
    </row>
    <row r="39343" spans="1:2">
      <c r="A39343" s="2">
        <v>41971.279166666667</v>
      </c>
      <c r="B39343" s="3">
        <v>-16.389681371053062</v>
      </c>
    </row>
    <row r="39344" spans="1:2">
      <c r="A39344" s="2">
        <v>41971.279861111114</v>
      </c>
      <c r="B39344" s="3">
        <v>-16.617371304829916</v>
      </c>
    </row>
    <row r="39345" spans="1:2">
      <c r="A39345" s="2">
        <v>41971.280555555553</v>
      </c>
      <c r="B39345" s="3">
        <v>-14.782292524973551</v>
      </c>
    </row>
    <row r="39346" spans="1:2">
      <c r="A39346" s="2">
        <v>41971.28125</v>
      </c>
      <c r="B39346" s="3">
        <v>-9.1784643173217777</v>
      </c>
    </row>
    <row r="39347" spans="1:2">
      <c r="A39347" s="2">
        <v>41971.281944444447</v>
      </c>
      <c r="B39347" s="3">
        <v>-7.9827966690063477</v>
      </c>
    </row>
    <row r="39348" spans="1:2">
      <c r="A39348" s="2">
        <v>41971.282638888886</v>
      </c>
      <c r="B39348" s="3">
        <v>-9.6409997304280601</v>
      </c>
    </row>
    <row r="39349" spans="1:2">
      <c r="A39349" s="2">
        <v>41971.283333333333</v>
      </c>
      <c r="B39349" s="3">
        <v>-8.0544590314229332</v>
      </c>
    </row>
    <row r="39350" spans="1:2">
      <c r="A39350" s="2">
        <v>41971.28402777778</v>
      </c>
      <c r="B39350" s="3">
        <v>-10.32679828008016</v>
      </c>
    </row>
    <row r="39351" spans="1:2">
      <c r="A39351" s="2">
        <v>41971.284722222219</v>
      </c>
      <c r="B39351" s="3">
        <v>-8.8633818626403809</v>
      </c>
    </row>
    <row r="39352" spans="1:2">
      <c r="A39352" s="2">
        <v>41971.285416666666</v>
      </c>
      <c r="B39352" s="3">
        <v>-7.6913188616434729</v>
      </c>
    </row>
    <row r="39353" spans="1:2">
      <c r="A39353" s="2">
        <v>41971.286111111112</v>
      </c>
      <c r="B39353" s="3">
        <v>-9.3019334157307938</v>
      </c>
    </row>
    <row r="39354" spans="1:2">
      <c r="A39354" s="2">
        <v>41971.286805555559</v>
      </c>
      <c r="B39354" s="3">
        <v>-9.9347461700439457</v>
      </c>
    </row>
    <row r="39355" spans="1:2">
      <c r="A39355" s="2">
        <v>41971.287499999999</v>
      </c>
      <c r="B39355" s="3">
        <v>-3.8430023829142255</v>
      </c>
    </row>
    <row r="39356" spans="1:2">
      <c r="A39356" s="2">
        <v>41971.288194444445</v>
      </c>
      <c r="B39356" s="3">
        <v>-7.6762094497680664</v>
      </c>
    </row>
    <row r="39357" spans="1:2">
      <c r="A39357" s="2">
        <v>41971.288888888892</v>
      </c>
      <c r="B39357" s="3">
        <v>-6.05388650894165</v>
      </c>
    </row>
    <row r="39358" spans="1:2">
      <c r="A39358" s="2">
        <v>41971.289583333331</v>
      </c>
      <c r="B39358" s="3">
        <v>3.4723100980122883</v>
      </c>
    </row>
    <row r="39359" spans="1:2">
      <c r="A39359" s="2">
        <v>41971.290277777778</v>
      </c>
      <c r="B39359" s="3">
        <v>9.598422718048095</v>
      </c>
    </row>
    <row r="39360" spans="1:2">
      <c r="A39360" s="2">
        <v>41971.290972222225</v>
      </c>
      <c r="B39360" s="3">
        <v>13.426436233520509</v>
      </c>
    </row>
    <row r="39361" spans="1:2">
      <c r="A39361" s="2">
        <v>41971.291666666664</v>
      </c>
      <c r="B39361" s="3">
        <v>18.748513603210448</v>
      </c>
    </row>
    <row r="39362" spans="1:2">
      <c r="A39362" s="2">
        <v>41971.292361111111</v>
      </c>
      <c r="B39362" s="3">
        <v>24.179149246215822</v>
      </c>
    </row>
    <row r="39363" spans="1:2">
      <c r="A39363" s="2">
        <v>41971.293055555558</v>
      </c>
      <c r="B39363" s="3">
        <v>31.270814768473308</v>
      </c>
    </row>
    <row r="39364" spans="1:2">
      <c r="A39364" s="2">
        <v>41971.293749999997</v>
      </c>
      <c r="B39364" s="3">
        <v>30.321680068969727</v>
      </c>
    </row>
    <row r="39365" spans="1:2">
      <c r="A39365" s="2">
        <v>41971.294444444444</v>
      </c>
      <c r="B39365" s="3">
        <v>32.096711858113608</v>
      </c>
    </row>
    <row r="39366" spans="1:2">
      <c r="A39366" s="2">
        <v>41971.295138888891</v>
      </c>
      <c r="B39366" s="3">
        <v>23.869036356608074</v>
      </c>
    </row>
    <row r="39367" spans="1:2">
      <c r="A39367" s="2">
        <v>41971.29583333333</v>
      </c>
      <c r="B39367" s="3">
        <v>17.905187988281249</v>
      </c>
    </row>
    <row r="39368" spans="1:2">
      <c r="A39368" s="2">
        <v>41971.296527777777</v>
      </c>
      <c r="B39368" s="3">
        <v>13.086970202128093</v>
      </c>
    </row>
    <row r="39369" spans="1:2">
      <c r="A39369" s="2">
        <v>41971.297222222223</v>
      </c>
      <c r="B39369" s="3">
        <v>4.5075929005940756</v>
      </c>
    </row>
    <row r="39370" spans="1:2">
      <c r="A39370" s="2">
        <v>41971.29791666667</v>
      </c>
      <c r="B39370" s="3">
        <v>16.894246069590249</v>
      </c>
    </row>
    <row r="39371" spans="1:2">
      <c r="A39371" s="2">
        <v>41971.298611111109</v>
      </c>
      <c r="B39371" s="3">
        <v>30.180596542358398</v>
      </c>
    </row>
    <row r="39372" spans="1:2">
      <c r="A39372" s="2">
        <v>41971.299305555556</v>
      </c>
      <c r="B39372" s="3">
        <v>21.185209719340005</v>
      </c>
    </row>
    <row r="39373" spans="1:2">
      <c r="A39373" s="2">
        <v>41971.3</v>
      </c>
      <c r="B39373" s="3">
        <v>19.165152740478515</v>
      </c>
    </row>
    <row r="39374" spans="1:2">
      <c r="A39374" s="2">
        <v>41971.300694444442</v>
      </c>
      <c r="B39374" s="3">
        <v>11.479842726389567</v>
      </c>
    </row>
    <row r="39375" spans="1:2">
      <c r="A39375" s="2">
        <v>41971.301388888889</v>
      </c>
      <c r="B39375" s="3">
        <v>8.2120576540629067</v>
      </c>
    </row>
    <row r="39376" spans="1:2">
      <c r="A39376" s="2">
        <v>41971.302083333336</v>
      </c>
      <c r="B39376" s="3">
        <v>5.5720357259114586</v>
      </c>
    </row>
    <row r="39377" spans="1:2">
      <c r="A39377" s="2">
        <v>41971.302777777775</v>
      </c>
      <c r="B39377" s="3">
        <v>3.4194794336954755</v>
      </c>
    </row>
    <row r="39378" spans="1:2">
      <c r="A39378" s="2">
        <v>41971.303472222222</v>
      </c>
      <c r="B39378" s="3">
        <v>3.4879384676615399</v>
      </c>
    </row>
    <row r="39379" spans="1:2">
      <c r="A39379" s="2">
        <v>41971.304166666669</v>
      </c>
      <c r="B39379" s="3">
        <v>2.228593174616496</v>
      </c>
    </row>
    <row r="39380" spans="1:2">
      <c r="A39380" s="2">
        <v>41971.304861111108</v>
      </c>
      <c r="B39380" s="3">
        <v>1.9001075108846028</v>
      </c>
    </row>
    <row r="39381" spans="1:2">
      <c r="A39381" s="2">
        <v>41971.305555555555</v>
      </c>
      <c r="B39381" s="3">
        <v>5.5288905620574953</v>
      </c>
    </row>
    <row r="39382" spans="1:2">
      <c r="A39382" s="2">
        <v>41971.306250000001</v>
      </c>
      <c r="B39382" s="3">
        <v>5.2153232574462889</v>
      </c>
    </row>
    <row r="39383" spans="1:2">
      <c r="A39383" s="2">
        <v>41971.306944444441</v>
      </c>
      <c r="B39383" s="3">
        <v>1.8044490973154703</v>
      </c>
    </row>
    <row r="39384" spans="1:2">
      <c r="A39384" s="2">
        <v>41971.307638888888</v>
      </c>
      <c r="B39384" s="3">
        <v>3.8191042661666872</v>
      </c>
    </row>
    <row r="39385" spans="1:2">
      <c r="A39385" s="2">
        <v>41971.308333333334</v>
      </c>
      <c r="B39385" s="3">
        <v>4.3412740071614584</v>
      </c>
    </row>
    <row r="39386" spans="1:2">
      <c r="A39386" s="2">
        <v>41971.309027777781</v>
      </c>
      <c r="B39386" s="3">
        <v>5.4589307785034178</v>
      </c>
    </row>
    <row r="39387" spans="1:2">
      <c r="A39387" s="2">
        <v>41971.30972222222</v>
      </c>
      <c r="B39387" s="3">
        <v>7.8190593083699547</v>
      </c>
    </row>
    <row r="39388" spans="1:2">
      <c r="A39388" s="2">
        <v>41971.310416666667</v>
      </c>
      <c r="B39388" s="3">
        <v>3.8716185172398885</v>
      </c>
    </row>
    <row r="39389" spans="1:2">
      <c r="A39389" s="2">
        <v>41971.311111111114</v>
      </c>
      <c r="B39389" s="3">
        <v>2.4449897925059001</v>
      </c>
    </row>
    <row r="39390" spans="1:2">
      <c r="A39390" s="2">
        <v>41971.311805555553</v>
      </c>
      <c r="B39390" s="3">
        <v>6.2086712996164959</v>
      </c>
    </row>
    <row r="39391" spans="1:2">
      <c r="A39391" s="2">
        <v>41971.3125</v>
      </c>
      <c r="B39391" s="3">
        <v>9.3795921802520752</v>
      </c>
    </row>
    <row r="39392" spans="1:2">
      <c r="A39392" s="2">
        <v>41971.313194444447</v>
      </c>
      <c r="B39392" s="3">
        <v>11.918127759297688</v>
      </c>
    </row>
    <row r="39393" spans="1:2">
      <c r="A39393" s="2">
        <v>41971.313888888886</v>
      </c>
      <c r="B39393" s="3">
        <v>6.7687327861785889</v>
      </c>
    </row>
    <row r="39394" spans="1:2">
      <c r="A39394" s="2">
        <v>41971.314583333333</v>
      </c>
      <c r="B39394" s="3">
        <v>6.6503005345662434</v>
      </c>
    </row>
    <row r="39395" spans="1:2">
      <c r="A39395" s="2">
        <v>41971.31527777778</v>
      </c>
      <c r="B39395" s="3">
        <v>2.381082598368327</v>
      </c>
    </row>
    <row r="39396" spans="1:2">
      <c r="A39396" s="2">
        <v>41971.315972222219</v>
      </c>
      <c r="B39396" s="3">
        <v>3.8341063658396402</v>
      </c>
    </row>
    <row r="39397" spans="1:2">
      <c r="A39397" s="2">
        <v>41971.316666666666</v>
      </c>
      <c r="B39397" s="3">
        <v>9.3129901885986328</v>
      </c>
    </row>
    <row r="39398" spans="1:2">
      <c r="A39398" s="2">
        <v>41971.317361111112</v>
      </c>
      <c r="B39398" s="3">
        <v>8.764198207855225</v>
      </c>
    </row>
    <row r="39399" spans="1:2">
      <c r="A39399" s="2">
        <v>41971.318055555559</v>
      </c>
      <c r="B39399" s="3">
        <v>13.286607360839843</v>
      </c>
    </row>
    <row r="39400" spans="1:2">
      <c r="A39400" s="2">
        <v>41971.318749999999</v>
      </c>
      <c r="B39400" s="3">
        <v>17.493645922342935</v>
      </c>
    </row>
    <row r="39401" spans="1:2">
      <c r="A39401" s="2">
        <v>41971.319444444445</v>
      </c>
      <c r="B39401" s="3">
        <v>22.306125005086262</v>
      </c>
    </row>
    <row r="39402" spans="1:2">
      <c r="A39402" s="2">
        <v>41971.320138888892</v>
      </c>
      <c r="B39402" s="3">
        <v>17.085372734069825</v>
      </c>
    </row>
    <row r="39403" spans="1:2">
      <c r="A39403" s="2">
        <v>41971.320833333331</v>
      </c>
      <c r="B39403" s="3">
        <v>16.459503618876138</v>
      </c>
    </row>
    <row r="39404" spans="1:2">
      <c r="A39404" s="2">
        <v>41971.321527777778</v>
      </c>
      <c r="B39404" s="3">
        <v>-2.5324660936991372</v>
      </c>
    </row>
    <row r="39405" spans="1:2">
      <c r="A39405" s="2">
        <v>41971.322222222225</v>
      </c>
      <c r="B39405" s="3">
        <v>-6.7749328295389812</v>
      </c>
    </row>
    <row r="39406" spans="1:2">
      <c r="A39406" s="2">
        <v>41971.322916666664</v>
      </c>
      <c r="B39406" s="3">
        <v>-4.8979622840881349</v>
      </c>
    </row>
    <row r="39407" spans="1:2">
      <c r="A39407" s="2">
        <v>41971.323611111111</v>
      </c>
      <c r="B39407" s="3">
        <v>-2.0463473637898764</v>
      </c>
    </row>
    <row r="39408" spans="1:2">
      <c r="A39408" s="2">
        <v>41971.324305555558</v>
      </c>
      <c r="B39408" s="3">
        <v>-5.1646997133890791</v>
      </c>
    </row>
    <row r="39409" spans="1:2">
      <c r="A39409" s="2">
        <v>41971.324999999997</v>
      </c>
      <c r="B39409" s="3">
        <v>-7.0434638659159345</v>
      </c>
    </row>
    <row r="39410" spans="1:2">
      <c r="A39410" s="2">
        <v>41971.325694444444</v>
      </c>
      <c r="B39410" s="3">
        <v>-7.5371219635009767</v>
      </c>
    </row>
    <row r="39411" spans="1:2">
      <c r="A39411" s="2">
        <v>41971.326388888891</v>
      </c>
      <c r="B39411" s="3">
        <v>-9.614292971293132</v>
      </c>
    </row>
    <row r="39412" spans="1:2">
      <c r="A39412" s="2">
        <v>41971.32708333333</v>
      </c>
      <c r="B39412" s="3">
        <v>-14.021646626790364</v>
      </c>
    </row>
    <row r="39413" spans="1:2">
      <c r="A39413" s="2">
        <v>41971.327777777777</v>
      </c>
      <c r="B39413" s="3">
        <v>-17.051201057434081</v>
      </c>
    </row>
    <row r="39414" spans="1:2">
      <c r="A39414" s="2">
        <v>41971.328472222223</v>
      </c>
      <c r="B39414" s="3">
        <v>-18.138824462890625</v>
      </c>
    </row>
    <row r="39415" spans="1:2">
      <c r="A39415" s="2">
        <v>41971.32916666667</v>
      </c>
      <c r="B39415" s="3">
        <v>-23.331040191650391</v>
      </c>
    </row>
    <row r="39416" spans="1:2">
      <c r="A39416" s="2">
        <v>41971.329861111109</v>
      </c>
      <c r="B39416" s="3">
        <v>-25.798239135742186</v>
      </c>
    </row>
    <row r="39417" spans="1:2">
      <c r="A39417" s="2">
        <v>41971.330555555556</v>
      </c>
      <c r="B39417" s="3">
        <v>-33.218333562215172</v>
      </c>
    </row>
    <row r="39418" spans="1:2">
      <c r="A39418" s="2">
        <v>41971.331250000003</v>
      </c>
      <c r="B39418" s="3">
        <v>-34.600002161661784</v>
      </c>
    </row>
    <row r="39419" spans="1:2">
      <c r="A39419" s="2">
        <v>41971.331944444442</v>
      </c>
      <c r="B39419" s="3">
        <v>-31.38081194559733</v>
      </c>
    </row>
    <row r="39420" spans="1:2">
      <c r="A39420" s="2">
        <v>41971.332638888889</v>
      </c>
      <c r="B39420" s="3">
        <v>-40.159150187174482</v>
      </c>
    </row>
    <row r="39421" spans="1:2">
      <c r="A39421" s="2">
        <v>41971.333333333336</v>
      </c>
      <c r="B39421" s="3">
        <v>-33.237893549601239</v>
      </c>
    </row>
    <row r="39422" spans="1:2">
      <c r="A39422" s="2">
        <v>41971.334027777775</v>
      </c>
      <c r="B39422" s="3">
        <v>-21.246088790893555</v>
      </c>
    </row>
    <row r="39423" spans="1:2">
      <c r="A39423" s="2">
        <v>41971.334722222222</v>
      </c>
      <c r="B39423" s="3">
        <v>-19.765848477681477</v>
      </c>
    </row>
    <row r="39424" spans="1:2">
      <c r="A39424" s="2">
        <v>41971.335416666669</v>
      </c>
      <c r="B39424" s="3">
        <v>-21.918436177571614</v>
      </c>
    </row>
    <row r="39425" spans="1:2">
      <c r="A39425" s="2">
        <v>41971.336111111108</v>
      </c>
      <c r="B39425" s="3">
        <v>-22.014730962117515</v>
      </c>
    </row>
    <row r="39426" spans="1:2">
      <c r="A39426" s="2">
        <v>41971.336805555555</v>
      </c>
      <c r="B39426" s="3">
        <v>-14.305743726094564</v>
      </c>
    </row>
    <row r="39427" spans="1:2">
      <c r="A39427" s="2">
        <v>41971.337500000001</v>
      </c>
      <c r="B39427" s="3">
        <v>-9.780333836873373</v>
      </c>
    </row>
    <row r="39428" spans="1:2">
      <c r="A39428" s="2">
        <v>41971.338194444441</v>
      </c>
      <c r="B39428" s="3">
        <v>5.8461790402730305</v>
      </c>
    </row>
    <row r="39429" spans="1:2">
      <c r="A39429" s="2">
        <v>41971.338888888888</v>
      </c>
      <c r="B39429" s="3">
        <v>12.98978583017985</v>
      </c>
    </row>
    <row r="39430" spans="1:2">
      <c r="A39430" s="2">
        <v>41971.339583333334</v>
      </c>
      <c r="B39430" s="3">
        <v>12.298134199778239</v>
      </c>
    </row>
    <row r="39431" spans="1:2">
      <c r="A39431" s="2">
        <v>41971.340277777781</v>
      </c>
      <c r="B39431" s="3">
        <v>8.1759116490681958</v>
      </c>
    </row>
    <row r="39432" spans="1:2">
      <c r="A39432" s="2">
        <v>41971.34097222222</v>
      </c>
      <c r="B39432" s="3">
        <v>6.1111767450968424</v>
      </c>
    </row>
    <row r="39433" spans="1:2">
      <c r="A39433" s="2">
        <v>41971.341666666667</v>
      </c>
      <c r="B39433" s="3">
        <v>4.8588582356770837</v>
      </c>
    </row>
    <row r="39434" spans="1:2">
      <c r="A39434" s="2">
        <v>41971.342361111114</v>
      </c>
      <c r="B39434" s="3">
        <v>5.5714084307352705</v>
      </c>
    </row>
    <row r="39435" spans="1:2">
      <c r="A39435" s="2">
        <v>41971.343055555553</v>
      </c>
      <c r="B39435" s="3">
        <v>4.7429565429687504</v>
      </c>
    </row>
    <row r="39436" spans="1:2">
      <c r="A39436" s="2">
        <v>41971.34375</v>
      </c>
      <c r="B39436" s="3">
        <v>6.5964893976847332</v>
      </c>
    </row>
    <row r="39437" spans="1:2">
      <c r="A39437" s="2">
        <v>41971.344444444447</v>
      </c>
      <c r="B39437" s="3">
        <v>4.5333930651346845</v>
      </c>
    </row>
    <row r="39438" spans="1:2">
      <c r="A39438" s="2">
        <v>41971.345138888886</v>
      </c>
      <c r="B39438" s="3">
        <v>-5.5804968833923336</v>
      </c>
    </row>
    <row r="39439" spans="1:2">
      <c r="A39439" s="2">
        <v>41971.345833333333</v>
      </c>
      <c r="B39439" s="3">
        <v>-11.742420959472657</v>
      </c>
    </row>
    <row r="39440" spans="1:2">
      <c r="A39440" s="2">
        <v>41971.34652777778</v>
      </c>
      <c r="B39440" s="3">
        <v>-11.501977888743083</v>
      </c>
    </row>
    <row r="39441" spans="1:2">
      <c r="A39441" s="2">
        <v>41971.347222222219</v>
      </c>
      <c r="B39441" s="3">
        <v>-6.229855394363403</v>
      </c>
    </row>
    <row r="39442" spans="1:2">
      <c r="A39442" s="2">
        <v>41971.347916666666</v>
      </c>
      <c r="B39442" s="3">
        <v>-5.7101397514343262</v>
      </c>
    </row>
    <row r="39443" spans="1:2">
      <c r="A39443" s="2">
        <v>41971.348611111112</v>
      </c>
      <c r="B39443" s="3">
        <v>-10.643346722920736</v>
      </c>
    </row>
    <row r="39444" spans="1:2">
      <c r="A39444" s="2">
        <v>41971.349305555559</v>
      </c>
      <c r="B39444" s="3">
        <v>-11.247272427876791</v>
      </c>
    </row>
    <row r="39445" spans="1:2">
      <c r="A39445" s="2">
        <v>41971.35</v>
      </c>
      <c r="B39445" s="3">
        <v>-8.1699887275695797</v>
      </c>
    </row>
    <row r="39446" spans="1:2">
      <c r="A39446" s="2">
        <v>41971.350694444445</v>
      </c>
      <c r="B39446" s="3">
        <v>-9.1211719512939453</v>
      </c>
    </row>
    <row r="39447" spans="1:2">
      <c r="A39447" s="2">
        <v>41971.351388888892</v>
      </c>
      <c r="B39447" s="3">
        <v>-11.218552080790202</v>
      </c>
    </row>
    <row r="39448" spans="1:2">
      <c r="A39448" s="2">
        <v>41971.352083333331</v>
      </c>
      <c r="B39448" s="3">
        <v>-12.464379437764485</v>
      </c>
    </row>
    <row r="39449" spans="1:2">
      <c r="A39449" s="2">
        <v>41971.352777777778</v>
      </c>
      <c r="B39449" s="3">
        <v>-17.186631202697754</v>
      </c>
    </row>
    <row r="39450" spans="1:2">
      <c r="A39450" s="2">
        <v>41971.353472222225</v>
      </c>
      <c r="B39450" s="3">
        <v>-15.890784581502279</v>
      </c>
    </row>
    <row r="39451" spans="1:2">
      <c r="A39451" s="2">
        <v>41971.354166666664</v>
      </c>
      <c r="B39451" s="3">
        <v>-11.352631632486979</v>
      </c>
    </row>
    <row r="39452" spans="1:2">
      <c r="A39452" s="2">
        <v>41971.354861111111</v>
      </c>
      <c r="B39452" s="3">
        <v>-11.875108114878337</v>
      </c>
    </row>
    <row r="39453" spans="1:2">
      <c r="A39453" s="2">
        <v>41971.355555555558</v>
      </c>
      <c r="B39453" s="3">
        <v>-17.019225438435871</v>
      </c>
    </row>
    <row r="39454" spans="1:2">
      <c r="A39454" s="2">
        <v>41971.356249999997</v>
      </c>
      <c r="B39454" s="3">
        <v>-17.457571347554524</v>
      </c>
    </row>
    <row r="39455" spans="1:2">
      <c r="A39455" s="2">
        <v>41971.356944444444</v>
      </c>
      <c r="B39455" s="3">
        <v>-16.147881952921548</v>
      </c>
    </row>
    <row r="39456" spans="1:2">
      <c r="A39456" s="2">
        <v>41971.357638888891</v>
      </c>
      <c r="B39456" s="3">
        <v>-3.8678215026855467</v>
      </c>
    </row>
    <row r="39457" spans="1:2">
      <c r="A39457" s="2">
        <v>41971.35833333333</v>
      </c>
      <c r="B39457" s="3">
        <v>0.53140878677368164</v>
      </c>
    </row>
    <row r="39458" spans="1:2">
      <c r="A39458" s="2">
        <v>41971.359027777777</v>
      </c>
      <c r="B39458" s="3">
        <v>-0.37669409116109215</v>
      </c>
    </row>
    <row r="39459" spans="1:2">
      <c r="A39459" s="2">
        <v>41971.359722222223</v>
      </c>
      <c r="B39459" s="3">
        <v>-0.71697513262430823</v>
      </c>
    </row>
    <row r="39460" spans="1:2">
      <c r="A39460" s="2">
        <v>41971.36041666667</v>
      </c>
      <c r="B39460" s="3">
        <v>2.6219612121582032</v>
      </c>
    </row>
    <row r="39461" spans="1:2">
      <c r="A39461" s="2">
        <v>41971.361111111109</v>
      </c>
      <c r="B39461" s="3">
        <v>-0.89294335047403972</v>
      </c>
    </row>
    <row r="39462" spans="1:2">
      <c r="A39462" s="2">
        <v>41971.361805555556</v>
      </c>
      <c r="B39462" s="3">
        <v>-3.6991216341654458</v>
      </c>
    </row>
    <row r="39463" spans="1:2">
      <c r="A39463" s="2">
        <v>41971.362500000003</v>
      </c>
      <c r="B39463" s="3">
        <v>-0.32662651538848875</v>
      </c>
    </row>
    <row r="39464" spans="1:2">
      <c r="A39464" s="2">
        <v>41971.363194444442</v>
      </c>
      <c r="B39464" s="3">
        <v>-2.5587033430735269</v>
      </c>
    </row>
    <row r="39465" spans="1:2">
      <c r="A39465" s="2">
        <v>41971.363888888889</v>
      </c>
      <c r="B39465" s="3">
        <v>-1.7353000402450562</v>
      </c>
    </row>
    <row r="39466" spans="1:2">
      <c r="A39466" s="2">
        <v>41971.364583333336</v>
      </c>
      <c r="B39466" s="3">
        <v>4.3228244781494141</v>
      </c>
    </row>
    <row r="39467" spans="1:2">
      <c r="A39467" s="2">
        <v>41971.365277777775</v>
      </c>
      <c r="B39467" s="3">
        <v>17.894914436340333</v>
      </c>
    </row>
    <row r="39468" spans="1:2">
      <c r="A39468" s="2">
        <v>41971.365972222222</v>
      </c>
      <c r="B39468" s="3">
        <v>31.140254084269205</v>
      </c>
    </row>
    <row r="39469" spans="1:2">
      <c r="A39469" s="2">
        <v>41971.366666666669</v>
      </c>
      <c r="B39469" s="3">
        <v>34.312841796874999</v>
      </c>
    </row>
    <row r="39470" spans="1:2">
      <c r="A39470" s="2">
        <v>41971.367361111108</v>
      </c>
      <c r="B39470" s="3">
        <v>24.17078488667806</v>
      </c>
    </row>
    <row r="39471" spans="1:2">
      <c r="A39471" s="2">
        <v>41971.368055555555</v>
      </c>
      <c r="B39471" s="3">
        <v>26.692803700764973</v>
      </c>
    </row>
    <row r="39472" spans="1:2">
      <c r="A39472" s="2">
        <v>41971.368750000001</v>
      </c>
      <c r="B39472" s="3">
        <v>31.946968205769856</v>
      </c>
    </row>
    <row r="39473" spans="1:2">
      <c r="A39473" s="2">
        <v>41971.369444444441</v>
      </c>
      <c r="B39473" s="3">
        <v>27.874086888631187</v>
      </c>
    </row>
    <row r="39474" spans="1:2">
      <c r="A39474" s="2">
        <v>41971.370138888888</v>
      </c>
      <c r="B39474" s="3">
        <v>24.201462173461913</v>
      </c>
    </row>
    <row r="39475" spans="1:2">
      <c r="A39475" s="2">
        <v>41971.370833333334</v>
      </c>
      <c r="B39475" s="3">
        <v>22.01634038289388</v>
      </c>
    </row>
    <row r="39476" spans="1:2">
      <c r="A39476" s="2">
        <v>41971.371527777781</v>
      </c>
      <c r="B39476" s="3">
        <v>18.849217096964519</v>
      </c>
    </row>
    <row r="39477" spans="1:2">
      <c r="A39477" s="2">
        <v>41971.37222222222</v>
      </c>
      <c r="B39477" s="3">
        <v>23.33297742207845</v>
      </c>
    </row>
    <row r="39478" spans="1:2">
      <c r="A39478" s="2">
        <v>41971.372916666667</v>
      </c>
      <c r="B39478" s="3">
        <v>15.798451995849609</v>
      </c>
    </row>
    <row r="39479" spans="1:2">
      <c r="A39479" s="2">
        <v>41971.373611111114</v>
      </c>
      <c r="B39479" s="3">
        <v>11.444233163197834</v>
      </c>
    </row>
    <row r="39480" spans="1:2">
      <c r="A39480" s="2">
        <v>41971.374305555553</v>
      </c>
      <c r="B39480" s="3">
        <v>17.176457277933757</v>
      </c>
    </row>
    <row r="39481" spans="1:2">
      <c r="A39481" s="2">
        <v>41971.375</v>
      </c>
      <c r="B39481" s="3">
        <v>12.828541247049968</v>
      </c>
    </row>
    <row r="39482" spans="1:2">
      <c r="A39482" s="2">
        <v>41971.375694444447</v>
      </c>
      <c r="B39482" s="3">
        <v>11.768055248260499</v>
      </c>
    </row>
    <row r="39483" spans="1:2">
      <c r="A39483" s="2">
        <v>41971.376388888886</v>
      </c>
      <c r="B39483" s="3">
        <v>8.3284494717915845</v>
      </c>
    </row>
    <row r="39484" spans="1:2">
      <c r="A39484" s="2">
        <v>41971.377083333333</v>
      </c>
      <c r="B39484" s="3">
        <v>10.359297498067219</v>
      </c>
    </row>
    <row r="39485" spans="1:2">
      <c r="A39485" s="2">
        <v>41971.37777777778</v>
      </c>
      <c r="B39485" s="3">
        <v>8.5294427235921226</v>
      </c>
    </row>
    <row r="39486" spans="1:2">
      <c r="A39486" s="2">
        <v>41971.378472222219</v>
      </c>
      <c r="B39486" s="3">
        <v>5.9855998675028479</v>
      </c>
    </row>
    <row r="39487" spans="1:2">
      <c r="A39487" s="2">
        <v>41971.379166666666</v>
      </c>
      <c r="B39487" s="3">
        <v>4.4330101648966469</v>
      </c>
    </row>
    <row r="39488" spans="1:2">
      <c r="A39488" s="2">
        <v>41971.379861111112</v>
      </c>
      <c r="B39488" s="3">
        <v>7.8132912635803224</v>
      </c>
    </row>
    <row r="39489" spans="1:2">
      <c r="A39489" s="2">
        <v>41971.380555555559</v>
      </c>
      <c r="B39489" s="3">
        <v>5.4975171248118082</v>
      </c>
    </row>
    <row r="39490" spans="1:2">
      <c r="A39490" s="2">
        <v>41971.381249999999</v>
      </c>
      <c r="B39490" s="3">
        <v>2.7245781262715658</v>
      </c>
    </row>
    <row r="39491" spans="1:2">
      <c r="A39491" s="2">
        <v>41971.381944444445</v>
      </c>
      <c r="B39491" s="3">
        <v>3.5310129960378012</v>
      </c>
    </row>
    <row r="39492" spans="1:2">
      <c r="A39492" s="2">
        <v>41971.382638888892</v>
      </c>
      <c r="B39492" s="3">
        <v>4.9640770594278969</v>
      </c>
    </row>
    <row r="39493" spans="1:2">
      <c r="A39493" s="2">
        <v>41971.383333333331</v>
      </c>
      <c r="B39493" s="3">
        <v>3.7983741760253906</v>
      </c>
    </row>
    <row r="39494" spans="1:2">
      <c r="A39494" s="2">
        <v>41971.384027777778</v>
      </c>
      <c r="B39494" s="3">
        <v>1.3564577261606852</v>
      </c>
    </row>
    <row r="39495" spans="1:2">
      <c r="A39495" s="2">
        <v>41971.384722222225</v>
      </c>
      <c r="B39495" s="3">
        <v>1.6290897528330486</v>
      </c>
    </row>
    <row r="39496" spans="1:2">
      <c r="A39496" s="2">
        <v>41971.385416666664</v>
      </c>
      <c r="B39496" s="3">
        <v>4.0713994979858397</v>
      </c>
    </row>
    <row r="39497" spans="1:2">
      <c r="A39497" s="2">
        <v>41971.386111111111</v>
      </c>
      <c r="B39497" s="3">
        <v>3.2137027502059938</v>
      </c>
    </row>
    <row r="39498" spans="1:2">
      <c r="A39498" s="2">
        <v>41971.386805555558</v>
      </c>
      <c r="B39498" s="3">
        <v>-0.60835239092508953</v>
      </c>
    </row>
    <row r="39499" spans="1:2">
      <c r="A39499" s="2">
        <v>41971.387499999997</v>
      </c>
      <c r="B39499" s="3">
        <v>-1.7582766691843668</v>
      </c>
    </row>
    <row r="39500" spans="1:2">
      <c r="A39500" s="2">
        <v>41971.388194444444</v>
      </c>
      <c r="B39500" s="3">
        <v>-0.32768698533376056</v>
      </c>
    </row>
    <row r="39501" spans="1:2">
      <c r="A39501" s="2">
        <v>41971.388888888891</v>
      </c>
      <c r="B39501" s="3">
        <v>1.5466629584630331</v>
      </c>
    </row>
    <row r="39502" spans="1:2">
      <c r="A39502" s="2">
        <v>41971.38958333333</v>
      </c>
      <c r="B39502" s="3">
        <v>0.94279692967732742</v>
      </c>
    </row>
    <row r="39503" spans="1:2">
      <c r="A39503" s="2">
        <v>41971.390277777777</v>
      </c>
      <c r="B39503" s="3">
        <v>-1.0047817548116049</v>
      </c>
    </row>
    <row r="39504" spans="1:2">
      <c r="A39504" s="2">
        <v>41971.390972222223</v>
      </c>
      <c r="B39504" s="3">
        <v>0.32897323767344155</v>
      </c>
    </row>
    <row r="39505" spans="1:2">
      <c r="A39505" s="2">
        <v>41971.39166666667</v>
      </c>
      <c r="B39505" s="3">
        <v>-1.1695123275121053</v>
      </c>
    </row>
    <row r="39506" spans="1:2">
      <c r="A39506" s="2">
        <v>41971.392361111109</v>
      </c>
      <c r="B39506" s="3">
        <v>-9.5100932757059731</v>
      </c>
    </row>
    <row r="39507" spans="1:2">
      <c r="A39507" s="2">
        <v>41971.393055555556</v>
      </c>
      <c r="B39507" s="3">
        <v>-7.3883705536524458</v>
      </c>
    </row>
    <row r="39508" spans="1:2">
      <c r="A39508" s="2">
        <v>41971.393750000003</v>
      </c>
      <c r="B39508" s="3">
        <v>-6.8316576004028322</v>
      </c>
    </row>
    <row r="39509" spans="1:2">
      <c r="A39509" s="2">
        <v>41971.394444444442</v>
      </c>
      <c r="B39509" s="3">
        <v>-7.5488145828247069</v>
      </c>
    </row>
    <row r="39510" spans="1:2">
      <c r="A39510" s="2">
        <v>41971.395138888889</v>
      </c>
      <c r="B39510" s="3">
        <v>-8.850976149241129</v>
      </c>
    </row>
    <row r="39511" spans="1:2">
      <c r="A39511" s="2">
        <v>41971.395833333336</v>
      </c>
      <c r="B39511" s="3">
        <v>-8.739081732432048</v>
      </c>
    </row>
    <row r="39512" spans="1:2">
      <c r="A39512" s="2">
        <v>41971.396527777775</v>
      </c>
      <c r="B39512" s="3">
        <v>-5.8138470967610676</v>
      </c>
    </row>
    <row r="39513" spans="1:2">
      <c r="A39513" s="2">
        <v>41971.397222222222</v>
      </c>
      <c r="B39513" s="3">
        <v>-6.1940402825673422</v>
      </c>
    </row>
    <row r="39514" spans="1:2">
      <c r="A39514" s="2">
        <v>41971.397916666669</v>
      </c>
      <c r="B39514" s="3">
        <v>-7.0877009709676111</v>
      </c>
    </row>
    <row r="39515" spans="1:2">
      <c r="A39515" s="2">
        <v>41971.398611111108</v>
      </c>
      <c r="B39515" s="3">
        <v>-5.6980675697326664</v>
      </c>
    </row>
    <row r="39516" spans="1:2">
      <c r="A39516" s="2">
        <v>41971.399305555555</v>
      </c>
      <c r="B39516" s="3">
        <v>-7.8425519148508709</v>
      </c>
    </row>
    <row r="39517" spans="1:2">
      <c r="A39517" s="2">
        <v>41971.4</v>
      </c>
      <c r="B39517" s="3">
        <v>-7.1264774640401205</v>
      </c>
    </row>
    <row r="39518" spans="1:2">
      <c r="A39518" s="2">
        <v>41971.400694444441</v>
      </c>
      <c r="B39518" s="3">
        <v>-10.330984640121461</v>
      </c>
    </row>
    <row r="39519" spans="1:2">
      <c r="A39519" s="2">
        <v>41971.401388888888</v>
      </c>
      <c r="B39519" s="3">
        <v>-9.4955846468607579</v>
      </c>
    </row>
    <row r="39520" spans="1:2">
      <c r="A39520" s="2">
        <v>41971.402083333334</v>
      </c>
      <c r="B39520" s="3">
        <v>-8.9222268422444664</v>
      </c>
    </row>
    <row r="39521" spans="1:2">
      <c r="A39521" s="2">
        <v>41971.402777777781</v>
      </c>
      <c r="B39521" s="3">
        <v>-10.842037200927734</v>
      </c>
    </row>
    <row r="39522" spans="1:2">
      <c r="A39522" s="2">
        <v>41971.40347222222</v>
      </c>
      <c r="B39522" s="3">
        <v>-13.527741622924804</v>
      </c>
    </row>
    <row r="39523" spans="1:2">
      <c r="A39523" s="2">
        <v>41971.404166666667</v>
      </c>
      <c r="B39523" s="3">
        <v>-13.397272650400797</v>
      </c>
    </row>
    <row r="39524" spans="1:2">
      <c r="A39524" s="2">
        <v>41971.404861111114</v>
      </c>
      <c r="B39524" s="3">
        <v>-12.20288340250651</v>
      </c>
    </row>
    <row r="39525" spans="1:2">
      <c r="A39525" s="2">
        <v>41971.405555555553</v>
      </c>
      <c r="B39525" s="3">
        <v>-6.5861063321431477</v>
      </c>
    </row>
    <row r="39526" spans="1:2">
      <c r="A39526" s="2">
        <v>41971.40625</v>
      </c>
      <c r="B39526" s="3">
        <v>-9.8966309547424309</v>
      </c>
    </row>
    <row r="39527" spans="1:2">
      <c r="A39527" s="2">
        <v>41971.406944444447</v>
      </c>
      <c r="B39527" s="3">
        <v>-8.1888480186462402</v>
      </c>
    </row>
    <row r="39528" spans="1:2">
      <c r="A39528" s="2">
        <v>41971.407638888886</v>
      </c>
      <c r="B39528" s="3">
        <v>-5.9022450606028238</v>
      </c>
    </row>
    <row r="39529" spans="1:2">
      <c r="A39529" s="2">
        <v>41971.408333333333</v>
      </c>
      <c r="B39529" s="3">
        <v>-10.818784316380819</v>
      </c>
    </row>
    <row r="39530" spans="1:2">
      <c r="A39530" s="2">
        <v>41971.40902777778</v>
      </c>
      <c r="B39530" s="3">
        <v>-11.077314853668213</v>
      </c>
    </row>
    <row r="39531" spans="1:2">
      <c r="A39531" s="2">
        <v>41971.409722222219</v>
      </c>
      <c r="B39531" s="3">
        <v>-9.6128794987996411</v>
      </c>
    </row>
    <row r="39532" spans="1:2">
      <c r="A39532" s="2">
        <v>41971.410416666666</v>
      </c>
      <c r="B39532" s="3">
        <v>-9.2012567838033039</v>
      </c>
    </row>
    <row r="39533" spans="1:2">
      <c r="A39533" s="2">
        <v>41971.411111111112</v>
      </c>
      <c r="B39533" s="3">
        <v>-5.3883326530456541</v>
      </c>
    </row>
    <row r="39534" spans="1:2">
      <c r="A39534" s="2">
        <v>41971.411805555559</v>
      </c>
      <c r="B39534" s="3">
        <v>-4.0756666819254557</v>
      </c>
    </row>
    <row r="39535" spans="1:2">
      <c r="A39535" s="2">
        <v>41971.412499999999</v>
      </c>
      <c r="B39535" s="3">
        <v>1.514928658803304</v>
      </c>
    </row>
    <row r="39536" spans="1:2">
      <c r="A39536" s="2">
        <v>41971.413194444445</v>
      </c>
      <c r="B39536" s="3">
        <v>-2.312919521331787</v>
      </c>
    </row>
    <row r="39537" spans="1:2">
      <c r="A39537" s="2">
        <v>41971.413888888892</v>
      </c>
      <c r="B39537" s="3">
        <v>3.1967528661092124</v>
      </c>
    </row>
    <row r="39538" spans="1:2">
      <c r="A39538" s="2">
        <v>41971.414583333331</v>
      </c>
      <c r="B39538" s="3">
        <v>5.9950920740763349</v>
      </c>
    </row>
    <row r="39539" spans="1:2">
      <c r="A39539" s="2">
        <v>41971.415277777778</v>
      </c>
      <c r="B39539" s="3">
        <v>16.194150988260905</v>
      </c>
    </row>
    <row r="39540" spans="1:2">
      <c r="A39540" s="2">
        <v>41971.415972222225</v>
      </c>
      <c r="B39540" s="3">
        <v>21.918973859151205</v>
      </c>
    </row>
    <row r="39541" spans="1:2">
      <c r="A39541" s="2">
        <v>41971.416666666664</v>
      </c>
      <c r="B39541" s="3">
        <v>32.407069651285809</v>
      </c>
    </row>
    <row r="39542" spans="1:2">
      <c r="A39542" s="2">
        <v>41971.417361111111</v>
      </c>
      <c r="B39542" s="3">
        <v>36.456611378987631</v>
      </c>
    </row>
    <row r="39543" spans="1:2">
      <c r="A39543" s="2">
        <v>41971.418055555558</v>
      </c>
      <c r="B39543" s="3">
        <v>38.874012247721353</v>
      </c>
    </row>
    <row r="39544" spans="1:2">
      <c r="A39544" s="2">
        <v>41971.418749999997</v>
      </c>
      <c r="B39544" s="3">
        <v>34.177584075927733</v>
      </c>
    </row>
    <row r="39545" spans="1:2">
      <c r="A39545" s="2">
        <v>41971.419444444444</v>
      </c>
      <c r="B39545" s="3">
        <v>29.955508041381837</v>
      </c>
    </row>
    <row r="39546" spans="1:2">
      <c r="A39546" s="2">
        <v>41971.420138888891</v>
      </c>
      <c r="B39546" s="3">
        <v>19.556031481424967</v>
      </c>
    </row>
    <row r="39547" spans="1:2">
      <c r="A39547" s="2">
        <v>41971.42083333333</v>
      </c>
      <c r="B39547" s="3">
        <v>15.589707374572754</v>
      </c>
    </row>
    <row r="39548" spans="1:2">
      <c r="A39548" s="2">
        <v>41971.421527777777</v>
      </c>
      <c r="B39548" s="3">
        <v>7.4731247901916502</v>
      </c>
    </row>
    <row r="39549" spans="1:2">
      <c r="A39549" s="2">
        <v>41971.422222222223</v>
      </c>
      <c r="B39549" s="3">
        <v>9.4663266181945804</v>
      </c>
    </row>
    <row r="39550" spans="1:2">
      <c r="A39550" s="2">
        <v>41971.42291666667</v>
      </c>
      <c r="B39550" s="3">
        <v>6.2106331825256351</v>
      </c>
    </row>
    <row r="39551" spans="1:2">
      <c r="A39551" s="2">
        <v>41971.423611111109</v>
      </c>
      <c r="B39551" s="3">
        <v>6.6885032018025719</v>
      </c>
    </row>
    <row r="39552" spans="1:2">
      <c r="A39552" s="2">
        <v>41971.424305555556</v>
      </c>
      <c r="B39552" s="3">
        <v>3.3862290700276692</v>
      </c>
    </row>
    <row r="39553" spans="1:2">
      <c r="A39553" s="2">
        <v>41971.425000000003</v>
      </c>
      <c r="B39553" s="3">
        <v>4.749321206410726</v>
      </c>
    </row>
    <row r="39554" spans="1:2">
      <c r="A39554" s="2">
        <v>41971.425694444442</v>
      </c>
      <c r="B39554" s="3">
        <v>4.8351172447204593</v>
      </c>
    </row>
    <row r="39555" spans="1:2">
      <c r="A39555" s="2">
        <v>41971.426388888889</v>
      </c>
      <c r="B39555" s="3">
        <v>6.8665956815083824</v>
      </c>
    </row>
    <row r="39556" spans="1:2">
      <c r="A39556" s="2">
        <v>41971.427083333336</v>
      </c>
      <c r="B39556" s="3">
        <v>1.8516076564788819</v>
      </c>
    </row>
    <row r="39557" spans="1:2">
      <c r="A39557" s="2">
        <v>41971.427777777775</v>
      </c>
      <c r="B39557" s="3">
        <v>-0.90316449801127119</v>
      </c>
    </row>
    <row r="39558" spans="1:2">
      <c r="A39558" s="2">
        <v>41971.428472222222</v>
      </c>
      <c r="B39558" s="3">
        <v>4.9710302035013836</v>
      </c>
    </row>
    <row r="39559" spans="1:2">
      <c r="A39559" s="2">
        <v>41971.429166666669</v>
      </c>
      <c r="B39559" s="3">
        <v>5.3787236213684082</v>
      </c>
    </row>
    <row r="39560" spans="1:2">
      <c r="A39560" s="2">
        <v>41971.429861111108</v>
      </c>
      <c r="B39560" s="3">
        <v>5.5211693763732912</v>
      </c>
    </row>
    <row r="39561" spans="1:2">
      <c r="A39561" s="2">
        <v>41971.430555555555</v>
      </c>
      <c r="B39561" s="3">
        <v>-1.9429080963134766</v>
      </c>
    </row>
    <row r="39562" spans="1:2">
      <c r="A39562" s="2">
        <v>41971.431250000001</v>
      </c>
      <c r="B39562" s="3">
        <v>1.8416983604431152</v>
      </c>
    </row>
    <row r="39563" spans="1:2">
      <c r="A39563" s="2">
        <v>41971.431944444441</v>
      </c>
      <c r="B39563" s="3">
        <v>0.3107855478922526</v>
      </c>
    </row>
    <row r="39564" spans="1:2">
      <c r="A39564" s="2">
        <v>41971.432638888888</v>
      </c>
      <c r="B39564" s="3">
        <v>-0.42580868403116862</v>
      </c>
    </row>
    <row r="39565" spans="1:2">
      <c r="A39565" s="2">
        <v>41971.433333333334</v>
      </c>
      <c r="B39565" s="3">
        <v>-2.1830476760864257</v>
      </c>
    </row>
    <row r="39566" spans="1:2">
      <c r="A39566" s="2">
        <v>41971.434027777781</v>
      </c>
      <c r="B39566" s="3">
        <v>1.9561351140340169</v>
      </c>
    </row>
    <row r="39567" spans="1:2">
      <c r="A39567" s="2">
        <v>41971.43472222222</v>
      </c>
      <c r="B39567" s="3">
        <v>7.5359434445699058</v>
      </c>
    </row>
    <row r="39568" spans="1:2">
      <c r="A39568" s="2">
        <v>41971.435416666667</v>
      </c>
      <c r="B39568" s="3">
        <v>7.0787474314371748</v>
      </c>
    </row>
    <row r="39569" spans="1:2">
      <c r="A39569" s="2">
        <v>41971.436111111114</v>
      </c>
      <c r="B39569" s="3">
        <v>12.078744761149089</v>
      </c>
    </row>
    <row r="39570" spans="1:2">
      <c r="A39570" s="2">
        <v>41971.436805555553</v>
      </c>
      <c r="B39570" s="3">
        <v>16.648292096455894</v>
      </c>
    </row>
    <row r="39571" spans="1:2">
      <c r="A39571" s="2">
        <v>41971.4375</v>
      </c>
      <c r="B39571" s="3">
        <v>19.400377655029295</v>
      </c>
    </row>
    <row r="39572" spans="1:2">
      <c r="A39572" s="2">
        <v>41971.438194444447</v>
      </c>
      <c r="B39572" s="3">
        <v>19.622177632649741</v>
      </c>
    </row>
    <row r="39573" spans="1:2">
      <c r="A39573" s="2">
        <v>41971.438888888886</v>
      </c>
      <c r="B39573" s="3">
        <v>12.384430090586344</v>
      </c>
    </row>
    <row r="39574" spans="1:2">
      <c r="A39574" s="2">
        <v>41971.439583333333</v>
      </c>
      <c r="B39574" s="3">
        <v>12.344320297241211</v>
      </c>
    </row>
    <row r="39575" spans="1:2">
      <c r="A39575" s="2">
        <v>41971.44027777778</v>
      </c>
      <c r="B39575" s="3">
        <v>13.543351300557454</v>
      </c>
    </row>
    <row r="39576" spans="1:2">
      <c r="A39576" s="2">
        <v>41971.440972222219</v>
      </c>
      <c r="B39576" s="3">
        <v>12.275904019673666</v>
      </c>
    </row>
    <row r="39577" spans="1:2">
      <c r="A39577" s="2">
        <v>41971.441666666666</v>
      </c>
      <c r="B39577" s="3">
        <v>14.582588895161946</v>
      </c>
    </row>
    <row r="39578" spans="1:2">
      <c r="A39578" s="2">
        <v>41971.442361111112</v>
      </c>
      <c r="B39578" s="3">
        <v>13.221383094787598</v>
      </c>
    </row>
    <row r="39579" spans="1:2">
      <c r="A39579" s="2">
        <v>41971.443055555559</v>
      </c>
      <c r="B39579" s="3">
        <v>16.436361885070802</v>
      </c>
    </row>
    <row r="39580" spans="1:2">
      <c r="A39580" s="2">
        <v>41971.443749999999</v>
      </c>
      <c r="B39580" s="3">
        <v>16.679076703389487</v>
      </c>
    </row>
    <row r="39581" spans="1:2">
      <c r="A39581" s="2">
        <v>41971.444444444445</v>
      </c>
      <c r="B39581" s="3">
        <v>14.043748029073079</v>
      </c>
    </row>
    <row r="39582" spans="1:2">
      <c r="A39582" s="2">
        <v>41971.445138888892</v>
      </c>
      <c r="B39582" s="3">
        <v>6.4065109888712568</v>
      </c>
    </row>
    <row r="39583" spans="1:2">
      <c r="A39583" s="2">
        <v>41971.445833333331</v>
      </c>
      <c r="B39583" s="3">
        <v>3.9410669644673666</v>
      </c>
    </row>
    <row r="39584" spans="1:2">
      <c r="A39584" s="2">
        <v>41971.446527777778</v>
      </c>
      <c r="B39584" s="3">
        <v>-0.23614800771077474</v>
      </c>
    </row>
    <row r="39585" spans="1:2">
      <c r="A39585" s="2">
        <v>41971.447222222225</v>
      </c>
      <c r="B39585" s="3">
        <v>-6.7188499132792154</v>
      </c>
    </row>
    <row r="39586" spans="1:2">
      <c r="A39586" s="2">
        <v>41971.447916666664</v>
      </c>
      <c r="B39586" s="3">
        <v>-7.4217050552368162</v>
      </c>
    </row>
    <row r="39587" spans="1:2">
      <c r="A39587" s="2">
        <v>41971.448611111111</v>
      </c>
      <c r="B39587" s="3">
        <v>-8.7266119003295906</v>
      </c>
    </row>
    <row r="39588" spans="1:2">
      <c r="A39588" s="2">
        <v>41971.449305555558</v>
      </c>
      <c r="B39588" s="3">
        <v>-13.2647003809611</v>
      </c>
    </row>
    <row r="39589" spans="1:2">
      <c r="A39589" s="2">
        <v>41971.45</v>
      </c>
      <c r="B39589" s="3">
        <v>-13.302189000447591</v>
      </c>
    </row>
    <row r="39590" spans="1:2">
      <c r="A39590" s="2">
        <v>41971.450694444444</v>
      </c>
      <c r="B39590" s="3">
        <v>-9.103880691528321</v>
      </c>
    </row>
    <row r="39591" spans="1:2">
      <c r="A39591" s="2">
        <v>41971.451388888891</v>
      </c>
      <c r="B39591" s="3">
        <v>-10.411545117696127</v>
      </c>
    </row>
    <row r="39592" spans="1:2">
      <c r="A39592" s="2">
        <v>41971.45208333333</v>
      </c>
      <c r="B39592" s="3">
        <v>-12.70308100382487</v>
      </c>
    </row>
    <row r="39593" spans="1:2">
      <c r="A39593" s="2">
        <v>41971.452777777777</v>
      </c>
      <c r="B39593" s="3">
        <v>-15.172350629170735</v>
      </c>
    </row>
    <row r="39594" spans="1:2">
      <c r="A39594" s="2">
        <v>41971.453472222223</v>
      </c>
      <c r="B39594" s="3">
        <v>-14.401786231994629</v>
      </c>
    </row>
    <row r="39595" spans="1:2">
      <c r="A39595" s="2">
        <v>41971.45416666667</v>
      </c>
      <c r="B39595" s="3">
        <v>-23.843793233235676</v>
      </c>
    </row>
    <row r="39596" spans="1:2">
      <c r="A39596" s="2">
        <v>41971.454861111109</v>
      </c>
      <c r="B39596" s="3">
        <v>-23.742336146036784</v>
      </c>
    </row>
    <row r="39597" spans="1:2">
      <c r="A39597" s="2">
        <v>41971.455555555556</v>
      </c>
      <c r="B39597" s="3">
        <v>-29.267522303263345</v>
      </c>
    </row>
    <row r="39598" spans="1:2">
      <c r="A39598" s="2">
        <v>41971.456250000003</v>
      </c>
      <c r="B39598" s="3">
        <v>-32.870761744181316</v>
      </c>
    </row>
    <row r="39599" spans="1:2">
      <c r="A39599" s="2">
        <v>41971.456944444442</v>
      </c>
      <c r="B39599" s="3">
        <v>-27.89752826690674</v>
      </c>
    </row>
    <row r="39600" spans="1:2">
      <c r="A39600" s="2">
        <v>41971.457638888889</v>
      </c>
      <c r="B39600" s="3">
        <v>-32.389037704467775</v>
      </c>
    </row>
    <row r="39601" spans="1:2">
      <c r="A39601" s="2">
        <v>41971.458333333336</v>
      </c>
      <c r="B39601" s="3">
        <v>-33.410687001546222</v>
      </c>
    </row>
    <row r="39602" spans="1:2">
      <c r="A39602" s="2">
        <v>41971.459027777775</v>
      </c>
      <c r="B39602" s="3">
        <v>-21.723230044047039</v>
      </c>
    </row>
    <row r="39603" spans="1:2">
      <c r="A39603" s="2">
        <v>41971.459722222222</v>
      </c>
      <c r="B39603" s="3">
        <v>-16.369504102071126</v>
      </c>
    </row>
    <row r="39604" spans="1:2">
      <c r="A39604" s="2">
        <v>41971.460416666669</v>
      </c>
      <c r="B39604" s="3">
        <v>-12.359710884094238</v>
      </c>
    </row>
    <row r="39605" spans="1:2">
      <c r="A39605" s="2">
        <v>41971.461111111108</v>
      </c>
      <c r="B39605" s="3">
        <v>-7.198745918273926</v>
      </c>
    </row>
    <row r="39606" spans="1:2">
      <c r="A39606" s="2">
        <v>41971.461805555555</v>
      </c>
      <c r="B39606" s="3">
        <v>5.8383569081624351</v>
      </c>
    </row>
    <row r="39607" spans="1:2">
      <c r="A39607" s="2">
        <v>41971.462500000001</v>
      </c>
      <c r="B39607" s="3">
        <v>5.633305549621582</v>
      </c>
    </row>
    <row r="39608" spans="1:2">
      <c r="A39608" s="2">
        <v>41971.463194444441</v>
      </c>
      <c r="B39608" s="3">
        <v>5.5436551729838053</v>
      </c>
    </row>
    <row r="39609" spans="1:2">
      <c r="A39609" s="2">
        <v>41971.463888888888</v>
      </c>
      <c r="B39609" s="3">
        <v>-0.35499089558919272</v>
      </c>
    </row>
    <row r="39610" spans="1:2">
      <c r="A39610" s="2">
        <v>41971.464583333334</v>
      </c>
      <c r="B39610" s="3">
        <v>0.29962994257609049</v>
      </c>
    </row>
    <row r="39611" spans="1:2">
      <c r="A39611" s="2">
        <v>41971.465277777781</v>
      </c>
      <c r="B39611" s="3">
        <v>0.78659114837646482</v>
      </c>
    </row>
    <row r="39612" spans="1:2">
      <c r="A39612" s="2">
        <v>41971.46597222222</v>
      </c>
      <c r="B39612" s="3">
        <v>0.65866157213846843</v>
      </c>
    </row>
    <row r="39613" spans="1:2">
      <c r="A39613" s="2">
        <v>41971.466666666667</v>
      </c>
      <c r="B39613" s="3">
        <v>-0.86935231685638426</v>
      </c>
    </row>
    <row r="39614" spans="1:2">
      <c r="A39614" s="2">
        <v>41971.467361111114</v>
      </c>
      <c r="B39614" s="3">
        <v>-3.8886045138041179</v>
      </c>
    </row>
    <row r="39615" spans="1:2">
      <c r="A39615" s="2">
        <v>41971.468055555553</v>
      </c>
      <c r="B39615" s="3">
        <v>0.80067249933878581</v>
      </c>
    </row>
    <row r="39616" spans="1:2">
      <c r="A39616" s="2">
        <v>41971.46875</v>
      </c>
      <c r="B39616" s="3">
        <v>2.2524724801381431</v>
      </c>
    </row>
    <row r="39617" spans="1:2">
      <c r="A39617" s="2">
        <v>41971.469444444447</v>
      </c>
      <c r="B39617" s="3">
        <v>5.8881536006927488</v>
      </c>
    </row>
    <row r="39618" spans="1:2">
      <c r="A39618" s="2">
        <v>41971.470138888886</v>
      </c>
      <c r="B39618" s="3">
        <v>13.313126627604166</v>
      </c>
    </row>
    <row r="39619" spans="1:2">
      <c r="A39619" s="2">
        <v>41971.470833333333</v>
      </c>
      <c r="B39619" s="3">
        <v>15.79484354654948</v>
      </c>
    </row>
    <row r="39620" spans="1:2">
      <c r="A39620" s="2">
        <v>41971.47152777778</v>
      </c>
      <c r="B39620" s="3">
        <v>10.532947349548341</v>
      </c>
    </row>
    <row r="39621" spans="1:2">
      <c r="A39621" s="2">
        <v>41971.472222222219</v>
      </c>
      <c r="B39621" s="3">
        <v>11.832327461242675</v>
      </c>
    </row>
    <row r="39622" spans="1:2">
      <c r="A39622" s="2">
        <v>41971.472916666666</v>
      </c>
      <c r="B39622" s="3">
        <v>19.257608604431152</v>
      </c>
    </row>
    <row r="39623" spans="1:2">
      <c r="A39623" s="2">
        <v>41971.473611111112</v>
      </c>
      <c r="B39623" s="3">
        <v>18.82885233561198</v>
      </c>
    </row>
    <row r="39624" spans="1:2">
      <c r="A39624" s="2">
        <v>41971.474305555559</v>
      </c>
      <c r="B39624" s="3">
        <v>15.43830680847168</v>
      </c>
    </row>
    <row r="39625" spans="1:2">
      <c r="A39625" s="2">
        <v>41971.474999999999</v>
      </c>
      <c r="B39625" s="3">
        <v>16.703369458516438</v>
      </c>
    </row>
    <row r="39626" spans="1:2">
      <c r="A39626" s="2">
        <v>41971.475694444445</v>
      </c>
      <c r="B39626" s="3">
        <v>19.559863090515137</v>
      </c>
    </row>
    <row r="39627" spans="1:2">
      <c r="A39627" s="2">
        <v>41971.476388888892</v>
      </c>
      <c r="B39627" s="3">
        <v>22.930904642740884</v>
      </c>
    </row>
    <row r="39628" spans="1:2">
      <c r="A39628" s="2">
        <v>41971.477083333331</v>
      </c>
      <c r="B39628" s="3">
        <v>21.833879216512045</v>
      </c>
    </row>
    <row r="39629" spans="1:2">
      <c r="A39629" s="2">
        <v>41971.477777777778</v>
      </c>
      <c r="B39629" s="3">
        <v>18.705681610107423</v>
      </c>
    </row>
    <row r="39630" spans="1:2">
      <c r="A39630" s="2">
        <v>41971.478472222225</v>
      </c>
      <c r="B39630" s="3">
        <v>25.034263483683269</v>
      </c>
    </row>
    <row r="39631" spans="1:2">
      <c r="A39631" s="2">
        <v>41971.479166666664</v>
      </c>
      <c r="B39631" s="3">
        <v>25.507556660970053</v>
      </c>
    </row>
    <row r="39632" spans="1:2">
      <c r="A39632" s="2">
        <v>41971.479861111111</v>
      </c>
      <c r="B39632" s="3">
        <v>21.88271230061849</v>
      </c>
    </row>
    <row r="39633" spans="1:2">
      <c r="A39633" s="2">
        <v>41971.480555555558</v>
      </c>
      <c r="B39633" s="3">
        <v>19.333073870340982</v>
      </c>
    </row>
    <row r="39634" spans="1:2">
      <c r="A39634" s="2">
        <v>41971.481249999997</v>
      </c>
      <c r="B39634" s="3">
        <v>17.478930854797362</v>
      </c>
    </row>
    <row r="39635" spans="1:2">
      <c r="A39635" s="2">
        <v>41971.481944444444</v>
      </c>
      <c r="B39635" s="3">
        <v>15.787887318929036</v>
      </c>
    </row>
    <row r="39636" spans="1:2">
      <c r="A39636" s="2">
        <v>41971.482638888891</v>
      </c>
      <c r="B39636" s="3">
        <v>11.482738304138184</v>
      </c>
    </row>
    <row r="39637" spans="1:2">
      <c r="A39637" s="2">
        <v>41971.48333333333</v>
      </c>
      <c r="B39637" s="3">
        <v>15.380789693196615</v>
      </c>
    </row>
    <row r="39638" spans="1:2">
      <c r="A39638" s="2">
        <v>41971.484027777777</v>
      </c>
      <c r="B39638" s="3">
        <v>18.816589736938475</v>
      </c>
    </row>
    <row r="39639" spans="1:2">
      <c r="A39639" s="2">
        <v>41971.484722222223</v>
      </c>
      <c r="B39639" s="3">
        <v>22.380986467997232</v>
      </c>
    </row>
    <row r="39640" spans="1:2">
      <c r="A39640" s="2">
        <v>41971.48541666667</v>
      </c>
      <c r="B39640" s="3">
        <v>23.882351175944009</v>
      </c>
    </row>
    <row r="39641" spans="1:2">
      <c r="A39641" s="2">
        <v>41971.486111111109</v>
      </c>
      <c r="B39641" s="3">
        <v>23.24881795247396</v>
      </c>
    </row>
    <row r="39642" spans="1:2">
      <c r="A39642" s="2">
        <v>41971.486805555556</v>
      </c>
      <c r="B39642" s="3">
        <v>22.150092569986978</v>
      </c>
    </row>
    <row r="39643" spans="1:2">
      <c r="A39643" s="2">
        <v>41971.487500000003</v>
      </c>
      <c r="B39643" s="3">
        <v>21.826684824625652</v>
      </c>
    </row>
    <row r="39644" spans="1:2">
      <c r="A39644" s="2">
        <v>41971.488194444442</v>
      </c>
      <c r="B39644" s="3">
        <v>19.89997647603353</v>
      </c>
    </row>
    <row r="39645" spans="1:2">
      <c r="A39645" s="2">
        <v>41971.488888888889</v>
      </c>
      <c r="B39645" s="3">
        <v>14.492989985148112</v>
      </c>
    </row>
    <row r="39646" spans="1:2">
      <c r="A39646" s="2">
        <v>41971.489583333336</v>
      </c>
      <c r="B39646" s="3">
        <v>17.081892013549805</v>
      </c>
    </row>
    <row r="39647" spans="1:2">
      <c r="A39647" s="2">
        <v>41971.490277777775</v>
      </c>
      <c r="B39647" s="3">
        <v>21.492302068074544</v>
      </c>
    </row>
    <row r="39648" spans="1:2">
      <c r="A39648" s="2">
        <v>41971.490972222222</v>
      </c>
      <c r="B39648" s="3">
        <v>19.816894658406575</v>
      </c>
    </row>
    <row r="39649" spans="1:2">
      <c r="A39649" s="2">
        <v>41971.491666666669</v>
      </c>
      <c r="B39649" s="3">
        <v>15.170657348632812</v>
      </c>
    </row>
    <row r="39650" spans="1:2">
      <c r="A39650" s="2">
        <v>41971.492361111108</v>
      </c>
      <c r="B39650" s="3">
        <v>20.661328315734863</v>
      </c>
    </row>
    <row r="39651" spans="1:2">
      <c r="A39651" s="2">
        <v>41971.493055555555</v>
      </c>
      <c r="B39651" s="3">
        <v>21.323601468404135</v>
      </c>
    </row>
    <row r="39652" spans="1:2">
      <c r="A39652" s="2">
        <v>41971.493750000001</v>
      </c>
      <c r="B39652" s="3">
        <v>20.11026522318522</v>
      </c>
    </row>
    <row r="39653" spans="1:2">
      <c r="A39653" s="2">
        <v>41971.494444444441</v>
      </c>
      <c r="B39653" s="3">
        <v>15.904411125183106</v>
      </c>
    </row>
    <row r="39654" spans="1:2">
      <c r="A39654" s="2">
        <v>41971.495138888888</v>
      </c>
      <c r="B39654" s="3">
        <v>5.0588499704996748</v>
      </c>
    </row>
    <row r="39655" spans="1:2">
      <c r="A39655" s="2">
        <v>41971.495833333334</v>
      </c>
      <c r="B39655" s="3">
        <v>-1.6003148714701334</v>
      </c>
    </row>
    <row r="39656" spans="1:2">
      <c r="A39656" s="2">
        <v>41971.496527777781</v>
      </c>
      <c r="B39656" s="3">
        <v>-10.212924607594807</v>
      </c>
    </row>
    <row r="39657" spans="1:2">
      <c r="A39657" s="2">
        <v>41971.49722222222</v>
      </c>
      <c r="B39657" s="3">
        <v>-10.419147237141926</v>
      </c>
    </row>
    <row r="39658" spans="1:2">
      <c r="A39658" s="2">
        <v>41971.497916666667</v>
      </c>
      <c r="B39658" s="3">
        <v>-4.2064360300699866</v>
      </c>
    </row>
    <row r="39659" spans="1:2">
      <c r="A39659" s="2">
        <v>41971.498611111114</v>
      </c>
      <c r="B39659" s="3">
        <v>0.78904787699381507</v>
      </c>
    </row>
    <row r="39660" spans="1:2">
      <c r="A39660" s="2">
        <v>41971.499305555553</v>
      </c>
      <c r="B39660" s="3">
        <v>3.8046091715494792</v>
      </c>
    </row>
    <row r="39661" spans="1:2">
      <c r="A39661" s="2">
        <v>41971.5</v>
      </c>
      <c r="B39661" s="3">
        <v>6.4742319742838541</v>
      </c>
    </row>
    <row r="39662" spans="1:2">
      <c r="A39662" s="2">
        <v>41971.500694444447</v>
      </c>
      <c r="B39662" s="3">
        <v>10.909895769755046</v>
      </c>
    </row>
    <row r="39663" spans="1:2">
      <c r="A39663" s="2">
        <v>41971.501388888886</v>
      </c>
      <c r="B39663" s="3">
        <v>9.4405079682668056</v>
      </c>
    </row>
    <row r="39664" spans="1:2">
      <c r="A39664" s="2">
        <v>41971.502083333333</v>
      </c>
      <c r="B39664" s="3">
        <v>16.744713973999023</v>
      </c>
    </row>
    <row r="39665" spans="1:2">
      <c r="A39665" s="2">
        <v>41971.50277777778</v>
      </c>
      <c r="B39665" s="3">
        <v>21.835530980428061</v>
      </c>
    </row>
    <row r="39666" spans="1:2">
      <c r="A39666" s="2">
        <v>41971.503472222219</v>
      </c>
      <c r="B39666" s="3">
        <v>22.629054641723634</v>
      </c>
    </row>
    <row r="39667" spans="1:2">
      <c r="A39667" s="2">
        <v>41971.504166666666</v>
      </c>
      <c r="B39667" s="3">
        <v>25.713213602701824</v>
      </c>
    </row>
    <row r="39668" spans="1:2">
      <c r="A39668" s="2">
        <v>41971.504861111112</v>
      </c>
      <c r="B39668" s="3">
        <v>27.216071192423502</v>
      </c>
    </row>
    <row r="39669" spans="1:2">
      <c r="A39669" s="2">
        <v>41971.505555555559</v>
      </c>
      <c r="B39669" s="3">
        <v>31.917268498738608</v>
      </c>
    </row>
    <row r="39670" spans="1:2">
      <c r="A39670" s="2">
        <v>41971.506249999999</v>
      </c>
      <c r="B39670" s="3">
        <v>37.262621307373045</v>
      </c>
    </row>
    <row r="39671" spans="1:2">
      <c r="A39671" s="2">
        <v>41971.506944444445</v>
      </c>
      <c r="B39671" s="3">
        <v>30.299597422281902</v>
      </c>
    </row>
    <row r="39672" spans="1:2">
      <c r="A39672" s="2">
        <v>41971.507638888892</v>
      </c>
      <c r="B39672" s="3">
        <v>26.923833974202473</v>
      </c>
    </row>
    <row r="39673" spans="1:2">
      <c r="A39673" s="2">
        <v>41971.508333333331</v>
      </c>
      <c r="B39673" s="3">
        <v>27.539187113444012</v>
      </c>
    </row>
    <row r="39674" spans="1:2">
      <c r="A39674" s="2">
        <v>41971.509027777778</v>
      </c>
      <c r="B39674" s="3">
        <v>26.353050104777019</v>
      </c>
    </row>
    <row r="39675" spans="1:2">
      <c r="A39675" s="2">
        <v>41971.509722222225</v>
      </c>
      <c r="B39675" s="3">
        <v>29.616010030110676</v>
      </c>
    </row>
    <row r="39676" spans="1:2">
      <c r="A39676" s="2">
        <v>41971.510416666664</v>
      </c>
      <c r="B39676" s="3">
        <v>34.252937698364256</v>
      </c>
    </row>
    <row r="39677" spans="1:2">
      <c r="A39677" s="2">
        <v>41971.511111111111</v>
      </c>
      <c r="B39677" s="3">
        <v>37.150310770670572</v>
      </c>
    </row>
    <row r="39678" spans="1:2">
      <c r="A39678" s="2">
        <v>41971.511805555558</v>
      </c>
      <c r="B39678" s="3">
        <v>32.626180140177411</v>
      </c>
    </row>
    <row r="39679" spans="1:2">
      <c r="A39679" s="2">
        <v>41971.512499999997</v>
      </c>
      <c r="B39679" s="3">
        <v>32.588064320882161</v>
      </c>
    </row>
    <row r="39680" spans="1:2">
      <c r="A39680" s="2">
        <v>41971.513194444444</v>
      </c>
      <c r="B39680" s="3">
        <v>32.032188415527344</v>
      </c>
    </row>
    <row r="39681" spans="1:2">
      <c r="A39681" s="2">
        <v>41971.513888888891</v>
      </c>
      <c r="B39681" s="3">
        <v>30.11817766825358</v>
      </c>
    </row>
    <row r="39682" spans="1:2">
      <c r="A39682" s="2">
        <v>41971.51458333333</v>
      </c>
      <c r="B39682" s="3">
        <v>5.3012742201487226</v>
      </c>
    </row>
    <row r="39683" spans="1:2">
      <c r="A39683" s="2">
        <v>41971.515277777777</v>
      </c>
      <c r="B39683" s="3">
        <v>-19.454647827148438</v>
      </c>
    </row>
    <row r="39684" spans="1:2">
      <c r="A39684" s="2">
        <v>41971.515972222223</v>
      </c>
      <c r="B39684" s="3">
        <v>-38.280630111694336</v>
      </c>
    </row>
    <row r="39685" spans="1:2">
      <c r="A39685" s="2">
        <v>41971.51666666667</v>
      </c>
      <c r="B39685" s="3">
        <v>-45.311175791422528</v>
      </c>
    </row>
    <row r="39686" spans="1:2">
      <c r="A39686" s="2">
        <v>41971.517361111109</v>
      </c>
      <c r="B39686" s="3">
        <v>-36.289989344278972</v>
      </c>
    </row>
    <row r="39687" spans="1:2">
      <c r="A39687" s="2">
        <v>41971.518055555556</v>
      </c>
      <c r="B39687" s="3">
        <v>-14.312207730611165</v>
      </c>
    </row>
    <row r="39688" spans="1:2">
      <c r="A39688" s="2">
        <v>41971.518750000003</v>
      </c>
      <c r="B39688" s="3">
        <v>-11.539439900716145</v>
      </c>
    </row>
    <row r="39689" spans="1:2">
      <c r="A39689" s="2">
        <v>41971.519444444442</v>
      </c>
      <c r="B39689" s="3">
        <v>-17.441186777750652</v>
      </c>
    </row>
    <row r="39690" spans="1:2">
      <c r="A39690" s="2">
        <v>41971.520138888889</v>
      </c>
      <c r="B39690" s="3">
        <v>-19.416111691792807</v>
      </c>
    </row>
    <row r="39691" spans="1:2">
      <c r="A39691" s="2">
        <v>41971.520833333336</v>
      </c>
      <c r="B39691" s="3">
        <v>-17.394655863444012</v>
      </c>
    </row>
    <row r="39692" spans="1:2">
      <c r="A39692" s="2">
        <v>41971.521527777775</v>
      </c>
      <c r="B39692" s="3">
        <v>-15.037082735697428</v>
      </c>
    </row>
    <row r="39693" spans="1:2">
      <c r="A39693" s="2">
        <v>41971.522222222222</v>
      </c>
      <c r="B39693" s="3">
        <v>-16.690271441141764</v>
      </c>
    </row>
    <row r="39694" spans="1:2">
      <c r="A39694" s="2">
        <v>41971.522916666669</v>
      </c>
      <c r="B39694" s="3">
        <v>-14.070804659525553</v>
      </c>
    </row>
    <row r="39695" spans="1:2">
      <c r="A39695" s="2">
        <v>41971.523611111108</v>
      </c>
      <c r="B39695" s="3">
        <v>-8.629627482096355</v>
      </c>
    </row>
    <row r="39696" spans="1:2">
      <c r="A39696" s="2">
        <v>41971.524305555555</v>
      </c>
      <c r="B39696" s="3">
        <v>-13.084939670562743</v>
      </c>
    </row>
    <row r="39697" spans="1:2">
      <c r="A39697" s="2">
        <v>41971.525000000001</v>
      </c>
      <c r="B39697" s="3">
        <v>-22.675751241048179</v>
      </c>
    </row>
    <row r="39698" spans="1:2">
      <c r="A39698" s="2">
        <v>41971.525694444441</v>
      </c>
      <c r="B39698" s="3">
        <v>-10.973187843958536</v>
      </c>
    </row>
    <row r="39699" spans="1:2">
      <c r="A39699" s="2">
        <v>41971.526388888888</v>
      </c>
      <c r="B39699" s="3">
        <v>-4.3345008850097653</v>
      </c>
    </row>
    <row r="39700" spans="1:2">
      <c r="A39700" s="2">
        <v>41971.527083333334</v>
      </c>
      <c r="B39700" s="3">
        <v>-7.7862453142801922</v>
      </c>
    </row>
    <row r="39701" spans="1:2">
      <c r="A39701" s="2">
        <v>41971.527777777781</v>
      </c>
      <c r="B39701" s="3">
        <v>-11.297684224446614</v>
      </c>
    </row>
    <row r="39702" spans="1:2">
      <c r="A39702" s="2">
        <v>41971.52847222222</v>
      </c>
      <c r="B39702" s="3">
        <v>-8.8857163747151695</v>
      </c>
    </row>
    <row r="39703" spans="1:2">
      <c r="A39703" s="2">
        <v>41971.529166666667</v>
      </c>
      <c r="B39703" s="3">
        <v>-6.5037377675374346</v>
      </c>
    </row>
    <row r="39704" spans="1:2">
      <c r="A39704" s="2">
        <v>41971.529861111114</v>
      </c>
      <c r="B39704" s="3">
        <v>-6.5821445782979326</v>
      </c>
    </row>
    <row r="39705" spans="1:2">
      <c r="A39705" s="2">
        <v>41971.530555555553</v>
      </c>
      <c r="B39705" s="3">
        <v>-9.4334694862365716</v>
      </c>
    </row>
    <row r="39706" spans="1:2">
      <c r="A39706" s="2">
        <v>41971.53125</v>
      </c>
      <c r="B39706" s="3">
        <v>-11.40441411336263</v>
      </c>
    </row>
    <row r="39707" spans="1:2">
      <c r="A39707" s="2">
        <v>41971.531944444447</v>
      </c>
      <c r="B39707" s="3">
        <v>-7.3185759544372555</v>
      </c>
    </row>
    <row r="39708" spans="1:2">
      <c r="A39708" s="2">
        <v>41971.532638888886</v>
      </c>
      <c r="B39708" s="3">
        <v>-3.8717485745747884</v>
      </c>
    </row>
    <row r="39709" spans="1:2">
      <c r="A39709" s="2">
        <v>41971.533333333333</v>
      </c>
      <c r="B39709" s="3">
        <v>-6.1755890528361004</v>
      </c>
    </row>
    <row r="39710" spans="1:2">
      <c r="A39710" s="2">
        <v>41971.53402777778</v>
      </c>
      <c r="B39710" s="3">
        <v>-4.7343797365824383</v>
      </c>
    </row>
    <row r="39711" spans="1:2">
      <c r="A39711" s="2">
        <v>41971.534722222219</v>
      </c>
      <c r="B39711" s="3">
        <v>-2.2155719121297199</v>
      </c>
    </row>
    <row r="39712" spans="1:2">
      <c r="A39712" s="2">
        <v>41971.535416666666</v>
      </c>
      <c r="B39712" s="3">
        <v>-2.4767558733622232</v>
      </c>
    </row>
    <row r="39713" spans="1:2">
      <c r="A39713" s="2">
        <v>41971.536111111112</v>
      </c>
      <c r="B39713" s="3">
        <v>-3.2808440526326499</v>
      </c>
    </row>
    <row r="39714" spans="1:2">
      <c r="A39714" s="2">
        <v>41971.536805555559</v>
      </c>
      <c r="B39714" s="3">
        <v>-5.7169788996378577</v>
      </c>
    </row>
    <row r="39715" spans="1:2">
      <c r="A39715" s="2">
        <v>41971.537499999999</v>
      </c>
      <c r="B39715" s="3">
        <v>-14.150739192962646</v>
      </c>
    </row>
    <row r="39716" spans="1:2">
      <c r="A39716" s="2">
        <v>41971.538194444445</v>
      </c>
      <c r="B39716" s="3">
        <v>-15.432278505961101</v>
      </c>
    </row>
    <row r="39717" spans="1:2">
      <c r="A39717" s="2">
        <v>41971.538888888892</v>
      </c>
      <c r="B39717" s="3">
        <v>-17.473184331258139</v>
      </c>
    </row>
    <row r="39718" spans="1:2">
      <c r="A39718" s="2">
        <v>41971.539583333331</v>
      </c>
      <c r="B39718" s="3">
        <v>-14.429649861653646</v>
      </c>
    </row>
    <row r="39719" spans="1:2">
      <c r="A39719" s="2">
        <v>41971.540277777778</v>
      </c>
      <c r="B39719" s="3">
        <v>-11.891833114624024</v>
      </c>
    </row>
    <row r="39720" spans="1:2">
      <c r="A39720" s="2">
        <v>41971.540972222225</v>
      </c>
      <c r="B39720" s="3">
        <v>-10.810005442301433</v>
      </c>
    </row>
    <row r="39721" spans="1:2">
      <c r="A39721" s="2">
        <v>41971.541666666664</v>
      </c>
      <c r="B39721" s="3">
        <v>-11.738104820251465</v>
      </c>
    </row>
    <row r="39722" spans="1:2">
      <c r="A39722" s="2">
        <v>41971.542361111111</v>
      </c>
      <c r="B39722" s="3">
        <v>-7.9956168810526531</v>
      </c>
    </row>
    <row r="39723" spans="1:2">
      <c r="A39723" s="2">
        <v>41971.543055555558</v>
      </c>
      <c r="B39723" s="3">
        <v>-12.403430302937826</v>
      </c>
    </row>
    <row r="39724" spans="1:2">
      <c r="A39724" s="2">
        <v>41971.543749999997</v>
      </c>
      <c r="B39724" s="3">
        <v>-12.850979423522949</v>
      </c>
    </row>
    <row r="39725" spans="1:2">
      <c r="A39725" s="2">
        <v>41971.544444444444</v>
      </c>
      <c r="B39725" s="3">
        <v>-13.340076255798341</v>
      </c>
    </row>
    <row r="39726" spans="1:2">
      <c r="A39726" s="2">
        <v>41971.545138888891</v>
      </c>
      <c r="B39726" s="3">
        <v>-5.4196530977884931</v>
      </c>
    </row>
    <row r="39727" spans="1:2">
      <c r="A39727" s="2">
        <v>41971.54583333333</v>
      </c>
      <c r="B39727" s="3">
        <v>-1.9725909233093262</v>
      </c>
    </row>
    <row r="39728" spans="1:2">
      <c r="A39728" s="2">
        <v>41971.546527777777</v>
      </c>
      <c r="B39728" s="3">
        <v>-3.8223057111104328</v>
      </c>
    </row>
    <row r="39729" spans="1:2">
      <c r="A39729" s="2">
        <v>41971.547222222223</v>
      </c>
      <c r="B39729" s="3">
        <v>-8.8960892041524247</v>
      </c>
    </row>
    <row r="39730" spans="1:2">
      <c r="A39730" s="2">
        <v>41971.54791666667</v>
      </c>
      <c r="B39730" s="3">
        <v>-9.4760426362355545</v>
      </c>
    </row>
    <row r="39731" spans="1:2">
      <c r="A39731" s="2">
        <v>41971.548611111109</v>
      </c>
      <c r="B39731" s="3">
        <v>-8.2426770528157558</v>
      </c>
    </row>
    <row r="39732" spans="1:2">
      <c r="A39732" s="2">
        <v>41971.549305555556</v>
      </c>
      <c r="B39732" s="3">
        <v>-8.3451235135396313</v>
      </c>
    </row>
    <row r="39733" spans="1:2">
      <c r="A39733" s="2">
        <v>41971.55</v>
      </c>
      <c r="B39733" s="3">
        <v>-7.0087996006011961</v>
      </c>
    </row>
    <row r="39734" spans="1:2">
      <c r="A39734" s="2">
        <v>41971.550694444442</v>
      </c>
      <c r="B39734" s="3">
        <v>-1.6566756884256999</v>
      </c>
    </row>
    <row r="39735" spans="1:2">
      <c r="A39735" s="2">
        <v>41971.551388888889</v>
      </c>
      <c r="B39735" s="3">
        <v>0.52882774670918786</v>
      </c>
    </row>
    <row r="39736" spans="1:2">
      <c r="A39736" s="2">
        <v>41971.552083333336</v>
      </c>
      <c r="B39736" s="3">
        <v>1.6000375827153523</v>
      </c>
    </row>
    <row r="39737" spans="1:2">
      <c r="A39737" s="2">
        <v>41971.552777777775</v>
      </c>
      <c r="B39737" s="3">
        <v>-3.2279077529907227</v>
      </c>
    </row>
    <row r="39738" spans="1:2">
      <c r="A39738" s="2">
        <v>41971.553472222222</v>
      </c>
      <c r="B39738" s="3">
        <v>-3.9880195140838621</v>
      </c>
    </row>
    <row r="39739" spans="1:2">
      <c r="A39739" s="2">
        <v>41971.554166666669</v>
      </c>
      <c r="B39739" s="3">
        <v>0.28063608805338541</v>
      </c>
    </row>
    <row r="39740" spans="1:2">
      <c r="A39740" s="2">
        <v>41971.554861111108</v>
      </c>
      <c r="B39740" s="3">
        <v>3.5225374539693197</v>
      </c>
    </row>
    <row r="39741" spans="1:2">
      <c r="A39741" s="2">
        <v>41971.555555555555</v>
      </c>
      <c r="B39741" s="3">
        <v>0.57270287672678633</v>
      </c>
    </row>
    <row r="39742" spans="1:2">
      <c r="A39742" s="2">
        <v>41971.556250000001</v>
      </c>
      <c r="B39742" s="3">
        <v>-1.1353650172551473</v>
      </c>
    </row>
    <row r="39743" spans="1:2">
      <c r="A39743" s="2">
        <v>41971.556944444441</v>
      </c>
      <c r="B39743" s="3">
        <v>-6.0098948001861574</v>
      </c>
    </row>
    <row r="39744" spans="1:2">
      <c r="A39744" s="2">
        <v>41971.557638888888</v>
      </c>
      <c r="B39744" s="3">
        <v>-4.2489379247029619</v>
      </c>
    </row>
    <row r="39745" spans="1:2">
      <c r="A39745" s="2">
        <v>41971.558333333334</v>
      </c>
      <c r="B39745" s="3">
        <v>-2.7550768295923871</v>
      </c>
    </row>
    <row r="39746" spans="1:2">
      <c r="A39746" s="2">
        <v>41971.559027777781</v>
      </c>
      <c r="B39746" s="3">
        <v>2.005276091893514</v>
      </c>
    </row>
    <row r="39747" spans="1:2">
      <c r="A39747" s="2">
        <v>41971.55972222222</v>
      </c>
      <c r="B39747" s="3">
        <v>2.2235955794652305</v>
      </c>
    </row>
    <row r="39748" spans="1:2">
      <c r="A39748" s="2">
        <v>41971.560416666667</v>
      </c>
      <c r="B39748" s="3">
        <v>-0.57071390946706135</v>
      </c>
    </row>
    <row r="39749" spans="1:2">
      <c r="A39749" s="2">
        <v>41971.561111111114</v>
      </c>
      <c r="B39749" s="3">
        <v>0.43759877681732179</v>
      </c>
    </row>
    <row r="39750" spans="1:2">
      <c r="A39750" s="2">
        <v>41971.561805555553</v>
      </c>
      <c r="B39750" s="3">
        <v>-3.4494851907094319</v>
      </c>
    </row>
    <row r="39751" spans="1:2">
      <c r="A39751" s="2">
        <v>41971.5625</v>
      </c>
      <c r="B39751" s="3">
        <v>-3.6058188756306966</v>
      </c>
    </row>
    <row r="39752" spans="1:2">
      <c r="A39752" s="2">
        <v>41971.563194444447</v>
      </c>
      <c r="B39752" s="3">
        <v>-2.8321523348490398</v>
      </c>
    </row>
    <row r="39753" spans="1:2">
      <c r="A39753" s="2">
        <v>41971.563888888886</v>
      </c>
      <c r="B39753" s="3">
        <v>-10.057680288950602</v>
      </c>
    </row>
    <row r="39754" spans="1:2">
      <c r="A39754" s="2">
        <v>41971.564583333333</v>
      </c>
      <c r="B39754" s="3">
        <v>-18.645814832051595</v>
      </c>
    </row>
    <row r="39755" spans="1:2">
      <c r="A39755" s="2">
        <v>41971.56527777778</v>
      </c>
      <c r="B39755" s="3">
        <v>-15.528251393636067</v>
      </c>
    </row>
    <row r="39756" spans="1:2">
      <c r="A39756" s="2">
        <v>41971.565972222219</v>
      </c>
      <c r="B39756" s="3">
        <v>-16.043586413065594</v>
      </c>
    </row>
    <row r="39757" spans="1:2">
      <c r="A39757" s="2">
        <v>41971.566666666666</v>
      </c>
      <c r="B39757" s="3">
        <v>-14.573547045389811</v>
      </c>
    </row>
    <row r="39758" spans="1:2">
      <c r="A39758" s="2">
        <v>41971.567361111112</v>
      </c>
      <c r="B39758" s="3">
        <v>-13.698977851867676</v>
      </c>
    </row>
    <row r="39759" spans="1:2">
      <c r="A39759" s="2">
        <v>41971.568055555559</v>
      </c>
      <c r="B39759" s="3">
        <v>-15.457325045267741</v>
      </c>
    </row>
    <row r="39760" spans="1:2">
      <c r="A39760" s="2">
        <v>41971.568749999999</v>
      </c>
      <c r="B39760" s="3">
        <v>-11.99310204188029</v>
      </c>
    </row>
    <row r="39761" spans="1:2">
      <c r="A39761" s="2">
        <v>41971.569444444445</v>
      </c>
      <c r="B39761" s="3">
        <v>-10.383735338846842</v>
      </c>
    </row>
    <row r="39762" spans="1:2">
      <c r="A39762" s="2">
        <v>41971.570138888892</v>
      </c>
      <c r="B39762" s="3">
        <v>-10.594525210062663</v>
      </c>
    </row>
    <row r="39763" spans="1:2">
      <c r="A39763" s="2">
        <v>41971.570833333331</v>
      </c>
      <c r="B39763" s="3">
        <v>-8.7679606119791664</v>
      </c>
    </row>
    <row r="39764" spans="1:2">
      <c r="A39764" s="2">
        <v>41971.571527777778</v>
      </c>
      <c r="B39764" s="3">
        <v>-9.80057881673177</v>
      </c>
    </row>
    <row r="39765" spans="1:2">
      <c r="A39765" s="2">
        <v>41971.572222222225</v>
      </c>
      <c r="B39765" s="3">
        <v>-11.830514272054037</v>
      </c>
    </row>
    <row r="39766" spans="1:2">
      <c r="A39766" s="2">
        <v>41971.572916666664</v>
      </c>
      <c r="B39766" s="3">
        <v>-9.7680129686991375</v>
      </c>
    </row>
    <row r="39767" spans="1:2">
      <c r="A39767" s="2">
        <v>41971.573611111111</v>
      </c>
      <c r="B39767" s="3">
        <v>-10.933964602152507</v>
      </c>
    </row>
    <row r="39768" spans="1:2">
      <c r="A39768" s="2">
        <v>41971.574305555558</v>
      </c>
      <c r="B39768" s="3">
        <v>-3.4204494794209799</v>
      </c>
    </row>
    <row r="39769" spans="1:2">
      <c r="A39769" s="2">
        <v>41971.574999999997</v>
      </c>
      <c r="B39769" s="3">
        <v>-0.8128949324289958</v>
      </c>
    </row>
    <row r="39770" spans="1:2">
      <c r="A39770" s="2">
        <v>41971.575694444444</v>
      </c>
      <c r="B39770" s="3">
        <v>-0.91304055849711097</v>
      </c>
    </row>
    <row r="39771" spans="1:2">
      <c r="A39771" s="2">
        <v>41971.576388888891</v>
      </c>
      <c r="B39771" s="3">
        <v>1.4634553750356039</v>
      </c>
    </row>
    <row r="39772" spans="1:2">
      <c r="A39772" s="2">
        <v>41971.57708333333</v>
      </c>
      <c r="B39772" s="3">
        <v>3.4294654369354247</v>
      </c>
    </row>
    <row r="39773" spans="1:2">
      <c r="A39773" s="2">
        <v>41971.577777777777</v>
      </c>
      <c r="B39773" s="3">
        <v>7.2336533228556315</v>
      </c>
    </row>
    <row r="39774" spans="1:2">
      <c r="A39774" s="2">
        <v>41971.578472222223</v>
      </c>
      <c r="B39774" s="3">
        <v>9.8929077784220372</v>
      </c>
    </row>
    <row r="39775" spans="1:2">
      <c r="A39775" s="2">
        <v>41971.57916666667</v>
      </c>
      <c r="B39775" s="3">
        <v>15.277367337544758</v>
      </c>
    </row>
    <row r="39776" spans="1:2">
      <c r="A39776" s="2">
        <v>41971.579861111109</v>
      </c>
      <c r="B39776" s="3">
        <v>22.98280563354492</v>
      </c>
    </row>
    <row r="39777" spans="1:2">
      <c r="A39777" s="2">
        <v>41971.580555555556</v>
      </c>
      <c r="B39777" s="3">
        <v>23.422728665669759</v>
      </c>
    </row>
    <row r="39778" spans="1:2">
      <c r="A39778" s="2">
        <v>41971.581250000003</v>
      </c>
      <c r="B39778" s="3">
        <v>25.944007746378581</v>
      </c>
    </row>
    <row r="39779" spans="1:2">
      <c r="A39779" s="2">
        <v>41971.581944444442</v>
      </c>
      <c r="B39779" s="3">
        <v>32.327804946899413</v>
      </c>
    </row>
    <row r="39780" spans="1:2">
      <c r="A39780" s="2">
        <v>41971.582638888889</v>
      </c>
      <c r="B39780" s="3">
        <v>26.598789087931316</v>
      </c>
    </row>
    <row r="39781" spans="1:2">
      <c r="A39781" s="2">
        <v>41971.583333333336</v>
      </c>
      <c r="B39781" s="3">
        <v>24.969434229532876</v>
      </c>
    </row>
    <row r="39782" spans="1:2">
      <c r="A39782" s="2">
        <v>41971.584027777775</v>
      </c>
      <c r="B39782" s="3">
        <v>25.493891779581705</v>
      </c>
    </row>
    <row r="39783" spans="1:2">
      <c r="A39783" s="2">
        <v>41971.584722222222</v>
      </c>
      <c r="B39783" s="3">
        <v>23.202576065063475</v>
      </c>
    </row>
    <row r="39784" spans="1:2">
      <c r="A39784" s="2">
        <v>41971.585416666669</v>
      </c>
      <c r="B39784" s="3">
        <v>21.819648106892902</v>
      </c>
    </row>
    <row r="39785" spans="1:2">
      <c r="A39785" s="2">
        <v>41971.586111111108</v>
      </c>
      <c r="B39785" s="3">
        <v>19.339424896240235</v>
      </c>
    </row>
    <row r="39786" spans="1:2">
      <c r="A39786" s="2">
        <v>41971.586805555555</v>
      </c>
      <c r="B39786" s="3">
        <v>14.545184389750164</v>
      </c>
    </row>
    <row r="39787" spans="1:2">
      <c r="A39787" s="2">
        <v>41971.587500000001</v>
      </c>
      <c r="B39787" s="3">
        <v>13.73629576365153</v>
      </c>
    </row>
    <row r="39788" spans="1:2">
      <c r="A39788" s="2">
        <v>41971.588194444441</v>
      </c>
      <c r="B39788" s="3">
        <v>15.202991358439128</v>
      </c>
    </row>
    <row r="39789" spans="1:2">
      <c r="A39789" s="2">
        <v>41971.588888888888</v>
      </c>
      <c r="B39789" s="3">
        <v>12.490859667460123</v>
      </c>
    </row>
    <row r="39790" spans="1:2">
      <c r="A39790" s="2">
        <v>41971.589583333334</v>
      </c>
      <c r="B39790" s="3">
        <v>8.2190647761027016</v>
      </c>
    </row>
    <row r="39791" spans="1:2">
      <c r="A39791" s="2">
        <v>41971.590277777781</v>
      </c>
      <c r="B39791" s="3">
        <v>7.2166014353434242</v>
      </c>
    </row>
    <row r="39792" spans="1:2">
      <c r="A39792" s="2">
        <v>41971.59097222222</v>
      </c>
      <c r="B39792" s="3">
        <v>6.2302776813507084</v>
      </c>
    </row>
    <row r="39793" spans="1:2">
      <c r="A39793" s="2">
        <v>41971.591666666667</v>
      </c>
      <c r="B39793" s="3">
        <v>10.519139130910238</v>
      </c>
    </row>
    <row r="39794" spans="1:2">
      <c r="A39794" s="2">
        <v>41971.592361111114</v>
      </c>
      <c r="B39794" s="3">
        <v>9.0978462537129712</v>
      </c>
    </row>
    <row r="39795" spans="1:2">
      <c r="A39795" s="2">
        <v>41971.593055555553</v>
      </c>
      <c r="B39795" s="3">
        <v>9.3466402689615879</v>
      </c>
    </row>
    <row r="39796" spans="1:2">
      <c r="A39796" s="2">
        <v>41971.59375</v>
      </c>
      <c r="B39796" s="3">
        <v>10.060491689046223</v>
      </c>
    </row>
    <row r="39797" spans="1:2">
      <c r="A39797" s="2">
        <v>41971.594444444447</v>
      </c>
      <c r="B39797" s="3">
        <v>11.276139640808106</v>
      </c>
    </row>
    <row r="39798" spans="1:2">
      <c r="A39798" s="2">
        <v>41971.595138888886</v>
      </c>
      <c r="B39798" s="3">
        <v>11.597622712453207</v>
      </c>
    </row>
    <row r="39799" spans="1:2">
      <c r="A39799" s="2">
        <v>41971.595833333333</v>
      </c>
      <c r="B39799" s="3">
        <v>9.5624137878417965</v>
      </c>
    </row>
    <row r="39800" spans="1:2">
      <c r="A39800" s="2">
        <v>41971.59652777778</v>
      </c>
      <c r="B39800" s="3">
        <v>9.4737792332967121</v>
      </c>
    </row>
    <row r="39801" spans="1:2">
      <c r="A39801" s="2">
        <v>41971.597222222219</v>
      </c>
      <c r="B39801" s="3">
        <v>9.867411041259766</v>
      </c>
    </row>
    <row r="39802" spans="1:2">
      <c r="A39802" s="2">
        <v>41971.597916666666</v>
      </c>
      <c r="B39802" s="3">
        <v>7.0561551411946617</v>
      </c>
    </row>
    <row r="39803" spans="1:2">
      <c r="A39803" s="2">
        <v>41971.598611111112</v>
      </c>
      <c r="B39803" s="3">
        <v>6.6462748527526854</v>
      </c>
    </row>
    <row r="39804" spans="1:2">
      <c r="A39804" s="2">
        <v>41971.599305555559</v>
      </c>
      <c r="B39804" s="3">
        <v>7.9904532273610434</v>
      </c>
    </row>
    <row r="39805" spans="1:2">
      <c r="A39805" s="2">
        <v>41971.6</v>
      </c>
      <c r="B39805" s="3">
        <v>7.3940100351969402</v>
      </c>
    </row>
    <row r="39806" spans="1:2">
      <c r="A39806" s="2">
        <v>41971.600694444445</v>
      </c>
      <c r="B39806" s="3">
        <v>6.9204174041748043</v>
      </c>
    </row>
    <row r="39807" spans="1:2">
      <c r="A39807" s="2">
        <v>41971.601388888892</v>
      </c>
      <c r="B39807" s="3">
        <v>4.165197436014811</v>
      </c>
    </row>
    <row r="39808" spans="1:2">
      <c r="A39808" s="2">
        <v>41971.602083333331</v>
      </c>
      <c r="B39808" s="3">
        <v>3.9891966183980307</v>
      </c>
    </row>
    <row r="39809" spans="1:2">
      <c r="A39809" s="2">
        <v>41971.602777777778</v>
      </c>
      <c r="B39809" s="3">
        <v>5.8088094711303713</v>
      </c>
    </row>
    <row r="39810" spans="1:2">
      <c r="A39810" s="2">
        <v>41971.603472222225</v>
      </c>
      <c r="B39810" s="3">
        <v>0.9850283622741699</v>
      </c>
    </row>
    <row r="39811" spans="1:2">
      <c r="A39811" s="2">
        <v>41971.604166666664</v>
      </c>
      <c r="B39811" s="3">
        <v>-1.1082356691360473</v>
      </c>
    </row>
    <row r="39812" spans="1:2">
      <c r="A39812" s="2">
        <v>41971.604861111111</v>
      </c>
      <c r="B39812" s="3">
        <v>0.39193344116210938</v>
      </c>
    </row>
    <row r="39813" spans="1:2">
      <c r="A39813" s="2">
        <v>41971.605555555558</v>
      </c>
      <c r="B39813" s="3">
        <v>0.41100554466247557</v>
      </c>
    </row>
    <row r="39814" spans="1:2">
      <c r="A39814" s="2">
        <v>41971.606249999997</v>
      </c>
      <c r="B39814" s="3">
        <v>-0.46298666000366212</v>
      </c>
    </row>
    <row r="39815" spans="1:2">
      <c r="A39815" s="2">
        <v>41971.606944444444</v>
      </c>
      <c r="B39815" s="3">
        <v>-1.632646656036377</v>
      </c>
    </row>
    <row r="39816" spans="1:2">
      <c r="A39816" s="2">
        <v>41971.607638888891</v>
      </c>
      <c r="B39816" s="3">
        <v>-0.12276659806569418</v>
      </c>
    </row>
    <row r="39817" spans="1:2">
      <c r="A39817" s="2">
        <v>41971.60833333333</v>
      </c>
      <c r="B39817" s="3">
        <v>-0.15616699059804282</v>
      </c>
    </row>
    <row r="39818" spans="1:2">
      <c r="A39818" s="2">
        <v>41971.609027777777</v>
      </c>
      <c r="B39818" s="3">
        <v>1.0553419748942057</v>
      </c>
    </row>
    <row r="39819" spans="1:2">
      <c r="A39819" s="2">
        <v>41971.609722222223</v>
      </c>
      <c r="B39819" s="3">
        <v>2.2339738368988038</v>
      </c>
    </row>
    <row r="39820" spans="1:2">
      <c r="A39820" s="2">
        <v>41971.61041666667</v>
      </c>
      <c r="B39820" s="3">
        <v>5.127173407872518</v>
      </c>
    </row>
    <row r="39821" spans="1:2">
      <c r="A39821" s="2">
        <v>41971.611111111109</v>
      </c>
      <c r="B39821" s="3">
        <v>7.6186934471130368</v>
      </c>
    </row>
    <row r="39822" spans="1:2">
      <c r="A39822" s="2">
        <v>41971.611805555556</v>
      </c>
      <c r="B39822" s="3">
        <v>8.7925017356872566</v>
      </c>
    </row>
    <row r="39823" spans="1:2">
      <c r="A39823" s="2">
        <v>41971.612500000003</v>
      </c>
      <c r="B39823" s="3">
        <v>9.7569015820821132</v>
      </c>
    </row>
    <row r="39824" spans="1:2">
      <c r="A39824" s="2">
        <v>41971.613194444442</v>
      </c>
      <c r="B39824" s="3">
        <v>7.9850545883178707</v>
      </c>
    </row>
    <row r="39825" spans="1:2">
      <c r="A39825" s="2">
        <v>41971.613888888889</v>
      </c>
      <c r="B39825" s="3">
        <v>5.1286805470784502</v>
      </c>
    </row>
    <row r="39826" spans="1:2">
      <c r="A39826" s="2">
        <v>41971.614583333336</v>
      </c>
      <c r="B39826" s="3">
        <v>2.1871527194976808</v>
      </c>
    </row>
    <row r="39827" spans="1:2">
      <c r="A39827" s="2">
        <v>41971.615277777775</v>
      </c>
      <c r="B39827" s="3">
        <v>-1.2785438934961955</v>
      </c>
    </row>
    <row r="39828" spans="1:2">
      <c r="A39828" s="2">
        <v>41971.615972222222</v>
      </c>
      <c r="B39828" s="3">
        <v>-3.8774048646291095</v>
      </c>
    </row>
    <row r="39829" spans="1:2">
      <c r="A39829" s="2">
        <v>41971.616666666669</v>
      </c>
      <c r="B39829" s="3">
        <v>-5.397102006276449</v>
      </c>
    </row>
    <row r="39830" spans="1:2">
      <c r="A39830" s="2">
        <v>41971.617361111108</v>
      </c>
      <c r="B39830" s="3">
        <v>-5.6695065180460613</v>
      </c>
    </row>
    <row r="39831" spans="1:2">
      <c r="A39831" s="2">
        <v>41971.618055555555</v>
      </c>
      <c r="B39831" s="3">
        <v>-10.387057304382324</v>
      </c>
    </row>
    <row r="39832" spans="1:2">
      <c r="A39832" s="2">
        <v>41971.618750000001</v>
      </c>
      <c r="B39832" s="3">
        <v>-17.040585835774738</v>
      </c>
    </row>
    <row r="39833" spans="1:2">
      <c r="A39833" s="2">
        <v>41971.619444444441</v>
      </c>
      <c r="B39833" s="3">
        <v>-26.458090782165527</v>
      </c>
    </row>
    <row r="39834" spans="1:2">
      <c r="A39834" s="2">
        <v>41971.620138888888</v>
      </c>
      <c r="B39834" s="3">
        <v>-23.433132807413738</v>
      </c>
    </row>
    <row r="39835" spans="1:2">
      <c r="A39835" s="2">
        <v>41971.620833333334</v>
      </c>
      <c r="B39835" s="3">
        <v>-26.986638895670573</v>
      </c>
    </row>
    <row r="39836" spans="1:2">
      <c r="A39836" s="2">
        <v>41971.621527777781</v>
      </c>
      <c r="B39836" s="3">
        <v>-30.652003733317056</v>
      </c>
    </row>
    <row r="39837" spans="1:2">
      <c r="A39837" s="2">
        <v>41971.62222222222</v>
      </c>
      <c r="B39837" s="3">
        <v>-24.509060541788738</v>
      </c>
    </row>
    <row r="39838" spans="1:2">
      <c r="A39838" s="2">
        <v>41971.622916666667</v>
      </c>
      <c r="B39838" s="3">
        <v>-20.890336672465008</v>
      </c>
    </row>
    <row r="39839" spans="1:2">
      <c r="A39839" s="2">
        <v>41971.623611111114</v>
      </c>
      <c r="B39839" s="3">
        <v>-22.560300445556642</v>
      </c>
    </row>
    <row r="39840" spans="1:2">
      <c r="A39840" s="2">
        <v>41971.624305555553</v>
      </c>
      <c r="B39840" s="3">
        <v>-19.977917544047038</v>
      </c>
    </row>
    <row r="39841" spans="1:2">
      <c r="A39841" s="2">
        <v>41971.625</v>
      </c>
      <c r="B39841" s="3">
        <v>-20.292377980550132</v>
      </c>
    </row>
    <row r="39842" spans="1:2">
      <c r="A39842" s="2">
        <v>41971.625694444447</v>
      </c>
      <c r="B39842" s="3">
        <v>-22.125093587239583</v>
      </c>
    </row>
    <row r="39843" spans="1:2">
      <c r="A39843" s="2">
        <v>41971.626388888886</v>
      </c>
      <c r="B39843" s="3">
        <v>-17.408457692464193</v>
      </c>
    </row>
    <row r="39844" spans="1:2">
      <c r="A39844" s="2">
        <v>41971.627083333333</v>
      </c>
      <c r="B39844" s="3">
        <v>-2.7479640165964763</v>
      </c>
    </row>
    <row r="39845" spans="1:2">
      <c r="A39845" s="2">
        <v>41971.62777777778</v>
      </c>
      <c r="B39845" s="3">
        <v>13.498395347595215</v>
      </c>
    </row>
    <row r="39846" spans="1:2">
      <c r="A39846" s="2">
        <v>41971.628472222219</v>
      </c>
      <c r="B39846" s="3">
        <v>20.161842091878256</v>
      </c>
    </row>
    <row r="39847" spans="1:2">
      <c r="A39847" s="2">
        <v>41971.629166666666</v>
      </c>
      <c r="B39847" s="3">
        <v>26.595316314697264</v>
      </c>
    </row>
    <row r="39848" spans="1:2">
      <c r="A39848" s="2">
        <v>41971.629861111112</v>
      </c>
      <c r="B39848" s="3">
        <v>36.362958653767905</v>
      </c>
    </row>
    <row r="39849" spans="1:2">
      <c r="A39849" s="2">
        <v>41971.630555555559</v>
      </c>
      <c r="B39849" s="3">
        <v>34.105099741617842</v>
      </c>
    </row>
    <row r="39850" spans="1:2">
      <c r="A39850" s="2">
        <v>41971.631249999999</v>
      </c>
      <c r="B39850" s="3">
        <v>57.099266306559244</v>
      </c>
    </row>
    <row r="39851" spans="1:2">
      <c r="A39851" s="2">
        <v>41971.631944444445</v>
      </c>
      <c r="B39851" s="3">
        <v>37.194330914815268</v>
      </c>
    </row>
    <row r="39852" spans="1:2">
      <c r="A39852" s="2">
        <v>41971.632638888892</v>
      </c>
      <c r="B39852" s="3">
        <v>8.064695008595784</v>
      </c>
    </row>
    <row r="39853" spans="1:2">
      <c r="A39853" s="2">
        <v>41971.633333333331</v>
      </c>
      <c r="B39853" s="3">
        <v>5.6255137284596763</v>
      </c>
    </row>
    <row r="39854" spans="1:2">
      <c r="A39854" s="2">
        <v>41971.634027777778</v>
      </c>
      <c r="B39854" s="3">
        <v>9.3899205843607589</v>
      </c>
    </row>
    <row r="39855" spans="1:2">
      <c r="A39855" s="2">
        <v>41971.634722222225</v>
      </c>
      <c r="B39855" s="3">
        <v>9.2461778004964188</v>
      </c>
    </row>
    <row r="39856" spans="1:2">
      <c r="A39856" s="2">
        <v>41971.635416666664</v>
      </c>
      <c r="B39856" s="3">
        <v>6.5867389678955082</v>
      </c>
    </row>
    <row r="39857" spans="1:2">
      <c r="A39857" s="2">
        <v>41971.636111111111</v>
      </c>
      <c r="B39857" s="3">
        <v>5.4393564224243161</v>
      </c>
    </row>
    <row r="39858" spans="1:2">
      <c r="A39858" s="2">
        <v>41971.636805555558</v>
      </c>
      <c r="B39858" s="3">
        <v>2.9852949301401774</v>
      </c>
    </row>
    <row r="39859" spans="1:2">
      <c r="A39859" s="2">
        <v>41971.637499999997</v>
      </c>
      <c r="B39859" s="3">
        <v>-8.9969257354736332</v>
      </c>
    </row>
    <row r="39860" spans="1:2">
      <c r="A39860" s="2">
        <v>41971.638194444444</v>
      </c>
      <c r="B39860" s="3">
        <v>-33.826513671874999</v>
      </c>
    </row>
    <row r="39861" spans="1:2">
      <c r="A39861" s="2">
        <v>41971.638888888891</v>
      </c>
      <c r="B39861" s="3">
        <v>-32.688773600260419</v>
      </c>
    </row>
    <row r="39862" spans="1:2">
      <c r="A39862" s="2">
        <v>41971.63958333333</v>
      </c>
      <c r="B39862" s="3">
        <v>-29.100530878702799</v>
      </c>
    </row>
    <row r="39863" spans="1:2">
      <c r="A39863" s="2">
        <v>41971.640277777777</v>
      </c>
      <c r="B39863" s="3">
        <v>-33.324636713663736</v>
      </c>
    </row>
    <row r="39864" spans="1:2">
      <c r="A39864" s="2">
        <v>41971.640972222223</v>
      </c>
      <c r="B39864" s="3">
        <v>-31.191717783610027</v>
      </c>
    </row>
    <row r="39865" spans="1:2">
      <c r="A39865" s="2">
        <v>41971.64166666667</v>
      </c>
      <c r="B39865" s="3">
        <v>-24.90897979736328</v>
      </c>
    </row>
    <row r="39866" spans="1:2">
      <c r="A39866" s="2">
        <v>41971.642361111109</v>
      </c>
      <c r="B39866" s="3">
        <v>-24.850230026245118</v>
      </c>
    </row>
    <row r="39867" spans="1:2">
      <c r="A39867" s="2">
        <v>41971.643055555556</v>
      </c>
      <c r="B39867" s="3">
        <v>-31.34274762471517</v>
      </c>
    </row>
    <row r="39868" spans="1:2">
      <c r="A39868" s="2">
        <v>41971.643750000003</v>
      </c>
      <c r="B39868" s="3">
        <v>-21.288997904459634</v>
      </c>
    </row>
    <row r="39869" spans="1:2">
      <c r="A39869" s="2">
        <v>41971.644444444442</v>
      </c>
      <c r="B39869" s="3">
        <v>-21.913168716430665</v>
      </c>
    </row>
    <row r="39870" spans="1:2">
      <c r="A39870" s="2">
        <v>41971.645138888889</v>
      </c>
      <c r="B39870" s="3">
        <v>-24.836348088582358</v>
      </c>
    </row>
    <row r="39871" spans="1:2">
      <c r="A39871" s="2">
        <v>41971.645833333336</v>
      </c>
      <c r="B39871" s="3">
        <v>-20.957451121012369</v>
      </c>
    </row>
    <row r="39872" spans="1:2">
      <c r="A39872" s="2">
        <v>41971.646527777775</v>
      </c>
      <c r="B39872" s="3">
        <v>-18.24748878479004</v>
      </c>
    </row>
    <row r="39873" spans="1:2">
      <c r="A39873" s="2">
        <v>41971.647222222222</v>
      </c>
      <c r="B39873" s="3">
        <v>-16.319919204711915</v>
      </c>
    </row>
    <row r="39874" spans="1:2">
      <c r="A39874" s="2">
        <v>41971.647916666669</v>
      </c>
      <c r="B39874" s="3">
        <v>-13.494817034403484</v>
      </c>
    </row>
    <row r="39875" spans="1:2">
      <c r="A39875" s="2">
        <v>41971.648611111108</v>
      </c>
      <c r="B39875" s="3">
        <v>-9.6257667223612469</v>
      </c>
    </row>
    <row r="39876" spans="1:2">
      <c r="A39876" s="2">
        <v>41971.649305555555</v>
      </c>
      <c r="B39876" s="3">
        <v>-9.1438172976175949</v>
      </c>
    </row>
    <row r="39877" spans="1:2">
      <c r="A39877" s="2">
        <v>41971.65</v>
      </c>
      <c r="B39877" s="3">
        <v>-7.5033026695251461</v>
      </c>
    </row>
    <row r="39878" spans="1:2">
      <c r="A39878" s="2">
        <v>41971.650694444441</v>
      </c>
      <c r="B39878" s="3">
        <v>-5.2419423103332523</v>
      </c>
    </row>
    <row r="39879" spans="1:2">
      <c r="A39879" s="2">
        <v>41971.651388888888</v>
      </c>
      <c r="B39879" s="3">
        <v>-9.9809598922729492</v>
      </c>
    </row>
    <row r="39880" spans="1:2">
      <c r="A39880" s="2">
        <v>41971.652083333334</v>
      </c>
      <c r="B39880" s="3">
        <v>-9.1081027984619141</v>
      </c>
    </row>
    <row r="39881" spans="1:2">
      <c r="A39881" s="2">
        <v>41971.652777777781</v>
      </c>
      <c r="B39881" s="3">
        <v>-9.774337196350098</v>
      </c>
    </row>
    <row r="39882" spans="1:2">
      <c r="A39882" s="2">
        <v>41971.65347222222</v>
      </c>
      <c r="B39882" s="3">
        <v>-16.548101743062336</v>
      </c>
    </row>
    <row r="39883" spans="1:2">
      <c r="A39883" s="2">
        <v>41971.654166666667</v>
      </c>
      <c r="B39883" s="3">
        <v>-16.34473285675049</v>
      </c>
    </row>
    <row r="39884" spans="1:2">
      <c r="A39884" s="2">
        <v>41971.654861111114</v>
      </c>
      <c r="B39884" s="3">
        <v>-4.8062573750813806</v>
      </c>
    </row>
    <row r="39885" spans="1:2">
      <c r="A39885" s="2">
        <v>41971.655555555553</v>
      </c>
      <c r="B39885" s="3">
        <v>-5.0264898935953779</v>
      </c>
    </row>
    <row r="39886" spans="1:2">
      <c r="A39886" s="2">
        <v>41971.65625</v>
      </c>
      <c r="B39886" s="3">
        <v>-0.64264163970947263</v>
      </c>
    </row>
    <row r="39887" spans="1:2">
      <c r="A39887" s="2">
        <v>41971.656944444447</v>
      </c>
      <c r="B39887" s="3">
        <v>3.5765494028727214</v>
      </c>
    </row>
    <row r="39888" spans="1:2">
      <c r="A39888" s="2">
        <v>41971.657638888886</v>
      </c>
      <c r="B39888" s="3">
        <v>4.5754007975260418</v>
      </c>
    </row>
    <row r="39889" spans="1:2">
      <c r="A39889" s="2">
        <v>41971.658333333333</v>
      </c>
      <c r="B39889" s="3">
        <v>6.0755928675333655</v>
      </c>
    </row>
    <row r="39890" spans="1:2">
      <c r="A39890" s="2">
        <v>41971.65902777778</v>
      </c>
      <c r="B39890" s="3">
        <v>3.0067575454711912</v>
      </c>
    </row>
    <row r="39891" spans="1:2">
      <c r="A39891" s="2">
        <v>41971.659722222219</v>
      </c>
      <c r="B39891" s="3">
        <v>-3.9391039530436198</v>
      </c>
    </row>
    <row r="39892" spans="1:2">
      <c r="A39892" s="2">
        <v>41971.660416666666</v>
      </c>
      <c r="B39892" s="3">
        <v>-2.4166503906250001</v>
      </c>
    </row>
    <row r="39893" spans="1:2">
      <c r="A39893" s="2">
        <v>41971.661111111112</v>
      </c>
      <c r="B39893" s="3">
        <v>14.185842641194661</v>
      </c>
    </row>
    <row r="39894" spans="1:2">
      <c r="A39894" s="2">
        <v>41971.661805555559</v>
      </c>
      <c r="B39894" s="3">
        <v>24.161016654968261</v>
      </c>
    </row>
    <row r="39895" spans="1:2">
      <c r="A39895" s="2">
        <v>41971.662499999999</v>
      </c>
      <c r="B39895" s="3">
        <v>35.527565511067706</v>
      </c>
    </row>
    <row r="39896" spans="1:2">
      <c r="A39896" s="2">
        <v>41971.663194444445</v>
      </c>
      <c r="B39896" s="3">
        <v>48.589501953125001</v>
      </c>
    </row>
    <row r="39897" spans="1:2">
      <c r="A39897" s="2">
        <v>41971.663888888892</v>
      </c>
      <c r="B39897" s="3">
        <v>49.401265462239586</v>
      </c>
    </row>
    <row r="39898" spans="1:2">
      <c r="A39898" s="2">
        <v>41971.664583333331</v>
      </c>
      <c r="B39898" s="3">
        <v>34.362866465250654</v>
      </c>
    </row>
    <row r="39899" spans="1:2">
      <c r="A39899" s="2">
        <v>41971.665277777778</v>
      </c>
      <c r="B39899" s="3">
        <v>22.374411900838215</v>
      </c>
    </row>
    <row r="39900" spans="1:2">
      <c r="A39900" s="2">
        <v>41971.665972222225</v>
      </c>
      <c r="B39900" s="3">
        <v>26.769440460205079</v>
      </c>
    </row>
    <row r="39901" spans="1:2">
      <c r="A39901" s="2">
        <v>41971.666666666664</v>
      </c>
      <c r="B39901" s="3">
        <v>34.220294443766278</v>
      </c>
    </row>
    <row r="39902" spans="1:2">
      <c r="A39902" s="2">
        <v>41971.667361111111</v>
      </c>
      <c r="B39902" s="3">
        <v>30.047355969746906</v>
      </c>
    </row>
    <row r="39903" spans="1:2">
      <c r="A39903" s="2">
        <v>41971.668055555558</v>
      </c>
      <c r="B39903" s="3">
        <v>13.737484280268351</v>
      </c>
    </row>
    <row r="39904" spans="1:2">
      <c r="A39904" s="2">
        <v>41971.668749999997</v>
      </c>
      <c r="B39904" s="3">
        <v>5.923721249898275</v>
      </c>
    </row>
    <row r="39905" spans="1:2">
      <c r="A39905" s="2">
        <v>41971.669444444444</v>
      </c>
      <c r="B39905" s="3">
        <v>0.41510095596313479</v>
      </c>
    </row>
    <row r="39906" spans="1:2">
      <c r="A39906" s="2">
        <v>41971.670138888891</v>
      </c>
      <c r="B39906" s="3">
        <v>6.8190282662709558</v>
      </c>
    </row>
    <row r="39907" spans="1:2">
      <c r="A39907" s="2">
        <v>41971.67083333333</v>
      </c>
      <c r="B39907" s="3">
        <v>11.961938317616781</v>
      </c>
    </row>
    <row r="39908" spans="1:2">
      <c r="A39908" s="2">
        <v>41971.671527777777</v>
      </c>
      <c r="B39908" s="3">
        <v>15.593020629882812</v>
      </c>
    </row>
    <row r="39909" spans="1:2">
      <c r="A39909" s="2">
        <v>41971.672222222223</v>
      </c>
      <c r="B39909" s="3">
        <v>16.279545783996582</v>
      </c>
    </row>
    <row r="39910" spans="1:2">
      <c r="A39910" s="2">
        <v>41971.67291666667</v>
      </c>
      <c r="B39910" s="3">
        <v>23.49042091369629</v>
      </c>
    </row>
    <row r="39911" spans="1:2">
      <c r="A39911" s="2">
        <v>41971.673611111109</v>
      </c>
      <c r="B39911" s="3">
        <v>26.322453943888345</v>
      </c>
    </row>
    <row r="39912" spans="1:2">
      <c r="A39912" s="2">
        <v>41971.674305555556</v>
      </c>
      <c r="B39912" s="3">
        <v>22.400764719645181</v>
      </c>
    </row>
    <row r="39913" spans="1:2">
      <c r="A39913" s="2">
        <v>41971.675000000003</v>
      </c>
      <c r="B39913" s="3">
        <v>-3.0837306976318359</v>
      </c>
    </row>
    <row r="39914" spans="1:2">
      <c r="A39914" s="2">
        <v>41971.675694444442</v>
      </c>
      <c r="B39914" s="3">
        <v>-16.885584322611489</v>
      </c>
    </row>
    <row r="39915" spans="1:2">
      <c r="A39915" s="2">
        <v>41971.676388888889</v>
      </c>
      <c r="B39915" s="3">
        <v>-22.060990269978841</v>
      </c>
    </row>
    <row r="39916" spans="1:2">
      <c r="A39916" s="2">
        <v>41971.677083333336</v>
      </c>
      <c r="B39916" s="3">
        <v>-20.752436701456705</v>
      </c>
    </row>
    <row r="39917" spans="1:2">
      <c r="A39917" s="2">
        <v>41971.677777777775</v>
      </c>
      <c r="B39917" s="3">
        <v>-24.991680781046551</v>
      </c>
    </row>
    <row r="39918" spans="1:2">
      <c r="A39918" s="2">
        <v>41971.678472222222</v>
      </c>
      <c r="B39918" s="3">
        <v>-28.595200347900391</v>
      </c>
    </row>
    <row r="39919" spans="1:2">
      <c r="A39919" s="2">
        <v>41971.679166666669</v>
      </c>
      <c r="B39919" s="3">
        <v>-32.38638292948405</v>
      </c>
    </row>
    <row r="39920" spans="1:2">
      <c r="A39920" s="2">
        <v>41971.679861111108</v>
      </c>
      <c r="B39920" s="3">
        <v>-32.420645777384443</v>
      </c>
    </row>
    <row r="39921" spans="1:2">
      <c r="A39921" s="2">
        <v>41971.680555555555</v>
      </c>
      <c r="B39921" s="3">
        <v>-19.406122779846193</v>
      </c>
    </row>
    <row r="39922" spans="1:2">
      <c r="A39922" s="2">
        <v>41971.681250000001</v>
      </c>
      <c r="B39922" s="3">
        <v>-5.9937725861867266</v>
      </c>
    </row>
    <row r="39923" spans="1:2">
      <c r="A39923" s="2">
        <v>41971.681944444441</v>
      </c>
      <c r="B39923" s="3">
        <v>-15.028984769185383</v>
      </c>
    </row>
    <row r="39924" spans="1:2">
      <c r="A39924" s="2">
        <v>41971.682638888888</v>
      </c>
      <c r="B39924" s="3">
        <v>-16.000782712300619</v>
      </c>
    </row>
    <row r="39925" spans="1:2">
      <c r="A39925" s="2">
        <v>41971.683333333334</v>
      </c>
      <c r="B39925" s="3">
        <v>-18.949628639221192</v>
      </c>
    </row>
    <row r="39926" spans="1:2">
      <c r="A39926" s="2">
        <v>41971.684027777781</v>
      </c>
      <c r="B39926" s="3">
        <v>-14.431475067138672</v>
      </c>
    </row>
    <row r="39927" spans="1:2">
      <c r="A39927" s="2">
        <v>41971.68472222222</v>
      </c>
      <c r="B39927" s="3">
        <v>-12.214589754740397</v>
      </c>
    </row>
    <row r="39928" spans="1:2">
      <c r="A39928" s="2">
        <v>41971.685416666667</v>
      </c>
      <c r="B39928" s="3">
        <v>-16.504577827453613</v>
      </c>
    </row>
    <row r="39929" spans="1:2">
      <c r="A39929" s="2">
        <v>41971.686111111114</v>
      </c>
      <c r="B39929" s="3">
        <v>-17.241702461242674</v>
      </c>
    </row>
    <row r="39930" spans="1:2">
      <c r="A39930" s="2">
        <v>41971.686805555553</v>
      </c>
      <c r="B39930" s="3">
        <v>-13.197051016489665</v>
      </c>
    </row>
    <row r="39931" spans="1:2">
      <c r="A39931" s="2">
        <v>41971.6875</v>
      </c>
      <c r="B39931" s="3">
        <v>-9.89509236017863</v>
      </c>
    </row>
    <row r="39932" spans="1:2">
      <c r="A39932" s="2">
        <v>41971.688194444447</v>
      </c>
      <c r="B39932" s="3">
        <v>-14.689336903889973</v>
      </c>
    </row>
    <row r="39933" spans="1:2">
      <c r="A39933" s="2">
        <v>41971.688888888886</v>
      </c>
      <c r="B39933" s="3">
        <v>-18.257167434692384</v>
      </c>
    </row>
    <row r="39934" spans="1:2">
      <c r="A39934" s="2">
        <v>41971.689583333333</v>
      </c>
      <c r="B39934" s="3">
        <v>-16.622315279642741</v>
      </c>
    </row>
    <row r="39935" spans="1:2">
      <c r="A39935" s="2">
        <v>41971.69027777778</v>
      </c>
      <c r="B39935" s="3">
        <v>-11.970404879252117</v>
      </c>
    </row>
    <row r="39936" spans="1:2">
      <c r="A39936" s="2">
        <v>41971.690972222219</v>
      </c>
      <c r="B39936" s="3">
        <v>-14.205185572306315</v>
      </c>
    </row>
    <row r="39937" spans="1:2">
      <c r="A39937" s="2">
        <v>41971.691666666666</v>
      </c>
      <c r="B39937" s="3">
        <v>-12.516064739227295</v>
      </c>
    </row>
    <row r="39938" spans="1:2">
      <c r="A39938" s="2">
        <v>41971.692361111112</v>
      </c>
      <c r="B39938" s="3">
        <v>-19.669751548767088</v>
      </c>
    </row>
    <row r="39939" spans="1:2">
      <c r="A39939" s="2">
        <v>41971.693055555559</v>
      </c>
      <c r="B39939" s="3">
        <v>-17.597618929545085</v>
      </c>
    </row>
    <row r="39940" spans="1:2">
      <c r="A39940" s="2">
        <v>41971.693749999999</v>
      </c>
      <c r="B39940" s="3">
        <v>-4.8931431452433269</v>
      </c>
    </row>
    <row r="39941" spans="1:2">
      <c r="A39941" s="2">
        <v>41971.694444444445</v>
      </c>
      <c r="B39941" s="3">
        <v>-8.9717727343241371</v>
      </c>
    </row>
    <row r="39942" spans="1:2">
      <c r="A39942" s="2">
        <v>41971.695138888892</v>
      </c>
      <c r="B39942" s="3">
        <v>-8.6120265324910488</v>
      </c>
    </row>
    <row r="39943" spans="1:2">
      <c r="A39943" s="2">
        <v>41971.695833333331</v>
      </c>
      <c r="B39943" s="3">
        <v>-10.090300210316975</v>
      </c>
    </row>
    <row r="39944" spans="1:2">
      <c r="A39944" s="2">
        <v>41971.696527777778</v>
      </c>
      <c r="B39944" s="3">
        <v>-13.734084510803223</v>
      </c>
    </row>
    <row r="39945" spans="1:2">
      <c r="A39945" s="2">
        <v>41971.697222222225</v>
      </c>
      <c r="B39945" s="3">
        <v>-8.2476551691691089</v>
      </c>
    </row>
    <row r="39946" spans="1:2">
      <c r="A39946" s="2">
        <v>41971.697916666664</v>
      </c>
      <c r="B39946" s="3">
        <v>1.644650904337565</v>
      </c>
    </row>
    <row r="39947" spans="1:2">
      <c r="A39947" s="2">
        <v>41971.698611111111</v>
      </c>
      <c r="B39947" s="3">
        <v>-1.9682510058085123</v>
      </c>
    </row>
    <row r="39948" spans="1:2">
      <c r="A39948" s="2">
        <v>41971.699305555558</v>
      </c>
      <c r="B39948" s="3">
        <v>-8.2043050448099777</v>
      </c>
    </row>
    <row r="39949" spans="1:2">
      <c r="A39949" s="2">
        <v>41971.7</v>
      </c>
      <c r="B39949" s="3">
        <v>-11.660588836669922</v>
      </c>
    </row>
    <row r="39950" spans="1:2">
      <c r="A39950" s="2">
        <v>41971.700694444444</v>
      </c>
      <c r="B39950" s="3">
        <v>-12.445141410827636</v>
      </c>
    </row>
    <row r="39951" spans="1:2">
      <c r="A39951" s="2">
        <v>41971.701388888891</v>
      </c>
      <c r="B39951" s="3">
        <v>-12.608956972757975</v>
      </c>
    </row>
    <row r="39952" spans="1:2">
      <c r="A39952" s="2">
        <v>41971.70208333333</v>
      </c>
      <c r="B39952" s="3">
        <v>-13.215296045939128</v>
      </c>
    </row>
    <row r="39953" spans="1:2">
      <c r="A39953" s="2">
        <v>41971.702777777777</v>
      </c>
      <c r="B39953" s="3">
        <v>-6.8531159400939945</v>
      </c>
    </row>
    <row r="39954" spans="1:2">
      <c r="A39954" s="2">
        <v>41971.703472222223</v>
      </c>
      <c r="B39954" s="3">
        <v>-1.8167206287384032</v>
      </c>
    </row>
    <row r="39955" spans="1:2">
      <c r="A39955" s="2">
        <v>41971.70416666667</v>
      </c>
      <c r="B39955" s="3">
        <v>-6.4733251889546715</v>
      </c>
    </row>
    <row r="39956" spans="1:2">
      <c r="A39956" s="2">
        <v>41971.704861111109</v>
      </c>
      <c r="B39956" s="3">
        <v>-7.7664518038431805</v>
      </c>
    </row>
    <row r="39957" spans="1:2">
      <c r="A39957" s="2">
        <v>41971.705555555556</v>
      </c>
      <c r="B39957" s="3">
        <v>-2.6274902184804279</v>
      </c>
    </row>
    <row r="39958" spans="1:2">
      <c r="A39958" s="2">
        <v>41971.706250000003</v>
      </c>
      <c r="B39958" s="3">
        <v>-1.7726816177368163</v>
      </c>
    </row>
    <row r="39959" spans="1:2">
      <c r="A39959" s="2">
        <v>41971.706944444442</v>
      </c>
      <c r="B39959" s="3">
        <v>-4.4797258694966633</v>
      </c>
    </row>
    <row r="39960" spans="1:2">
      <c r="A39960" s="2">
        <v>41971.707638888889</v>
      </c>
      <c r="B39960" s="3">
        <v>5.1671575228373205</v>
      </c>
    </row>
    <row r="39961" spans="1:2">
      <c r="A39961" s="2">
        <v>41971.708333333336</v>
      </c>
      <c r="B39961" s="3">
        <v>19.144914817810058</v>
      </c>
    </row>
    <row r="39962" spans="1:2">
      <c r="A39962" s="2">
        <v>41971.709027777775</v>
      </c>
      <c r="B39962" s="3">
        <v>34.415707906087242</v>
      </c>
    </row>
    <row r="39963" spans="1:2">
      <c r="A39963" s="2">
        <v>41971.709722222222</v>
      </c>
      <c r="B39963" s="3">
        <v>48.815738677978516</v>
      </c>
    </row>
    <row r="39964" spans="1:2">
      <c r="A39964" s="2">
        <v>41971.710416666669</v>
      </c>
      <c r="B39964" s="3">
        <v>32.669152069091794</v>
      </c>
    </row>
    <row r="39965" spans="1:2">
      <c r="A39965" s="2">
        <v>41971.711111111108</v>
      </c>
      <c r="B39965" s="3">
        <v>13.237075201670329</v>
      </c>
    </row>
    <row r="39966" spans="1:2">
      <c r="A39966" s="2">
        <v>41971.711805555555</v>
      </c>
      <c r="B39966" s="3">
        <v>4.7875125567118326</v>
      </c>
    </row>
    <row r="39967" spans="1:2">
      <c r="A39967" s="2">
        <v>41971.712500000001</v>
      </c>
      <c r="B39967" s="3">
        <v>5.2277511596679691</v>
      </c>
    </row>
    <row r="39968" spans="1:2">
      <c r="A39968" s="2">
        <v>41971.713194444441</v>
      </c>
      <c r="B39968" s="3">
        <v>7.9176455815633142</v>
      </c>
    </row>
    <row r="39969" spans="1:2">
      <c r="A39969" s="2">
        <v>41971.713888888888</v>
      </c>
      <c r="B39969" s="3">
        <v>1.8044395764668784</v>
      </c>
    </row>
    <row r="39970" spans="1:2">
      <c r="A39970" s="2">
        <v>41971.714583333334</v>
      </c>
      <c r="B39970" s="3">
        <v>1.2461711088816325</v>
      </c>
    </row>
    <row r="39971" spans="1:2">
      <c r="A39971" s="2">
        <v>41971.715277777781</v>
      </c>
      <c r="B39971" s="3">
        <v>1.9596455732981364</v>
      </c>
    </row>
    <row r="39972" spans="1:2">
      <c r="A39972" s="2">
        <v>41971.71597222222</v>
      </c>
      <c r="B39972" s="3">
        <v>2.8061363379160564</v>
      </c>
    </row>
    <row r="39973" spans="1:2">
      <c r="A39973" s="2">
        <v>41971.716666666667</v>
      </c>
      <c r="B39973" s="3">
        <v>2.3723682800928754</v>
      </c>
    </row>
    <row r="39974" spans="1:2">
      <c r="A39974" s="2">
        <v>41971.717361111114</v>
      </c>
      <c r="B39974" s="3">
        <v>4.3204663753509518</v>
      </c>
    </row>
    <row r="39975" spans="1:2">
      <c r="A39975" s="2">
        <v>41971.718055555553</v>
      </c>
      <c r="B39975" s="3">
        <v>5.5759100437164308</v>
      </c>
    </row>
    <row r="39976" spans="1:2">
      <c r="A39976" s="2">
        <v>41971.71875</v>
      </c>
      <c r="B39976" s="3">
        <v>10.262708536783855</v>
      </c>
    </row>
    <row r="39977" spans="1:2">
      <c r="A39977" s="2">
        <v>41971.719444444447</v>
      </c>
      <c r="B39977" s="3">
        <v>8.3412479082743332</v>
      </c>
    </row>
    <row r="39978" spans="1:2">
      <c r="A39978" s="2">
        <v>41971.720138888886</v>
      </c>
      <c r="B39978" s="3">
        <v>-0.48624884287516273</v>
      </c>
    </row>
    <row r="39979" spans="1:2">
      <c r="A39979" s="2">
        <v>41971.720833333333</v>
      </c>
      <c r="B39979" s="3">
        <v>1.2168188254038492</v>
      </c>
    </row>
    <row r="39980" spans="1:2">
      <c r="A39980" s="2">
        <v>41971.72152777778</v>
      </c>
      <c r="B39980" s="3">
        <v>1.5519914309183755</v>
      </c>
    </row>
    <row r="39981" spans="1:2">
      <c r="A39981" s="2">
        <v>41971.722222222219</v>
      </c>
      <c r="B39981" s="3">
        <v>0.27833919525146483</v>
      </c>
    </row>
    <row r="39982" spans="1:2">
      <c r="A39982" s="2">
        <v>41971.722916666666</v>
      </c>
      <c r="B39982" s="3">
        <v>1.2758524735768637</v>
      </c>
    </row>
    <row r="39983" spans="1:2">
      <c r="A39983" s="2">
        <v>41971.723611111112</v>
      </c>
      <c r="B39983" s="3">
        <v>2.7261032104492187</v>
      </c>
    </row>
    <row r="39984" spans="1:2">
      <c r="A39984" s="2">
        <v>41971.724305555559</v>
      </c>
      <c r="B39984" s="3">
        <v>-0.10492269198099773</v>
      </c>
    </row>
    <row r="39985" spans="1:2">
      <c r="A39985" s="2">
        <v>41971.724999999999</v>
      </c>
      <c r="B39985" s="3">
        <v>3.1370426495869954</v>
      </c>
    </row>
    <row r="39986" spans="1:2">
      <c r="A39986" s="2">
        <v>41971.725694444445</v>
      </c>
      <c r="B39986" s="3">
        <v>2.8716587940851848</v>
      </c>
    </row>
    <row r="39987" spans="1:2">
      <c r="A39987" s="2">
        <v>41971.726388888892</v>
      </c>
      <c r="B39987" s="3">
        <v>1.5808985710144043</v>
      </c>
    </row>
    <row r="39988" spans="1:2">
      <c r="A39988" s="2">
        <v>41971.727083333331</v>
      </c>
      <c r="B39988" s="3">
        <v>7.9953038215637209</v>
      </c>
    </row>
    <row r="39989" spans="1:2">
      <c r="A39989" s="2">
        <v>41971.727777777778</v>
      </c>
      <c r="B39989" s="3">
        <v>11.069513384501139</v>
      </c>
    </row>
    <row r="39990" spans="1:2">
      <c r="A39990" s="2">
        <v>41971.728472222225</v>
      </c>
      <c r="B39990" s="3">
        <v>2.000287914276123</v>
      </c>
    </row>
    <row r="39991" spans="1:2">
      <c r="A39991" s="2">
        <v>41971.729166666664</v>
      </c>
      <c r="B39991" s="3">
        <v>3.567110856374105</v>
      </c>
    </row>
    <row r="39992" spans="1:2">
      <c r="A39992" s="2">
        <v>41971.729861111111</v>
      </c>
      <c r="B39992" s="3">
        <v>10.902922773361206</v>
      </c>
    </row>
    <row r="39993" spans="1:2">
      <c r="A39993" s="2">
        <v>41971.730555555558</v>
      </c>
      <c r="B39993" s="3">
        <v>12.94480988184611</v>
      </c>
    </row>
    <row r="39994" spans="1:2">
      <c r="A39994" s="2">
        <v>41971.731249999997</v>
      </c>
      <c r="B39994" s="3">
        <v>18.386099751790365</v>
      </c>
    </row>
    <row r="39995" spans="1:2">
      <c r="A39995" s="2">
        <v>41971.731944444444</v>
      </c>
      <c r="B39995" s="3">
        <v>19.549819056193034</v>
      </c>
    </row>
    <row r="39996" spans="1:2">
      <c r="A39996" s="2">
        <v>41971.732638888891</v>
      </c>
      <c r="B39996" s="3">
        <v>16.329614607493081</v>
      </c>
    </row>
    <row r="39997" spans="1:2">
      <c r="A39997" s="2">
        <v>41971.73333333333</v>
      </c>
      <c r="B39997" s="3">
        <v>20.469422912597658</v>
      </c>
    </row>
    <row r="39998" spans="1:2">
      <c r="A39998" s="2">
        <v>41971.734027777777</v>
      </c>
      <c r="B39998" s="3">
        <v>28.332079950968424</v>
      </c>
    </row>
    <row r="39999" spans="1:2">
      <c r="A39999" s="2">
        <v>41971.734722222223</v>
      </c>
      <c r="B39999" s="3">
        <v>30.760953521728517</v>
      </c>
    </row>
    <row r="40000" spans="1:2">
      <c r="A40000" s="2">
        <v>41971.73541666667</v>
      </c>
      <c r="B40000" s="3">
        <v>38.534878158569335</v>
      </c>
    </row>
    <row r="40001" spans="1:2">
      <c r="A40001" s="2">
        <v>41971.736111111109</v>
      </c>
      <c r="B40001" s="3">
        <v>29.037105178833009</v>
      </c>
    </row>
    <row r="40002" spans="1:2">
      <c r="A40002" s="2">
        <v>41971.736805555556</v>
      </c>
      <c r="B40002" s="3">
        <v>15.128178787231445</v>
      </c>
    </row>
    <row r="40003" spans="1:2">
      <c r="A40003" s="2">
        <v>41971.737500000003</v>
      </c>
      <c r="B40003" s="3">
        <v>19.461703872680665</v>
      </c>
    </row>
    <row r="40004" spans="1:2">
      <c r="A40004" s="2">
        <v>41971.738194444442</v>
      </c>
      <c r="B40004" s="3">
        <v>24.316439819335937</v>
      </c>
    </row>
    <row r="40005" spans="1:2">
      <c r="A40005" s="2">
        <v>41971.738888888889</v>
      </c>
      <c r="B40005" s="3">
        <v>28.160276158650717</v>
      </c>
    </row>
    <row r="40006" spans="1:2">
      <c r="A40006" s="2">
        <v>41971.739583333336</v>
      </c>
      <c r="B40006" s="3">
        <v>32.164727401733401</v>
      </c>
    </row>
    <row r="40007" spans="1:2">
      <c r="A40007" s="2">
        <v>41971.740277777775</v>
      </c>
      <c r="B40007" s="3">
        <v>33.913261032104494</v>
      </c>
    </row>
    <row r="40008" spans="1:2">
      <c r="A40008" s="2">
        <v>41971.740972222222</v>
      </c>
      <c r="B40008" s="3">
        <v>37.691610717773436</v>
      </c>
    </row>
    <row r="40009" spans="1:2">
      <c r="A40009" s="2">
        <v>41971.741666666669</v>
      </c>
      <c r="B40009" s="3">
        <v>36.213782119750974</v>
      </c>
    </row>
    <row r="40010" spans="1:2">
      <c r="A40010" s="2">
        <v>41971.742361111108</v>
      </c>
      <c r="B40010" s="3">
        <v>36.163869984944661</v>
      </c>
    </row>
    <row r="40011" spans="1:2">
      <c r="A40011" s="2">
        <v>41971.743055555555</v>
      </c>
      <c r="B40011" s="3">
        <v>44.664284006754556</v>
      </c>
    </row>
    <row r="40012" spans="1:2">
      <c r="A40012" s="2">
        <v>41971.743750000001</v>
      </c>
      <c r="B40012" s="3">
        <v>45.907319132486982</v>
      </c>
    </row>
    <row r="40013" spans="1:2">
      <c r="A40013" s="2">
        <v>41971.744444444441</v>
      </c>
      <c r="B40013" s="3">
        <v>46.074914042154951</v>
      </c>
    </row>
    <row r="40014" spans="1:2">
      <c r="A40014" s="2">
        <v>41971.745138888888</v>
      </c>
      <c r="B40014" s="3">
        <v>49.375657399495445</v>
      </c>
    </row>
    <row r="40015" spans="1:2">
      <c r="A40015" s="2">
        <v>41971.745833333334</v>
      </c>
      <c r="B40015" s="3">
        <v>56.118796793619794</v>
      </c>
    </row>
    <row r="40016" spans="1:2">
      <c r="A40016" s="2">
        <v>41971.746527777781</v>
      </c>
      <c r="B40016" s="3">
        <v>53.402974955240886</v>
      </c>
    </row>
    <row r="40017" spans="1:2">
      <c r="A40017" s="2">
        <v>41971.74722222222</v>
      </c>
      <c r="B40017" s="3">
        <v>41.981524785359703</v>
      </c>
    </row>
    <row r="40018" spans="1:2">
      <c r="A40018" s="2">
        <v>41971.747916666667</v>
      </c>
      <c r="B40018" s="3">
        <v>32.092090733846028</v>
      </c>
    </row>
    <row r="40019" spans="1:2">
      <c r="A40019" s="2">
        <v>41971.748611111114</v>
      </c>
      <c r="B40019" s="3">
        <v>21.453920110066733</v>
      </c>
    </row>
    <row r="40020" spans="1:2">
      <c r="A40020" s="2">
        <v>41971.749305555553</v>
      </c>
      <c r="B40020" s="3">
        <v>11.068960094451905</v>
      </c>
    </row>
    <row r="40021" spans="1:2">
      <c r="A40021" s="2">
        <v>41971.75</v>
      </c>
      <c r="B40021" s="3">
        <v>9.1908638000488274</v>
      </c>
    </row>
    <row r="40022" spans="1:2">
      <c r="A40022" s="2">
        <v>41971.750694444447</v>
      </c>
      <c r="B40022" s="3">
        <v>5.9386306126912434</v>
      </c>
    </row>
    <row r="40023" spans="1:2">
      <c r="A40023" s="2">
        <v>41971.751388888886</v>
      </c>
      <c r="B40023" s="3">
        <v>-0.47521384557088214</v>
      </c>
    </row>
    <row r="40024" spans="1:2">
      <c r="A40024" s="2">
        <v>41971.752083333333</v>
      </c>
      <c r="B40024" s="3">
        <v>1.9730930964152018</v>
      </c>
    </row>
    <row r="40025" spans="1:2">
      <c r="A40025" s="2">
        <v>41971.75277777778</v>
      </c>
      <c r="B40025" s="3">
        <v>10.242321554819743</v>
      </c>
    </row>
    <row r="40026" spans="1:2">
      <c r="A40026" s="2">
        <v>41971.753472222219</v>
      </c>
      <c r="B40026" s="3">
        <v>11.832532437642415</v>
      </c>
    </row>
    <row r="40027" spans="1:2">
      <c r="A40027" s="2">
        <v>41971.754166666666</v>
      </c>
      <c r="B40027" s="3">
        <v>8.4174847284952801</v>
      </c>
    </row>
    <row r="40028" spans="1:2">
      <c r="A40028" s="2">
        <v>41971.754861111112</v>
      </c>
      <c r="B40028" s="3">
        <v>10.419748147328695</v>
      </c>
    </row>
    <row r="40029" spans="1:2">
      <c r="A40029" s="2">
        <v>41971.755555555559</v>
      </c>
      <c r="B40029" s="3">
        <v>15.214850489298502</v>
      </c>
    </row>
    <row r="40030" spans="1:2">
      <c r="A40030" s="2">
        <v>41971.756249999999</v>
      </c>
      <c r="B40030" s="3">
        <v>19.34133440653483</v>
      </c>
    </row>
    <row r="40031" spans="1:2">
      <c r="A40031" s="2">
        <v>41971.756944444445</v>
      </c>
      <c r="B40031" s="3">
        <v>21.961331685384113</v>
      </c>
    </row>
    <row r="40032" spans="1:2">
      <c r="A40032" s="2">
        <v>41971.757638888892</v>
      </c>
      <c r="B40032" s="3">
        <v>22.438693237304687</v>
      </c>
    </row>
    <row r="40033" spans="1:2">
      <c r="A40033" s="2">
        <v>41971.758333333331</v>
      </c>
      <c r="B40033" s="3">
        <v>32.962901687622072</v>
      </c>
    </row>
    <row r="40034" spans="1:2">
      <c r="A40034" s="2">
        <v>41971.759027777778</v>
      </c>
      <c r="B40034" s="3">
        <v>31.791768137613932</v>
      </c>
    </row>
    <row r="40035" spans="1:2">
      <c r="A40035" s="2">
        <v>41971.759722222225</v>
      </c>
      <c r="B40035" s="3">
        <v>28.907014338175454</v>
      </c>
    </row>
    <row r="40036" spans="1:2">
      <c r="A40036" s="2">
        <v>41971.760416666664</v>
      </c>
      <c r="B40036" s="3">
        <v>29.899626668294271</v>
      </c>
    </row>
    <row r="40037" spans="1:2">
      <c r="A40037" s="2">
        <v>41971.761111111111</v>
      </c>
      <c r="B40037" s="3">
        <v>27.13470458984375</v>
      </c>
    </row>
    <row r="40038" spans="1:2">
      <c r="A40038" s="2">
        <v>41971.761805555558</v>
      </c>
      <c r="B40038" s="3">
        <v>22.886497243245444</v>
      </c>
    </row>
    <row r="40039" spans="1:2">
      <c r="A40039" s="2">
        <v>41971.762499999997</v>
      </c>
      <c r="B40039" s="3">
        <v>29.962787628173828</v>
      </c>
    </row>
    <row r="40040" spans="1:2">
      <c r="A40040" s="2">
        <v>41971.763194444444</v>
      </c>
      <c r="B40040" s="3">
        <v>29.970040893554689</v>
      </c>
    </row>
    <row r="40041" spans="1:2">
      <c r="A40041" s="2">
        <v>41971.763888888891</v>
      </c>
      <c r="B40041" s="3">
        <v>28.419922256469725</v>
      </c>
    </row>
    <row r="40042" spans="1:2">
      <c r="A40042" s="2">
        <v>41971.76458333333</v>
      </c>
      <c r="B40042" s="3">
        <v>28.481079737345379</v>
      </c>
    </row>
    <row r="40043" spans="1:2">
      <c r="A40043" s="2">
        <v>41971.765277777777</v>
      </c>
      <c r="B40043" s="3">
        <v>24.753485234578452</v>
      </c>
    </row>
    <row r="40044" spans="1:2">
      <c r="A40044" s="2">
        <v>41971.765972222223</v>
      </c>
      <c r="B40044" s="3">
        <v>28.518440755208335</v>
      </c>
    </row>
    <row r="40045" spans="1:2">
      <c r="A40045" s="2">
        <v>41971.76666666667</v>
      </c>
      <c r="B40045" s="3">
        <v>27.602749379475913</v>
      </c>
    </row>
    <row r="40046" spans="1:2">
      <c r="A40046" s="2">
        <v>41971.767361111109</v>
      </c>
      <c r="B40046" s="3">
        <v>28.801223500569662</v>
      </c>
    </row>
    <row r="40047" spans="1:2">
      <c r="A40047" s="2">
        <v>41971.768055555556</v>
      </c>
      <c r="B40047" s="3">
        <v>29.913643010457356</v>
      </c>
    </row>
    <row r="40048" spans="1:2">
      <c r="A40048" s="2">
        <v>41971.768750000003</v>
      </c>
      <c r="B40048" s="3">
        <v>25.024240048726401</v>
      </c>
    </row>
    <row r="40049" spans="1:2">
      <c r="A40049" s="2">
        <v>41971.769444444442</v>
      </c>
      <c r="B40049" s="3">
        <v>29.952764129638673</v>
      </c>
    </row>
    <row r="40050" spans="1:2">
      <c r="A40050" s="2">
        <v>41971.770138888889</v>
      </c>
      <c r="B40050" s="3">
        <v>32.386199696858725</v>
      </c>
    </row>
    <row r="40051" spans="1:2">
      <c r="A40051" s="2">
        <v>41971.770833333336</v>
      </c>
      <c r="B40051" s="3">
        <v>36.307917785644534</v>
      </c>
    </row>
    <row r="40052" spans="1:2">
      <c r="A40052" s="2">
        <v>41971.771527777775</v>
      </c>
      <c r="B40052" s="3">
        <v>30.034682718912759</v>
      </c>
    </row>
    <row r="40053" spans="1:2">
      <c r="A40053" s="2">
        <v>41971.772222222222</v>
      </c>
      <c r="B40053" s="3">
        <v>34.960576756795248</v>
      </c>
    </row>
    <row r="40054" spans="1:2">
      <c r="A40054" s="2">
        <v>41971.772916666669</v>
      </c>
      <c r="B40054" s="3">
        <v>36.272420247395836</v>
      </c>
    </row>
    <row r="40055" spans="1:2">
      <c r="A40055" s="2">
        <v>41971.773611111108</v>
      </c>
      <c r="B40055" s="3">
        <v>40.067314529418944</v>
      </c>
    </row>
    <row r="40056" spans="1:2">
      <c r="A40056" s="2">
        <v>41971.774305555555</v>
      </c>
      <c r="B40056" s="3">
        <v>44.869525909423828</v>
      </c>
    </row>
    <row r="40057" spans="1:2">
      <c r="A40057" s="2">
        <v>41971.775000000001</v>
      </c>
      <c r="B40057" s="3">
        <v>44.699089813232419</v>
      </c>
    </row>
    <row r="40058" spans="1:2">
      <c r="A40058" s="2">
        <v>41971.775694444441</v>
      </c>
      <c r="B40058" s="3">
        <v>35.428609848022461</v>
      </c>
    </row>
    <row r="40059" spans="1:2">
      <c r="A40059" s="2">
        <v>41971.776388888888</v>
      </c>
      <c r="B40059" s="3">
        <v>38.175878397623698</v>
      </c>
    </row>
    <row r="40060" spans="1:2">
      <c r="A40060" s="2">
        <v>41971.777083333334</v>
      </c>
      <c r="B40060" s="3">
        <v>36.344013977050778</v>
      </c>
    </row>
    <row r="40061" spans="1:2">
      <c r="A40061" s="2">
        <v>41971.777777777781</v>
      </c>
      <c r="B40061" s="3">
        <v>30.998296864827473</v>
      </c>
    </row>
    <row r="40062" spans="1:2">
      <c r="A40062" s="2">
        <v>41971.77847222222</v>
      </c>
      <c r="B40062" s="3">
        <v>24.431656901041666</v>
      </c>
    </row>
    <row r="40063" spans="1:2">
      <c r="A40063" s="2">
        <v>41971.779166666667</v>
      </c>
      <c r="B40063" s="3">
        <v>17.614589118957518</v>
      </c>
    </row>
    <row r="40064" spans="1:2">
      <c r="A40064" s="2">
        <v>41971.779861111114</v>
      </c>
      <c r="B40064" s="3">
        <v>13.40024013519287</v>
      </c>
    </row>
    <row r="40065" spans="1:2">
      <c r="A40065" s="2">
        <v>41971.780555555553</v>
      </c>
      <c r="B40065" s="3">
        <v>4.9851417779922489</v>
      </c>
    </row>
    <row r="40066" spans="1:2">
      <c r="A40066" s="2">
        <v>41971.78125</v>
      </c>
      <c r="B40066" s="3">
        <v>1.3362012306849163</v>
      </c>
    </row>
    <row r="40067" spans="1:2">
      <c r="A40067" s="2">
        <v>41971.781944444447</v>
      </c>
      <c r="B40067" s="3">
        <v>-8.1272801558176671</v>
      </c>
    </row>
    <row r="40068" spans="1:2">
      <c r="A40068" s="2">
        <v>41971.782638888886</v>
      </c>
      <c r="B40068" s="3">
        <v>-15.229801050821941</v>
      </c>
    </row>
    <row r="40069" spans="1:2">
      <c r="A40069" s="2">
        <v>41971.783333333333</v>
      </c>
      <c r="B40069" s="3">
        <v>-16.996214803059896</v>
      </c>
    </row>
    <row r="40070" spans="1:2">
      <c r="A40070" s="2">
        <v>41971.78402777778</v>
      </c>
      <c r="B40070" s="3">
        <v>-21.742573801676432</v>
      </c>
    </row>
    <row r="40071" spans="1:2">
      <c r="A40071" s="2">
        <v>41971.784722222219</v>
      </c>
      <c r="B40071" s="3">
        <v>-25.914820353190105</v>
      </c>
    </row>
    <row r="40072" spans="1:2">
      <c r="A40072" s="2">
        <v>41971.785416666666</v>
      </c>
      <c r="B40072" s="3">
        <v>-28.507759857177735</v>
      </c>
    </row>
    <row r="40073" spans="1:2">
      <c r="A40073" s="2">
        <v>41971.786111111112</v>
      </c>
      <c r="B40073" s="3">
        <v>-31.200545247395834</v>
      </c>
    </row>
    <row r="40074" spans="1:2">
      <c r="A40074" s="2">
        <v>41971.786805555559</v>
      </c>
      <c r="B40074" s="3">
        <v>-32.230265680948897</v>
      </c>
    </row>
    <row r="40075" spans="1:2">
      <c r="A40075" s="2">
        <v>41971.787499999999</v>
      </c>
      <c r="B40075" s="3">
        <v>-35.239875411987306</v>
      </c>
    </row>
    <row r="40076" spans="1:2">
      <c r="A40076" s="2">
        <v>41971.788194444445</v>
      </c>
      <c r="B40076" s="3">
        <v>-31.190675735473633</v>
      </c>
    </row>
    <row r="40077" spans="1:2">
      <c r="A40077" s="2">
        <v>41971.788888888892</v>
      </c>
      <c r="B40077" s="3">
        <v>-30.174473063151041</v>
      </c>
    </row>
    <row r="40078" spans="1:2">
      <c r="A40078" s="2">
        <v>41971.789583333331</v>
      </c>
      <c r="B40078" s="3">
        <v>-29.951720682779946</v>
      </c>
    </row>
    <row r="40079" spans="1:2">
      <c r="A40079" s="2">
        <v>41971.790277777778</v>
      </c>
      <c r="B40079" s="3">
        <v>-28.481467819213869</v>
      </c>
    </row>
    <row r="40080" spans="1:2">
      <c r="A40080" s="2">
        <v>41971.790972222225</v>
      </c>
      <c r="B40080" s="3">
        <v>-28.982646179199218</v>
      </c>
    </row>
    <row r="40081" spans="1:2">
      <c r="A40081" s="2">
        <v>41971.791666666664</v>
      </c>
      <c r="B40081" s="3">
        <v>-29.183186848958332</v>
      </c>
    </row>
    <row r="40082" spans="1:2">
      <c r="A40082" s="2">
        <v>41971.792361111111</v>
      </c>
      <c r="B40082" s="3">
        <v>-15.665898609161378</v>
      </c>
    </row>
    <row r="40083" spans="1:2">
      <c r="A40083" s="2">
        <v>41971.793055555558</v>
      </c>
      <c r="B40083" s="3">
        <v>-7.3635270754496256</v>
      </c>
    </row>
    <row r="40084" spans="1:2">
      <c r="A40084" s="2">
        <v>41971.793749999997</v>
      </c>
      <c r="B40084" s="3">
        <v>-10.008424472808837</v>
      </c>
    </row>
    <row r="40085" spans="1:2">
      <c r="A40085" s="2">
        <v>41971.794444444444</v>
      </c>
      <c r="B40085" s="3">
        <v>-16.118327522277831</v>
      </c>
    </row>
    <row r="40086" spans="1:2">
      <c r="A40086" s="2">
        <v>41971.795138888891</v>
      </c>
      <c r="B40086" s="3">
        <v>-19.456491470336914</v>
      </c>
    </row>
    <row r="40087" spans="1:2">
      <c r="A40087" s="2">
        <v>41971.79583333333</v>
      </c>
      <c r="B40087" s="3">
        <v>-10.960268942515055</v>
      </c>
    </row>
    <row r="40088" spans="1:2">
      <c r="A40088" s="2">
        <v>41971.796527777777</v>
      </c>
      <c r="B40088" s="3">
        <v>-11.212406539916993</v>
      </c>
    </row>
    <row r="40089" spans="1:2">
      <c r="A40089" s="2">
        <v>41971.797222222223</v>
      </c>
      <c r="B40089" s="3">
        <v>-14.002690919240315</v>
      </c>
    </row>
    <row r="40090" spans="1:2">
      <c r="A40090" s="2">
        <v>41971.79791666667</v>
      </c>
      <c r="B40090" s="3">
        <v>-14.062239329020182</v>
      </c>
    </row>
    <row r="40091" spans="1:2">
      <c r="A40091" s="2">
        <v>41971.798611111109</v>
      </c>
      <c r="B40091" s="3">
        <v>-13.280270830790203</v>
      </c>
    </row>
    <row r="40092" spans="1:2">
      <c r="A40092" s="2">
        <v>41971.799305555556</v>
      </c>
      <c r="B40092" s="3">
        <v>-8.6020377477010097</v>
      </c>
    </row>
    <row r="40093" spans="1:2">
      <c r="A40093" s="2">
        <v>41971.8</v>
      </c>
      <c r="B40093" s="3">
        <v>-9.9829299608866382</v>
      </c>
    </row>
    <row r="40094" spans="1:2">
      <c r="A40094" s="2">
        <v>41971.800694444442</v>
      </c>
      <c r="B40094" s="3">
        <v>-8.6180206934610997</v>
      </c>
    </row>
    <row r="40095" spans="1:2">
      <c r="A40095" s="2">
        <v>41971.801388888889</v>
      </c>
      <c r="B40095" s="3">
        <v>-4.8162194569905603</v>
      </c>
    </row>
    <row r="40096" spans="1:2">
      <c r="A40096" s="2">
        <v>41971.802083333336</v>
      </c>
      <c r="B40096" s="3">
        <v>-9.303489144643148</v>
      </c>
    </row>
    <row r="40097" spans="1:2">
      <c r="A40097" s="2">
        <v>41971.802777777775</v>
      </c>
      <c r="B40097" s="3">
        <v>-12.895892111460368</v>
      </c>
    </row>
    <row r="40098" spans="1:2">
      <c r="A40098" s="2">
        <v>41971.803472222222</v>
      </c>
      <c r="B40098" s="3">
        <v>-10.495906098683674</v>
      </c>
    </row>
    <row r="40099" spans="1:2">
      <c r="A40099" s="2">
        <v>41971.804166666669</v>
      </c>
      <c r="B40099" s="3">
        <v>1.5797487894694009E-2</v>
      </c>
    </row>
    <row r="40100" spans="1:2">
      <c r="A40100" s="2">
        <v>41971.804861111108</v>
      </c>
      <c r="B40100" s="3">
        <v>5.8686639944712322</v>
      </c>
    </row>
    <row r="40101" spans="1:2">
      <c r="A40101" s="2">
        <v>41971.805555555555</v>
      </c>
      <c r="B40101" s="3">
        <v>7.1289410909016926</v>
      </c>
    </row>
    <row r="40102" spans="1:2">
      <c r="A40102" s="2">
        <v>41971.806250000001</v>
      </c>
      <c r="B40102" s="3">
        <v>10.807696771621703</v>
      </c>
    </row>
    <row r="40103" spans="1:2">
      <c r="A40103" s="2">
        <v>41971.806944444441</v>
      </c>
      <c r="B40103" s="3">
        <v>10.268662579854329</v>
      </c>
    </row>
    <row r="40104" spans="1:2">
      <c r="A40104" s="2">
        <v>41971.807638888888</v>
      </c>
      <c r="B40104" s="3">
        <v>15.401265780131022</v>
      </c>
    </row>
    <row r="40105" spans="1:2">
      <c r="A40105" s="2">
        <v>41971.808333333334</v>
      </c>
      <c r="B40105" s="3">
        <v>13.783150037129721</v>
      </c>
    </row>
    <row r="40106" spans="1:2">
      <c r="A40106" s="2">
        <v>41971.809027777781</v>
      </c>
      <c r="B40106" s="3">
        <v>18.542229143778481</v>
      </c>
    </row>
    <row r="40107" spans="1:2">
      <c r="A40107" s="2">
        <v>41971.80972222222</v>
      </c>
      <c r="B40107" s="3">
        <v>23.169841257731118</v>
      </c>
    </row>
    <row r="40108" spans="1:2">
      <c r="A40108" s="2">
        <v>41971.810416666667</v>
      </c>
      <c r="B40108" s="3">
        <v>29.72436040242513</v>
      </c>
    </row>
    <row r="40109" spans="1:2">
      <c r="A40109" s="2">
        <v>41971.811111111114</v>
      </c>
      <c r="B40109" s="3">
        <v>32.720395151774092</v>
      </c>
    </row>
    <row r="40110" spans="1:2">
      <c r="A40110" s="2">
        <v>41971.811805555553</v>
      </c>
      <c r="B40110" s="3">
        <v>27.310545476277671</v>
      </c>
    </row>
    <row r="40111" spans="1:2">
      <c r="A40111" s="2">
        <v>41971.8125</v>
      </c>
      <c r="B40111" s="3">
        <v>22.891951115926108</v>
      </c>
    </row>
    <row r="40112" spans="1:2">
      <c r="A40112" s="2">
        <v>41971.813194444447</v>
      </c>
      <c r="B40112" s="3">
        <v>31.84316546122233</v>
      </c>
    </row>
    <row r="40113" spans="1:2">
      <c r="A40113" s="2">
        <v>41971.813888888886</v>
      </c>
      <c r="B40113" s="3">
        <v>31.880637868245444</v>
      </c>
    </row>
    <row r="40114" spans="1:2">
      <c r="A40114" s="2">
        <v>41971.814583333333</v>
      </c>
      <c r="B40114" s="3">
        <v>26.338010660807292</v>
      </c>
    </row>
    <row r="40115" spans="1:2">
      <c r="A40115" s="2">
        <v>41971.81527777778</v>
      </c>
      <c r="B40115" s="3">
        <v>10.318030548095702</v>
      </c>
    </row>
    <row r="40116" spans="1:2">
      <c r="A40116" s="2">
        <v>41971.815972222219</v>
      </c>
      <c r="B40116" s="3">
        <v>2.7015455166498819</v>
      </c>
    </row>
    <row r="40117" spans="1:2">
      <c r="A40117" s="2">
        <v>41971.816666666666</v>
      </c>
      <c r="B40117" s="3">
        <v>3.8381846745808921</v>
      </c>
    </row>
    <row r="40118" spans="1:2">
      <c r="A40118" s="2">
        <v>41971.817361111112</v>
      </c>
      <c r="B40118" s="3">
        <v>3.4416550159454347</v>
      </c>
    </row>
    <row r="40119" spans="1:2">
      <c r="A40119" s="2">
        <v>41971.818055555559</v>
      </c>
      <c r="B40119" s="3">
        <v>2.4595024108886721</v>
      </c>
    </row>
    <row r="40120" spans="1:2">
      <c r="A40120" s="2">
        <v>41971.818749999999</v>
      </c>
      <c r="B40120" s="3">
        <v>4.9867280642191565</v>
      </c>
    </row>
    <row r="40121" spans="1:2">
      <c r="A40121" s="2">
        <v>41971.819444444445</v>
      </c>
      <c r="B40121" s="3">
        <v>1.224804409344991</v>
      </c>
    </row>
    <row r="40122" spans="1:2">
      <c r="A40122" s="2">
        <v>41971.820138888892</v>
      </c>
      <c r="B40122" s="3">
        <v>0.73243341445922849</v>
      </c>
    </row>
    <row r="40123" spans="1:2">
      <c r="A40123" s="2">
        <v>41971.820833333331</v>
      </c>
      <c r="B40123" s="3">
        <v>-1.039183251063029</v>
      </c>
    </row>
    <row r="40124" spans="1:2">
      <c r="A40124" s="2">
        <v>41971.821527777778</v>
      </c>
      <c r="B40124" s="3">
        <v>-0.85417711734771729</v>
      </c>
    </row>
    <row r="40125" spans="1:2">
      <c r="A40125" s="2">
        <v>41971.822222222225</v>
      </c>
      <c r="B40125" s="3">
        <v>-2.9932687918345136</v>
      </c>
    </row>
    <row r="40126" spans="1:2">
      <c r="A40126" s="2">
        <v>41971.822916666664</v>
      </c>
      <c r="B40126" s="3">
        <v>-6.3892158508300785</v>
      </c>
    </row>
    <row r="40127" spans="1:2">
      <c r="A40127" s="2">
        <v>41971.823611111111</v>
      </c>
      <c r="B40127" s="3">
        <v>-10.254042530059815</v>
      </c>
    </row>
    <row r="40128" spans="1:2">
      <c r="A40128" s="2">
        <v>41971.824305555558</v>
      </c>
      <c r="B40128" s="3">
        <v>-13.347610092163086</v>
      </c>
    </row>
    <row r="40129" spans="1:2">
      <c r="A40129" s="2">
        <v>41971.824999999997</v>
      </c>
      <c r="B40129" s="3">
        <v>-13.465051905314128</v>
      </c>
    </row>
    <row r="40130" spans="1:2">
      <c r="A40130" s="2">
        <v>41971.825694444444</v>
      </c>
      <c r="B40130" s="3">
        <v>-9.3089907010396313</v>
      </c>
    </row>
    <row r="40131" spans="1:2">
      <c r="A40131" s="2">
        <v>41971.826388888891</v>
      </c>
      <c r="B40131" s="3">
        <v>-8.9967807451883957</v>
      </c>
    </row>
    <row r="40132" spans="1:2">
      <c r="A40132" s="2">
        <v>41971.82708333333</v>
      </c>
      <c r="B40132" s="3">
        <v>-8.4307455380757652</v>
      </c>
    </row>
    <row r="40133" spans="1:2">
      <c r="A40133" s="2">
        <v>41971.827777777777</v>
      </c>
      <c r="B40133" s="3">
        <v>-11.982009251912435</v>
      </c>
    </row>
    <row r="40134" spans="1:2">
      <c r="A40134" s="2">
        <v>41971.828472222223</v>
      </c>
      <c r="B40134" s="3">
        <v>-10.084390258789062</v>
      </c>
    </row>
    <row r="40135" spans="1:2">
      <c r="A40135" s="2">
        <v>41971.82916666667</v>
      </c>
      <c r="B40135" s="3">
        <v>-12.717471631368001</v>
      </c>
    </row>
    <row r="40136" spans="1:2">
      <c r="A40136" s="2">
        <v>41971.829861111109</v>
      </c>
      <c r="B40136" s="3">
        <v>-17.000156466166178</v>
      </c>
    </row>
    <row r="40137" spans="1:2">
      <c r="A40137" s="2">
        <v>41971.830555555556</v>
      </c>
      <c r="B40137" s="3">
        <v>-19.291838709513346</v>
      </c>
    </row>
    <row r="40138" spans="1:2">
      <c r="A40138" s="2">
        <v>41971.831250000003</v>
      </c>
      <c r="B40138" s="3">
        <v>-12.038777192433676</v>
      </c>
    </row>
    <row r="40139" spans="1:2">
      <c r="A40139" s="2">
        <v>41971.831944444442</v>
      </c>
      <c r="B40139" s="3">
        <v>-7.673237228393555</v>
      </c>
    </row>
    <row r="40140" spans="1:2">
      <c r="A40140" s="2">
        <v>41971.832638888889</v>
      </c>
      <c r="B40140" s="3">
        <v>-5.3881490468978885</v>
      </c>
    </row>
    <row r="40141" spans="1:2">
      <c r="A40141" s="2">
        <v>41971.833333333336</v>
      </c>
      <c r="B40141" s="3">
        <v>-10.280577373504638</v>
      </c>
    </row>
    <row r="40142" spans="1:2">
      <c r="A40142" s="2">
        <v>41971.834027777775</v>
      </c>
      <c r="B40142" s="3">
        <v>-5.0301744143168134</v>
      </c>
    </row>
    <row r="40143" spans="1:2">
      <c r="A40143" s="2">
        <v>41971.834722222222</v>
      </c>
      <c r="B40143" s="3">
        <v>-5.2937826951344809</v>
      </c>
    </row>
    <row r="40144" spans="1:2">
      <c r="A40144" s="2">
        <v>41971.835416666669</v>
      </c>
      <c r="B40144" s="3">
        <v>-5.9452437400817875</v>
      </c>
    </row>
    <row r="40145" spans="1:2">
      <c r="A40145" s="2">
        <v>41971.836111111108</v>
      </c>
      <c r="B40145" s="3">
        <v>-6.1736856778462732</v>
      </c>
    </row>
    <row r="40146" spans="1:2">
      <c r="A40146" s="2">
        <v>41971.836805555555</v>
      </c>
      <c r="B40146" s="3">
        <v>5.1606971104939783</v>
      </c>
    </row>
    <row r="40147" spans="1:2">
      <c r="A40147" s="2">
        <v>41971.837500000001</v>
      </c>
      <c r="B40147" s="3">
        <v>8.3823377370834358</v>
      </c>
    </row>
    <row r="40148" spans="1:2">
      <c r="A40148" s="2">
        <v>41971.838194444441</v>
      </c>
      <c r="B40148" s="3">
        <v>11.295957628885905</v>
      </c>
    </row>
    <row r="40149" spans="1:2">
      <c r="A40149" s="2">
        <v>41971.838888888888</v>
      </c>
      <c r="B40149" s="3">
        <v>11.310035864512125</v>
      </c>
    </row>
    <row r="40150" spans="1:2">
      <c r="A40150" s="2">
        <v>41971.839583333334</v>
      </c>
      <c r="B40150" s="3">
        <v>6.2353919665018713</v>
      </c>
    </row>
    <row r="40151" spans="1:2">
      <c r="A40151" s="2">
        <v>41971.840277777781</v>
      </c>
      <c r="B40151" s="3">
        <v>-16.400029786427815</v>
      </c>
    </row>
    <row r="40152" spans="1:2">
      <c r="A40152" s="2">
        <v>41971.84097222222</v>
      </c>
      <c r="B40152" s="3">
        <v>-23.808309809366861</v>
      </c>
    </row>
    <row r="40153" spans="1:2">
      <c r="A40153" s="2">
        <v>41971.841666666667</v>
      </c>
      <c r="B40153" s="3">
        <v>-30.120879618326821</v>
      </c>
    </row>
    <row r="40154" spans="1:2">
      <c r="A40154" s="2">
        <v>41971.842361111114</v>
      </c>
      <c r="B40154" s="3">
        <v>-21.189188194274902</v>
      </c>
    </row>
    <row r="40155" spans="1:2">
      <c r="A40155" s="2">
        <v>41971.843055555553</v>
      </c>
      <c r="B40155" s="3">
        <v>-20.081767463684081</v>
      </c>
    </row>
    <row r="40156" spans="1:2">
      <c r="A40156" s="2">
        <v>41971.84375</v>
      </c>
      <c r="B40156" s="3">
        <v>-16.137431081136068</v>
      </c>
    </row>
    <row r="40157" spans="1:2">
      <c r="A40157" s="2">
        <v>41971.844444444447</v>
      </c>
      <c r="B40157" s="3">
        <v>-5.8730498472849524</v>
      </c>
    </row>
    <row r="40158" spans="1:2">
      <c r="A40158" s="2">
        <v>41971.845138888886</v>
      </c>
      <c r="B40158" s="3">
        <v>4.8216356913248699</v>
      </c>
    </row>
    <row r="40159" spans="1:2">
      <c r="A40159" s="2">
        <v>41971.845833333333</v>
      </c>
      <c r="B40159" s="3">
        <v>12.243478488922118</v>
      </c>
    </row>
    <row r="40160" spans="1:2">
      <c r="A40160" s="2">
        <v>41971.84652777778</v>
      </c>
      <c r="B40160" s="3">
        <v>17.644682057698567</v>
      </c>
    </row>
    <row r="40161" spans="1:2">
      <c r="A40161" s="2">
        <v>41971.847222222219</v>
      </c>
      <c r="B40161" s="3">
        <v>20.69783051808675</v>
      </c>
    </row>
    <row r="40162" spans="1:2">
      <c r="A40162" s="2">
        <v>41971.847916666666</v>
      </c>
      <c r="B40162" s="3">
        <v>24.227051289876304</v>
      </c>
    </row>
    <row r="40163" spans="1:2">
      <c r="A40163" s="2">
        <v>41971.848611111112</v>
      </c>
      <c r="B40163" s="3">
        <v>27.028631273905436</v>
      </c>
    </row>
    <row r="40164" spans="1:2">
      <c r="A40164" s="2">
        <v>41971.849305555559</v>
      </c>
      <c r="B40164" s="3">
        <v>28.359068806966146</v>
      </c>
    </row>
    <row r="40165" spans="1:2">
      <c r="A40165" s="2">
        <v>41971.85</v>
      </c>
      <c r="B40165" s="3">
        <v>36.646935145060219</v>
      </c>
    </row>
    <row r="40166" spans="1:2">
      <c r="A40166" s="2">
        <v>41971.850694444445</v>
      </c>
      <c r="B40166" s="3">
        <v>26.766306304931639</v>
      </c>
    </row>
    <row r="40167" spans="1:2">
      <c r="A40167" s="2">
        <v>41971.851388888892</v>
      </c>
      <c r="B40167" s="3">
        <v>32.777455647786461</v>
      </c>
    </row>
    <row r="40168" spans="1:2">
      <c r="A40168" s="2">
        <v>41971.852083333331</v>
      </c>
      <c r="B40168" s="3">
        <v>31.506309254964194</v>
      </c>
    </row>
    <row r="40169" spans="1:2">
      <c r="A40169" s="2">
        <v>41971.852777777778</v>
      </c>
      <c r="B40169" s="3">
        <v>26.895559946695965</v>
      </c>
    </row>
    <row r="40170" spans="1:2">
      <c r="A40170" s="2">
        <v>41971.853472222225</v>
      </c>
      <c r="B40170" s="3">
        <v>23.988741302490233</v>
      </c>
    </row>
    <row r="40171" spans="1:2">
      <c r="A40171" s="2">
        <v>41971.854166666664</v>
      </c>
      <c r="B40171" s="3">
        <v>25.512334060668945</v>
      </c>
    </row>
    <row r="40172" spans="1:2">
      <c r="A40172" s="2">
        <v>41971.854861111111</v>
      </c>
      <c r="B40172" s="3">
        <v>26.592837142944337</v>
      </c>
    </row>
    <row r="40173" spans="1:2">
      <c r="A40173" s="2">
        <v>41971.855555555558</v>
      </c>
      <c r="B40173" s="3">
        <v>25.006892776489259</v>
      </c>
    </row>
    <row r="40174" spans="1:2">
      <c r="A40174" s="2">
        <v>41971.856249999997</v>
      </c>
      <c r="B40174" s="3">
        <v>22.951013056437173</v>
      </c>
    </row>
    <row r="40175" spans="1:2">
      <c r="A40175" s="2">
        <v>41971.856944444444</v>
      </c>
      <c r="B40175" s="3">
        <v>21.950240198771159</v>
      </c>
    </row>
    <row r="40176" spans="1:2">
      <c r="A40176" s="2">
        <v>41971.857638888891</v>
      </c>
      <c r="B40176" s="3">
        <v>21.67926705678304</v>
      </c>
    </row>
    <row r="40177" spans="1:2">
      <c r="A40177" s="2">
        <v>41971.85833333333</v>
      </c>
      <c r="B40177" s="3">
        <v>20.739714940388996</v>
      </c>
    </row>
    <row r="40178" spans="1:2">
      <c r="A40178" s="2">
        <v>41971.859027777777</v>
      </c>
      <c r="B40178" s="3">
        <v>15.096484057108562</v>
      </c>
    </row>
    <row r="40179" spans="1:2">
      <c r="A40179" s="2">
        <v>41971.859722222223</v>
      </c>
      <c r="B40179" s="3">
        <v>12.982071399688721</v>
      </c>
    </row>
    <row r="40180" spans="1:2">
      <c r="A40180" s="2">
        <v>41971.86041666667</v>
      </c>
      <c r="B40180" s="3">
        <v>13.348374557495116</v>
      </c>
    </row>
    <row r="40181" spans="1:2">
      <c r="A40181" s="2">
        <v>41971.861111111109</v>
      </c>
      <c r="B40181" s="3">
        <v>19.729144859313966</v>
      </c>
    </row>
    <row r="40182" spans="1:2">
      <c r="A40182" s="2">
        <v>41971.861805555556</v>
      </c>
      <c r="B40182" s="3">
        <v>23.395325597127279</v>
      </c>
    </row>
    <row r="40183" spans="1:2">
      <c r="A40183" s="2">
        <v>41971.862500000003</v>
      </c>
      <c r="B40183" s="3">
        <v>14.869278367360433</v>
      </c>
    </row>
    <row r="40184" spans="1:2">
      <c r="A40184" s="2">
        <v>41971.863194444442</v>
      </c>
      <c r="B40184" s="3">
        <v>14.378309694925944</v>
      </c>
    </row>
    <row r="40185" spans="1:2">
      <c r="A40185" s="2">
        <v>41971.863888888889</v>
      </c>
      <c r="B40185" s="3">
        <v>27.149654897054038</v>
      </c>
    </row>
    <row r="40186" spans="1:2">
      <c r="A40186" s="2">
        <v>41971.864583333336</v>
      </c>
      <c r="B40186" s="3">
        <v>33.587781778971355</v>
      </c>
    </row>
    <row r="40187" spans="1:2">
      <c r="A40187" s="2">
        <v>41971.865277777775</v>
      </c>
      <c r="B40187" s="3">
        <v>36.584087498982747</v>
      </c>
    </row>
    <row r="40188" spans="1:2">
      <c r="A40188" s="2">
        <v>41971.865972222222</v>
      </c>
      <c r="B40188" s="3">
        <v>36.172422790527342</v>
      </c>
    </row>
    <row r="40189" spans="1:2">
      <c r="A40189" s="2">
        <v>41971.866666666669</v>
      </c>
      <c r="B40189" s="3">
        <v>36.866980743408206</v>
      </c>
    </row>
    <row r="40190" spans="1:2">
      <c r="A40190" s="2">
        <v>41971.867361111108</v>
      </c>
      <c r="B40190" s="3">
        <v>29.956937026977538</v>
      </c>
    </row>
    <row r="40191" spans="1:2">
      <c r="A40191" s="2">
        <v>41971.868055555555</v>
      </c>
      <c r="B40191" s="3">
        <v>24.427007166544595</v>
      </c>
    </row>
    <row r="40192" spans="1:2">
      <c r="A40192" s="2">
        <v>41971.868750000001</v>
      </c>
      <c r="B40192" s="3">
        <v>15.321375083923339</v>
      </c>
    </row>
    <row r="40193" spans="1:2">
      <c r="A40193" s="2">
        <v>41971.869444444441</v>
      </c>
      <c r="B40193" s="3">
        <v>5.9826402346293133</v>
      </c>
    </row>
    <row r="40194" spans="1:2">
      <c r="A40194" s="2">
        <v>41971.870138888888</v>
      </c>
      <c r="B40194" s="3">
        <v>-7.3262706438700356</v>
      </c>
    </row>
    <row r="40195" spans="1:2">
      <c r="A40195" s="2">
        <v>41971.870833333334</v>
      </c>
      <c r="B40195" s="3">
        <v>-32.554391098022464</v>
      </c>
    </row>
    <row r="40196" spans="1:2">
      <c r="A40196" s="2">
        <v>41971.871527777781</v>
      </c>
      <c r="B40196" s="3">
        <v>-38.54545491536458</v>
      </c>
    </row>
    <row r="40197" spans="1:2">
      <c r="A40197" s="2">
        <v>41971.87222222222</v>
      </c>
      <c r="B40197" s="3">
        <v>-24.043579864501954</v>
      </c>
    </row>
    <row r="40198" spans="1:2">
      <c r="A40198" s="2">
        <v>41971.872916666667</v>
      </c>
      <c r="B40198" s="3">
        <v>-32.810715611775713</v>
      </c>
    </row>
    <row r="40199" spans="1:2">
      <c r="A40199" s="2">
        <v>41971.873611111114</v>
      </c>
      <c r="B40199" s="3">
        <v>-39.783628336588542</v>
      </c>
    </row>
    <row r="40200" spans="1:2">
      <c r="A40200" s="2">
        <v>41971.874305555553</v>
      </c>
      <c r="B40200" s="3">
        <v>-30.564585367838543</v>
      </c>
    </row>
    <row r="40201" spans="1:2">
      <c r="A40201" s="2">
        <v>41971.875</v>
      </c>
      <c r="B40201" s="3">
        <v>-26.279835255940757</v>
      </c>
    </row>
    <row r="40202" spans="1:2">
      <c r="A40202" s="2">
        <v>41971.875694444447</v>
      </c>
      <c r="B40202" s="3">
        <v>-25.8777161916097</v>
      </c>
    </row>
    <row r="40203" spans="1:2">
      <c r="A40203" s="2">
        <v>41971.876388888886</v>
      </c>
      <c r="B40203" s="3">
        <v>-30.739207967122397</v>
      </c>
    </row>
    <row r="40204" spans="1:2">
      <c r="A40204" s="2">
        <v>41971.877083333333</v>
      </c>
      <c r="B40204" s="3">
        <v>-25.041402435302736</v>
      </c>
    </row>
    <row r="40205" spans="1:2">
      <c r="A40205" s="2">
        <v>41971.87777777778</v>
      </c>
      <c r="B40205" s="3">
        <v>-16.17162863413493</v>
      </c>
    </row>
    <row r="40206" spans="1:2">
      <c r="A40206" s="2">
        <v>41971.878472222219</v>
      </c>
      <c r="B40206" s="3">
        <v>-16.24767843882243</v>
      </c>
    </row>
    <row r="40207" spans="1:2">
      <c r="A40207" s="2">
        <v>41971.879166666666</v>
      </c>
      <c r="B40207" s="3">
        <v>-19.863996760050455</v>
      </c>
    </row>
    <row r="40208" spans="1:2">
      <c r="A40208" s="2">
        <v>41971.879861111112</v>
      </c>
      <c r="B40208" s="3">
        <v>-18.655622673034667</v>
      </c>
    </row>
    <row r="40209" spans="1:2">
      <c r="A40209" s="2">
        <v>41971.880555555559</v>
      </c>
      <c r="B40209" s="3">
        <v>-21.711840248107912</v>
      </c>
    </row>
    <row r="40210" spans="1:2">
      <c r="A40210" s="2">
        <v>41971.881249999999</v>
      </c>
      <c r="B40210" s="3">
        <v>-21.901381556193034</v>
      </c>
    </row>
    <row r="40211" spans="1:2">
      <c r="A40211" s="2">
        <v>41971.881944444445</v>
      </c>
      <c r="B40211" s="3">
        <v>-17.195716540018719</v>
      </c>
    </row>
    <row r="40212" spans="1:2">
      <c r="A40212" s="2">
        <v>41971.882638888892</v>
      </c>
      <c r="B40212" s="3">
        <v>-5.1183660825093584</v>
      </c>
    </row>
    <row r="40213" spans="1:2">
      <c r="A40213" s="2">
        <v>41971.883333333331</v>
      </c>
      <c r="B40213" s="3">
        <v>-6.2955933888753259</v>
      </c>
    </row>
    <row r="40214" spans="1:2">
      <c r="A40214" s="2">
        <v>41971.884027777778</v>
      </c>
      <c r="B40214" s="3">
        <v>-6.5677593549092608</v>
      </c>
    </row>
    <row r="40215" spans="1:2">
      <c r="A40215" s="2">
        <v>41971.884722222225</v>
      </c>
      <c r="B40215" s="3">
        <v>-7.6429029782613123</v>
      </c>
    </row>
    <row r="40216" spans="1:2">
      <c r="A40216" s="2">
        <v>41971.885416666664</v>
      </c>
      <c r="B40216" s="3">
        <v>-5.1762616316477459</v>
      </c>
    </row>
    <row r="40217" spans="1:2">
      <c r="A40217" s="2">
        <v>41971.886111111111</v>
      </c>
      <c r="B40217" s="3">
        <v>-5.4440890630086267</v>
      </c>
    </row>
    <row r="40218" spans="1:2">
      <c r="A40218" s="2">
        <v>41971.886805555558</v>
      </c>
      <c r="B40218" s="3">
        <v>-6.270735557874044</v>
      </c>
    </row>
    <row r="40219" spans="1:2">
      <c r="A40219" s="2">
        <v>41971.887499999997</v>
      </c>
      <c r="B40219" s="3">
        <v>-0.97575637499491374</v>
      </c>
    </row>
    <row r="40220" spans="1:2">
      <c r="A40220" s="2">
        <v>41971.888194444444</v>
      </c>
      <c r="B40220" s="3">
        <v>-2.125765387217204</v>
      </c>
    </row>
    <row r="40221" spans="1:2">
      <c r="A40221" s="2">
        <v>41971.888888888891</v>
      </c>
      <c r="B40221" s="3">
        <v>-3.3982416788736978</v>
      </c>
    </row>
    <row r="40222" spans="1:2">
      <c r="A40222" s="2">
        <v>41971.88958333333</v>
      </c>
      <c r="B40222" s="3">
        <v>-6.711842854817708</v>
      </c>
    </row>
    <row r="40223" spans="1:2">
      <c r="A40223" s="2">
        <v>41971.890277777777</v>
      </c>
      <c r="B40223" s="3">
        <v>-4.3035491148630776</v>
      </c>
    </row>
    <row r="40224" spans="1:2">
      <c r="A40224" s="2">
        <v>41971.890972222223</v>
      </c>
      <c r="B40224" s="3">
        <v>-1.8968214750289918</v>
      </c>
    </row>
    <row r="40225" spans="1:2">
      <c r="A40225" s="2">
        <v>41971.89166666667</v>
      </c>
      <c r="B40225" s="3">
        <v>4.0938513755798338</v>
      </c>
    </row>
    <row r="40226" spans="1:2">
      <c r="A40226" s="2">
        <v>41971.892361111109</v>
      </c>
      <c r="B40226" s="3">
        <v>15.674468739827473</v>
      </c>
    </row>
    <row r="40227" spans="1:2">
      <c r="A40227" s="2">
        <v>41971.893055555556</v>
      </c>
      <c r="B40227" s="3">
        <v>25.776360321044923</v>
      </c>
    </row>
    <row r="40228" spans="1:2">
      <c r="A40228" s="2">
        <v>41971.893750000003</v>
      </c>
      <c r="B40228" s="3">
        <v>32.141651280721028</v>
      </c>
    </row>
    <row r="40229" spans="1:2">
      <c r="A40229" s="2">
        <v>41971.894444444442</v>
      </c>
      <c r="B40229" s="3">
        <v>31.818846130371092</v>
      </c>
    </row>
    <row r="40230" spans="1:2">
      <c r="A40230" s="2">
        <v>41971.895138888889</v>
      </c>
      <c r="B40230" s="3">
        <v>32.993831253051759</v>
      </c>
    </row>
    <row r="40231" spans="1:2">
      <c r="A40231" s="2">
        <v>41971.895833333336</v>
      </c>
      <c r="B40231" s="3">
        <v>32.445961888631182</v>
      </c>
    </row>
    <row r="40232" spans="1:2">
      <c r="A40232" s="2">
        <v>41971.896527777775</v>
      </c>
      <c r="B40232" s="3">
        <v>34.370119984944658</v>
      </c>
    </row>
    <row r="40233" spans="1:2">
      <c r="A40233" s="2">
        <v>41971.897222222222</v>
      </c>
      <c r="B40233" s="3">
        <v>26.597543716430664</v>
      </c>
    </row>
    <row r="40234" spans="1:2">
      <c r="A40234" s="2">
        <v>41971.897916666669</v>
      </c>
      <c r="B40234" s="3">
        <v>18.802577781677247</v>
      </c>
    </row>
    <row r="40235" spans="1:2">
      <c r="A40235" s="2">
        <v>41971.898611111108</v>
      </c>
      <c r="B40235" s="3">
        <v>15.485178565979004</v>
      </c>
    </row>
    <row r="40236" spans="1:2">
      <c r="A40236" s="2">
        <v>41971.899305555555</v>
      </c>
      <c r="B40236" s="3">
        <v>17.95376427968343</v>
      </c>
    </row>
    <row r="40237" spans="1:2">
      <c r="A40237" s="2">
        <v>41971.9</v>
      </c>
      <c r="B40237" s="3">
        <v>16.441480763753255</v>
      </c>
    </row>
    <row r="40238" spans="1:2">
      <c r="A40238" s="2">
        <v>41971.900694444441</v>
      </c>
      <c r="B40238" s="3">
        <v>21.634852790832518</v>
      </c>
    </row>
    <row r="40239" spans="1:2">
      <c r="A40239" s="2">
        <v>41971.901388888888</v>
      </c>
      <c r="B40239" s="3">
        <v>19.878760147094727</v>
      </c>
    </row>
    <row r="40240" spans="1:2">
      <c r="A40240" s="2">
        <v>41971.902083333334</v>
      </c>
      <c r="B40240" s="3">
        <v>18.189281527201334</v>
      </c>
    </row>
    <row r="40241" spans="1:2">
      <c r="A40241" s="2">
        <v>41971.902777777781</v>
      </c>
      <c r="B40241" s="3">
        <v>18.937840970357261</v>
      </c>
    </row>
    <row r="40242" spans="1:2">
      <c r="A40242" s="2">
        <v>41971.90347222222</v>
      </c>
      <c r="B40242" s="3">
        <v>15.159381294250489</v>
      </c>
    </row>
    <row r="40243" spans="1:2">
      <c r="A40243" s="2">
        <v>41971.904166666667</v>
      </c>
      <c r="B40243" s="3">
        <v>17.06979529062907</v>
      </c>
    </row>
    <row r="40244" spans="1:2">
      <c r="A40244" s="2">
        <v>41971.904861111114</v>
      </c>
      <c r="B40244" s="3">
        <v>18.27510782877604</v>
      </c>
    </row>
    <row r="40245" spans="1:2">
      <c r="A40245" s="2">
        <v>41971.905555555553</v>
      </c>
      <c r="B40245" s="3">
        <v>13.560421816507976</v>
      </c>
    </row>
    <row r="40246" spans="1:2">
      <c r="A40246" s="2">
        <v>41971.90625</v>
      </c>
      <c r="B40246" s="3">
        <v>13.124463780721028</v>
      </c>
    </row>
    <row r="40247" spans="1:2">
      <c r="A40247" s="2">
        <v>41971.906944444447</v>
      </c>
      <c r="B40247" s="3">
        <v>15.54719524383545</v>
      </c>
    </row>
    <row r="40248" spans="1:2">
      <c r="A40248" s="2">
        <v>41971.907638888886</v>
      </c>
      <c r="B40248" s="3">
        <v>5.0312483151753744</v>
      </c>
    </row>
    <row r="40249" spans="1:2">
      <c r="A40249" s="2">
        <v>41971.908333333333</v>
      </c>
      <c r="B40249" s="3">
        <v>7.0952433586120609</v>
      </c>
    </row>
    <row r="40250" spans="1:2">
      <c r="A40250" s="2">
        <v>41971.90902777778</v>
      </c>
      <c r="B40250" s="3">
        <v>7.8438950856526697</v>
      </c>
    </row>
    <row r="40251" spans="1:2">
      <c r="A40251" s="2">
        <v>41971.909722222219</v>
      </c>
      <c r="B40251" s="3">
        <v>8.9637240409851078</v>
      </c>
    </row>
    <row r="40252" spans="1:2">
      <c r="A40252" s="2">
        <v>41971.910416666666</v>
      </c>
      <c r="B40252" s="3">
        <v>8.3137928644816075</v>
      </c>
    </row>
    <row r="40253" spans="1:2">
      <c r="A40253" s="2">
        <v>41971.911111111112</v>
      </c>
      <c r="B40253" s="3">
        <v>-0.59432032903035481</v>
      </c>
    </row>
    <row r="40254" spans="1:2">
      <c r="A40254" s="2">
        <v>41971.911805555559</v>
      </c>
      <c r="B40254" s="3">
        <v>-8.3370460192362472</v>
      </c>
    </row>
    <row r="40255" spans="1:2">
      <c r="A40255" s="2">
        <v>41971.912499999999</v>
      </c>
      <c r="B40255" s="3">
        <v>-20.15269947052002</v>
      </c>
    </row>
    <row r="40256" spans="1:2">
      <c r="A40256" s="2">
        <v>41971.913194444445</v>
      </c>
      <c r="B40256" s="3">
        <v>-27.008678563435872</v>
      </c>
    </row>
    <row r="40257" spans="1:2">
      <c r="A40257" s="2">
        <v>41971.913888888892</v>
      </c>
      <c r="B40257" s="3">
        <v>-33.507040150960286</v>
      </c>
    </row>
    <row r="40258" spans="1:2">
      <c r="A40258" s="2">
        <v>41971.914583333331</v>
      </c>
      <c r="B40258" s="3">
        <v>-37.235793558756512</v>
      </c>
    </row>
    <row r="40259" spans="1:2">
      <c r="A40259" s="2">
        <v>41971.915277777778</v>
      </c>
      <c r="B40259" s="3">
        <v>-33.333194478352866</v>
      </c>
    </row>
    <row r="40260" spans="1:2">
      <c r="A40260" s="2">
        <v>41971.915972222225</v>
      </c>
      <c r="B40260" s="3">
        <v>-24.704535675048827</v>
      </c>
    </row>
    <row r="40261" spans="1:2">
      <c r="A40261" s="2">
        <v>41971.916666666664</v>
      </c>
      <c r="B40261" s="3">
        <v>-26.934233347574871</v>
      </c>
    </row>
    <row r="40262" spans="1:2">
      <c r="A40262" s="2">
        <v>41971.917361111111</v>
      </c>
      <c r="B40262" s="3">
        <v>-35.902868779500324</v>
      </c>
    </row>
    <row r="40263" spans="1:2">
      <c r="A40263" s="2">
        <v>41971.918055555558</v>
      </c>
      <c r="B40263" s="3">
        <v>-14.38303731282552</v>
      </c>
    </row>
    <row r="40264" spans="1:2">
      <c r="A40264" s="2">
        <v>41971.918749999997</v>
      </c>
      <c r="B40264" s="3">
        <v>-13.524180094401041</v>
      </c>
    </row>
    <row r="40265" spans="1:2">
      <c r="A40265" s="2">
        <v>41971.919444444444</v>
      </c>
      <c r="B40265" s="3">
        <v>-9.4570174535115559</v>
      </c>
    </row>
    <row r="40266" spans="1:2">
      <c r="A40266" s="2">
        <v>41971.920138888891</v>
      </c>
      <c r="B40266" s="3">
        <v>-3.8832262674967448</v>
      </c>
    </row>
    <row r="40267" spans="1:2">
      <c r="A40267" s="2">
        <v>41971.92083333333</v>
      </c>
      <c r="B40267" s="3">
        <v>-2.6840120315551759</v>
      </c>
    </row>
    <row r="40268" spans="1:2">
      <c r="A40268" s="2">
        <v>41971.921527777777</v>
      </c>
      <c r="B40268" s="3">
        <v>-3.5393030166625978</v>
      </c>
    </row>
    <row r="40269" spans="1:2">
      <c r="A40269" s="2">
        <v>41971.922222222223</v>
      </c>
      <c r="B40269" s="3">
        <v>0.33674545288085939</v>
      </c>
    </row>
    <row r="40270" spans="1:2">
      <c r="A40270" s="2">
        <v>41971.92291666667</v>
      </c>
      <c r="B40270" s="3">
        <v>-3.6421881357828778</v>
      </c>
    </row>
    <row r="40271" spans="1:2">
      <c r="A40271" s="2">
        <v>41971.923611111109</v>
      </c>
      <c r="B40271" s="3">
        <v>-3.2734602610270183</v>
      </c>
    </row>
    <row r="40272" spans="1:2">
      <c r="A40272" s="2">
        <v>41971.924305555556</v>
      </c>
      <c r="B40272" s="3">
        <v>-1.2495455582936605</v>
      </c>
    </row>
    <row r="40273" spans="1:2">
      <c r="A40273" s="2">
        <v>41971.925000000003</v>
      </c>
      <c r="B40273" s="3">
        <v>-3.7761831919352216</v>
      </c>
    </row>
    <row r="40274" spans="1:2">
      <c r="A40274" s="2">
        <v>41971.925694444442</v>
      </c>
      <c r="B40274" s="3">
        <v>-3.3677978515625</v>
      </c>
    </row>
    <row r="40275" spans="1:2">
      <c r="A40275" s="2">
        <v>41971.926388888889</v>
      </c>
      <c r="B40275" s="3">
        <v>-1.0582977930704753</v>
      </c>
    </row>
    <row r="40276" spans="1:2">
      <c r="A40276" s="2">
        <v>41971.927083333336</v>
      </c>
      <c r="B40276" s="3">
        <v>0.40771738688151044</v>
      </c>
    </row>
    <row r="40277" spans="1:2">
      <c r="A40277" s="2">
        <v>41971.927777777775</v>
      </c>
      <c r="B40277" s="3">
        <v>6.1778774102528891</v>
      </c>
    </row>
    <row r="40278" spans="1:2">
      <c r="A40278" s="2">
        <v>41971.928472222222</v>
      </c>
      <c r="B40278" s="3">
        <v>12.949957084655761</v>
      </c>
    </row>
    <row r="40279" spans="1:2">
      <c r="A40279" s="2">
        <v>41971.929166666669</v>
      </c>
      <c r="B40279" s="3">
        <v>11.98075205485026</v>
      </c>
    </row>
    <row r="40280" spans="1:2">
      <c r="A40280" s="2">
        <v>41971.929861111108</v>
      </c>
      <c r="B40280" s="3">
        <v>11.687252553304036</v>
      </c>
    </row>
    <row r="40281" spans="1:2">
      <c r="A40281" s="2">
        <v>41971.930555555555</v>
      </c>
      <c r="B40281" s="3">
        <v>13.114949607849121</v>
      </c>
    </row>
    <row r="40282" spans="1:2">
      <c r="A40282" s="2">
        <v>41971.931250000001</v>
      </c>
      <c r="B40282" s="3">
        <v>20.108668645222981</v>
      </c>
    </row>
    <row r="40283" spans="1:2">
      <c r="A40283" s="2">
        <v>41971.931944444441</v>
      </c>
      <c r="B40283" s="3">
        <v>17.357806841532391</v>
      </c>
    </row>
    <row r="40284" spans="1:2">
      <c r="A40284" s="2">
        <v>41971.932638888888</v>
      </c>
      <c r="B40284" s="3">
        <v>16.212394968668619</v>
      </c>
    </row>
    <row r="40285" spans="1:2">
      <c r="A40285" s="2">
        <v>41971.933333333334</v>
      </c>
      <c r="B40285" s="3">
        <v>19.093719164530437</v>
      </c>
    </row>
    <row r="40286" spans="1:2">
      <c r="A40286" s="2">
        <v>41971.934027777781</v>
      </c>
      <c r="B40286" s="3">
        <v>24.162721252441408</v>
      </c>
    </row>
    <row r="40287" spans="1:2">
      <c r="A40287" s="2">
        <v>41971.93472222222</v>
      </c>
      <c r="B40287" s="3">
        <v>22.97452646891276</v>
      </c>
    </row>
    <row r="40288" spans="1:2">
      <c r="A40288" s="2">
        <v>41971.935416666667</v>
      </c>
      <c r="B40288" s="3">
        <v>24.107255045572916</v>
      </c>
    </row>
    <row r="40289" spans="1:2">
      <c r="A40289" s="2">
        <v>41971.936111111114</v>
      </c>
      <c r="B40289" s="3">
        <v>28.542172495524088</v>
      </c>
    </row>
    <row r="40290" spans="1:2">
      <c r="A40290" s="2">
        <v>41971.936805555553</v>
      </c>
      <c r="B40290" s="3">
        <v>24.929814147949219</v>
      </c>
    </row>
    <row r="40291" spans="1:2">
      <c r="A40291" s="2">
        <v>41971.9375</v>
      </c>
      <c r="B40291" s="3">
        <v>30.167577743530273</v>
      </c>
    </row>
    <row r="40292" spans="1:2">
      <c r="A40292" s="2">
        <v>41971.938194444447</v>
      </c>
      <c r="B40292" s="3">
        <v>34.992881647745769</v>
      </c>
    </row>
    <row r="40293" spans="1:2">
      <c r="A40293" s="2">
        <v>41971.938888888886</v>
      </c>
      <c r="B40293" s="3">
        <v>27.229368336995442</v>
      </c>
    </row>
    <row r="40294" spans="1:2">
      <c r="A40294" s="2">
        <v>41971.939583333333</v>
      </c>
      <c r="B40294" s="3">
        <v>8.5198849995930992</v>
      </c>
    </row>
    <row r="40295" spans="1:2">
      <c r="A40295" s="2">
        <v>41971.94027777778</v>
      </c>
      <c r="B40295" s="3">
        <v>3.3083499908447265</v>
      </c>
    </row>
    <row r="40296" spans="1:2">
      <c r="A40296" s="2">
        <v>41971.940972222219</v>
      </c>
      <c r="B40296" s="3">
        <v>5.9575280507405601</v>
      </c>
    </row>
    <row r="40297" spans="1:2">
      <c r="A40297" s="2">
        <v>41971.941666666666</v>
      </c>
      <c r="B40297" s="3">
        <v>1.1362351099650065</v>
      </c>
    </row>
    <row r="40298" spans="1:2">
      <c r="A40298" s="2">
        <v>41971.942361111112</v>
      </c>
      <c r="B40298" s="3">
        <v>5.7319867451985678</v>
      </c>
    </row>
    <row r="40299" spans="1:2">
      <c r="A40299" s="2">
        <v>41971.943055555559</v>
      </c>
      <c r="B40299" s="3">
        <v>7.9716883023579914</v>
      </c>
    </row>
    <row r="40300" spans="1:2">
      <c r="A40300" s="2">
        <v>41971.943749999999</v>
      </c>
      <c r="B40300" s="3">
        <v>7.5732440630594891</v>
      </c>
    </row>
    <row r="40301" spans="1:2">
      <c r="A40301" s="2">
        <v>41971.944444444445</v>
      </c>
      <c r="B40301" s="3">
        <v>4.0244761784871423</v>
      </c>
    </row>
    <row r="40302" spans="1:2">
      <c r="A40302" s="2">
        <v>41971.945138888892</v>
      </c>
      <c r="B40302" s="3">
        <v>4.6835646788279215</v>
      </c>
    </row>
    <row r="40303" spans="1:2">
      <c r="A40303" s="2">
        <v>41971.945833333331</v>
      </c>
      <c r="B40303" s="3">
        <v>4.6155131181081135</v>
      </c>
    </row>
    <row r="40304" spans="1:2">
      <c r="A40304" s="2">
        <v>41971.946527777778</v>
      </c>
      <c r="B40304" s="3">
        <v>7.9325865427652991</v>
      </c>
    </row>
    <row r="40305" spans="1:2">
      <c r="A40305" s="2">
        <v>41971.947222222225</v>
      </c>
      <c r="B40305" s="3">
        <v>4.7348699092864992</v>
      </c>
    </row>
    <row r="40306" spans="1:2">
      <c r="A40306" s="2">
        <v>41971.947916666664</v>
      </c>
      <c r="B40306" s="3">
        <v>4.9357924143473308</v>
      </c>
    </row>
    <row r="40307" spans="1:2">
      <c r="A40307" s="2">
        <v>41971.948611111111</v>
      </c>
      <c r="B40307" s="3">
        <v>10.929482587178548</v>
      </c>
    </row>
    <row r="40308" spans="1:2">
      <c r="A40308" s="2">
        <v>41971.949305555558</v>
      </c>
      <c r="B40308" s="3">
        <v>6.0873296896616615</v>
      </c>
    </row>
    <row r="40309" spans="1:2">
      <c r="A40309" s="2">
        <v>41971.95</v>
      </c>
      <c r="B40309" s="3">
        <v>-3.6170656998952229</v>
      </c>
    </row>
    <row r="40310" spans="1:2">
      <c r="A40310" s="2">
        <v>41971.950694444444</v>
      </c>
      <c r="B40310" s="3">
        <v>-10.015221341451008</v>
      </c>
    </row>
    <row r="40311" spans="1:2">
      <c r="A40311" s="2">
        <v>41971.951388888891</v>
      </c>
      <c r="B40311" s="3">
        <v>-20.777672958374023</v>
      </c>
    </row>
    <row r="40312" spans="1:2">
      <c r="A40312" s="2">
        <v>41971.95208333333</v>
      </c>
      <c r="B40312" s="3">
        <v>-18.963996378580728</v>
      </c>
    </row>
    <row r="40313" spans="1:2">
      <c r="A40313" s="2">
        <v>41971.952777777777</v>
      </c>
      <c r="B40313" s="3">
        <v>-22.453680165608723</v>
      </c>
    </row>
    <row r="40314" spans="1:2">
      <c r="A40314" s="2">
        <v>41971.953472222223</v>
      </c>
      <c r="B40314" s="3">
        <v>-19.405576515197755</v>
      </c>
    </row>
    <row r="40315" spans="1:2">
      <c r="A40315" s="2">
        <v>41971.95416666667</v>
      </c>
      <c r="B40315" s="3">
        <v>-17.490956878662111</v>
      </c>
    </row>
    <row r="40316" spans="1:2">
      <c r="A40316" s="2">
        <v>41971.954861111109</v>
      </c>
      <c r="B40316" s="3">
        <v>-15.831798553466797</v>
      </c>
    </row>
    <row r="40317" spans="1:2">
      <c r="A40317" s="2">
        <v>41971.955555555556</v>
      </c>
      <c r="B40317" s="3">
        <v>-17.407820002237955</v>
      </c>
    </row>
    <row r="40318" spans="1:2">
      <c r="A40318" s="2">
        <v>41971.956250000003</v>
      </c>
      <c r="B40318" s="3">
        <v>-11.426482009887696</v>
      </c>
    </row>
    <row r="40319" spans="1:2">
      <c r="A40319" s="2">
        <v>41971.956944444442</v>
      </c>
      <c r="B40319" s="3">
        <v>-7.5796949227650963</v>
      </c>
    </row>
    <row r="40320" spans="1:2">
      <c r="A40320" s="2">
        <v>41971.957638888889</v>
      </c>
      <c r="B40320" s="3">
        <v>-5.7495726267496741</v>
      </c>
    </row>
    <row r="40321" spans="1:2">
      <c r="A40321" s="2">
        <v>41971.958333333336</v>
      </c>
      <c r="B40321" s="3">
        <v>-6.2478194872538246</v>
      </c>
    </row>
    <row r="40322" spans="1:2">
      <c r="A40322" s="2">
        <v>41971.959027777775</v>
      </c>
      <c r="B40322" s="3">
        <v>-6.9182208697001135</v>
      </c>
    </row>
    <row r="40323" spans="1:2">
      <c r="A40323" s="2">
        <v>41971.959722222222</v>
      </c>
      <c r="B40323" s="3">
        <v>-5.4756006399790449</v>
      </c>
    </row>
    <row r="40324" spans="1:2">
      <c r="A40324" s="2">
        <v>41971.960416666669</v>
      </c>
      <c r="B40324" s="3">
        <v>-21.509654108683268</v>
      </c>
    </row>
    <row r="40325" spans="1:2">
      <c r="A40325" s="2">
        <v>41971.961111111108</v>
      </c>
      <c r="B40325" s="3">
        <v>-34.998480478922524</v>
      </c>
    </row>
    <row r="40326" spans="1:2">
      <c r="A40326" s="2">
        <v>41971.961805555555</v>
      </c>
      <c r="B40326" s="3">
        <v>-36.022698847452801</v>
      </c>
    </row>
    <row r="40327" spans="1:2">
      <c r="A40327" s="2">
        <v>41971.962500000001</v>
      </c>
      <c r="B40327" s="3">
        <v>-33.905704371134441</v>
      </c>
    </row>
    <row r="40328" spans="1:2">
      <c r="A40328" s="2">
        <v>41971.963194444441</v>
      </c>
      <c r="B40328" s="3">
        <v>-35.414084370930986</v>
      </c>
    </row>
    <row r="40329" spans="1:2">
      <c r="A40329" s="2">
        <v>41971.963888888888</v>
      </c>
      <c r="B40329" s="3">
        <v>-31.749902089436848</v>
      </c>
    </row>
    <row r="40330" spans="1:2">
      <c r="A40330" s="2">
        <v>41971.964583333334</v>
      </c>
      <c r="B40330" s="3">
        <v>-15.764501953125</v>
      </c>
    </row>
    <row r="40331" spans="1:2">
      <c r="A40331" s="2">
        <v>41971.965277777781</v>
      </c>
      <c r="B40331" s="3">
        <v>-10.039703114827473</v>
      </c>
    </row>
    <row r="40332" spans="1:2">
      <c r="A40332" s="2">
        <v>41971.96597222222</v>
      </c>
      <c r="B40332" s="3">
        <v>-8.6536297798156738</v>
      </c>
    </row>
    <row r="40333" spans="1:2">
      <c r="A40333" s="2">
        <v>41971.966666666667</v>
      </c>
      <c r="B40333" s="3">
        <v>-4.1259044011433916</v>
      </c>
    </row>
    <row r="40334" spans="1:2">
      <c r="A40334" s="2">
        <v>41971.967361111114</v>
      </c>
      <c r="B40334" s="3">
        <v>-6.4573129653930668</v>
      </c>
    </row>
    <row r="40335" spans="1:2">
      <c r="A40335" s="2">
        <v>41971.968055555553</v>
      </c>
      <c r="B40335" s="3">
        <v>-4.9948317527770998</v>
      </c>
    </row>
    <row r="40336" spans="1:2">
      <c r="A40336" s="2">
        <v>41971.96875</v>
      </c>
      <c r="B40336" s="3">
        <v>-3.8335876782735188</v>
      </c>
    </row>
    <row r="40337" spans="1:2">
      <c r="A40337" s="2">
        <v>41971.969444444447</v>
      </c>
      <c r="B40337" s="3">
        <v>-9.5749521891276039</v>
      </c>
    </row>
    <row r="40338" spans="1:2">
      <c r="A40338" s="2">
        <v>41971.970138888886</v>
      </c>
      <c r="B40338" s="3">
        <v>-14.614479319254558</v>
      </c>
    </row>
    <row r="40339" spans="1:2">
      <c r="A40339" s="2">
        <v>41971.970833333333</v>
      </c>
      <c r="B40339" s="3">
        <v>-12.622145907084148</v>
      </c>
    </row>
    <row r="40340" spans="1:2">
      <c r="A40340" s="2">
        <v>41971.97152777778</v>
      </c>
      <c r="B40340" s="3">
        <v>-8.5197346051534009</v>
      </c>
    </row>
    <row r="40341" spans="1:2">
      <c r="A40341" s="2">
        <v>41971.972222222219</v>
      </c>
      <c r="B40341" s="3">
        <v>-5.043950080871582</v>
      </c>
    </row>
    <row r="40342" spans="1:2">
      <c r="A40342" s="2">
        <v>41971.972916666666</v>
      </c>
      <c r="B40342" s="3">
        <v>-4.2212417602539061</v>
      </c>
    </row>
    <row r="40343" spans="1:2">
      <c r="A40343" s="2">
        <v>41971.973611111112</v>
      </c>
      <c r="B40343" s="3">
        <v>-1.3420566240946452</v>
      </c>
    </row>
    <row r="40344" spans="1:2">
      <c r="A40344" s="2">
        <v>41971.974305555559</v>
      </c>
      <c r="B40344" s="3">
        <v>1.4660898208618165</v>
      </c>
    </row>
    <row r="40345" spans="1:2">
      <c r="A40345" s="2">
        <v>41971.974999999999</v>
      </c>
      <c r="B40345" s="3">
        <v>-1.6418465614318847</v>
      </c>
    </row>
    <row r="40346" spans="1:2">
      <c r="A40346" s="2">
        <v>41971.975694444445</v>
      </c>
      <c r="B40346" s="3">
        <v>-1.0707388559977213</v>
      </c>
    </row>
    <row r="40347" spans="1:2">
      <c r="A40347" s="2">
        <v>41971.976388888892</v>
      </c>
      <c r="B40347" s="3">
        <v>-1.7206267833709716</v>
      </c>
    </row>
    <row r="40348" spans="1:2">
      <c r="A40348" s="2">
        <v>41971.977083333331</v>
      </c>
      <c r="B40348" s="3">
        <v>0.28138596216837564</v>
      </c>
    </row>
    <row r="40349" spans="1:2">
      <c r="A40349" s="2">
        <v>41971.977777777778</v>
      </c>
      <c r="B40349" s="3">
        <v>-3.5282570521036782</v>
      </c>
    </row>
    <row r="40350" spans="1:2">
      <c r="A40350" s="2">
        <v>41971.978472222225</v>
      </c>
      <c r="B40350" s="3">
        <v>-4.901170269648234</v>
      </c>
    </row>
    <row r="40351" spans="1:2">
      <c r="A40351" s="2">
        <v>41971.979166666664</v>
      </c>
      <c r="B40351" s="3">
        <v>1.8977292696634929</v>
      </c>
    </row>
    <row r="40352" spans="1:2">
      <c r="A40352" s="2">
        <v>41971.979861111111</v>
      </c>
      <c r="B40352" s="3">
        <v>3.2042870839436848</v>
      </c>
    </row>
    <row r="40353" spans="1:2">
      <c r="A40353" s="2">
        <v>41971.980555555558</v>
      </c>
      <c r="B40353" s="3">
        <v>-1.3745030085245769</v>
      </c>
    </row>
    <row r="40354" spans="1:2">
      <c r="A40354" s="2">
        <v>41971.981249999997</v>
      </c>
      <c r="B40354" s="3">
        <v>-1.7020060857137045</v>
      </c>
    </row>
    <row r="40355" spans="1:2">
      <c r="A40355" s="2">
        <v>41971.981944444444</v>
      </c>
      <c r="B40355" s="3">
        <v>2.1895337104797363</v>
      </c>
    </row>
    <row r="40356" spans="1:2">
      <c r="A40356" s="2">
        <v>41971.982638888891</v>
      </c>
      <c r="B40356" s="3">
        <v>2.297396246592204</v>
      </c>
    </row>
    <row r="40357" spans="1:2">
      <c r="A40357" s="2">
        <v>41971.98333333333</v>
      </c>
      <c r="B40357" s="3">
        <v>1.7836512247721354</v>
      </c>
    </row>
    <row r="40358" spans="1:2">
      <c r="A40358" s="2">
        <v>41971.984027777777</v>
      </c>
      <c r="B40358" s="3">
        <v>3.0919362545013427</v>
      </c>
    </row>
    <row r="40359" spans="1:2">
      <c r="A40359" s="2">
        <v>41971.984722222223</v>
      </c>
      <c r="B40359" s="3">
        <v>0.30704286893208821</v>
      </c>
    </row>
    <row r="40360" spans="1:2">
      <c r="A40360" s="2">
        <v>41971.98541666667</v>
      </c>
      <c r="B40360" s="3">
        <v>0.41789088249206541</v>
      </c>
    </row>
    <row r="40361" spans="1:2">
      <c r="A40361" s="2">
        <v>41971.986111111109</v>
      </c>
      <c r="B40361" s="3">
        <v>1.9953144073486329</v>
      </c>
    </row>
    <row r="40362" spans="1:2">
      <c r="A40362" s="2">
        <v>41971.986805555556</v>
      </c>
      <c r="B40362" s="3">
        <v>-0.86851100921630864</v>
      </c>
    </row>
    <row r="40363" spans="1:2">
      <c r="A40363" s="2">
        <v>41971.987500000003</v>
      </c>
      <c r="B40363" s="3">
        <v>5.927978150049845</v>
      </c>
    </row>
    <row r="40364" spans="1:2">
      <c r="A40364" s="2">
        <v>41971.988194444442</v>
      </c>
      <c r="B40364" s="3">
        <v>6.6549911260604855</v>
      </c>
    </row>
    <row r="40365" spans="1:2">
      <c r="A40365" s="2">
        <v>41971.988888888889</v>
      </c>
      <c r="B40365" s="3">
        <v>9.9338342984517407</v>
      </c>
    </row>
    <row r="40366" spans="1:2">
      <c r="A40366" s="2">
        <v>41971.989583333336</v>
      </c>
      <c r="B40366" s="3">
        <v>8.9091754595438637</v>
      </c>
    </row>
    <row r="40367" spans="1:2">
      <c r="A40367" s="2">
        <v>41971.990277777775</v>
      </c>
      <c r="B40367" s="3">
        <v>11.264749463399252</v>
      </c>
    </row>
    <row r="40368" spans="1:2">
      <c r="A40368" s="2">
        <v>41971.990972222222</v>
      </c>
      <c r="B40368" s="3">
        <v>9.6650751749674484</v>
      </c>
    </row>
    <row r="40369" spans="1:2">
      <c r="A40369" s="2">
        <v>41971.991666666669</v>
      </c>
      <c r="B40369" s="3">
        <v>11.141935284932455</v>
      </c>
    </row>
    <row r="40370" spans="1:2">
      <c r="A40370" s="2">
        <v>41971.992361111108</v>
      </c>
      <c r="B40370" s="3">
        <v>14.836988004048665</v>
      </c>
    </row>
    <row r="40371" spans="1:2">
      <c r="A40371" s="2">
        <v>41971.993055555555</v>
      </c>
      <c r="B40371" s="3">
        <v>19.179222679138185</v>
      </c>
    </row>
    <row r="40372" spans="1:2">
      <c r="A40372" s="2">
        <v>41971.993750000001</v>
      </c>
      <c r="B40372" s="3">
        <v>16.015932083129883</v>
      </c>
    </row>
    <row r="40373" spans="1:2">
      <c r="A40373" s="2">
        <v>41971.994444444441</v>
      </c>
      <c r="B40373" s="3">
        <v>13.956858698527018</v>
      </c>
    </row>
    <row r="40374" spans="1:2">
      <c r="A40374" s="2">
        <v>41971.995138888888</v>
      </c>
      <c r="B40374" s="3">
        <v>15.390227063496907</v>
      </c>
    </row>
    <row r="40375" spans="1:2">
      <c r="A40375" s="2">
        <v>41971.995833333334</v>
      </c>
      <c r="B40375" s="3">
        <v>7.6650207519531248</v>
      </c>
    </row>
    <row r="40376" spans="1:2">
      <c r="A40376" s="2">
        <v>41971.996527777781</v>
      </c>
      <c r="B40376" s="3">
        <v>5.5450723648071287</v>
      </c>
    </row>
    <row r="40377" spans="1:2">
      <c r="A40377" s="2">
        <v>41971.99722222222</v>
      </c>
      <c r="B40377" s="3">
        <v>4.3305097262064614</v>
      </c>
    </row>
    <row r="40378" spans="1:2">
      <c r="A40378" s="2">
        <v>41971.997916666667</v>
      </c>
      <c r="B40378" s="3">
        <v>-3.3062809149424237</v>
      </c>
    </row>
    <row r="40379" spans="1:2">
      <c r="A40379" s="2">
        <v>41971.998611111114</v>
      </c>
      <c r="B40379" s="3">
        <v>-9.8662543296813965</v>
      </c>
    </row>
    <row r="40380" spans="1:2">
      <c r="A40380" s="2">
        <v>41971.999305555553</v>
      </c>
      <c r="B40380" s="3">
        <v>-11.952889887491862</v>
      </c>
    </row>
    <row r="40381" spans="1:2">
      <c r="A40381" s="2">
        <v>41972</v>
      </c>
      <c r="B40381" s="3">
        <v>-6.3845645904541017</v>
      </c>
    </row>
    <row r="40382" spans="1:2">
      <c r="A40382" s="2">
        <v>41972.000694444447</v>
      </c>
      <c r="B40382" s="3">
        <v>-0.77186492284138997</v>
      </c>
    </row>
    <row r="40383" spans="1:2">
      <c r="A40383" s="2">
        <v>41972.001388888886</v>
      </c>
      <c r="B40383" s="3">
        <v>-7.7778595288594561</v>
      </c>
    </row>
    <row r="40384" spans="1:2">
      <c r="A40384" s="2">
        <v>41972.002083333333</v>
      </c>
      <c r="B40384" s="3">
        <v>-13.710340849558513</v>
      </c>
    </row>
    <row r="40385" spans="1:2">
      <c r="A40385" s="2">
        <v>41972.00277777778</v>
      </c>
      <c r="B40385" s="3">
        <v>-17.442514737447102</v>
      </c>
    </row>
    <row r="40386" spans="1:2">
      <c r="A40386" s="2">
        <v>41972.003472222219</v>
      </c>
      <c r="B40386" s="3">
        <v>-18.895722325642904</v>
      </c>
    </row>
    <row r="40387" spans="1:2">
      <c r="A40387" s="2">
        <v>41972.004166666666</v>
      </c>
      <c r="B40387" s="3">
        <v>-17.777133560180665</v>
      </c>
    </row>
    <row r="40388" spans="1:2">
      <c r="A40388" s="2">
        <v>41972.004861111112</v>
      </c>
      <c r="B40388" s="3">
        <v>-18.666629155476887</v>
      </c>
    </row>
    <row r="40389" spans="1:2">
      <c r="A40389" s="2">
        <v>41972.005555555559</v>
      </c>
      <c r="B40389" s="3">
        <v>-18.623514429728189</v>
      </c>
    </row>
    <row r="40390" spans="1:2">
      <c r="A40390" s="2">
        <v>41972.006249999999</v>
      </c>
      <c r="B40390" s="3">
        <v>-20.541366068522134</v>
      </c>
    </row>
    <row r="40391" spans="1:2">
      <c r="A40391" s="2">
        <v>41972.006944444445</v>
      </c>
      <c r="B40391" s="3">
        <v>-14.741863250732422</v>
      </c>
    </row>
    <row r="40392" spans="1:2">
      <c r="A40392" s="2">
        <v>41972.007638888892</v>
      </c>
      <c r="B40392" s="3">
        <v>-2.0289777199427288</v>
      </c>
    </row>
    <row r="40393" spans="1:2">
      <c r="A40393" s="2">
        <v>41972.008333333331</v>
      </c>
      <c r="B40393" s="3">
        <v>-1.9281005144119263</v>
      </c>
    </row>
    <row r="40394" spans="1:2">
      <c r="A40394" s="2">
        <v>41972.009027777778</v>
      </c>
      <c r="B40394" s="3">
        <v>-2.5218023300170898</v>
      </c>
    </row>
    <row r="40395" spans="1:2">
      <c r="A40395" s="2">
        <v>41972.009722222225</v>
      </c>
      <c r="B40395" s="3">
        <v>-0.66267253557840988</v>
      </c>
    </row>
    <row r="40396" spans="1:2">
      <c r="A40396" s="2">
        <v>41972.010416666664</v>
      </c>
      <c r="B40396" s="3">
        <v>1.7019429206848145</v>
      </c>
    </row>
    <row r="40397" spans="1:2">
      <c r="A40397" s="2">
        <v>41972.011111111111</v>
      </c>
      <c r="B40397" s="3">
        <v>1.3113330920537314</v>
      </c>
    </row>
    <row r="40398" spans="1:2">
      <c r="A40398" s="2">
        <v>41972.011805555558</v>
      </c>
      <c r="B40398" s="3">
        <v>-2.7769267559051514</v>
      </c>
    </row>
    <row r="40399" spans="1:2">
      <c r="A40399" s="2">
        <v>41972.012499999997</v>
      </c>
      <c r="B40399" s="3">
        <v>-3.6668891906738281</v>
      </c>
    </row>
    <row r="40400" spans="1:2">
      <c r="A40400" s="2">
        <v>41972.013194444444</v>
      </c>
      <c r="B40400" s="3">
        <v>-1.4978145758310955</v>
      </c>
    </row>
    <row r="40401" spans="1:2">
      <c r="A40401" s="2">
        <v>41972.013888888891</v>
      </c>
      <c r="B40401" s="3">
        <v>-2.9662264664967855</v>
      </c>
    </row>
    <row r="40402" spans="1:2">
      <c r="A40402" s="2">
        <v>41972.01458333333</v>
      </c>
      <c r="B40402" s="3">
        <v>-9.6445004781087231</v>
      </c>
    </row>
    <row r="40403" spans="1:2">
      <c r="A40403" s="2">
        <v>41972.015277777777</v>
      </c>
      <c r="B40403" s="3">
        <v>-8.4140161832173668</v>
      </c>
    </row>
    <row r="40404" spans="1:2">
      <c r="A40404" s="2">
        <v>41972.015972222223</v>
      </c>
      <c r="B40404" s="3">
        <v>-3.1980789979298909</v>
      </c>
    </row>
    <row r="40405" spans="1:2">
      <c r="A40405" s="2">
        <v>41972.01666666667</v>
      </c>
      <c r="B40405" s="3">
        <v>1.9836760520935059</v>
      </c>
    </row>
    <row r="40406" spans="1:2">
      <c r="A40406" s="2">
        <v>41972.017361111109</v>
      </c>
      <c r="B40406" s="3">
        <v>1.9895991484324138</v>
      </c>
    </row>
    <row r="40407" spans="1:2">
      <c r="A40407" s="2">
        <v>41972.018055555556</v>
      </c>
      <c r="B40407" s="3">
        <v>7.5252717336018877</v>
      </c>
    </row>
    <row r="40408" spans="1:2">
      <c r="A40408" s="2">
        <v>41972.018750000003</v>
      </c>
      <c r="B40408" s="3">
        <v>9.3888466517130542</v>
      </c>
    </row>
    <row r="40409" spans="1:2">
      <c r="A40409" s="2">
        <v>41972.019444444442</v>
      </c>
      <c r="B40409" s="3">
        <v>11.794992287953695</v>
      </c>
    </row>
    <row r="40410" spans="1:2">
      <c r="A40410" s="2">
        <v>41972.020138888889</v>
      </c>
      <c r="B40410" s="3">
        <v>10.879135513305664</v>
      </c>
    </row>
    <row r="40411" spans="1:2">
      <c r="A40411" s="2">
        <v>41972.020833333336</v>
      </c>
      <c r="B40411" s="3">
        <v>20.964424387613931</v>
      </c>
    </row>
    <row r="40412" spans="1:2">
      <c r="A40412" s="2">
        <v>41972.021527777775</v>
      </c>
      <c r="B40412" s="3">
        <v>24.12502161661784</v>
      </c>
    </row>
    <row r="40413" spans="1:2">
      <c r="A40413" s="2">
        <v>41972.022222222222</v>
      </c>
      <c r="B40413" s="3">
        <v>23.766782633463542</v>
      </c>
    </row>
    <row r="40414" spans="1:2">
      <c r="A40414" s="2">
        <v>41972.022916666669</v>
      </c>
      <c r="B40414" s="3">
        <v>22.451042556762694</v>
      </c>
    </row>
    <row r="40415" spans="1:2">
      <c r="A40415" s="2">
        <v>41972.023611111108</v>
      </c>
      <c r="B40415" s="3">
        <v>27.683378092447917</v>
      </c>
    </row>
    <row r="40416" spans="1:2">
      <c r="A40416" s="2">
        <v>41972.024305555555</v>
      </c>
      <c r="B40416" s="3">
        <v>28.080213165283205</v>
      </c>
    </row>
    <row r="40417" spans="1:2">
      <c r="A40417" s="2">
        <v>41972.025000000001</v>
      </c>
      <c r="B40417" s="3">
        <v>25.470685450236001</v>
      </c>
    </row>
    <row r="40418" spans="1:2">
      <c r="A40418" s="2">
        <v>41972.025694444441</v>
      </c>
      <c r="B40418" s="3">
        <v>20.063571929931641</v>
      </c>
    </row>
    <row r="40419" spans="1:2">
      <c r="A40419" s="2">
        <v>41972.026388888888</v>
      </c>
      <c r="B40419" s="3">
        <v>21.647119776407877</v>
      </c>
    </row>
    <row r="40420" spans="1:2">
      <c r="A40420" s="2">
        <v>41972.027083333334</v>
      </c>
      <c r="B40420" s="3">
        <v>25.383164596557616</v>
      </c>
    </row>
    <row r="40421" spans="1:2">
      <c r="A40421" s="2">
        <v>41972.027777777781</v>
      </c>
      <c r="B40421" s="3">
        <v>29.985422134399414</v>
      </c>
    </row>
    <row r="40422" spans="1:2">
      <c r="A40422" s="2">
        <v>41972.02847222222</v>
      </c>
      <c r="B40422" s="3">
        <v>24.50931282043457</v>
      </c>
    </row>
    <row r="40423" spans="1:2">
      <c r="A40423" s="2">
        <v>41972.029166666667</v>
      </c>
      <c r="B40423" s="3">
        <v>13.367060534159343</v>
      </c>
    </row>
    <row r="40424" spans="1:2">
      <c r="A40424" s="2">
        <v>41972.029861111114</v>
      </c>
      <c r="B40424" s="3">
        <v>17.163053703308105</v>
      </c>
    </row>
    <row r="40425" spans="1:2">
      <c r="A40425" s="2">
        <v>41972.030555555553</v>
      </c>
      <c r="B40425" s="3">
        <v>16.550173060099283</v>
      </c>
    </row>
    <row r="40426" spans="1:2">
      <c r="A40426" s="2">
        <v>41972.03125</v>
      </c>
      <c r="B40426" s="3">
        <v>13.851805051167807</v>
      </c>
    </row>
    <row r="40427" spans="1:2">
      <c r="A40427" s="2">
        <v>41972.031944444447</v>
      </c>
      <c r="B40427" s="3">
        <v>17.86088898976644</v>
      </c>
    </row>
    <row r="40428" spans="1:2">
      <c r="A40428" s="2">
        <v>41972.032638888886</v>
      </c>
      <c r="B40428" s="3">
        <v>10.182358137766521</v>
      </c>
    </row>
    <row r="40429" spans="1:2">
      <c r="A40429" s="2">
        <v>41972.033333333333</v>
      </c>
      <c r="B40429" s="3">
        <v>8.5957899411519367</v>
      </c>
    </row>
    <row r="40430" spans="1:2">
      <c r="A40430" s="2">
        <v>41972.03402777778</v>
      </c>
      <c r="B40430" s="3">
        <v>8.6962470054626468</v>
      </c>
    </row>
    <row r="40431" spans="1:2">
      <c r="A40431" s="2">
        <v>41972.034722222219</v>
      </c>
      <c r="B40431" s="3">
        <v>6.6251074473063154</v>
      </c>
    </row>
    <row r="40432" spans="1:2">
      <c r="A40432" s="2">
        <v>41972.035416666666</v>
      </c>
      <c r="B40432" s="3">
        <v>5.1704752763112385</v>
      </c>
    </row>
    <row r="40433" spans="1:2">
      <c r="A40433" s="2">
        <v>41972.036111111112</v>
      </c>
      <c r="B40433" s="3">
        <v>5.559272742271423</v>
      </c>
    </row>
    <row r="40434" spans="1:2">
      <c r="A40434" s="2">
        <v>41972.036805555559</v>
      </c>
      <c r="B40434" s="3">
        <v>6.0187827269236243</v>
      </c>
    </row>
    <row r="40435" spans="1:2">
      <c r="A40435" s="2">
        <v>41972.037499999999</v>
      </c>
      <c r="B40435" s="3">
        <v>8.9173287391662601</v>
      </c>
    </row>
    <row r="40436" spans="1:2">
      <c r="A40436" s="2">
        <v>41972.038194444445</v>
      </c>
      <c r="B40436" s="3">
        <v>9.0580454190572102</v>
      </c>
    </row>
    <row r="40437" spans="1:2">
      <c r="A40437" s="2">
        <v>41972.038888888892</v>
      </c>
      <c r="B40437" s="3">
        <v>5.8994428316752119</v>
      </c>
    </row>
    <row r="40438" spans="1:2">
      <c r="A40438" s="2">
        <v>41972.039583333331</v>
      </c>
      <c r="B40438" s="3">
        <v>12.206178092956543</v>
      </c>
    </row>
    <row r="40439" spans="1:2">
      <c r="A40439" s="2">
        <v>41972.040277777778</v>
      </c>
      <c r="B40439" s="3">
        <v>13.112870343526204</v>
      </c>
    </row>
    <row r="40440" spans="1:2">
      <c r="A40440" s="2">
        <v>41972.040972222225</v>
      </c>
      <c r="B40440" s="3">
        <v>10.159388224283854</v>
      </c>
    </row>
    <row r="40441" spans="1:2">
      <c r="A40441" s="2">
        <v>41972.041666666664</v>
      </c>
      <c r="B40441" s="3">
        <v>4.0772084077199304</v>
      </c>
    </row>
    <row r="40442" spans="1:2">
      <c r="A40442" s="2">
        <v>41972.042361111111</v>
      </c>
      <c r="B40442" s="3">
        <v>-0.58605102698008216</v>
      </c>
    </row>
    <row r="40443" spans="1:2">
      <c r="A40443" s="2">
        <v>41972.043055555558</v>
      </c>
      <c r="B40443" s="3">
        <v>0.87063147226969406</v>
      </c>
    </row>
    <row r="40444" spans="1:2">
      <c r="A40444" s="2">
        <v>41972.043749999997</v>
      </c>
      <c r="B40444" s="3">
        <v>-2.1591330607732138</v>
      </c>
    </row>
    <row r="40445" spans="1:2">
      <c r="A40445" s="2">
        <v>41972.044444444444</v>
      </c>
      <c r="B40445" s="3">
        <v>-3.5932424227396647</v>
      </c>
    </row>
    <row r="40446" spans="1:2">
      <c r="A40446" s="2">
        <v>41972.045138888891</v>
      </c>
      <c r="B40446" s="3">
        <v>0.64692978858947758</v>
      </c>
    </row>
    <row r="40447" spans="1:2">
      <c r="A40447" s="2">
        <v>41972.04583333333</v>
      </c>
      <c r="B40447" s="3">
        <v>1.2582652886708579</v>
      </c>
    </row>
    <row r="40448" spans="1:2">
      <c r="A40448" s="2">
        <v>41972.046527777777</v>
      </c>
      <c r="B40448" s="3">
        <v>-2.6791554927825927</v>
      </c>
    </row>
    <row r="40449" spans="1:2">
      <c r="A40449" s="2">
        <v>41972.047222222223</v>
      </c>
      <c r="B40449" s="3">
        <v>-1.5427833318710327</v>
      </c>
    </row>
    <row r="40450" spans="1:2">
      <c r="A40450" s="2">
        <v>41972.04791666667</v>
      </c>
      <c r="B40450" s="3">
        <v>-1.740761399269104</v>
      </c>
    </row>
    <row r="40451" spans="1:2">
      <c r="A40451" s="2">
        <v>41972.048611111109</v>
      </c>
      <c r="B40451" s="3">
        <v>2.1880175590515138</v>
      </c>
    </row>
    <row r="40452" spans="1:2">
      <c r="A40452" s="2">
        <v>41972.049305555556</v>
      </c>
      <c r="B40452" s="3">
        <v>2.8317409356435141</v>
      </c>
    </row>
    <row r="40453" spans="1:2">
      <c r="A40453" s="2">
        <v>41972.05</v>
      </c>
      <c r="B40453" s="3">
        <v>-0.8008903503417969</v>
      </c>
    </row>
    <row r="40454" spans="1:2">
      <c r="A40454" s="2">
        <v>41972.050694444442</v>
      </c>
      <c r="B40454" s="3">
        <v>-0.53387303352355953</v>
      </c>
    </row>
    <row r="40455" spans="1:2">
      <c r="A40455" s="2">
        <v>41972.051388888889</v>
      </c>
      <c r="B40455" s="3">
        <v>5.9495351632436115</v>
      </c>
    </row>
    <row r="40456" spans="1:2">
      <c r="A40456" s="2">
        <v>41972.052083333336</v>
      </c>
      <c r="B40456" s="3">
        <v>6.8486766497294109</v>
      </c>
    </row>
    <row r="40457" spans="1:2">
      <c r="A40457" s="2">
        <v>41972.052777777775</v>
      </c>
      <c r="B40457" s="3">
        <v>7.2208705902099606</v>
      </c>
    </row>
    <row r="40458" spans="1:2">
      <c r="A40458" s="2">
        <v>41972.053472222222</v>
      </c>
      <c r="B40458" s="3">
        <v>8.2843471527099606</v>
      </c>
    </row>
    <row r="40459" spans="1:2">
      <c r="A40459" s="2">
        <v>41972.054166666669</v>
      </c>
      <c r="B40459" s="3">
        <v>9.5605537096659337</v>
      </c>
    </row>
    <row r="40460" spans="1:2">
      <c r="A40460" s="2">
        <v>41972.054861111108</v>
      </c>
      <c r="B40460" s="3">
        <v>11.146543979644775</v>
      </c>
    </row>
    <row r="40461" spans="1:2">
      <c r="A40461" s="2">
        <v>41972.055555555555</v>
      </c>
      <c r="B40461" s="3">
        <v>7.298548698425293</v>
      </c>
    </row>
    <row r="40462" spans="1:2">
      <c r="A40462" s="2">
        <v>41972.056250000001</v>
      </c>
      <c r="B40462" s="3">
        <v>6.9608718554178877</v>
      </c>
    </row>
    <row r="40463" spans="1:2">
      <c r="A40463" s="2">
        <v>41972.056944444441</v>
      </c>
      <c r="B40463" s="3">
        <v>7.788357448577881</v>
      </c>
    </row>
    <row r="40464" spans="1:2">
      <c r="A40464" s="2">
        <v>41972.057638888888</v>
      </c>
      <c r="B40464" s="3">
        <v>7.1633830706278481</v>
      </c>
    </row>
    <row r="40465" spans="1:2">
      <c r="A40465" s="2">
        <v>41972.058333333334</v>
      </c>
      <c r="B40465" s="3">
        <v>7.5622447490692135</v>
      </c>
    </row>
    <row r="40466" spans="1:2">
      <c r="A40466" s="2">
        <v>41972.059027777781</v>
      </c>
      <c r="B40466" s="3">
        <v>4.631008815765381</v>
      </c>
    </row>
    <row r="40467" spans="1:2">
      <c r="A40467" s="2">
        <v>41972.05972222222</v>
      </c>
      <c r="B40467" s="3">
        <v>9.6120750427246087</v>
      </c>
    </row>
    <row r="40468" spans="1:2">
      <c r="A40468" s="2">
        <v>41972.060416666667</v>
      </c>
      <c r="B40468" s="3">
        <v>8.2682273228963208</v>
      </c>
    </row>
    <row r="40469" spans="1:2">
      <c r="A40469" s="2">
        <v>41972.061111111114</v>
      </c>
      <c r="B40469" s="3">
        <v>2.6353409131368002</v>
      </c>
    </row>
    <row r="40470" spans="1:2">
      <c r="A40470" s="2">
        <v>41972.061805555553</v>
      </c>
      <c r="B40470" s="3">
        <v>4.5796246051788332</v>
      </c>
    </row>
    <row r="40471" spans="1:2">
      <c r="A40471" s="2">
        <v>41972.0625</v>
      </c>
      <c r="B40471" s="3">
        <v>6.7962162017822267</v>
      </c>
    </row>
    <row r="40472" spans="1:2">
      <c r="A40472" s="2">
        <v>41972.063194444447</v>
      </c>
      <c r="B40472" s="3">
        <v>8.5856093883514397</v>
      </c>
    </row>
    <row r="40473" spans="1:2">
      <c r="A40473" s="2">
        <v>41972.063888888886</v>
      </c>
      <c r="B40473" s="3">
        <v>6.854134400685628</v>
      </c>
    </row>
    <row r="40474" spans="1:2">
      <c r="A40474" s="2">
        <v>41972.064583333333</v>
      </c>
      <c r="B40474" s="3">
        <v>7.971599197387695</v>
      </c>
    </row>
    <row r="40475" spans="1:2">
      <c r="A40475" s="2">
        <v>41972.06527777778</v>
      </c>
      <c r="B40475" s="3">
        <v>10.274835586547852</v>
      </c>
    </row>
    <row r="40476" spans="1:2">
      <c r="A40476" s="2">
        <v>41972.065972222219</v>
      </c>
      <c r="B40476" s="3">
        <v>11.107870292663574</v>
      </c>
    </row>
    <row r="40477" spans="1:2">
      <c r="A40477" s="2">
        <v>41972.066666666666</v>
      </c>
      <c r="B40477" s="3">
        <v>11.094154739379883</v>
      </c>
    </row>
    <row r="40478" spans="1:2">
      <c r="A40478" s="2">
        <v>41972.067361111112</v>
      </c>
      <c r="B40478" s="3">
        <v>6.7551104068756107</v>
      </c>
    </row>
    <row r="40479" spans="1:2">
      <c r="A40479" s="2">
        <v>41972.068055555559</v>
      </c>
      <c r="B40479" s="3">
        <v>1.7537093083063762</v>
      </c>
    </row>
    <row r="40480" spans="1:2">
      <c r="A40480" s="2">
        <v>41972.068749999999</v>
      </c>
      <c r="B40480" s="3">
        <v>1.9832208474477133</v>
      </c>
    </row>
    <row r="40481" spans="1:2">
      <c r="A40481" s="2">
        <v>41972.069444444445</v>
      </c>
      <c r="B40481" s="3">
        <v>3.2425086657206217</v>
      </c>
    </row>
    <row r="40482" spans="1:2">
      <c r="A40482" s="2">
        <v>41972.070138888892</v>
      </c>
      <c r="B40482" s="3">
        <v>1.9915399471918742</v>
      </c>
    </row>
    <row r="40483" spans="1:2">
      <c r="A40483" s="2">
        <v>41972.070833333331</v>
      </c>
      <c r="B40483" s="3">
        <v>7.0610088348388675</v>
      </c>
    </row>
    <row r="40484" spans="1:2">
      <c r="A40484" s="2">
        <v>41972.071527777778</v>
      </c>
      <c r="B40484" s="3">
        <v>6.0832298914591467</v>
      </c>
    </row>
    <row r="40485" spans="1:2">
      <c r="A40485" s="2">
        <v>41972.072222222225</v>
      </c>
      <c r="B40485" s="3">
        <v>5.2080572684605917</v>
      </c>
    </row>
    <row r="40486" spans="1:2">
      <c r="A40486" s="2">
        <v>41972.072916666664</v>
      </c>
      <c r="B40486" s="3">
        <v>2.6725538333257037</v>
      </c>
    </row>
    <row r="40487" spans="1:2">
      <c r="A40487" s="2">
        <v>41972.073611111111</v>
      </c>
      <c r="B40487" s="3">
        <v>5.5827835877736414</v>
      </c>
    </row>
    <row r="40488" spans="1:2">
      <c r="A40488" s="2">
        <v>41972.074305555558</v>
      </c>
      <c r="B40488" s="3">
        <v>-0.22083764076232909</v>
      </c>
    </row>
    <row r="40489" spans="1:2">
      <c r="A40489" s="2">
        <v>41972.074999999997</v>
      </c>
      <c r="B40489" s="3">
        <v>1.0457114934921266</v>
      </c>
    </row>
    <row r="40490" spans="1:2">
      <c r="A40490" s="2">
        <v>41972.075694444444</v>
      </c>
      <c r="B40490" s="3">
        <v>0.40243860880533855</v>
      </c>
    </row>
    <row r="40491" spans="1:2">
      <c r="A40491" s="2">
        <v>41972.076388888891</v>
      </c>
      <c r="B40491" s="3">
        <v>4.6681547005971273</v>
      </c>
    </row>
    <row r="40492" spans="1:2">
      <c r="A40492" s="2">
        <v>41972.07708333333</v>
      </c>
      <c r="B40492" s="3">
        <v>5.4238564809163412</v>
      </c>
    </row>
    <row r="40493" spans="1:2">
      <c r="A40493" s="2">
        <v>41972.077777777777</v>
      </c>
      <c r="B40493" s="3">
        <v>-0.79532351493835451</v>
      </c>
    </row>
    <row r="40494" spans="1:2">
      <c r="A40494" s="2">
        <v>41972.078472222223</v>
      </c>
      <c r="B40494" s="3">
        <v>-3.7083047389984132</v>
      </c>
    </row>
    <row r="40495" spans="1:2">
      <c r="A40495" s="2">
        <v>41972.07916666667</v>
      </c>
      <c r="B40495" s="3">
        <v>-9.8564442634582523</v>
      </c>
    </row>
    <row r="40496" spans="1:2">
      <c r="A40496" s="2">
        <v>41972.079861111109</v>
      </c>
      <c r="B40496" s="3">
        <v>-11.413423633575439</v>
      </c>
    </row>
    <row r="40497" spans="1:2">
      <c r="A40497" s="2">
        <v>41972.080555555556</v>
      </c>
      <c r="B40497" s="3">
        <v>-14.88345120747884</v>
      </c>
    </row>
    <row r="40498" spans="1:2">
      <c r="A40498" s="2">
        <v>41972.081250000003</v>
      </c>
      <c r="B40498" s="3">
        <v>-17.519506899515786</v>
      </c>
    </row>
    <row r="40499" spans="1:2">
      <c r="A40499" s="2">
        <v>41972.081944444442</v>
      </c>
      <c r="B40499" s="3">
        <v>-20.079814211527506</v>
      </c>
    </row>
    <row r="40500" spans="1:2">
      <c r="A40500" s="2">
        <v>41972.082638888889</v>
      </c>
      <c r="B40500" s="3">
        <v>-25.338164647420246</v>
      </c>
    </row>
    <row r="40501" spans="1:2">
      <c r="A40501" s="2">
        <v>41972.083333333336</v>
      </c>
      <c r="B40501" s="3">
        <v>-34.435764821370441</v>
      </c>
    </row>
    <row r="40502" spans="1:2">
      <c r="A40502" s="2">
        <v>41972.084027777775</v>
      </c>
      <c r="B40502" s="3">
        <v>-35.727409108479819</v>
      </c>
    </row>
    <row r="40503" spans="1:2">
      <c r="A40503" s="2">
        <v>41972.084722222222</v>
      </c>
      <c r="B40503" s="3">
        <v>-29.479076258341472</v>
      </c>
    </row>
    <row r="40504" spans="1:2">
      <c r="A40504" s="2">
        <v>41972.085416666669</v>
      </c>
      <c r="B40504" s="3">
        <v>-32.003721491495767</v>
      </c>
    </row>
    <row r="40505" spans="1:2">
      <c r="A40505" s="2">
        <v>41972.086111111108</v>
      </c>
      <c r="B40505" s="3">
        <v>-25.842341232299805</v>
      </c>
    </row>
    <row r="40506" spans="1:2">
      <c r="A40506" s="2">
        <v>41972.086805555555</v>
      </c>
      <c r="B40506" s="3">
        <v>-32.445466995239258</v>
      </c>
    </row>
    <row r="40507" spans="1:2">
      <c r="A40507" s="2">
        <v>41972.087500000001</v>
      </c>
      <c r="B40507" s="3">
        <v>-27.912697728474935</v>
      </c>
    </row>
    <row r="40508" spans="1:2">
      <c r="A40508" s="2">
        <v>41972.088194444441</v>
      </c>
      <c r="B40508" s="3">
        <v>-24.945050938924155</v>
      </c>
    </row>
    <row r="40509" spans="1:2">
      <c r="A40509" s="2">
        <v>41972.088888888888</v>
      </c>
      <c r="B40509" s="3">
        <v>-24.476463317871094</v>
      </c>
    </row>
    <row r="40510" spans="1:2">
      <c r="A40510" s="2">
        <v>41972.089583333334</v>
      </c>
      <c r="B40510" s="3">
        <v>-17.357195599873862</v>
      </c>
    </row>
    <row r="40511" spans="1:2">
      <c r="A40511" s="2">
        <v>41972.090277777781</v>
      </c>
      <c r="B40511" s="3">
        <v>-19.883922131856284</v>
      </c>
    </row>
    <row r="40512" spans="1:2">
      <c r="A40512" s="2">
        <v>41972.09097222222</v>
      </c>
      <c r="B40512" s="3">
        <v>-10.865129232406616</v>
      </c>
    </row>
    <row r="40513" spans="1:2">
      <c r="A40513" s="2">
        <v>41972.091666666667</v>
      </c>
      <c r="B40513" s="3">
        <v>0.87510788440704346</v>
      </c>
    </row>
    <row r="40514" spans="1:2">
      <c r="A40514" s="2">
        <v>41972.092361111114</v>
      </c>
      <c r="B40514" s="3">
        <v>-0.23387022018432618</v>
      </c>
    </row>
    <row r="40515" spans="1:2">
      <c r="A40515" s="2">
        <v>41972.093055555553</v>
      </c>
      <c r="B40515" s="3">
        <v>7.8156653881073002</v>
      </c>
    </row>
    <row r="40516" spans="1:2">
      <c r="A40516" s="2">
        <v>41972.09375</v>
      </c>
      <c r="B40516" s="3">
        <v>5.2885555108388269</v>
      </c>
    </row>
    <row r="40517" spans="1:2">
      <c r="A40517" s="2">
        <v>41972.094444444447</v>
      </c>
      <c r="B40517" s="3">
        <v>-3.9398272673288983</v>
      </c>
    </row>
    <row r="40518" spans="1:2">
      <c r="A40518" s="2">
        <v>41972.095138888886</v>
      </c>
      <c r="B40518" s="3">
        <v>-4.5758740266164146</v>
      </c>
    </row>
    <row r="40519" spans="1:2">
      <c r="A40519" s="2">
        <v>41972.095833333333</v>
      </c>
      <c r="B40519" s="3">
        <v>1.5452108144760133</v>
      </c>
    </row>
    <row r="40520" spans="1:2">
      <c r="A40520" s="2">
        <v>41972.09652777778</v>
      </c>
      <c r="B40520" s="3">
        <v>-0.32890402475992836</v>
      </c>
    </row>
    <row r="40521" spans="1:2">
      <c r="A40521" s="2">
        <v>41972.097222222219</v>
      </c>
      <c r="B40521" s="3">
        <v>-1.5139518102010092</v>
      </c>
    </row>
    <row r="40522" spans="1:2">
      <c r="A40522" s="2">
        <v>41972.097916666666</v>
      </c>
      <c r="B40522" s="3">
        <v>-2.4872095425923666</v>
      </c>
    </row>
    <row r="40523" spans="1:2">
      <c r="A40523" s="2">
        <v>41972.098611111112</v>
      </c>
      <c r="B40523" s="3">
        <v>-5.9962823232014975</v>
      </c>
    </row>
    <row r="40524" spans="1:2">
      <c r="A40524" s="2">
        <v>41972.099305555559</v>
      </c>
      <c r="B40524" s="3">
        <v>-4.7449473698933922</v>
      </c>
    </row>
    <row r="40525" spans="1:2">
      <c r="A40525" s="2">
        <v>41972.1</v>
      </c>
      <c r="B40525" s="3">
        <v>1.2143557707468668</v>
      </c>
    </row>
    <row r="40526" spans="1:2">
      <c r="A40526" s="2">
        <v>41972.100694444445</v>
      </c>
      <c r="B40526" s="3">
        <v>7.6424573898315433</v>
      </c>
    </row>
    <row r="40527" spans="1:2">
      <c r="A40527" s="2">
        <v>41972.101388888892</v>
      </c>
      <c r="B40527" s="3">
        <v>15.474468612670899</v>
      </c>
    </row>
    <row r="40528" spans="1:2">
      <c r="A40528" s="2">
        <v>41972.102083333331</v>
      </c>
      <c r="B40528" s="3">
        <v>23.98085683186849</v>
      </c>
    </row>
    <row r="40529" spans="1:2">
      <c r="A40529" s="2">
        <v>41972.102777777778</v>
      </c>
      <c r="B40529" s="3">
        <v>34.180723698933917</v>
      </c>
    </row>
    <row r="40530" spans="1:2">
      <c r="A40530" s="2">
        <v>41972.103472222225</v>
      </c>
      <c r="B40530" s="3">
        <v>26.014910697937012</v>
      </c>
    </row>
    <row r="40531" spans="1:2">
      <c r="A40531" s="2">
        <v>41972.104166666664</v>
      </c>
      <c r="B40531" s="3">
        <v>9.6137434959411614</v>
      </c>
    </row>
    <row r="40532" spans="1:2">
      <c r="A40532" s="2">
        <v>41972.104861111111</v>
      </c>
      <c r="B40532" s="3">
        <v>10.889889399210611</v>
      </c>
    </row>
    <row r="40533" spans="1:2">
      <c r="A40533" s="2">
        <v>41972.105555555558</v>
      </c>
      <c r="B40533" s="3">
        <v>5.3576514244079592</v>
      </c>
    </row>
    <row r="40534" spans="1:2">
      <c r="A40534" s="2">
        <v>41972.106249999997</v>
      </c>
      <c r="B40534" s="3">
        <v>3.7620305299758909</v>
      </c>
    </row>
    <row r="40535" spans="1:2">
      <c r="A40535" s="2">
        <v>41972.106944444444</v>
      </c>
      <c r="B40535" s="3">
        <v>3.3470383167266844</v>
      </c>
    </row>
    <row r="40536" spans="1:2">
      <c r="A40536" s="2">
        <v>41972.107638888891</v>
      </c>
      <c r="B40536" s="3">
        <v>-1.7593718528747559</v>
      </c>
    </row>
    <row r="40537" spans="1:2">
      <c r="A40537" s="2">
        <v>41972.10833333333</v>
      </c>
      <c r="B40537" s="3">
        <v>-0.54724696477254231</v>
      </c>
    </row>
    <row r="40538" spans="1:2">
      <c r="A40538" s="2">
        <v>41972.109027777777</v>
      </c>
      <c r="B40538" s="3">
        <v>-6.1267531077067057</v>
      </c>
    </row>
    <row r="40539" spans="1:2">
      <c r="A40539" s="2">
        <v>41972.109722222223</v>
      </c>
      <c r="B40539" s="3">
        <v>-5.2247484207153319</v>
      </c>
    </row>
    <row r="40540" spans="1:2">
      <c r="A40540" s="2">
        <v>41972.11041666667</v>
      </c>
      <c r="B40540" s="3">
        <v>-4.8287335713704431</v>
      </c>
    </row>
    <row r="40541" spans="1:2">
      <c r="A40541" s="2">
        <v>41972.111111111109</v>
      </c>
      <c r="B40541" s="3">
        <v>-4.0669428189595545</v>
      </c>
    </row>
    <row r="40542" spans="1:2">
      <c r="A40542" s="2">
        <v>41972.111805555556</v>
      </c>
      <c r="B40542" s="3">
        <v>-0.41288108825683595</v>
      </c>
    </row>
    <row r="40543" spans="1:2">
      <c r="A40543" s="2">
        <v>41972.112500000003</v>
      </c>
      <c r="B40543" s="3">
        <v>-4.4324679692586262</v>
      </c>
    </row>
    <row r="40544" spans="1:2">
      <c r="A40544" s="2">
        <v>41972.113194444442</v>
      </c>
      <c r="B40544" s="3">
        <v>-3.7686629295349121</v>
      </c>
    </row>
    <row r="40545" spans="1:2">
      <c r="A40545" s="2">
        <v>41972.113888888889</v>
      </c>
      <c r="B40545" s="3">
        <v>-2.037788486480713</v>
      </c>
    </row>
    <row r="40546" spans="1:2">
      <c r="A40546" s="2">
        <v>41972.114583333336</v>
      </c>
      <c r="B40546" s="3">
        <v>-2.8369965076446535</v>
      </c>
    </row>
    <row r="40547" spans="1:2">
      <c r="A40547" s="2">
        <v>41972.115277777775</v>
      </c>
      <c r="B40547" s="3">
        <v>-8.9706489562988274</v>
      </c>
    </row>
    <row r="40548" spans="1:2">
      <c r="A40548" s="2">
        <v>41972.115972222222</v>
      </c>
      <c r="B40548" s="3">
        <v>-4.385788154602051</v>
      </c>
    </row>
    <row r="40549" spans="1:2">
      <c r="A40549" s="2">
        <v>41972.116666666669</v>
      </c>
      <c r="B40549" s="3">
        <v>-3.5807367165883384</v>
      </c>
    </row>
    <row r="40550" spans="1:2">
      <c r="A40550" s="2">
        <v>41972.117361111108</v>
      </c>
      <c r="B40550" s="3">
        <v>-6.8072139104207361</v>
      </c>
    </row>
    <row r="40551" spans="1:2">
      <c r="A40551" s="2">
        <v>41972.118055555555</v>
      </c>
      <c r="B40551" s="3">
        <v>-10.23204288482666</v>
      </c>
    </row>
    <row r="40552" spans="1:2">
      <c r="A40552" s="2">
        <v>41972.118750000001</v>
      </c>
      <c r="B40552" s="3">
        <v>-4.6913142681121824</v>
      </c>
    </row>
    <row r="40553" spans="1:2">
      <c r="A40553" s="2">
        <v>41972.119444444441</v>
      </c>
      <c r="B40553" s="3">
        <v>-2.6599943796793619</v>
      </c>
    </row>
    <row r="40554" spans="1:2">
      <c r="A40554" s="2">
        <v>41972.120138888888</v>
      </c>
      <c r="B40554" s="3">
        <v>-2.5843753894170125</v>
      </c>
    </row>
    <row r="40555" spans="1:2">
      <c r="A40555" s="2">
        <v>41972.120833333334</v>
      </c>
      <c r="B40555" s="3">
        <v>-3.5329634110132853</v>
      </c>
    </row>
    <row r="40556" spans="1:2">
      <c r="A40556" s="2">
        <v>41972.121527777781</v>
      </c>
      <c r="B40556" s="3">
        <v>-11.66092758178711</v>
      </c>
    </row>
    <row r="40557" spans="1:2">
      <c r="A40557" s="2">
        <v>41972.12222222222</v>
      </c>
      <c r="B40557" s="3">
        <v>-11.047985903422038</v>
      </c>
    </row>
    <row r="40558" spans="1:2">
      <c r="A40558" s="2">
        <v>41972.122916666667</v>
      </c>
      <c r="B40558" s="3">
        <v>-8.2736967245737709</v>
      </c>
    </row>
    <row r="40559" spans="1:2">
      <c r="A40559" s="2">
        <v>41972.123611111114</v>
      </c>
      <c r="B40559" s="3">
        <v>-6.9787894566853845</v>
      </c>
    </row>
    <row r="40560" spans="1:2">
      <c r="A40560" s="2">
        <v>41972.124305555553</v>
      </c>
      <c r="B40560" s="3">
        <v>-4.8568474133809412</v>
      </c>
    </row>
    <row r="40561" spans="1:2">
      <c r="A40561" s="2">
        <v>41972.125</v>
      </c>
      <c r="B40561" s="3">
        <v>-7.6995557308197018</v>
      </c>
    </row>
    <row r="40562" spans="1:2">
      <c r="A40562" s="2">
        <v>41972.125694444447</v>
      </c>
      <c r="B40562" s="3">
        <v>-6.1413302421569824</v>
      </c>
    </row>
    <row r="40563" spans="1:2">
      <c r="A40563" s="2">
        <v>41972.126388888886</v>
      </c>
      <c r="B40563" s="3">
        <v>-2.4662240664164226</v>
      </c>
    </row>
    <row r="40564" spans="1:2">
      <c r="A40564" s="2">
        <v>41972.127083333333</v>
      </c>
      <c r="B40564" s="3">
        <v>-7.0420406977335608</v>
      </c>
    </row>
    <row r="40565" spans="1:2">
      <c r="A40565" s="2">
        <v>41972.12777777778</v>
      </c>
      <c r="B40565" s="3">
        <v>-8.7125125885009762</v>
      </c>
    </row>
    <row r="40566" spans="1:2">
      <c r="A40566" s="2">
        <v>41972.128472222219</v>
      </c>
      <c r="B40566" s="3">
        <v>-6.4581754048665365</v>
      </c>
    </row>
    <row r="40567" spans="1:2">
      <c r="A40567" s="2">
        <v>41972.129166666666</v>
      </c>
      <c r="B40567" s="3">
        <v>-4.2023707548777258</v>
      </c>
    </row>
    <row r="40568" spans="1:2">
      <c r="A40568" s="2">
        <v>41972.129861111112</v>
      </c>
      <c r="B40568" s="3">
        <v>3.2687469164530438</v>
      </c>
    </row>
    <row r="40569" spans="1:2">
      <c r="A40569" s="2">
        <v>41972.130555555559</v>
      </c>
      <c r="B40569" s="3">
        <v>15.810543251037597</v>
      </c>
    </row>
    <row r="40570" spans="1:2">
      <c r="A40570" s="2">
        <v>41972.131249999999</v>
      </c>
      <c r="B40570" s="3">
        <v>17.399134000142414</v>
      </c>
    </row>
    <row r="40571" spans="1:2">
      <c r="A40571" s="2">
        <v>41972.131944444445</v>
      </c>
      <c r="B40571" s="3">
        <v>16.769563674926758</v>
      </c>
    </row>
    <row r="40572" spans="1:2">
      <c r="A40572" s="2">
        <v>41972.132638888892</v>
      </c>
      <c r="B40572" s="3">
        <v>20.465921910603843</v>
      </c>
    </row>
    <row r="40573" spans="1:2">
      <c r="A40573" s="2">
        <v>41972.133333333331</v>
      </c>
      <c r="B40573" s="3">
        <v>21.094888305664064</v>
      </c>
    </row>
    <row r="40574" spans="1:2">
      <c r="A40574" s="2">
        <v>41972.134027777778</v>
      </c>
      <c r="B40574" s="3">
        <v>17.625165303548176</v>
      </c>
    </row>
    <row r="40575" spans="1:2">
      <c r="A40575" s="2">
        <v>41972.134722222225</v>
      </c>
      <c r="B40575" s="3">
        <v>16.370760027567545</v>
      </c>
    </row>
    <row r="40576" spans="1:2">
      <c r="A40576" s="2">
        <v>41972.135416666664</v>
      </c>
      <c r="B40576" s="3">
        <v>13.160241667429606</v>
      </c>
    </row>
    <row r="40577" spans="1:2">
      <c r="A40577" s="2">
        <v>41972.136111111111</v>
      </c>
      <c r="B40577" s="3">
        <v>16.609247016906739</v>
      </c>
    </row>
    <row r="40578" spans="1:2">
      <c r="A40578" s="2">
        <v>41972.136805555558</v>
      </c>
      <c r="B40578" s="3">
        <v>14.803164513905843</v>
      </c>
    </row>
    <row r="40579" spans="1:2">
      <c r="A40579" s="2">
        <v>41972.137499999997</v>
      </c>
      <c r="B40579" s="3">
        <v>6.7151795228322344</v>
      </c>
    </row>
    <row r="40580" spans="1:2">
      <c r="A40580" s="2">
        <v>41972.138194444444</v>
      </c>
      <c r="B40580" s="3">
        <v>3.8420917987823486</v>
      </c>
    </row>
    <row r="40581" spans="1:2">
      <c r="A40581" s="2">
        <v>41972.138888888891</v>
      </c>
      <c r="B40581" s="3">
        <v>4.2618936220804846</v>
      </c>
    </row>
    <row r="40582" spans="1:2">
      <c r="A40582" s="2">
        <v>41972.13958333333</v>
      </c>
      <c r="B40582" s="3">
        <v>0.99084873199462886</v>
      </c>
    </row>
    <row r="40583" spans="1:2">
      <c r="A40583" s="2">
        <v>41972.140277777777</v>
      </c>
      <c r="B40583" s="3">
        <v>-0.32339304288228354</v>
      </c>
    </row>
    <row r="40584" spans="1:2">
      <c r="A40584" s="2">
        <v>41972.140972222223</v>
      </c>
      <c r="B40584" s="3">
        <v>-2.1632755915323894</v>
      </c>
    </row>
    <row r="40585" spans="1:2">
      <c r="A40585" s="2">
        <v>41972.14166666667</v>
      </c>
      <c r="B40585" s="3">
        <v>1.8262328942616781</v>
      </c>
    </row>
    <row r="40586" spans="1:2">
      <c r="A40586" s="2">
        <v>41972.142361111109</v>
      </c>
      <c r="B40586" s="3">
        <v>2.518116331100464</v>
      </c>
    </row>
    <row r="40587" spans="1:2">
      <c r="A40587" s="2">
        <v>41972.143055555556</v>
      </c>
      <c r="B40587" s="3">
        <v>-1.7064203898111978</v>
      </c>
    </row>
    <row r="40588" spans="1:2">
      <c r="A40588" s="2">
        <v>41972.143750000003</v>
      </c>
      <c r="B40588" s="3">
        <v>5.9412761370340981</v>
      </c>
    </row>
    <row r="40589" spans="1:2">
      <c r="A40589" s="2">
        <v>41972.144444444442</v>
      </c>
      <c r="B40589" s="3">
        <v>-4.0200850566228228</v>
      </c>
    </row>
    <row r="40590" spans="1:2">
      <c r="A40590" s="2">
        <v>41972.145138888889</v>
      </c>
      <c r="B40590" s="3">
        <v>-14.455966377258301</v>
      </c>
    </row>
    <row r="40591" spans="1:2">
      <c r="A40591" s="2">
        <v>41972.145833333336</v>
      </c>
      <c r="B40591" s="3">
        <v>-16.139899190266927</v>
      </c>
    </row>
    <row r="40592" spans="1:2">
      <c r="A40592" s="2">
        <v>41972.146527777775</v>
      </c>
      <c r="B40592" s="3">
        <v>-15.052273623148601</v>
      </c>
    </row>
    <row r="40593" spans="1:2">
      <c r="A40593" s="2">
        <v>41972.147222222222</v>
      </c>
      <c r="B40593" s="3">
        <v>-11.448735491434734</v>
      </c>
    </row>
    <row r="40594" spans="1:2">
      <c r="A40594" s="2">
        <v>41972.147916666669</v>
      </c>
      <c r="B40594" s="3">
        <v>-12.613200791676839</v>
      </c>
    </row>
    <row r="40595" spans="1:2">
      <c r="A40595" s="2">
        <v>41972.148611111108</v>
      </c>
      <c r="B40595" s="3">
        <v>-12.507312647501628</v>
      </c>
    </row>
    <row r="40596" spans="1:2">
      <c r="A40596" s="2">
        <v>41972.149305555555</v>
      </c>
      <c r="B40596" s="3">
        <v>-14.35069096883138</v>
      </c>
    </row>
    <row r="40597" spans="1:2">
      <c r="A40597" s="2">
        <v>41972.15</v>
      </c>
      <c r="B40597" s="3">
        <v>-15.122864151000977</v>
      </c>
    </row>
    <row r="40598" spans="1:2">
      <c r="A40598" s="2">
        <v>41972.150694444441</v>
      </c>
      <c r="B40598" s="3">
        <v>-11.664455127716064</v>
      </c>
    </row>
    <row r="40599" spans="1:2">
      <c r="A40599" s="2">
        <v>41972.151388888888</v>
      </c>
      <c r="B40599" s="3">
        <v>-9.7282688458760571</v>
      </c>
    </row>
    <row r="40600" spans="1:2">
      <c r="A40600" s="2">
        <v>41972.152083333334</v>
      </c>
      <c r="B40600" s="3">
        <v>-12.330872249603271</v>
      </c>
    </row>
    <row r="40601" spans="1:2">
      <c r="A40601" s="2">
        <v>41972.152777777781</v>
      </c>
      <c r="B40601" s="3">
        <v>-8.6174170970916748</v>
      </c>
    </row>
    <row r="40602" spans="1:2">
      <c r="A40602" s="2">
        <v>41972.15347222222</v>
      </c>
      <c r="B40602" s="3">
        <v>-12.590702565511068</v>
      </c>
    </row>
    <row r="40603" spans="1:2">
      <c r="A40603" s="2">
        <v>41972.154166666667</v>
      </c>
      <c r="B40603" s="3">
        <v>-15.798633702596028</v>
      </c>
    </row>
    <row r="40604" spans="1:2">
      <c r="A40604" s="2">
        <v>41972.154861111114</v>
      </c>
      <c r="B40604" s="3">
        <v>-16.127822494506837</v>
      </c>
    </row>
    <row r="40605" spans="1:2">
      <c r="A40605" s="2">
        <v>41972.155555555553</v>
      </c>
      <c r="B40605" s="3">
        <v>-15.711964861551921</v>
      </c>
    </row>
    <row r="40606" spans="1:2">
      <c r="A40606" s="2">
        <v>41972.15625</v>
      </c>
      <c r="B40606" s="3">
        <v>-14.4381165822347</v>
      </c>
    </row>
    <row r="40607" spans="1:2">
      <c r="A40607" s="2">
        <v>41972.156944444447</v>
      </c>
      <c r="B40607" s="3">
        <v>-16.198150698343913</v>
      </c>
    </row>
    <row r="40608" spans="1:2">
      <c r="A40608" s="2">
        <v>41972.157638888886</v>
      </c>
      <c r="B40608" s="3">
        <v>-16.746833737691244</v>
      </c>
    </row>
    <row r="40609" spans="1:2">
      <c r="A40609" s="2">
        <v>41972.158333333333</v>
      </c>
      <c r="B40609" s="3">
        <v>-14.080918757120768</v>
      </c>
    </row>
    <row r="40610" spans="1:2">
      <c r="A40610" s="2">
        <v>41972.15902777778</v>
      </c>
      <c r="B40610" s="3">
        <v>-8.0057321707407638</v>
      </c>
    </row>
    <row r="40611" spans="1:2">
      <c r="A40611" s="2">
        <v>41972.159722222219</v>
      </c>
      <c r="B40611" s="3">
        <v>-4.872843805948893</v>
      </c>
    </row>
    <row r="40612" spans="1:2">
      <c r="A40612" s="2">
        <v>41972.160416666666</v>
      </c>
      <c r="B40612" s="3">
        <v>-7.2137715657552084</v>
      </c>
    </row>
    <row r="40613" spans="1:2">
      <c r="A40613" s="2">
        <v>41972.161111111112</v>
      </c>
      <c r="B40613" s="3">
        <v>-9.317181619008382</v>
      </c>
    </row>
    <row r="40614" spans="1:2">
      <c r="A40614" s="2">
        <v>41972.161805555559</v>
      </c>
      <c r="B40614" s="3">
        <v>-8.172446552912394</v>
      </c>
    </row>
    <row r="40615" spans="1:2">
      <c r="A40615" s="2">
        <v>41972.162499999999</v>
      </c>
      <c r="B40615" s="3">
        <v>-9.1976539611816399</v>
      </c>
    </row>
    <row r="40616" spans="1:2">
      <c r="A40616" s="2">
        <v>41972.163194444445</v>
      </c>
      <c r="B40616" s="3">
        <v>-9.6837607383728024</v>
      </c>
    </row>
    <row r="40617" spans="1:2">
      <c r="A40617" s="2">
        <v>41972.163888888892</v>
      </c>
      <c r="B40617" s="3">
        <v>-11.01567907333374</v>
      </c>
    </row>
    <row r="40618" spans="1:2">
      <c r="A40618" s="2">
        <v>41972.164583333331</v>
      </c>
      <c r="B40618" s="3">
        <v>-7.674115212758382</v>
      </c>
    </row>
    <row r="40619" spans="1:2">
      <c r="A40619" s="2">
        <v>41972.165277777778</v>
      </c>
      <c r="B40619" s="3">
        <v>1.5627076943715414</v>
      </c>
    </row>
    <row r="40620" spans="1:2">
      <c r="A40620" s="2">
        <v>41972.165972222225</v>
      </c>
      <c r="B40620" s="3">
        <v>5.0197726249694821</v>
      </c>
    </row>
    <row r="40621" spans="1:2">
      <c r="A40621" s="2">
        <v>41972.166666666664</v>
      </c>
      <c r="B40621" s="3">
        <v>0.56779642105102535</v>
      </c>
    </row>
    <row r="40622" spans="1:2">
      <c r="A40622" s="2">
        <v>41972.167361111111</v>
      </c>
      <c r="B40622" s="3">
        <v>0.88224423726399737</v>
      </c>
    </row>
    <row r="40623" spans="1:2">
      <c r="A40623" s="2">
        <v>41972.168055555558</v>
      </c>
      <c r="B40623" s="3">
        <v>5.5262720425923666</v>
      </c>
    </row>
    <row r="40624" spans="1:2">
      <c r="A40624" s="2">
        <v>41972.168749999997</v>
      </c>
      <c r="B40624" s="3">
        <v>2.1990965048472089</v>
      </c>
    </row>
    <row r="40625" spans="1:2">
      <c r="A40625" s="2">
        <v>41972.169444444444</v>
      </c>
      <c r="B40625" s="3">
        <v>2.4113652865091959</v>
      </c>
    </row>
    <row r="40626" spans="1:2">
      <c r="A40626" s="2">
        <v>41972.170138888891</v>
      </c>
      <c r="B40626" s="3">
        <v>3.3532818317413331</v>
      </c>
    </row>
    <row r="40627" spans="1:2">
      <c r="A40627" s="2">
        <v>41972.17083333333</v>
      </c>
      <c r="B40627" s="3">
        <v>1.3251752535502115</v>
      </c>
    </row>
    <row r="40628" spans="1:2">
      <c r="A40628" s="2">
        <v>41972.171527777777</v>
      </c>
      <c r="B40628" s="3">
        <v>-5.4426894028981527</v>
      </c>
    </row>
    <row r="40629" spans="1:2">
      <c r="A40629" s="2">
        <v>41972.172222222223</v>
      </c>
      <c r="B40629" s="3">
        <v>-8.116190465291341</v>
      </c>
    </row>
    <row r="40630" spans="1:2">
      <c r="A40630" s="2">
        <v>41972.17291666667</v>
      </c>
      <c r="B40630" s="3">
        <v>-14.467817242940267</v>
      </c>
    </row>
    <row r="40631" spans="1:2">
      <c r="A40631" s="2">
        <v>41972.173611111109</v>
      </c>
      <c r="B40631" s="3">
        <v>-14.224654134114584</v>
      </c>
    </row>
    <row r="40632" spans="1:2">
      <c r="A40632" s="2">
        <v>41972.174305555556</v>
      </c>
      <c r="B40632" s="3">
        <v>-17.204493904113768</v>
      </c>
    </row>
    <row r="40633" spans="1:2">
      <c r="A40633" s="2">
        <v>41972.175000000003</v>
      </c>
      <c r="B40633" s="3">
        <v>-19.372823079427082</v>
      </c>
    </row>
    <row r="40634" spans="1:2">
      <c r="A40634" s="2">
        <v>41972.175694444442</v>
      </c>
      <c r="B40634" s="3">
        <v>-12.695202318827311</v>
      </c>
    </row>
    <row r="40635" spans="1:2">
      <c r="A40635" s="2">
        <v>41972.176388888889</v>
      </c>
      <c r="B40635" s="3">
        <v>-20.306622060139976</v>
      </c>
    </row>
    <row r="40636" spans="1:2">
      <c r="A40636" s="2">
        <v>41972.177083333336</v>
      </c>
      <c r="B40636" s="3">
        <v>-19.941908009847005</v>
      </c>
    </row>
    <row r="40637" spans="1:2">
      <c r="A40637" s="2">
        <v>41972.177777777775</v>
      </c>
      <c r="B40637" s="3">
        <v>-25.902596537272135</v>
      </c>
    </row>
    <row r="40638" spans="1:2">
      <c r="A40638" s="2">
        <v>41972.178472222222</v>
      </c>
      <c r="B40638" s="3">
        <v>-29.251809310913085</v>
      </c>
    </row>
    <row r="40639" spans="1:2">
      <c r="A40639" s="2">
        <v>41972.179166666669</v>
      </c>
      <c r="B40639" s="3">
        <v>-18.292685000101724</v>
      </c>
    </row>
    <row r="40640" spans="1:2">
      <c r="A40640" s="2">
        <v>41972.179861111108</v>
      </c>
      <c r="B40640" s="3">
        <v>-4.6898143768310545</v>
      </c>
    </row>
    <row r="40641" spans="1:2">
      <c r="A40641" s="2">
        <v>41972.180555555555</v>
      </c>
      <c r="B40641" s="3">
        <v>-6.0232296148935953</v>
      </c>
    </row>
    <row r="40642" spans="1:2">
      <c r="A40642" s="2">
        <v>41972.181250000001</v>
      </c>
      <c r="B40642" s="3">
        <v>-7.490634250640869</v>
      </c>
    </row>
    <row r="40643" spans="1:2">
      <c r="A40643" s="2">
        <v>41972.181944444441</v>
      </c>
      <c r="B40643" s="3">
        <v>-10.901540692647298</v>
      </c>
    </row>
    <row r="40644" spans="1:2">
      <c r="A40644" s="2">
        <v>41972.182638888888</v>
      </c>
      <c r="B40644" s="3">
        <v>-13.638663037618</v>
      </c>
    </row>
    <row r="40645" spans="1:2">
      <c r="A40645" s="2">
        <v>41972.183333333334</v>
      </c>
      <c r="B40645" s="3">
        <v>-10.005088615417481</v>
      </c>
    </row>
    <row r="40646" spans="1:2">
      <c r="A40646" s="2">
        <v>41972.184027777781</v>
      </c>
      <c r="B40646" s="3">
        <v>-6.3869190057118734</v>
      </c>
    </row>
    <row r="40647" spans="1:2">
      <c r="A40647" s="2">
        <v>41972.18472222222</v>
      </c>
      <c r="B40647" s="3">
        <v>-5.9342588901519777</v>
      </c>
    </row>
    <row r="40648" spans="1:2">
      <c r="A40648" s="2">
        <v>41972.185416666667</v>
      </c>
      <c r="B40648" s="3">
        <v>-7.1786976178487141</v>
      </c>
    </row>
    <row r="40649" spans="1:2">
      <c r="A40649" s="2">
        <v>41972.186111111114</v>
      </c>
      <c r="B40649" s="3">
        <v>-6.2952706019083662</v>
      </c>
    </row>
    <row r="40650" spans="1:2">
      <c r="A40650" s="2">
        <v>41972.186805555553</v>
      </c>
      <c r="B40650" s="3">
        <v>-12.090116818745932</v>
      </c>
    </row>
    <row r="40651" spans="1:2">
      <c r="A40651" s="2">
        <v>41972.1875</v>
      </c>
      <c r="B40651" s="3">
        <v>-6.8172900517781576</v>
      </c>
    </row>
    <row r="40652" spans="1:2">
      <c r="A40652" s="2">
        <v>41972.188194444447</v>
      </c>
      <c r="B40652" s="3">
        <v>-6.8965232054392498</v>
      </c>
    </row>
    <row r="40653" spans="1:2">
      <c r="A40653" s="2">
        <v>41972.188888888886</v>
      </c>
      <c r="B40653" s="3">
        <v>-7.8823101838429768</v>
      </c>
    </row>
    <row r="40654" spans="1:2">
      <c r="A40654" s="2">
        <v>41972.189583333333</v>
      </c>
      <c r="B40654" s="3">
        <v>-8.0563910484313972</v>
      </c>
    </row>
    <row r="40655" spans="1:2">
      <c r="A40655" s="2">
        <v>41972.19027777778</v>
      </c>
      <c r="B40655" s="3">
        <v>-12.171159696578979</v>
      </c>
    </row>
    <row r="40656" spans="1:2">
      <c r="A40656" s="2">
        <v>41972.190972222219</v>
      </c>
      <c r="B40656" s="3">
        <v>-7.1558741887410484</v>
      </c>
    </row>
    <row r="40657" spans="1:2">
      <c r="A40657" s="2">
        <v>41972.191666666666</v>
      </c>
      <c r="B40657" s="3">
        <v>-0.71157843271891275</v>
      </c>
    </row>
    <row r="40658" spans="1:2">
      <c r="A40658" s="2">
        <v>41972.192361111112</v>
      </c>
      <c r="B40658" s="3">
        <v>0.73364489873250327</v>
      </c>
    </row>
    <row r="40659" spans="1:2">
      <c r="A40659" s="2">
        <v>41972.193055555559</v>
      </c>
      <c r="B40659" s="3">
        <v>6.7721073786417643</v>
      </c>
    </row>
    <row r="40660" spans="1:2">
      <c r="A40660" s="2">
        <v>41972.193749999999</v>
      </c>
      <c r="B40660" s="3">
        <v>9.2128432591756191</v>
      </c>
    </row>
    <row r="40661" spans="1:2">
      <c r="A40661" s="2">
        <v>41972.194444444445</v>
      </c>
      <c r="B40661" s="3">
        <v>13.910854911804199</v>
      </c>
    </row>
    <row r="40662" spans="1:2">
      <c r="A40662" s="2">
        <v>41972.195138888892</v>
      </c>
      <c r="B40662" s="3">
        <v>19.102240626017252</v>
      </c>
    </row>
    <row r="40663" spans="1:2">
      <c r="A40663" s="2">
        <v>41972.195833333331</v>
      </c>
      <c r="B40663" s="3">
        <v>15.871028900146484</v>
      </c>
    </row>
    <row r="40664" spans="1:2">
      <c r="A40664" s="2">
        <v>41972.196527777778</v>
      </c>
      <c r="B40664" s="3">
        <v>26.085375849405924</v>
      </c>
    </row>
    <row r="40665" spans="1:2">
      <c r="A40665" s="2">
        <v>41972.197222222225</v>
      </c>
      <c r="B40665" s="3">
        <v>28.023203913370768</v>
      </c>
    </row>
    <row r="40666" spans="1:2">
      <c r="A40666" s="2">
        <v>41972.197916666664</v>
      </c>
      <c r="B40666" s="3">
        <v>30.891482543945312</v>
      </c>
    </row>
    <row r="40667" spans="1:2">
      <c r="A40667" s="2">
        <v>41972.198611111111</v>
      </c>
      <c r="B40667" s="3">
        <v>31.779277928670247</v>
      </c>
    </row>
    <row r="40668" spans="1:2">
      <c r="A40668" s="2">
        <v>41972.199305555558</v>
      </c>
      <c r="B40668" s="3">
        <v>27.019429524739582</v>
      </c>
    </row>
    <row r="40669" spans="1:2">
      <c r="A40669" s="2">
        <v>41972.2</v>
      </c>
      <c r="B40669" s="3">
        <v>25.462614059448242</v>
      </c>
    </row>
    <row r="40670" spans="1:2">
      <c r="A40670" s="2">
        <v>41972.200694444444</v>
      </c>
      <c r="B40670" s="3">
        <v>29.322053273518879</v>
      </c>
    </row>
    <row r="40671" spans="1:2">
      <c r="A40671" s="2">
        <v>41972.201388888891</v>
      </c>
      <c r="B40671" s="3">
        <v>28.04076805114746</v>
      </c>
    </row>
    <row r="40672" spans="1:2">
      <c r="A40672" s="2">
        <v>41972.20208333333</v>
      </c>
      <c r="B40672" s="3">
        <v>22.130633989969891</v>
      </c>
    </row>
    <row r="40673" spans="1:2">
      <c r="A40673" s="2">
        <v>41972.202777777777</v>
      </c>
      <c r="B40673" s="3">
        <v>19.143652788798015</v>
      </c>
    </row>
    <row r="40674" spans="1:2">
      <c r="A40674" s="2">
        <v>41972.203472222223</v>
      </c>
      <c r="B40674" s="3">
        <v>18.228139368693032</v>
      </c>
    </row>
    <row r="40675" spans="1:2">
      <c r="A40675" s="2">
        <v>41972.20416666667</v>
      </c>
      <c r="B40675" s="3">
        <v>13.475315221150716</v>
      </c>
    </row>
    <row r="40676" spans="1:2">
      <c r="A40676" s="2">
        <v>41972.204861111109</v>
      </c>
      <c r="B40676" s="3">
        <v>16.237269624074301</v>
      </c>
    </row>
    <row r="40677" spans="1:2">
      <c r="A40677" s="2">
        <v>41972.205555555556</v>
      </c>
      <c r="B40677" s="3">
        <v>16.474502817789713</v>
      </c>
    </row>
    <row r="40678" spans="1:2">
      <c r="A40678" s="2">
        <v>41972.206250000003</v>
      </c>
      <c r="B40678" s="3">
        <v>9.356995264689127</v>
      </c>
    </row>
    <row r="40679" spans="1:2">
      <c r="A40679" s="2">
        <v>41972.206944444442</v>
      </c>
      <c r="B40679" s="3">
        <v>8.0223553021748852</v>
      </c>
    </row>
    <row r="40680" spans="1:2">
      <c r="A40680" s="2">
        <v>41972.207638888889</v>
      </c>
      <c r="B40680" s="3">
        <v>11.490914821624756</v>
      </c>
    </row>
    <row r="40681" spans="1:2">
      <c r="A40681" s="2">
        <v>41972.208333333336</v>
      </c>
      <c r="B40681" s="3">
        <v>10.249937597910563</v>
      </c>
    </row>
    <row r="40682" spans="1:2">
      <c r="A40682" s="2">
        <v>41972.209027777775</v>
      </c>
      <c r="B40682" s="3">
        <v>8.4413661003112797</v>
      </c>
    </row>
    <row r="40683" spans="1:2">
      <c r="A40683" s="2">
        <v>41972.209722222222</v>
      </c>
      <c r="B40683" s="3">
        <v>5.9378444035847986</v>
      </c>
    </row>
    <row r="40684" spans="1:2">
      <c r="A40684" s="2">
        <v>41972.210416666669</v>
      </c>
      <c r="B40684" s="3">
        <v>4.3322784741719564</v>
      </c>
    </row>
    <row r="40685" spans="1:2">
      <c r="A40685" s="2">
        <v>41972.211111111108</v>
      </c>
      <c r="B40685" s="3">
        <v>5.9685154755910235</v>
      </c>
    </row>
    <row r="40686" spans="1:2">
      <c r="A40686" s="2">
        <v>41972.211805555555</v>
      </c>
      <c r="B40686" s="3">
        <v>8.7214171091715489</v>
      </c>
    </row>
    <row r="40687" spans="1:2">
      <c r="A40687" s="2">
        <v>41972.212500000001</v>
      </c>
      <c r="B40687" s="3">
        <v>9.9866083463033046</v>
      </c>
    </row>
    <row r="40688" spans="1:2">
      <c r="A40688" s="2">
        <v>41972.213194444441</v>
      </c>
      <c r="B40688" s="3">
        <v>11.952829996744791</v>
      </c>
    </row>
    <row r="40689" spans="1:2">
      <c r="A40689" s="2">
        <v>41972.213888888888</v>
      </c>
      <c r="B40689" s="3">
        <v>11.049783293406168</v>
      </c>
    </row>
    <row r="40690" spans="1:2">
      <c r="A40690" s="2">
        <v>41972.214583333334</v>
      </c>
      <c r="B40690" s="3">
        <v>9.3631800015767421</v>
      </c>
    </row>
    <row r="40691" spans="1:2">
      <c r="A40691" s="2">
        <v>41972.215277777781</v>
      </c>
      <c r="B40691" s="3">
        <v>5.7216001510620114</v>
      </c>
    </row>
    <row r="40692" spans="1:2">
      <c r="A40692" s="2">
        <v>41972.21597222222</v>
      </c>
      <c r="B40692" s="3">
        <v>2.6740728855133056</v>
      </c>
    </row>
    <row r="40693" spans="1:2">
      <c r="A40693" s="2">
        <v>41972.216666666667</v>
      </c>
      <c r="B40693" s="3">
        <v>4.2517559687296549</v>
      </c>
    </row>
    <row r="40694" spans="1:2">
      <c r="A40694" s="2">
        <v>41972.217361111114</v>
      </c>
      <c r="B40694" s="3">
        <v>13.764069366455079</v>
      </c>
    </row>
    <row r="40695" spans="1:2">
      <c r="A40695" s="2">
        <v>41972.218055555553</v>
      </c>
      <c r="B40695" s="3">
        <v>16.720588938395181</v>
      </c>
    </row>
    <row r="40696" spans="1:2">
      <c r="A40696" s="2">
        <v>41972.21875</v>
      </c>
      <c r="B40696" s="3">
        <v>17.840958277384441</v>
      </c>
    </row>
    <row r="40697" spans="1:2">
      <c r="A40697" s="2">
        <v>41972.219444444447</v>
      </c>
      <c r="B40697" s="3">
        <v>12.917395718892415</v>
      </c>
    </row>
    <row r="40698" spans="1:2">
      <c r="A40698" s="2">
        <v>41972.220138888886</v>
      </c>
      <c r="B40698" s="3">
        <v>12.671381950378418</v>
      </c>
    </row>
    <row r="40699" spans="1:2">
      <c r="A40699" s="2">
        <v>41972.220833333333</v>
      </c>
      <c r="B40699" s="3">
        <v>29.830884806315105</v>
      </c>
    </row>
    <row r="40700" spans="1:2">
      <c r="A40700" s="2">
        <v>41972.22152777778</v>
      </c>
      <c r="B40700" s="3">
        <v>21.656464958190917</v>
      </c>
    </row>
    <row r="40701" spans="1:2">
      <c r="A40701" s="2">
        <v>41972.222222222219</v>
      </c>
      <c r="B40701" s="3">
        <v>-4.1501251538594568</v>
      </c>
    </row>
    <row r="40702" spans="1:2">
      <c r="A40702" s="2">
        <v>41972.222916666666</v>
      </c>
      <c r="B40702" s="3">
        <v>-11.270049699147542</v>
      </c>
    </row>
    <row r="40703" spans="1:2">
      <c r="A40703" s="2">
        <v>41972.223611111112</v>
      </c>
      <c r="B40703" s="3">
        <v>-8.5027276674906407</v>
      </c>
    </row>
    <row r="40704" spans="1:2">
      <c r="A40704" s="2">
        <v>41972.224305555559</v>
      </c>
      <c r="B40704" s="3">
        <v>-10.955902671813964</v>
      </c>
    </row>
    <row r="40705" spans="1:2">
      <c r="A40705" s="2">
        <v>41972.224999999999</v>
      </c>
      <c r="B40705" s="3">
        <v>-10.81634594599406</v>
      </c>
    </row>
    <row r="40706" spans="1:2">
      <c r="A40706" s="2">
        <v>41972.225694444445</v>
      </c>
      <c r="B40706" s="3">
        <v>-12.676368459065754</v>
      </c>
    </row>
    <row r="40707" spans="1:2">
      <c r="A40707" s="2">
        <v>41972.226388888892</v>
      </c>
      <c r="B40707" s="3">
        <v>-14.528019332885743</v>
      </c>
    </row>
    <row r="40708" spans="1:2">
      <c r="A40708" s="2">
        <v>41972.227083333331</v>
      </c>
      <c r="B40708" s="3">
        <v>-16.109485499064128</v>
      </c>
    </row>
    <row r="40709" spans="1:2">
      <c r="A40709" s="2">
        <v>41972.227777777778</v>
      </c>
      <c r="B40709" s="3">
        <v>-19.985241699218751</v>
      </c>
    </row>
    <row r="40710" spans="1:2">
      <c r="A40710" s="2">
        <v>41972.228472222225</v>
      </c>
      <c r="B40710" s="3">
        <v>-18.272067960103353</v>
      </c>
    </row>
    <row r="40711" spans="1:2">
      <c r="A40711" s="2">
        <v>41972.229166666664</v>
      </c>
      <c r="B40711" s="3">
        <v>-21.930728022257487</v>
      </c>
    </row>
    <row r="40712" spans="1:2">
      <c r="A40712" s="2">
        <v>41972.229861111111</v>
      </c>
      <c r="B40712" s="3">
        <v>-23.079069519042967</v>
      </c>
    </row>
    <row r="40713" spans="1:2">
      <c r="A40713" s="2">
        <v>41972.230555555558</v>
      </c>
      <c r="B40713" s="3">
        <v>-26.294770050048829</v>
      </c>
    </row>
    <row r="40714" spans="1:2">
      <c r="A40714" s="2">
        <v>41972.231249999997</v>
      </c>
      <c r="B40714" s="3">
        <v>-26.808749898274741</v>
      </c>
    </row>
    <row r="40715" spans="1:2">
      <c r="A40715" s="2">
        <v>41972.231944444444</v>
      </c>
      <c r="B40715" s="3">
        <v>-28.9185484568278</v>
      </c>
    </row>
    <row r="40716" spans="1:2">
      <c r="A40716" s="2">
        <v>41972.232638888891</v>
      </c>
      <c r="B40716" s="3">
        <v>-28.659710311889647</v>
      </c>
    </row>
    <row r="40717" spans="1:2">
      <c r="A40717" s="2">
        <v>41972.23333333333</v>
      </c>
      <c r="B40717" s="3">
        <v>-29.527619806925454</v>
      </c>
    </row>
    <row r="40718" spans="1:2">
      <c r="A40718" s="2">
        <v>41972.234027777777</v>
      </c>
      <c r="B40718" s="3">
        <v>-27.70699602762858</v>
      </c>
    </row>
    <row r="40719" spans="1:2">
      <c r="A40719" s="2">
        <v>41972.234722222223</v>
      </c>
      <c r="B40719" s="3">
        <v>-9.1130132198333733</v>
      </c>
    </row>
    <row r="40720" spans="1:2">
      <c r="A40720" s="2">
        <v>41972.23541666667</v>
      </c>
      <c r="B40720" s="3">
        <v>-10.721221001942952</v>
      </c>
    </row>
    <row r="40721" spans="1:2">
      <c r="A40721" s="2">
        <v>41972.236111111109</v>
      </c>
      <c r="B40721" s="3">
        <v>-15.626476860046386</v>
      </c>
    </row>
    <row r="40722" spans="1:2">
      <c r="A40722" s="2">
        <v>41972.236805555556</v>
      </c>
      <c r="B40722" s="3">
        <v>-13.203557968139648</v>
      </c>
    </row>
    <row r="40723" spans="1:2">
      <c r="A40723" s="2">
        <v>41972.237500000003</v>
      </c>
      <c r="B40723" s="3">
        <v>-19.583133824666341</v>
      </c>
    </row>
    <row r="40724" spans="1:2">
      <c r="A40724" s="2">
        <v>41972.238194444442</v>
      </c>
      <c r="B40724" s="3">
        <v>-18.179629198710124</v>
      </c>
    </row>
    <row r="40725" spans="1:2">
      <c r="A40725" s="2">
        <v>41972.238888888889</v>
      </c>
      <c r="B40725" s="3">
        <v>-12.308984661102295</v>
      </c>
    </row>
    <row r="40726" spans="1:2">
      <c r="A40726" s="2">
        <v>41972.239583333336</v>
      </c>
      <c r="B40726" s="3">
        <v>-7.3683604240417484</v>
      </c>
    </row>
    <row r="40727" spans="1:2">
      <c r="A40727" s="2">
        <v>41972.240277777775</v>
      </c>
      <c r="B40727" s="3">
        <v>-11.01124776204427</v>
      </c>
    </row>
    <row r="40728" spans="1:2">
      <c r="A40728" s="2">
        <v>41972.240972222222</v>
      </c>
      <c r="B40728" s="3">
        <v>-10.979449399312337</v>
      </c>
    </row>
    <row r="40729" spans="1:2">
      <c r="A40729" s="2">
        <v>41972.241666666669</v>
      </c>
      <c r="B40729" s="3">
        <v>-8.7640794754028324</v>
      </c>
    </row>
    <row r="40730" spans="1:2">
      <c r="A40730" s="2">
        <v>41972.242361111108</v>
      </c>
      <c r="B40730" s="3">
        <v>-0.43688955307006838</v>
      </c>
    </row>
    <row r="40731" spans="1:2">
      <c r="A40731" s="2">
        <v>41972.243055555555</v>
      </c>
      <c r="B40731" s="3">
        <v>12.82132142384847</v>
      </c>
    </row>
    <row r="40732" spans="1:2">
      <c r="A40732" s="2">
        <v>41972.243750000001</v>
      </c>
      <c r="B40732" s="3">
        <v>12.135447692871093</v>
      </c>
    </row>
    <row r="40733" spans="1:2">
      <c r="A40733" s="2">
        <v>41972.244444444441</v>
      </c>
      <c r="B40733" s="3">
        <v>8.9710771242777501</v>
      </c>
    </row>
    <row r="40734" spans="1:2">
      <c r="A40734" s="2">
        <v>41972.245138888888</v>
      </c>
      <c r="B40734" s="3">
        <v>4.0081884860992432</v>
      </c>
    </row>
    <row r="40735" spans="1:2">
      <c r="A40735" s="2">
        <v>41972.245833333334</v>
      </c>
      <c r="B40735" s="3">
        <v>-1.3626280784606934</v>
      </c>
    </row>
    <row r="40736" spans="1:2">
      <c r="A40736" s="2">
        <v>41972.246527777781</v>
      </c>
      <c r="B40736" s="3">
        <v>-8.1381181716918949</v>
      </c>
    </row>
    <row r="40737" spans="1:2">
      <c r="A40737" s="2">
        <v>41972.24722222222</v>
      </c>
      <c r="B40737" s="3">
        <v>-11.222289371490479</v>
      </c>
    </row>
    <row r="40738" spans="1:2">
      <c r="A40738" s="2">
        <v>41972.247916666667</v>
      </c>
      <c r="B40738" s="3">
        <v>-12.505218267440796</v>
      </c>
    </row>
    <row r="40739" spans="1:2">
      <c r="A40739" s="2">
        <v>41972.248611111114</v>
      </c>
      <c r="B40739" s="3">
        <v>-2.0845556894938153</v>
      </c>
    </row>
    <row r="40740" spans="1:2">
      <c r="A40740" s="2">
        <v>41972.249305555553</v>
      </c>
      <c r="B40740" s="3">
        <v>4.6336560567220051</v>
      </c>
    </row>
    <row r="40741" spans="1:2">
      <c r="A40741" s="2">
        <v>41972.25</v>
      </c>
      <c r="B40741" s="3">
        <v>2.1750881512959799</v>
      </c>
    </row>
    <row r="40742" spans="1:2">
      <c r="A40742" s="2">
        <v>41972.250694444447</v>
      </c>
      <c r="B40742" s="3">
        <v>0.40100382169087728</v>
      </c>
    </row>
    <row r="40743" spans="1:2">
      <c r="A40743" s="2">
        <v>41972.251388888886</v>
      </c>
      <c r="B40743" s="3">
        <v>0.61405224800109859</v>
      </c>
    </row>
    <row r="40744" spans="1:2">
      <c r="A40744" s="2">
        <v>41972.252083333333</v>
      </c>
      <c r="B40744" s="3">
        <v>-9.6519025802612308</v>
      </c>
    </row>
    <row r="40745" spans="1:2">
      <c r="A40745" s="2">
        <v>41972.25277777778</v>
      </c>
      <c r="B40745" s="3">
        <v>-16.550824228922526</v>
      </c>
    </row>
    <row r="40746" spans="1:2">
      <c r="A40746" s="2">
        <v>41972.253472222219</v>
      </c>
      <c r="B40746" s="3">
        <v>-19.187000783284507</v>
      </c>
    </row>
    <row r="40747" spans="1:2">
      <c r="A40747" s="2">
        <v>41972.254166666666</v>
      </c>
      <c r="B40747" s="3">
        <v>-23.058080291748048</v>
      </c>
    </row>
    <row r="40748" spans="1:2">
      <c r="A40748" s="2">
        <v>41972.254861111112</v>
      </c>
      <c r="B40748" s="3">
        <v>-29.666707738240561</v>
      </c>
    </row>
    <row r="40749" spans="1:2">
      <c r="A40749" s="2">
        <v>41972.255555555559</v>
      </c>
      <c r="B40749" s="3">
        <v>-22.640022818247477</v>
      </c>
    </row>
    <row r="40750" spans="1:2">
      <c r="A40750" s="2">
        <v>41972.256249999999</v>
      </c>
      <c r="B40750" s="3">
        <v>-3.2659069697062173</v>
      </c>
    </row>
    <row r="40751" spans="1:2">
      <c r="A40751" s="2">
        <v>41972.256944444445</v>
      </c>
      <c r="B40751" s="3">
        <v>-9.6883225758870442</v>
      </c>
    </row>
    <row r="40752" spans="1:2">
      <c r="A40752" s="2">
        <v>41972.257638888892</v>
      </c>
      <c r="B40752" s="3">
        <v>-15.123158423105876</v>
      </c>
    </row>
    <row r="40753" spans="1:2">
      <c r="A40753" s="2">
        <v>41972.258333333331</v>
      </c>
      <c r="B40753" s="3">
        <v>-9.571051454544067</v>
      </c>
    </row>
    <row r="40754" spans="1:2">
      <c r="A40754" s="2">
        <v>41972.259027777778</v>
      </c>
      <c r="B40754" s="3">
        <v>-8.2897144953409825</v>
      </c>
    </row>
    <row r="40755" spans="1:2">
      <c r="A40755" s="2">
        <v>41972.259722222225</v>
      </c>
      <c r="B40755" s="3">
        <v>-13.449971516927084</v>
      </c>
    </row>
    <row r="40756" spans="1:2">
      <c r="A40756" s="2">
        <v>41972.260416666664</v>
      </c>
      <c r="B40756" s="3">
        <v>-7.1806494235992435</v>
      </c>
    </row>
    <row r="40757" spans="1:2">
      <c r="A40757" s="2">
        <v>41972.261111111111</v>
      </c>
      <c r="B40757" s="3">
        <v>-7.884384218851725</v>
      </c>
    </row>
    <row r="40758" spans="1:2">
      <c r="A40758" s="2">
        <v>41972.261805555558</v>
      </c>
      <c r="B40758" s="3">
        <v>-3.3357142607371011</v>
      </c>
    </row>
    <row r="40759" spans="1:2">
      <c r="A40759" s="2">
        <v>41972.262499999997</v>
      </c>
      <c r="B40759" s="3">
        <v>-1.6773842732111612</v>
      </c>
    </row>
    <row r="40760" spans="1:2">
      <c r="A40760" s="2">
        <v>41972.263194444444</v>
      </c>
      <c r="B40760" s="3">
        <v>5.9602954546610514</v>
      </c>
    </row>
    <row r="40761" spans="1:2">
      <c r="A40761" s="2">
        <v>41972.263888888891</v>
      </c>
      <c r="B40761" s="3">
        <v>7.8263956387837732</v>
      </c>
    </row>
    <row r="40762" spans="1:2">
      <c r="A40762" s="2">
        <v>41972.26458333333</v>
      </c>
      <c r="B40762" s="3">
        <v>7.3044209798177082</v>
      </c>
    </row>
    <row r="40763" spans="1:2">
      <c r="A40763" s="2">
        <v>41972.265277777777</v>
      </c>
      <c r="B40763" s="3">
        <v>4.5855665842692055</v>
      </c>
    </row>
    <row r="40764" spans="1:2">
      <c r="A40764" s="2">
        <v>41972.265972222223</v>
      </c>
      <c r="B40764" s="3">
        <v>4.8684564749399817</v>
      </c>
    </row>
    <row r="40765" spans="1:2">
      <c r="A40765" s="2">
        <v>41972.26666666667</v>
      </c>
      <c r="B40765" s="3">
        <v>0.43584368228912351</v>
      </c>
    </row>
    <row r="40766" spans="1:2">
      <c r="A40766" s="2">
        <v>41972.267361111109</v>
      </c>
      <c r="B40766" s="3">
        <v>-6.4054953734079998</v>
      </c>
    </row>
    <row r="40767" spans="1:2">
      <c r="A40767" s="2">
        <v>41972.268055555556</v>
      </c>
      <c r="B40767" s="3">
        <v>-10.585057830810547</v>
      </c>
    </row>
    <row r="40768" spans="1:2">
      <c r="A40768" s="2">
        <v>41972.268750000003</v>
      </c>
      <c r="B40768" s="3">
        <v>-8.7490870475769036</v>
      </c>
    </row>
    <row r="40769" spans="1:2">
      <c r="A40769" s="2">
        <v>41972.269444444442</v>
      </c>
      <c r="B40769" s="3">
        <v>-12.975511105855306</v>
      </c>
    </row>
    <row r="40770" spans="1:2">
      <c r="A40770" s="2">
        <v>41972.270138888889</v>
      </c>
      <c r="B40770" s="3">
        <v>-8.3218051115671798</v>
      </c>
    </row>
    <row r="40771" spans="1:2">
      <c r="A40771" s="2">
        <v>41972.270833333336</v>
      </c>
      <c r="B40771" s="3">
        <v>-10.75498202641805</v>
      </c>
    </row>
    <row r="40772" spans="1:2">
      <c r="A40772" s="2">
        <v>41972.271527777775</v>
      </c>
      <c r="B40772" s="3">
        <v>-12.035882949829102</v>
      </c>
    </row>
    <row r="40773" spans="1:2">
      <c r="A40773" s="2">
        <v>41972.272222222222</v>
      </c>
      <c r="B40773" s="3">
        <v>-12.889599800109863</v>
      </c>
    </row>
    <row r="40774" spans="1:2">
      <c r="A40774" s="2">
        <v>41972.272916666669</v>
      </c>
      <c r="B40774" s="3">
        <v>-17.762008730570475</v>
      </c>
    </row>
    <row r="40775" spans="1:2">
      <c r="A40775" s="2">
        <v>41972.273611111108</v>
      </c>
      <c r="B40775" s="3">
        <v>-21.587502670288085</v>
      </c>
    </row>
    <row r="40776" spans="1:2">
      <c r="A40776" s="2">
        <v>41972.274305555555</v>
      </c>
      <c r="B40776" s="3">
        <v>-18.140614827473957</v>
      </c>
    </row>
    <row r="40777" spans="1:2">
      <c r="A40777" s="2">
        <v>41972.275000000001</v>
      </c>
      <c r="B40777" s="3">
        <v>-15.610068321228027</v>
      </c>
    </row>
    <row r="40778" spans="1:2">
      <c r="A40778" s="2">
        <v>41972.275694444441</v>
      </c>
      <c r="B40778" s="3">
        <v>-15.350727462768555</v>
      </c>
    </row>
    <row r="40779" spans="1:2">
      <c r="A40779" s="2">
        <v>41972.276388888888</v>
      </c>
      <c r="B40779" s="3">
        <v>-17.666063499450683</v>
      </c>
    </row>
    <row r="40780" spans="1:2">
      <c r="A40780" s="2">
        <v>41972.277083333334</v>
      </c>
      <c r="B40780" s="3">
        <v>-15.798612721761067</v>
      </c>
    </row>
    <row r="40781" spans="1:2">
      <c r="A40781" s="2">
        <v>41972.277777777781</v>
      </c>
      <c r="B40781" s="3">
        <v>-18.683115259806314</v>
      </c>
    </row>
    <row r="40782" spans="1:2">
      <c r="A40782" s="2">
        <v>41972.27847222222</v>
      </c>
      <c r="B40782" s="3">
        <v>-22.663576126098633</v>
      </c>
    </row>
    <row r="40783" spans="1:2">
      <c r="A40783" s="2">
        <v>41972.279166666667</v>
      </c>
      <c r="B40783" s="3">
        <v>-25.669785181681316</v>
      </c>
    </row>
    <row r="40784" spans="1:2">
      <c r="A40784" s="2">
        <v>41972.279861111114</v>
      </c>
      <c r="B40784" s="3">
        <v>-31.335731633504231</v>
      </c>
    </row>
    <row r="40785" spans="1:2">
      <c r="A40785" s="2">
        <v>41972.280555555553</v>
      </c>
      <c r="B40785" s="3">
        <v>-27.162910207112631</v>
      </c>
    </row>
    <row r="40786" spans="1:2">
      <c r="A40786" s="2">
        <v>41972.28125</v>
      </c>
      <c r="B40786" s="3">
        <v>-23.761952463785807</v>
      </c>
    </row>
    <row r="40787" spans="1:2">
      <c r="A40787" s="2">
        <v>41972.281944444447</v>
      </c>
      <c r="B40787" s="3">
        <v>-19.550251515706382</v>
      </c>
    </row>
    <row r="40788" spans="1:2">
      <c r="A40788" s="2">
        <v>41972.282638888886</v>
      </c>
      <c r="B40788" s="3">
        <v>-19.541269048055014</v>
      </c>
    </row>
    <row r="40789" spans="1:2">
      <c r="A40789" s="2">
        <v>41972.283333333333</v>
      </c>
      <c r="B40789" s="3">
        <v>-19.217080307006835</v>
      </c>
    </row>
    <row r="40790" spans="1:2">
      <c r="A40790" s="2">
        <v>41972.28402777778</v>
      </c>
      <c r="B40790" s="3">
        <v>-23.556280644734702</v>
      </c>
    </row>
    <row r="40791" spans="1:2">
      <c r="A40791" s="2">
        <v>41972.284722222219</v>
      </c>
      <c r="B40791" s="3">
        <v>-26.407636388142905</v>
      </c>
    </row>
    <row r="40792" spans="1:2">
      <c r="A40792" s="2">
        <v>41972.285416666666</v>
      </c>
      <c r="B40792" s="3">
        <v>-29.905291239420574</v>
      </c>
    </row>
    <row r="40793" spans="1:2">
      <c r="A40793" s="2">
        <v>41972.286111111112</v>
      </c>
      <c r="B40793" s="3">
        <v>-28.329249827067056</v>
      </c>
    </row>
    <row r="40794" spans="1:2">
      <c r="A40794" s="2">
        <v>41972.286805555559</v>
      </c>
      <c r="B40794" s="3">
        <v>-32.621766789754233</v>
      </c>
    </row>
    <row r="40795" spans="1:2">
      <c r="A40795" s="2">
        <v>41972.287499999999</v>
      </c>
      <c r="B40795" s="3">
        <v>-27.001930872599285</v>
      </c>
    </row>
    <row r="40796" spans="1:2">
      <c r="A40796" s="2">
        <v>41972.288194444445</v>
      </c>
      <c r="B40796" s="3">
        <v>-21.185003916422527</v>
      </c>
    </row>
    <row r="40797" spans="1:2">
      <c r="A40797" s="2">
        <v>41972.288888888892</v>
      </c>
      <c r="B40797" s="3">
        <v>-15.24641482035319</v>
      </c>
    </row>
    <row r="40798" spans="1:2">
      <c r="A40798" s="2">
        <v>41972.289583333331</v>
      </c>
      <c r="B40798" s="3">
        <v>2.2609631220499676E-2</v>
      </c>
    </row>
    <row r="40799" spans="1:2">
      <c r="A40799" s="2">
        <v>41972.290277777778</v>
      </c>
      <c r="B40799" s="3">
        <v>10.705472977956136</v>
      </c>
    </row>
    <row r="40800" spans="1:2">
      <c r="A40800" s="2">
        <v>41972.290972222225</v>
      </c>
      <c r="B40800" s="3">
        <v>21.827109400431315</v>
      </c>
    </row>
    <row r="40801" spans="1:2">
      <c r="A40801" s="2">
        <v>41972.291666666664</v>
      </c>
      <c r="B40801" s="3">
        <v>29.122344207763671</v>
      </c>
    </row>
    <row r="40802" spans="1:2">
      <c r="A40802" s="2">
        <v>41972.292361111111</v>
      </c>
      <c r="B40802" s="3">
        <v>37.302247873942058</v>
      </c>
    </row>
    <row r="40803" spans="1:2">
      <c r="A40803" s="2">
        <v>41972.293055555558</v>
      </c>
      <c r="B40803" s="3">
        <v>35.173212432861327</v>
      </c>
    </row>
    <row r="40804" spans="1:2">
      <c r="A40804" s="2">
        <v>41972.293749999997</v>
      </c>
      <c r="B40804" s="3">
        <v>20.265970484415689</v>
      </c>
    </row>
    <row r="40805" spans="1:2">
      <c r="A40805" s="2">
        <v>41972.294444444444</v>
      </c>
      <c r="B40805" s="3">
        <v>16.842912101745604</v>
      </c>
    </row>
    <row r="40806" spans="1:2">
      <c r="A40806" s="2">
        <v>41972.295138888891</v>
      </c>
      <c r="B40806" s="3">
        <v>17.178702481587727</v>
      </c>
    </row>
    <row r="40807" spans="1:2">
      <c r="A40807" s="2">
        <v>41972.29583333333</v>
      </c>
      <c r="B40807" s="3">
        <v>16.306671396891275</v>
      </c>
    </row>
    <row r="40808" spans="1:2">
      <c r="A40808" s="2">
        <v>41972.296527777777</v>
      </c>
      <c r="B40808" s="3">
        <v>9.820448748270671</v>
      </c>
    </row>
    <row r="40809" spans="1:2">
      <c r="A40809" s="2">
        <v>41972.297222222223</v>
      </c>
      <c r="B40809" s="3">
        <v>4.260240205128988</v>
      </c>
    </row>
    <row r="40810" spans="1:2">
      <c r="A40810" s="2">
        <v>41972.29791666667</v>
      </c>
      <c r="B40810" s="3">
        <v>-2.5685599644978843</v>
      </c>
    </row>
    <row r="40811" spans="1:2">
      <c r="A40811" s="2">
        <v>41972.298611111109</v>
      </c>
      <c r="B40811" s="3">
        <v>-4.5527149836222334</v>
      </c>
    </row>
    <row r="40812" spans="1:2">
      <c r="A40812" s="2">
        <v>41972.299305555556</v>
      </c>
      <c r="B40812" s="3">
        <v>-2.9188148657480877</v>
      </c>
    </row>
    <row r="40813" spans="1:2">
      <c r="A40813" s="2">
        <v>41972.3</v>
      </c>
      <c r="B40813" s="3">
        <v>3.1403155485788981</v>
      </c>
    </row>
    <row r="40814" spans="1:2">
      <c r="A40814" s="2">
        <v>41972.300694444442</v>
      </c>
      <c r="B40814" s="3">
        <v>10.998558330535889</v>
      </c>
    </row>
    <row r="40815" spans="1:2">
      <c r="A40815" s="2">
        <v>41972.301388888889</v>
      </c>
      <c r="B40815" s="3">
        <v>16.771908569335938</v>
      </c>
    </row>
    <row r="40816" spans="1:2">
      <c r="A40816" s="2">
        <v>41972.302083333336</v>
      </c>
      <c r="B40816" s="3">
        <v>26.131719970703124</v>
      </c>
    </row>
    <row r="40817" spans="1:2">
      <c r="A40817" s="2">
        <v>41972.302777777775</v>
      </c>
      <c r="B40817" s="3">
        <v>31.605440266927083</v>
      </c>
    </row>
    <row r="40818" spans="1:2">
      <c r="A40818" s="2">
        <v>41972.303472222222</v>
      </c>
      <c r="B40818" s="3">
        <v>35.908504104614259</v>
      </c>
    </row>
    <row r="40819" spans="1:2">
      <c r="A40819" s="2">
        <v>41972.304166666669</v>
      </c>
      <c r="B40819" s="3">
        <v>43.112074788411455</v>
      </c>
    </row>
    <row r="40820" spans="1:2">
      <c r="A40820" s="2">
        <v>41972.304861111108</v>
      </c>
      <c r="B40820" s="3">
        <v>23.065172576904295</v>
      </c>
    </row>
    <row r="40821" spans="1:2">
      <c r="A40821" s="2">
        <v>41972.305555555555</v>
      </c>
      <c r="B40821" s="3">
        <v>15.029059346516927</v>
      </c>
    </row>
    <row r="40822" spans="1:2">
      <c r="A40822" s="2">
        <v>41972.306250000001</v>
      </c>
      <c r="B40822" s="3">
        <v>13.934002049763997</v>
      </c>
    </row>
    <row r="40823" spans="1:2">
      <c r="A40823" s="2">
        <v>41972.306944444441</v>
      </c>
      <c r="B40823" s="3">
        <v>8.4969240824381504</v>
      </c>
    </row>
    <row r="40824" spans="1:2">
      <c r="A40824" s="2">
        <v>41972.307638888888</v>
      </c>
      <c r="B40824" s="3">
        <v>14.268784077962239</v>
      </c>
    </row>
    <row r="40825" spans="1:2">
      <c r="A40825" s="2">
        <v>41972.308333333334</v>
      </c>
      <c r="B40825" s="3">
        <v>9.3141898473103844</v>
      </c>
    </row>
    <row r="40826" spans="1:2">
      <c r="A40826" s="2">
        <v>41972.309027777781</v>
      </c>
      <c r="B40826" s="3">
        <v>5.4421067237854004</v>
      </c>
    </row>
    <row r="40827" spans="1:2">
      <c r="A40827" s="2">
        <v>41972.30972222222</v>
      </c>
      <c r="B40827" s="3">
        <v>6.3677877108256018</v>
      </c>
    </row>
    <row r="40828" spans="1:2">
      <c r="A40828" s="2">
        <v>41972.310416666667</v>
      </c>
      <c r="B40828" s="3">
        <v>3.2372404654820759</v>
      </c>
    </row>
    <row r="40829" spans="1:2">
      <c r="A40829" s="2">
        <v>41972.311111111114</v>
      </c>
      <c r="B40829" s="3">
        <v>5.4524872938791908</v>
      </c>
    </row>
    <row r="40830" spans="1:2">
      <c r="A40830" s="2">
        <v>41972.311805555553</v>
      </c>
      <c r="B40830" s="3">
        <v>4.9407774925231935</v>
      </c>
    </row>
    <row r="40831" spans="1:2">
      <c r="A40831" s="2">
        <v>41972.3125</v>
      </c>
      <c r="B40831" s="3">
        <v>1.2971659501393635</v>
      </c>
    </row>
    <row r="40832" spans="1:2">
      <c r="A40832" s="2">
        <v>41972.313194444447</v>
      </c>
      <c r="B40832" s="3">
        <v>1.6445224444071451</v>
      </c>
    </row>
    <row r="40833" spans="1:2">
      <c r="A40833" s="2">
        <v>41972.313888888886</v>
      </c>
      <c r="B40833" s="3">
        <v>0.76898210843404136</v>
      </c>
    </row>
    <row r="40834" spans="1:2">
      <c r="A40834" s="2">
        <v>41972.314583333333</v>
      </c>
      <c r="B40834" s="3">
        <v>-8.9121929168701168</v>
      </c>
    </row>
    <row r="40835" spans="1:2">
      <c r="A40835" s="2">
        <v>41972.31527777778</v>
      </c>
      <c r="B40835" s="3">
        <v>-10.941445223490398</v>
      </c>
    </row>
    <row r="40836" spans="1:2">
      <c r="A40836" s="2">
        <v>41972.315972222219</v>
      </c>
      <c r="B40836" s="3">
        <v>-7.7565352121988935</v>
      </c>
    </row>
    <row r="40837" spans="1:2">
      <c r="A40837" s="2">
        <v>41972.316666666666</v>
      </c>
      <c r="B40837" s="3">
        <v>-7.9379726409912106</v>
      </c>
    </row>
    <row r="40838" spans="1:2">
      <c r="A40838" s="2">
        <v>41972.317361111112</v>
      </c>
      <c r="B40838" s="3">
        <v>-10.773854827880859</v>
      </c>
    </row>
    <row r="40839" spans="1:2">
      <c r="A40839" s="2">
        <v>41972.318055555559</v>
      </c>
      <c r="B40839" s="3">
        <v>-13.71102917989095</v>
      </c>
    </row>
    <row r="40840" spans="1:2">
      <c r="A40840" s="2">
        <v>41972.318749999999</v>
      </c>
      <c r="B40840" s="3">
        <v>-14.802729606628418</v>
      </c>
    </row>
    <row r="40841" spans="1:2">
      <c r="A40841" s="2">
        <v>41972.319444444445</v>
      </c>
      <c r="B40841" s="3">
        <v>-17.479592323303223</v>
      </c>
    </row>
    <row r="40842" spans="1:2">
      <c r="A40842" s="2">
        <v>41972.320138888892</v>
      </c>
      <c r="B40842" s="3">
        <v>-15.929370244344076</v>
      </c>
    </row>
    <row r="40843" spans="1:2">
      <c r="A40843" s="2">
        <v>41972.320833333331</v>
      </c>
      <c r="B40843" s="3">
        <v>-14.480345598856609</v>
      </c>
    </row>
    <row r="40844" spans="1:2">
      <c r="A40844" s="2">
        <v>41972.321527777778</v>
      </c>
      <c r="B40844" s="3">
        <v>-15.947039604187012</v>
      </c>
    </row>
    <row r="40845" spans="1:2">
      <c r="A40845" s="2">
        <v>41972.322222222225</v>
      </c>
      <c r="B40845" s="3">
        <v>-15.459416007995605</v>
      </c>
    </row>
    <row r="40846" spans="1:2">
      <c r="A40846" s="2">
        <v>41972.322916666664</v>
      </c>
      <c r="B40846" s="3">
        <v>-7.2158614635467533</v>
      </c>
    </row>
    <row r="40847" spans="1:2">
      <c r="A40847" s="2">
        <v>41972.323611111111</v>
      </c>
      <c r="B40847" s="3">
        <v>2.9814644972483317</v>
      </c>
    </row>
    <row r="40848" spans="1:2">
      <c r="A40848" s="2">
        <v>41972.324305555558</v>
      </c>
      <c r="B40848" s="3">
        <v>11.077337042490642</v>
      </c>
    </row>
    <row r="40849" spans="1:2">
      <c r="A40849" s="2">
        <v>41972.324999999997</v>
      </c>
      <c r="B40849" s="3">
        <v>22.469561703999837</v>
      </c>
    </row>
    <row r="40850" spans="1:2">
      <c r="A40850" s="2">
        <v>41972.325694444444</v>
      </c>
      <c r="B40850" s="3">
        <v>35.268402862548825</v>
      </c>
    </row>
    <row r="40851" spans="1:2">
      <c r="A40851" s="2">
        <v>41972.326388888891</v>
      </c>
      <c r="B40851" s="3">
        <v>38.287124379475912</v>
      </c>
    </row>
    <row r="40852" spans="1:2">
      <c r="A40852" s="2">
        <v>41972.32708333333</v>
      </c>
      <c r="B40852" s="3">
        <v>27.975924936930337</v>
      </c>
    </row>
    <row r="40853" spans="1:2">
      <c r="A40853" s="2">
        <v>41972.327777777777</v>
      </c>
      <c r="B40853" s="3">
        <v>21.524611155192058</v>
      </c>
    </row>
    <row r="40854" spans="1:2">
      <c r="A40854" s="2">
        <v>41972.328472222223</v>
      </c>
      <c r="B40854" s="3">
        <v>18.975714874267577</v>
      </c>
    </row>
    <row r="40855" spans="1:2">
      <c r="A40855" s="2">
        <v>41972.32916666667</v>
      </c>
      <c r="B40855" s="3">
        <v>15.504719161987305</v>
      </c>
    </row>
    <row r="40856" spans="1:2">
      <c r="A40856" s="2">
        <v>41972.329861111109</v>
      </c>
      <c r="B40856" s="3">
        <v>9.3987956047058105</v>
      </c>
    </row>
    <row r="40857" spans="1:2">
      <c r="A40857" s="2">
        <v>41972.330555555556</v>
      </c>
      <c r="B40857" s="3">
        <v>10.537491607666016</v>
      </c>
    </row>
    <row r="40858" spans="1:2">
      <c r="A40858" s="2">
        <v>41972.331250000003</v>
      </c>
      <c r="B40858" s="3">
        <v>8.9707066218058262</v>
      </c>
    </row>
    <row r="40859" spans="1:2">
      <c r="A40859" s="2">
        <v>41972.331944444442</v>
      </c>
      <c r="B40859" s="3">
        <v>-1.0311897595723469</v>
      </c>
    </row>
    <row r="40860" spans="1:2">
      <c r="A40860" s="2">
        <v>41972.332638888889</v>
      </c>
      <c r="B40860" s="3">
        <v>-2.6608960072199506</v>
      </c>
    </row>
    <row r="40861" spans="1:2">
      <c r="A40861" s="2">
        <v>41972.333333333336</v>
      </c>
      <c r="B40861" s="3">
        <v>-4.8401263157526655</v>
      </c>
    </row>
    <row r="40862" spans="1:2">
      <c r="A40862" s="2">
        <v>41972.334027777775</v>
      </c>
      <c r="B40862" s="3">
        <v>-9.0843270619710292</v>
      </c>
    </row>
    <row r="40863" spans="1:2">
      <c r="A40863" s="2">
        <v>41972.334722222222</v>
      </c>
      <c r="B40863" s="3">
        <v>-14.766809145609537</v>
      </c>
    </row>
    <row r="40864" spans="1:2">
      <c r="A40864" s="2">
        <v>41972.335416666669</v>
      </c>
      <c r="B40864" s="3">
        <v>-18.706842613220214</v>
      </c>
    </row>
    <row r="40865" spans="1:2">
      <c r="A40865" s="2">
        <v>41972.336111111108</v>
      </c>
      <c r="B40865" s="3">
        <v>-23.248268763224285</v>
      </c>
    </row>
    <row r="40866" spans="1:2">
      <c r="A40866" s="2">
        <v>41972.336805555555</v>
      </c>
      <c r="B40866" s="3">
        <v>-18.357451375325521</v>
      </c>
    </row>
    <row r="40867" spans="1:2">
      <c r="A40867" s="2">
        <v>41972.337500000001</v>
      </c>
      <c r="B40867" s="3">
        <v>-21.984803899129233</v>
      </c>
    </row>
    <row r="40868" spans="1:2">
      <c r="A40868" s="2">
        <v>41972.338194444441</v>
      </c>
      <c r="B40868" s="3">
        <v>-8.3980075995127361</v>
      </c>
    </row>
    <row r="40869" spans="1:2">
      <c r="A40869" s="2">
        <v>41972.338888888888</v>
      </c>
      <c r="B40869" s="3">
        <v>-3.4454434076944986</v>
      </c>
    </row>
    <row r="40870" spans="1:2">
      <c r="A40870" s="2">
        <v>41972.339583333334</v>
      </c>
      <c r="B40870" s="3">
        <v>9.4365937550862622</v>
      </c>
    </row>
    <row r="40871" spans="1:2">
      <c r="A40871" s="2">
        <v>41972.340277777781</v>
      </c>
      <c r="B40871" s="3">
        <v>9.7410206158955894</v>
      </c>
    </row>
    <row r="40872" spans="1:2">
      <c r="A40872" s="2">
        <v>41972.34097222222</v>
      </c>
      <c r="B40872" s="3">
        <v>13.016128921508789</v>
      </c>
    </row>
    <row r="40873" spans="1:2">
      <c r="A40873" s="2">
        <v>41972.341666666667</v>
      </c>
      <c r="B40873" s="3">
        <v>6.8785522619883217</v>
      </c>
    </row>
    <row r="40874" spans="1:2">
      <c r="A40874" s="2">
        <v>41972.342361111114</v>
      </c>
      <c r="B40874" s="3">
        <v>5.4244275410970051</v>
      </c>
    </row>
    <row r="40875" spans="1:2">
      <c r="A40875" s="2">
        <v>41972.343055555553</v>
      </c>
      <c r="B40875" s="3">
        <v>6.628221162160238</v>
      </c>
    </row>
    <row r="40876" spans="1:2">
      <c r="A40876" s="2">
        <v>41972.34375</v>
      </c>
      <c r="B40876" s="3">
        <v>14.541172822316488</v>
      </c>
    </row>
    <row r="40877" spans="1:2">
      <c r="A40877" s="2">
        <v>41972.344444444447</v>
      </c>
      <c r="B40877" s="3">
        <v>13.657172266642252</v>
      </c>
    </row>
    <row r="40878" spans="1:2">
      <c r="A40878" s="2">
        <v>41972.345138888886</v>
      </c>
      <c r="B40878" s="3">
        <v>10.316136042277018</v>
      </c>
    </row>
    <row r="40879" spans="1:2">
      <c r="A40879" s="2">
        <v>41972.345833333333</v>
      </c>
      <c r="B40879" s="3">
        <v>2.7224818468093872</v>
      </c>
    </row>
    <row r="40880" spans="1:2">
      <c r="A40880" s="2">
        <v>41972.34652777778</v>
      </c>
      <c r="B40880" s="3">
        <v>-2.5847356557846068</v>
      </c>
    </row>
    <row r="40881" spans="1:2">
      <c r="A40881" s="2">
        <v>41972.347222222219</v>
      </c>
      <c r="B40881" s="3">
        <v>-6.5261066436767576</v>
      </c>
    </row>
    <row r="40882" spans="1:2">
      <c r="A40882" s="2">
        <v>41972.347916666666</v>
      </c>
      <c r="B40882" s="3">
        <v>-5.5331464290618895</v>
      </c>
    </row>
    <row r="40883" spans="1:2">
      <c r="A40883" s="2">
        <v>41972.348611111112</v>
      </c>
      <c r="B40883" s="3">
        <v>-4.4906256516774494</v>
      </c>
    </row>
    <row r="40884" spans="1:2">
      <c r="A40884" s="2">
        <v>41972.349305555559</v>
      </c>
      <c r="B40884" s="3">
        <v>-3.0187256495157877</v>
      </c>
    </row>
    <row r="40885" spans="1:2">
      <c r="A40885" s="2">
        <v>41972.35</v>
      </c>
      <c r="B40885" s="3">
        <v>-11.929432805379232</v>
      </c>
    </row>
    <row r="40886" spans="1:2">
      <c r="A40886" s="2">
        <v>41972.350694444445</v>
      </c>
      <c r="B40886" s="3">
        <v>-12.556949806213378</v>
      </c>
    </row>
    <row r="40887" spans="1:2">
      <c r="A40887" s="2">
        <v>41972.351388888892</v>
      </c>
      <c r="B40887" s="3">
        <v>-11.794723987579346</v>
      </c>
    </row>
    <row r="40888" spans="1:2">
      <c r="A40888" s="2">
        <v>41972.352083333331</v>
      </c>
      <c r="B40888" s="3">
        <v>-13.771620591481527</v>
      </c>
    </row>
    <row r="40889" spans="1:2">
      <c r="A40889" s="2">
        <v>41972.352777777778</v>
      </c>
      <c r="B40889" s="3">
        <v>-14.830795542399089</v>
      </c>
    </row>
    <row r="40890" spans="1:2">
      <c r="A40890" s="2">
        <v>41972.353472222225</v>
      </c>
      <c r="B40890" s="3">
        <v>-11.798249435424804</v>
      </c>
    </row>
    <row r="40891" spans="1:2">
      <c r="A40891" s="2">
        <v>41972.354166666664</v>
      </c>
      <c r="B40891" s="3">
        <v>-14.140321032206218</v>
      </c>
    </row>
    <row r="40892" spans="1:2">
      <c r="A40892" s="2">
        <v>41972.354861111111</v>
      </c>
      <c r="B40892" s="3">
        <v>-12.86678409576416</v>
      </c>
    </row>
    <row r="40893" spans="1:2">
      <c r="A40893" s="2">
        <v>41972.355555555558</v>
      </c>
      <c r="B40893" s="3">
        <v>-17.522741063435873</v>
      </c>
    </row>
    <row r="40894" spans="1:2">
      <c r="A40894" s="2">
        <v>41972.356249999997</v>
      </c>
      <c r="B40894" s="3">
        <v>-21.413779830932619</v>
      </c>
    </row>
    <row r="40895" spans="1:2">
      <c r="A40895" s="2">
        <v>41972.356944444444</v>
      </c>
      <c r="B40895" s="3">
        <v>-25.526157251993816</v>
      </c>
    </row>
    <row r="40896" spans="1:2">
      <c r="A40896" s="2">
        <v>41972.357638888891</v>
      </c>
      <c r="B40896" s="3">
        <v>-26.34657071431478</v>
      </c>
    </row>
    <row r="40897" spans="1:2">
      <c r="A40897" s="2">
        <v>41972.35833333333</v>
      </c>
      <c r="B40897" s="3">
        <v>-28.098034795125326</v>
      </c>
    </row>
    <row r="40898" spans="1:2">
      <c r="A40898" s="2">
        <v>41972.359027777777</v>
      </c>
      <c r="B40898" s="3">
        <v>-25.293755976359048</v>
      </c>
    </row>
    <row r="40899" spans="1:2">
      <c r="A40899" s="2">
        <v>41972.359722222223</v>
      </c>
      <c r="B40899" s="3">
        <v>-29.303999582926433</v>
      </c>
    </row>
    <row r="40900" spans="1:2">
      <c r="A40900" s="2">
        <v>41972.36041666667</v>
      </c>
      <c r="B40900" s="3">
        <v>-29.697620646158853</v>
      </c>
    </row>
    <row r="40901" spans="1:2">
      <c r="A40901" s="2">
        <v>41972.361111111109</v>
      </c>
      <c r="B40901" s="3">
        <v>-31.834016927083333</v>
      </c>
    </row>
    <row r="40902" spans="1:2">
      <c r="A40902" s="2">
        <v>41972.361805555556</v>
      </c>
      <c r="B40902" s="3">
        <v>-18.269352785746257</v>
      </c>
    </row>
    <row r="40903" spans="1:2">
      <c r="A40903" s="2">
        <v>41972.362500000003</v>
      </c>
      <c r="B40903" s="3">
        <v>-10.477588431040447</v>
      </c>
    </row>
    <row r="40904" spans="1:2">
      <c r="A40904" s="2">
        <v>41972.363194444442</v>
      </c>
      <c r="B40904" s="3">
        <v>-9.4483740488688159</v>
      </c>
    </row>
    <row r="40905" spans="1:2">
      <c r="A40905" s="2">
        <v>41972.363888888889</v>
      </c>
      <c r="B40905" s="3">
        <v>-2.8831986824671429</v>
      </c>
    </row>
    <row r="40906" spans="1:2">
      <c r="A40906" s="2">
        <v>41972.364583333336</v>
      </c>
      <c r="B40906" s="3">
        <v>-0.9342328230539958</v>
      </c>
    </row>
    <row r="40907" spans="1:2">
      <c r="A40907" s="2">
        <v>41972.365277777775</v>
      </c>
      <c r="B40907" s="3">
        <v>-6.8914373556772865</v>
      </c>
    </row>
    <row r="40908" spans="1:2">
      <c r="A40908" s="2">
        <v>41972.365972222222</v>
      </c>
      <c r="B40908" s="3">
        <v>-8.7875110944112134</v>
      </c>
    </row>
    <row r="40909" spans="1:2">
      <c r="A40909" s="2">
        <v>41972.366666666669</v>
      </c>
      <c r="B40909" s="3">
        <v>-8.0104153315226245</v>
      </c>
    </row>
    <row r="40910" spans="1:2">
      <c r="A40910" s="2">
        <v>41972.367361111108</v>
      </c>
      <c r="B40910" s="3">
        <v>-6.7151885668436684</v>
      </c>
    </row>
    <row r="40911" spans="1:2">
      <c r="A40911" s="2">
        <v>41972.368055555555</v>
      </c>
      <c r="B40911" s="3">
        <v>-6.0713591734568277</v>
      </c>
    </row>
    <row r="40912" spans="1:2">
      <c r="A40912" s="2">
        <v>41972.368750000001</v>
      </c>
      <c r="B40912" s="3">
        <v>-1.7200181484222412</v>
      </c>
    </row>
    <row r="40913" spans="1:2">
      <c r="A40913" s="2">
        <v>41972.369444444441</v>
      </c>
      <c r="B40913" s="3">
        <v>-6.4315668265024817</v>
      </c>
    </row>
    <row r="40914" spans="1:2">
      <c r="A40914" s="2">
        <v>41972.370138888888</v>
      </c>
      <c r="B40914" s="3">
        <v>-11.90201218922933</v>
      </c>
    </row>
    <row r="40915" spans="1:2">
      <c r="A40915" s="2">
        <v>41972.370833333334</v>
      </c>
      <c r="B40915" s="3">
        <v>-14.453726387023925</v>
      </c>
    </row>
    <row r="40916" spans="1:2">
      <c r="A40916" s="2">
        <v>41972.371527777781</v>
      </c>
      <c r="B40916" s="3">
        <v>-10.070601749420167</v>
      </c>
    </row>
    <row r="40917" spans="1:2">
      <c r="A40917" s="2">
        <v>41972.37222222222</v>
      </c>
      <c r="B40917" s="3">
        <v>-8.1144653002421059</v>
      </c>
    </row>
    <row r="40918" spans="1:2">
      <c r="A40918" s="2">
        <v>41972.372916666667</v>
      </c>
      <c r="B40918" s="3">
        <v>-19.641448656717937</v>
      </c>
    </row>
    <row r="40919" spans="1:2">
      <c r="A40919" s="2">
        <v>41972.373611111114</v>
      </c>
      <c r="B40919" s="3">
        <v>-16.096292050679526</v>
      </c>
    </row>
    <row r="40920" spans="1:2">
      <c r="A40920" s="2">
        <v>41972.374305555553</v>
      </c>
      <c r="B40920" s="3">
        <v>-3.3886853535970052</v>
      </c>
    </row>
    <row r="40921" spans="1:2">
      <c r="A40921" s="2">
        <v>41972.375</v>
      </c>
      <c r="B40921" s="3">
        <v>-7.3351801554361975</v>
      </c>
    </row>
    <row r="40922" spans="1:2">
      <c r="A40922" s="2">
        <v>41972.375694444447</v>
      </c>
      <c r="B40922" s="3">
        <v>-15.24016908009847</v>
      </c>
    </row>
    <row r="40923" spans="1:2">
      <c r="A40923" s="2">
        <v>41972.376388888886</v>
      </c>
      <c r="B40923" s="3">
        <v>-15.908783785502116</v>
      </c>
    </row>
    <row r="40924" spans="1:2">
      <c r="A40924" s="2">
        <v>41972.377083333333</v>
      </c>
      <c r="B40924" s="3">
        <v>-10.201322491963705</v>
      </c>
    </row>
    <row r="40925" spans="1:2">
      <c r="A40925" s="2">
        <v>41972.37777777778</v>
      </c>
      <c r="B40925" s="3">
        <v>-16.471393585205078</v>
      </c>
    </row>
    <row r="40926" spans="1:2">
      <c r="A40926" s="2">
        <v>41972.378472222219</v>
      </c>
      <c r="B40926" s="3">
        <v>-25.731550470987955</v>
      </c>
    </row>
    <row r="40927" spans="1:2">
      <c r="A40927" s="2">
        <v>41972.379166666666</v>
      </c>
      <c r="B40927" s="3">
        <v>-34.162882232666014</v>
      </c>
    </row>
    <row r="40928" spans="1:2">
      <c r="A40928" s="2">
        <v>41972.379861111112</v>
      </c>
      <c r="B40928" s="3">
        <v>-36.551621500651045</v>
      </c>
    </row>
    <row r="40929" spans="1:2">
      <c r="A40929" s="2">
        <v>41972.380555555559</v>
      </c>
      <c r="B40929" s="3">
        <v>9.3372556050618485</v>
      </c>
    </row>
    <row r="40930" spans="1:2">
      <c r="A40930" s="2">
        <v>41972.381249999999</v>
      </c>
      <c r="B40930" s="3">
        <v>50.924166107177733</v>
      </c>
    </row>
    <row r="40931" spans="1:2">
      <c r="A40931" s="2">
        <v>41972.381944444445</v>
      </c>
      <c r="B40931" s="3">
        <v>14.175151824951172</v>
      </c>
    </row>
    <row r="40932" spans="1:2">
      <c r="A40932" s="2">
        <v>41972.382638888892</v>
      </c>
      <c r="B40932" s="3">
        <v>6.3971551259358721</v>
      </c>
    </row>
    <row r="40933" spans="1:2">
      <c r="A40933" s="2">
        <v>41972.383333333331</v>
      </c>
      <c r="B40933" s="3">
        <v>5.2253198305765789</v>
      </c>
    </row>
    <row r="40934" spans="1:2">
      <c r="A40934" s="2">
        <v>41972.384027777778</v>
      </c>
      <c r="B40934" s="3">
        <v>6.7431456724802654</v>
      </c>
    </row>
    <row r="40935" spans="1:2">
      <c r="A40935" s="2">
        <v>41972.384722222225</v>
      </c>
      <c r="B40935" s="3">
        <v>5.8003549893697102</v>
      </c>
    </row>
    <row r="40936" spans="1:2">
      <c r="A40936" s="2">
        <v>41972.385416666664</v>
      </c>
      <c r="B40936" s="3">
        <v>2.9332178274790448</v>
      </c>
    </row>
    <row r="40937" spans="1:2">
      <c r="A40937" s="2">
        <v>41972.386111111111</v>
      </c>
      <c r="B40937" s="3">
        <v>0.73533989588419602</v>
      </c>
    </row>
    <row r="40938" spans="1:2">
      <c r="A40938" s="2">
        <v>41972.386805555558</v>
      </c>
      <c r="B40938" s="3">
        <v>-1.0359777768452962</v>
      </c>
    </row>
    <row r="40939" spans="1:2">
      <c r="A40939" s="2">
        <v>41972.387499999997</v>
      </c>
      <c r="B40939" s="3">
        <v>-6.3771882057189941</v>
      </c>
    </row>
    <row r="40940" spans="1:2">
      <c r="A40940" s="2">
        <v>41972.388194444444</v>
      </c>
      <c r="B40940" s="3">
        <v>-2.8237637360890706</v>
      </c>
    </row>
    <row r="40941" spans="1:2">
      <c r="A40941" s="2">
        <v>41972.388888888891</v>
      </c>
      <c r="B40941" s="3">
        <v>5.1415383021036787</v>
      </c>
    </row>
    <row r="40942" spans="1:2">
      <c r="A40942" s="2">
        <v>41972.38958333333</v>
      </c>
      <c r="B40942" s="3">
        <v>-2.1314886093139647</v>
      </c>
    </row>
    <row r="40943" spans="1:2">
      <c r="A40943" s="2">
        <v>41972.390277777777</v>
      </c>
      <c r="B40943" s="3">
        <v>-1.5690843184789023</v>
      </c>
    </row>
    <row r="40944" spans="1:2">
      <c r="A40944" s="2">
        <v>41972.390972222223</v>
      </c>
      <c r="B40944" s="3">
        <v>-7.1297539075215655</v>
      </c>
    </row>
    <row r="40945" spans="1:2">
      <c r="A40945" s="2">
        <v>41972.39166666667</v>
      </c>
      <c r="B40945" s="3">
        <v>-7.2985090255737308</v>
      </c>
    </row>
    <row r="40946" spans="1:2">
      <c r="A40946" s="2">
        <v>41972.392361111109</v>
      </c>
      <c r="B40946" s="3">
        <v>-2.6887199719746908</v>
      </c>
    </row>
    <row r="40947" spans="1:2">
      <c r="A40947" s="2">
        <v>41972.393055555556</v>
      </c>
      <c r="B40947" s="3">
        <v>-2.4217098553975425</v>
      </c>
    </row>
    <row r="40948" spans="1:2">
      <c r="A40948" s="2">
        <v>41972.393750000003</v>
      </c>
      <c r="B40948" s="3">
        <v>-1.8580667654673257</v>
      </c>
    </row>
    <row r="40949" spans="1:2">
      <c r="A40949" s="2">
        <v>41972.394444444442</v>
      </c>
      <c r="B40949" s="3">
        <v>-8.3818458239237472</v>
      </c>
    </row>
    <row r="40950" spans="1:2">
      <c r="A40950" s="2">
        <v>41972.395138888889</v>
      </c>
      <c r="B40950" s="3">
        <v>-13.864831924438477</v>
      </c>
    </row>
    <row r="40951" spans="1:2">
      <c r="A40951" s="2">
        <v>41972.395833333336</v>
      </c>
      <c r="B40951" s="3">
        <v>-13.457033665974935</v>
      </c>
    </row>
    <row r="40952" spans="1:2">
      <c r="A40952" s="2">
        <v>41972.396527777775</v>
      </c>
      <c r="B40952" s="3">
        <v>-11.523048337300619</v>
      </c>
    </row>
    <row r="40953" spans="1:2">
      <c r="A40953" s="2">
        <v>41972.397222222222</v>
      </c>
      <c r="B40953" s="3">
        <v>-11.794268862406414</v>
      </c>
    </row>
    <row r="40954" spans="1:2">
      <c r="A40954" s="2">
        <v>41972.397916666669</v>
      </c>
      <c r="B40954" s="3">
        <v>-24.823517990112304</v>
      </c>
    </row>
    <row r="40955" spans="1:2">
      <c r="A40955" s="2">
        <v>41972.398611111108</v>
      </c>
      <c r="B40955" s="3">
        <v>-34.011494445800778</v>
      </c>
    </row>
    <row r="40956" spans="1:2">
      <c r="A40956" s="2">
        <v>41972.399305555555</v>
      </c>
      <c r="B40956" s="3">
        <v>-10.871065950393676</v>
      </c>
    </row>
    <row r="40957" spans="1:2">
      <c r="A40957" s="2">
        <v>41972.4</v>
      </c>
      <c r="B40957" s="3">
        <v>21.97787528038025</v>
      </c>
    </row>
    <row r="40958" spans="1:2">
      <c r="A40958" s="2">
        <v>41972.400694444441</v>
      </c>
      <c r="B40958" s="3">
        <v>10.56830017566681</v>
      </c>
    </row>
    <row r="40959" spans="1:2">
      <c r="A40959" s="2">
        <v>41972.401388888888</v>
      </c>
      <c r="B40959" s="3">
        <v>9.3512967745463058</v>
      </c>
    </row>
    <row r="40960" spans="1:2">
      <c r="A40960" s="2">
        <v>41972.402083333334</v>
      </c>
      <c r="B40960" s="3">
        <v>-2.0214265505472819</v>
      </c>
    </row>
    <row r="40961" spans="1:2">
      <c r="A40961" s="2">
        <v>41972.402777777781</v>
      </c>
      <c r="B40961" s="3">
        <v>-7.4612530708312992</v>
      </c>
    </row>
    <row r="40962" spans="1:2">
      <c r="A40962" s="2">
        <v>41972.40347222222</v>
      </c>
      <c r="B40962" s="3">
        <v>-16.533257548014323</v>
      </c>
    </row>
    <row r="40963" spans="1:2">
      <c r="A40963" s="2">
        <v>41972.404166666667</v>
      </c>
      <c r="B40963" s="3">
        <v>-17.067453575134277</v>
      </c>
    </row>
    <row r="40964" spans="1:2">
      <c r="A40964" s="2">
        <v>41972.404861111114</v>
      </c>
      <c r="B40964" s="3">
        <v>-17.520607821146648</v>
      </c>
    </row>
    <row r="40965" spans="1:2">
      <c r="A40965" s="2">
        <v>41972.405555555553</v>
      </c>
      <c r="B40965" s="3">
        <v>-16.562123203277586</v>
      </c>
    </row>
    <row r="40966" spans="1:2">
      <c r="A40966" s="2">
        <v>41972.40625</v>
      </c>
      <c r="B40966" s="3">
        <v>-18.02693888346354</v>
      </c>
    </row>
    <row r="40967" spans="1:2">
      <c r="A40967" s="2">
        <v>41972.406944444447</v>
      </c>
      <c r="B40967" s="3">
        <v>-15.167665354410808</v>
      </c>
    </row>
    <row r="40968" spans="1:2">
      <c r="A40968" s="2">
        <v>41972.407638888886</v>
      </c>
      <c r="B40968" s="3">
        <v>-12.413081328074137</v>
      </c>
    </row>
    <row r="40969" spans="1:2">
      <c r="A40969" s="2">
        <v>41972.408333333333</v>
      </c>
      <c r="B40969" s="3">
        <v>-13.543882274627686</v>
      </c>
    </row>
    <row r="40970" spans="1:2">
      <c r="A40970" s="2">
        <v>41972.40902777778</v>
      </c>
      <c r="B40970" s="3">
        <v>-15.948338826497396</v>
      </c>
    </row>
    <row r="40971" spans="1:2">
      <c r="A40971" s="2">
        <v>41972.409722222219</v>
      </c>
      <c r="B40971" s="3">
        <v>-7.4135114749272661</v>
      </c>
    </row>
    <row r="40972" spans="1:2">
      <c r="A40972" s="2">
        <v>41972.410416666666</v>
      </c>
      <c r="B40972" s="3">
        <v>5.9017293612162272</v>
      </c>
    </row>
    <row r="40973" spans="1:2">
      <c r="A40973" s="2">
        <v>41972.411111111112</v>
      </c>
      <c r="B40973" s="3">
        <v>31.91044438680013</v>
      </c>
    </row>
    <row r="40974" spans="1:2">
      <c r="A40974" s="2">
        <v>41972.411805555559</v>
      </c>
      <c r="B40974" s="3">
        <v>38.151805369059247</v>
      </c>
    </row>
    <row r="40975" spans="1:2">
      <c r="A40975" s="2">
        <v>41972.412499999999</v>
      </c>
      <c r="B40975" s="3">
        <v>37.327457682291666</v>
      </c>
    </row>
    <row r="40976" spans="1:2">
      <c r="A40976" s="2">
        <v>41972.413194444445</v>
      </c>
      <c r="B40976" s="3">
        <v>25.245620218912759</v>
      </c>
    </row>
    <row r="40977" spans="1:2">
      <c r="A40977" s="2">
        <v>41972.413888888892</v>
      </c>
      <c r="B40977" s="3">
        <v>29.043269856770834</v>
      </c>
    </row>
    <row r="40978" spans="1:2">
      <c r="A40978" s="2">
        <v>41972.414583333331</v>
      </c>
      <c r="B40978" s="3">
        <v>22.532896741231283</v>
      </c>
    </row>
    <row r="40979" spans="1:2">
      <c r="A40979" s="2">
        <v>41972.415277777778</v>
      </c>
      <c r="B40979" s="3">
        <v>18.415088907877603</v>
      </c>
    </row>
    <row r="40980" spans="1:2">
      <c r="A40980" s="2">
        <v>41972.415972222225</v>
      </c>
      <c r="B40980" s="3">
        <v>21.431943321228026</v>
      </c>
    </row>
    <row r="40981" spans="1:2">
      <c r="A40981" s="2">
        <v>41972.416666666664</v>
      </c>
      <c r="B40981" s="3">
        <v>23.886261494954429</v>
      </c>
    </row>
    <row r="40982" spans="1:2">
      <c r="A40982" s="2">
        <v>41972.417361111111</v>
      </c>
      <c r="B40982" s="3">
        <v>25.05153579711914</v>
      </c>
    </row>
    <row r="40983" spans="1:2">
      <c r="A40983" s="2">
        <v>41972.418055555558</v>
      </c>
      <c r="B40983" s="3">
        <v>19.963106028238933</v>
      </c>
    </row>
    <row r="40984" spans="1:2">
      <c r="A40984" s="2">
        <v>41972.418749999997</v>
      </c>
      <c r="B40984" s="3">
        <v>21.350190162658691</v>
      </c>
    </row>
    <row r="40985" spans="1:2">
      <c r="A40985" s="2">
        <v>41972.419444444444</v>
      </c>
      <c r="B40985" s="3">
        <v>14.063168589274088</v>
      </c>
    </row>
    <row r="40986" spans="1:2">
      <c r="A40986" s="2">
        <v>41972.420138888891</v>
      </c>
      <c r="B40986" s="3">
        <v>12.560749244689941</v>
      </c>
    </row>
    <row r="40987" spans="1:2">
      <c r="A40987" s="2">
        <v>41972.42083333333</v>
      </c>
      <c r="B40987" s="3">
        <v>9.8580801010131829</v>
      </c>
    </row>
    <row r="40988" spans="1:2">
      <c r="A40988" s="2">
        <v>41972.421527777777</v>
      </c>
      <c r="B40988" s="3">
        <v>14.178471692403157</v>
      </c>
    </row>
    <row r="40989" spans="1:2">
      <c r="A40989" s="2">
        <v>41972.422222222223</v>
      </c>
      <c r="B40989" s="3">
        <v>13.107371775309245</v>
      </c>
    </row>
    <row r="40990" spans="1:2">
      <c r="A40990" s="2">
        <v>41972.42291666667</v>
      </c>
      <c r="B40990" s="3">
        <v>10.386487770080567</v>
      </c>
    </row>
    <row r="40991" spans="1:2">
      <c r="A40991" s="2">
        <v>41972.423611111109</v>
      </c>
      <c r="B40991" s="3">
        <v>13.794648361206054</v>
      </c>
    </row>
    <row r="40992" spans="1:2">
      <c r="A40992" s="2">
        <v>41972.424305555556</v>
      </c>
      <c r="B40992" s="3">
        <v>16.798750750223796</v>
      </c>
    </row>
    <row r="40993" spans="1:2">
      <c r="A40993" s="2">
        <v>41972.425000000003</v>
      </c>
      <c r="B40993" s="3">
        <v>4.8650784333546957</v>
      </c>
    </row>
    <row r="40994" spans="1:2">
      <c r="A40994" s="2">
        <v>41972.425694444442</v>
      </c>
      <c r="B40994" s="3">
        <v>2.8329888979593911</v>
      </c>
    </row>
    <row r="40995" spans="1:2">
      <c r="A40995" s="2">
        <v>41972.426388888889</v>
      </c>
      <c r="B40995" s="3">
        <v>4.2677920659383135</v>
      </c>
    </row>
    <row r="40996" spans="1:2">
      <c r="A40996" s="2">
        <v>41972.427083333336</v>
      </c>
      <c r="B40996" s="3">
        <v>3.5706263860066731</v>
      </c>
    </row>
    <row r="40997" spans="1:2">
      <c r="A40997" s="2">
        <v>41972.427777777775</v>
      </c>
      <c r="B40997" s="3">
        <v>5.1598893801371259</v>
      </c>
    </row>
    <row r="40998" spans="1:2">
      <c r="A40998" s="2">
        <v>41972.428472222222</v>
      </c>
      <c r="B40998" s="3">
        <v>4.0972733815511067</v>
      </c>
    </row>
    <row r="40999" spans="1:2">
      <c r="A40999" s="2">
        <v>41972.429166666669</v>
      </c>
      <c r="B40999" s="3">
        <v>9.032339827219646</v>
      </c>
    </row>
    <row r="41000" spans="1:2">
      <c r="A41000" s="2">
        <v>41972.429861111108</v>
      </c>
      <c r="B41000" s="3">
        <v>10.885216395060221</v>
      </c>
    </row>
    <row r="41001" spans="1:2">
      <c r="A41001" s="2">
        <v>41972.430555555555</v>
      </c>
      <c r="B41001" s="3">
        <v>12.006294059753419</v>
      </c>
    </row>
    <row r="41002" spans="1:2">
      <c r="A41002" s="2">
        <v>41972.431250000001</v>
      </c>
      <c r="B41002" s="3">
        <v>10.331915934880575</v>
      </c>
    </row>
    <row r="41003" spans="1:2">
      <c r="A41003" s="2">
        <v>41972.431944444441</v>
      </c>
      <c r="B41003" s="3">
        <v>5.8701678911844892</v>
      </c>
    </row>
    <row r="41004" spans="1:2">
      <c r="A41004" s="2">
        <v>41972.432638888888</v>
      </c>
      <c r="B41004" s="3">
        <v>2.9722362518310548</v>
      </c>
    </row>
    <row r="41005" spans="1:2">
      <c r="A41005" s="2">
        <v>41972.433333333334</v>
      </c>
      <c r="B41005" s="3">
        <v>7.5668814023335775</v>
      </c>
    </row>
    <row r="41006" spans="1:2">
      <c r="A41006" s="2">
        <v>41972.434027777781</v>
      </c>
      <c r="B41006" s="3">
        <v>6.3133631070454914</v>
      </c>
    </row>
    <row r="41007" spans="1:2">
      <c r="A41007" s="2">
        <v>41972.43472222222</v>
      </c>
      <c r="B41007" s="3">
        <v>4.3311501026153563</v>
      </c>
    </row>
    <row r="41008" spans="1:2">
      <c r="A41008" s="2">
        <v>41972.435416666667</v>
      </c>
      <c r="B41008" s="3">
        <v>8.9793784777323413</v>
      </c>
    </row>
    <row r="41009" spans="1:2">
      <c r="A41009" s="2">
        <v>41972.436111111114</v>
      </c>
      <c r="B41009" s="3">
        <v>11.422468376159667</v>
      </c>
    </row>
    <row r="41010" spans="1:2">
      <c r="A41010" s="2">
        <v>41972.436805555553</v>
      </c>
      <c r="B41010" s="3">
        <v>2.4745497862497965</v>
      </c>
    </row>
    <row r="41011" spans="1:2">
      <c r="A41011" s="2">
        <v>41972.4375</v>
      </c>
      <c r="B41011" s="3">
        <v>2.5473852316538492</v>
      </c>
    </row>
    <row r="41012" spans="1:2">
      <c r="A41012" s="2">
        <v>41972.438194444447</v>
      </c>
      <c r="B41012" s="3">
        <v>7.7247925122578938</v>
      </c>
    </row>
    <row r="41013" spans="1:2">
      <c r="A41013" s="2">
        <v>41972.438888888886</v>
      </c>
      <c r="B41013" s="3">
        <v>10.066182931264242</v>
      </c>
    </row>
    <row r="41014" spans="1:2">
      <c r="A41014" s="2">
        <v>41972.439583333333</v>
      </c>
      <c r="B41014" s="3">
        <v>-1.4551081657409668</v>
      </c>
    </row>
    <row r="41015" spans="1:2">
      <c r="A41015" s="2">
        <v>41972.44027777778</v>
      </c>
      <c r="B41015" s="3">
        <v>-12.584266090393067</v>
      </c>
    </row>
    <row r="41016" spans="1:2">
      <c r="A41016" s="2">
        <v>41972.440972222219</v>
      </c>
      <c r="B41016" s="3">
        <v>-5.4641374270121252</v>
      </c>
    </row>
    <row r="41017" spans="1:2">
      <c r="A41017" s="2">
        <v>41972.441666666666</v>
      </c>
      <c r="B41017" s="3">
        <v>-6.7207400639851889</v>
      </c>
    </row>
    <row r="41018" spans="1:2">
      <c r="A41018" s="2">
        <v>41972.442361111112</v>
      </c>
      <c r="B41018" s="3">
        <v>-17.54275983174642</v>
      </c>
    </row>
    <row r="41019" spans="1:2">
      <c r="A41019" s="2">
        <v>41972.443055555559</v>
      </c>
      <c r="B41019" s="3">
        <v>-22.882630793253579</v>
      </c>
    </row>
    <row r="41020" spans="1:2">
      <c r="A41020" s="2">
        <v>41972.443749999999</v>
      </c>
      <c r="B41020" s="3">
        <v>-23.639257176717123</v>
      </c>
    </row>
    <row r="41021" spans="1:2">
      <c r="A41021" s="2">
        <v>41972.444444444445</v>
      </c>
      <c r="B41021" s="3">
        <v>-25.014149983723957</v>
      </c>
    </row>
    <row r="41022" spans="1:2">
      <c r="A41022" s="2">
        <v>41972.445138888892</v>
      </c>
      <c r="B41022" s="3">
        <v>-22.983293787638345</v>
      </c>
    </row>
    <row r="41023" spans="1:2">
      <c r="A41023" s="2">
        <v>41972.445833333331</v>
      </c>
      <c r="B41023" s="3">
        <v>-23.603955332438151</v>
      </c>
    </row>
    <row r="41024" spans="1:2">
      <c r="A41024" s="2">
        <v>41972.446527777778</v>
      </c>
      <c r="B41024" s="3">
        <v>-23.399171066284179</v>
      </c>
    </row>
    <row r="41025" spans="1:2">
      <c r="A41025" s="2">
        <v>41972.447222222225</v>
      </c>
      <c r="B41025" s="3">
        <v>-18.007658004760742</v>
      </c>
    </row>
    <row r="41026" spans="1:2">
      <c r="A41026" s="2">
        <v>41972.447916666664</v>
      </c>
      <c r="B41026" s="3">
        <v>-17.194834963480631</v>
      </c>
    </row>
    <row r="41027" spans="1:2">
      <c r="A41027" s="2">
        <v>41972.448611111111</v>
      </c>
      <c r="B41027" s="3">
        <v>-15.979018656412761</v>
      </c>
    </row>
    <row r="41028" spans="1:2">
      <c r="A41028" s="2">
        <v>41972.449305555558</v>
      </c>
      <c r="B41028" s="3">
        <v>-17.527035967508951</v>
      </c>
    </row>
    <row r="41029" spans="1:2">
      <c r="A41029" s="2">
        <v>41972.45</v>
      </c>
      <c r="B41029" s="3">
        <v>-21.724285761515301</v>
      </c>
    </row>
    <row r="41030" spans="1:2">
      <c r="A41030" s="2">
        <v>41972.450694444444</v>
      </c>
      <c r="B41030" s="3">
        <v>-34.242607116699219</v>
      </c>
    </row>
    <row r="41031" spans="1:2">
      <c r="A41031" s="2">
        <v>41972.451388888891</v>
      </c>
      <c r="B41031" s="3">
        <v>-33.1509703318278</v>
      </c>
    </row>
    <row r="41032" spans="1:2">
      <c r="A41032" s="2">
        <v>41972.45208333333</v>
      </c>
      <c r="B41032" s="3">
        <v>-13.212274646759033</v>
      </c>
    </row>
    <row r="41033" spans="1:2">
      <c r="A41033" s="2">
        <v>41972.452777777777</v>
      </c>
      <c r="B41033" s="3">
        <v>1.0335485061009726</v>
      </c>
    </row>
    <row r="41034" spans="1:2">
      <c r="A41034" s="2">
        <v>41972.453472222223</v>
      </c>
      <c r="B41034" s="3">
        <v>3.605089537302653</v>
      </c>
    </row>
    <row r="41035" spans="1:2">
      <c r="A41035" s="2">
        <v>41972.45416666667</v>
      </c>
      <c r="B41035" s="3">
        <v>7.6389998435974125</v>
      </c>
    </row>
    <row r="41036" spans="1:2">
      <c r="A41036" s="2">
        <v>41972.454861111109</v>
      </c>
      <c r="B41036" s="3">
        <v>5.7299249728520714</v>
      </c>
    </row>
    <row r="41037" spans="1:2">
      <c r="A41037" s="2">
        <v>41972.455555555556</v>
      </c>
      <c r="B41037" s="3">
        <v>12.853182792663574</v>
      </c>
    </row>
    <row r="41038" spans="1:2">
      <c r="A41038" s="2">
        <v>41972.456250000003</v>
      </c>
      <c r="B41038" s="3">
        <v>19.069492912292482</v>
      </c>
    </row>
    <row r="41039" spans="1:2">
      <c r="A41039" s="2">
        <v>41972.456944444442</v>
      </c>
      <c r="B41039" s="3">
        <v>26.395760091145835</v>
      </c>
    </row>
    <row r="41040" spans="1:2">
      <c r="A41040" s="2">
        <v>41972.457638888889</v>
      </c>
      <c r="B41040" s="3">
        <v>30.585182571411131</v>
      </c>
    </row>
    <row r="41041" spans="1:2">
      <c r="A41041" s="2">
        <v>41972.458333333336</v>
      </c>
      <c r="B41041" s="3">
        <v>29.760487620035807</v>
      </c>
    </row>
    <row r="41042" spans="1:2">
      <c r="A41042" s="2">
        <v>41972.459027777775</v>
      </c>
      <c r="B41042" s="3">
        <v>26.899216334025066</v>
      </c>
    </row>
    <row r="41043" spans="1:2">
      <c r="A41043" s="2">
        <v>41972.459722222222</v>
      </c>
      <c r="B41043" s="3">
        <v>27.109959665934245</v>
      </c>
    </row>
    <row r="41044" spans="1:2">
      <c r="A41044" s="2">
        <v>41972.460416666669</v>
      </c>
      <c r="B41044" s="3">
        <v>39.500369898478191</v>
      </c>
    </row>
    <row r="41045" spans="1:2">
      <c r="A41045" s="2">
        <v>41972.461111111108</v>
      </c>
      <c r="B41045" s="3">
        <v>29.973539861043296</v>
      </c>
    </row>
    <row r="41046" spans="1:2">
      <c r="A41046" s="2">
        <v>41972.461805555555</v>
      </c>
      <c r="B41046" s="3">
        <v>26.947969818115233</v>
      </c>
    </row>
    <row r="41047" spans="1:2">
      <c r="A41047" s="2">
        <v>41972.462500000001</v>
      </c>
      <c r="B41047" s="3">
        <v>16.664815457661948</v>
      </c>
    </row>
    <row r="41048" spans="1:2">
      <c r="A41048" s="2">
        <v>41972.463194444441</v>
      </c>
      <c r="B41048" s="3">
        <v>26.657415135701498</v>
      </c>
    </row>
    <row r="41049" spans="1:2">
      <c r="A41049" s="2">
        <v>41972.463888888888</v>
      </c>
      <c r="B41049" s="3">
        <v>17.779202715555826</v>
      </c>
    </row>
    <row r="41050" spans="1:2">
      <c r="A41050" s="2">
        <v>41972.464583333334</v>
      </c>
      <c r="B41050" s="3">
        <v>14.019366836547851</v>
      </c>
    </row>
    <row r="41051" spans="1:2">
      <c r="A41051" s="2">
        <v>41972.465277777781</v>
      </c>
      <c r="B41051" s="3">
        <v>23.914458974202475</v>
      </c>
    </row>
    <row r="41052" spans="1:2">
      <c r="A41052" s="2">
        <v>41972.46597222222</v>
      </c>
      <c r="B41052" s="3">
        <v>23.24662971496582</v>
      </c>
    </row>
    <row r="41053" spans="1:2">
      <c r="A41053" s="2">
        <v>41972.466666666667</v>
      </c>
      <c r="B41053" s="3">
        <v>14.363314755757649</v>
      </c>
    </row>
    <row r="41054" spans="1:2">
      <c r="A41054" s="2">
        <v>41972.467361111114</v>
      </c>
      <c r="B41054" s="3">
        <v>4.7850992520650228</v>
      </c>
    </row>
    <row r="41055" spans="1:2">
      <c r="A41055" s="2">
        <v>41972.468055555553</v>
      </c>
      <c r="B41055" s="3">
        <v>-1.2013162453969319</v>
      </c>
    </row>
    <row r="41056" spans="1:2">
      <c r="A41056" s="2">
        <v>41972.46875</v>
      </c>
      <c r="B41056" s="3">
        <v>5.0666714032491047</v>
      </c>
    </row>
    <row r="41057" spans="1:2">
      <c r="A41057" s="2">
        <v>41972.469444444447</v>
      </c>
      <c r="B41057" s="3">
        <v>7.2111702919006344</v>
      </c>
    </row>
    <row r="41058" spans="1:2">
      <c r="A41058" s="2">
        <v>41972.470138888886</v>
      </c>
      <c r="B41058" s="3">
        <v>5.0180095513661707</v>
      </c>
    </row>
    <row r="41059" spans="1:2">
      <c r="A41059" s="2">
        <v>41972.470833333333</v>
      </c>
      <c r="B41059" s="3">
        <v>-1.3122973044713337</v>
      </c>
    </row>
    <row r="41060" spans="1:2">
      <c r="A41060" s="2">
        <v>41972.47152777778</v>
      </c>
      <c r="B41060" s="3">
        <v>6.1950001875559488</v>
      </c>
    </row>
    <row r="41061" spans="1:2">
      <c r="A41061" s="2">
        <v>41972.472222222219</v>
      </c>
      <c r="B41061" s="3">
        <v>3.0369446277618408</v>
      </c>
    </row>
    <row r="41062" spans="1:2">
      <c r="A41062" s="2">
        <v>41972.472916666666</v>
      </c>
      <c r="B41062" s="3">
        <v>3.5972829182942707</v>
      </c>
    </row>
    <row r="41063" spans="1:2">
      <c r="A41063" s="2">
        <v>41972.473611111112</v>
      </c>
      <c r="B41063" s="3">
        <v>6.957901318868001</v>
      </c>
    </row>
    <row r="41064" spans="1:2">
      <c r="A41064" s="2">
        <v>41972.474305555559</v>
      </c>
      <c r="B41064" s="3">
        <v>3.3766459147135417</v>
      </c>
    </row>
    <row r="41065" spans="1:2">
      <c r="A41065" s="2">
        <v>41972.474999999999</v>
      </c>
      <c r="B41065" s="3">
        <v>-0.84857914447784422</v>
      </c>
    </row>
    <row r="41066" spans="1:2">
      <c r="A41066" s="2">
        <v>41972.475694444445</v>
      </c>
      <c r="B41066" s="3">
        <v>-0.80646114349365239</v>
      </c>
    </row>
    <row r="41067" spans="1:2">
      <c r="A41067" s="2">
        <v>41972.476388888892</v>
      </c>
      <c r="B41067" s="3">
        <v>-5.5103659629821777</v>
      </c>
    </row>
    <row r="41068" spans="1:2">
      <c r="A41068" s="2">
        <v>41972.477083333331</v>
      </c>
      <c r="B41068" s="3">
        <v>-2.3700904528299969</v>
      </c>
    </row>
    <row r="41069" spans="1:2">
      <c r="A41069" s="2">
        <v>41972.477777777778</v>
      </c>
      <c r="B41069" s="3">
        <v>-1.8351702213287353</v>
      </c>
    </row>
    <row r="41070" spans="1:2">
      <c r="A41070" s="2">
        <v>41972.478472222225</v>
      </c>
      <c r="B41070" s="3">
        <v>-3.2712592283884683</v>
      </c>
    </row>
    <row r="41071" spans="1:2">
      <c r="A41071" s="2">
        <v>41972.479166666664</v>
      </c>
      <c r="B41071" s="3">
        <v>-7.5599668502807615</v>
      </c>
    </row>
    <row r="41072" spans="1:2">
      <c r="A41072" s="2">
        <v>41972.479861111111</v>
      </c>
      <c r="B41072" s="3">
        <v>-5.2825519879659018</v>
      </c>
    </row>
    <row r="41073" spans="1:2">
      <c r="A41073" s="2">
        <v>41972.480555555558</v>
      </c>
      <c r="B41073" s="3">
        <v>-12.307768980662027</v>
      </c>
    </row>
    <row r="41074" spans="1:2">
      <c r="A41074" s="2">
        <v>41972.481249999997</v>
      </c>
      <c r="B41074" s="3">
        <v>-13.371367263793946</v>
      </c>
    </row>
    <row r="41075" spans="1:2">
      <c r="A41075" s="2">
        <v>41972.481944444444</v>
      </c>
      <c r="B41075" s="3">
        <v>-8.2355764071146655</v>
      </c>
    </row>
    <row r="41076" spans="1:2">
      <c r="A41076" s="2">
        <v>41972.482638888891</v>
      </c>
      <c r="B41076" s="3">
        <v>-6.1066440264383948</v>
      </c>
    </row>
    <row r="41077" spans="1:2">
      <c r="A41077" s="2">
        <v>41972.48333333333</v>
      </c>
      <c r="B41077" s="3">
        <v>-6.1129864851633711</v>
      </c>
    </row>
    <row r="41078" spans="1:2">
      <c r="A41078" s="2">
        <v>41972.484027777777</v>
      </c>
      <c r="B41078" s="3">
        <v>-8.885171159108479</v>
      </c>
    </row>
    <row r="41079" spans="1:2">
      <c r="A41079" s="2">
        <v>41972.484722222223</v>
      </c>
      <c r="B41079" s="3">
        <v>-3.7778583685557048</v>
      </c>
    </row>
    <row r="41080" spans="1:2">
      <c r="A41080" s="2">
        <v>41972.48541666667</v>
      </c>
      <c r="B41080" s="3">
        <v>1.5777187188466391</v>
      </c>
    </row>
    <row r="41081" spans="1:2">
      <c r="A41081" s="2">
        <v>41972.486111111109</v>
      </c>
      <c r="B41081" s="3">
        <v>4.942100747426351</v>
      </c>
    </row>
    <row r="41082" spans="1:2">
      <c r="A41082" s="2">
        <v>41972.486805555556</v>
      </c>
      <c r="B41082" s="3">
        <v>4.0264707088470457</v>
      </c>
    </row>
    <row r="41083" spans="1:2">
      <c r="A41083" s="2">
        <v>41972.487500000003</v>
      </c>
      <c r="B41083" s="3">
        <v>0.1305138905843099</v>
      </c>
    </row>
    <row r="41084" spans="1:2">
      <c r="A41084" s="2">
        <v>41972.488194444442</v>
      </c>
      <c r="B41084" s="3">
        <v>-4.36695655186971</v>
      </c>
    </row>
    <row r="41085" spans="1:2">
      <c r="A41085" s="2">
        <v>41972.488888888889</v>
      </c>
      <c r="B41085" s="3">
        <v>2.6501045544942219</v>
      </c>
    </row>
    <row r="41086" spans="1:2">
      <c r="A41086" s="2">
        <v>41972.489583333336</v>
      </c>
      <c r="B41086" s="3">
        <v>3.6051746050516766</v>
      </c>
    </row>
    <row r="41087" spans="1:2">
      <c r="A41087" s="2">
        <v>41972.490277777775</v>
      </c>
      <c r="B41087" s="3">
        <v>1.7158011118570964</v>
      </c>
    </row>
    <row r="41088" spans="1:2">
      <c r="A41088" s="2">
        <v>41972.490972222222</v>
      </c>
      <c r="B41088" s="3">
        <v>-0.58124348322550456</v>
      </c>
    </row>
    <row r="41089" spans="1:2">
      <c r="A41089" s="2">
        <v>41972.491666666669</v>
      </c>
      <c r="B41089" s="3">
        <v>-2.2397430737813315</v>
      </c>
    </row>
    <row r="41090" spans="1:2">
      <c r="A41090" s="2">
        <v>41972.492361111108</v>
      </c>
      <c r="B41090" s="3">
        <v>-0.22008415857950847</v>
      </c>
    </row>
    <row r="41091" spans="1:2">
      <c r="A41091" s="2">
        <v>41972.493055555555</v>
      </c>
      <c r="B41091" s="3">
        <v>0.9498514493306478</v>
      </c>
    </row>
    <row r="41092" spans="1:2">
      <c r="A41092" s="2">
        <v>41972.493750000001</v>
      </c>
      <c r="B41092" s="3">
        <v>3.7040138880411786</v>
      </c>
    </row>
    <row r="41093" spans="1:2">
      <c r="A41093" s="2">
        <v>41972.494444444441</v>
      </c>
      <c r="B41093" s="3">
        <v>6.6061019897460938</v>
      </c>
    </row>
    <row r="41094" spans="1:2">
      <c r="A41094" s="2">
        <v>41972.495138888888</v>
      </c>
      <c r="B41094" s="3">
        <v>3.9149967511494954</v>
      </c>
    </row>
    <row r="41095" spans="1:2">
      <c r="A41095" s="2">
        <v>41972.495833333334</v>
      </c>
      <c r="B41095" s="3">
        <v>7.6336469332377117</v>
      </c>
    </row>
    <row r="41096" spans="1:2">
      <c r="A41096" s="2">
        <v>41972.496527777781</v>
      </c>
      <c r="B41096" s="3">
        <v>9.2104508399963372</v>
      </c>
    </row>
    <row r="41097" spans="1:2">
      <c r="A41097" s="2">
        <v>41972.49722222222</v>
      </c>
      <c r="B41097" s="3">
        <v>14.194088872273763</v>
      </c>
    </row>
    <row r="41098" spans="1:2">
      <c r="A41098" s="2">
        <v>41972.497916666667</v>
      </c>
      <c r="B41098" s="3">
        <v>21.594503974914552</v>
      </c>
    </row>
    <row r="41099" spans="1:2">
      <c r="A41099" s="2">
        <v>41972.498611111114</v>
      </c>
      <c r="B41099" s="3">
        <v>21.734210840861003</v>
      </c>
    </row>
    <row r="41100" spans="1:2">
      <c r="A41100" s="2">
        <v>41972.499305555553</v>
      </c>
      <c r="B41100" s="3">
        <v>27.090861256917318</v>
      </c>
    </row>
    <row r="41101" spans="1:2">
      <c r="A41101" s="2">
        <v>41972.5</v>
      </c>
      <c r="B41101" s="3">
        <v>31.036847050984701</v>
      </c>
    </row>
    <row r="41102" spans="1:2">
      <c r="A41102" s="2">
        <v>41972.500694444447</v>
      </c>
      <c r="B41102" s="3">
        <v>27.656533177693685</v>
      </c>
    </row>
    <row r="41103" spans="1:2">
      <c r="A41103" s="2">
        <v>41972.501388888886</v>
      </c>
      <c r="B41103" s="3">
        <v>28.242577616373698</v>
      </c>
    </row>
    <row r="41104" spans="1:2">
      <c r="A41104" s="2">
        <v>41972.502083333333</v>
      </c>
      <c r="B41104" s="3">
        <v>28.856783548990887</v>
      </c>
    </row>
    <row r="41105" spans="1:2">
      <c r="A41105" s="2">
        <v>41972.50277777778</v>
      </c>
      <c r="B41105" s="3">
        <v>27.917724736531575</v>
      </c>
    </row>
    <row r="41106" spans="1:2">
      <c r="A41106" s="2">
        <v>41972.503472222219</v>
      </c>
      <c r="B41106" s="3">
        <v>13.914150110880534</v>
      </c>
    </row>
    <row r="41107" spans="1:2">
      <c r="A41107" s="2">
        <v>41972.504166666666</v>
      </c>
      <c r="B41107" s="3">
        <v>-2.6444342772165936</v>
      </c>
    </row>
    <row r="41108" spans="1:2">
      <c r="A41108" s="2">
        <v>41972.504861111112</v>
      </c>
      <c r="B41108" s="3">
        <v>-12.732727495829264</v>
      </c>
    </row>
    <row r="41109" spans="1:2">
      <c r="A41109" s="2">
        <v>41972.505555555559</v>
      </c>
      <c r="B41109" s="3">
        <v>-20.675211715698243</v>
      </c>
    </row>
    <row r="41110" spans="1:2">
      <c r="A41110" s="2">
        <v>41972.506249999999</v>
      </c>
      <c r="B41110" s="3">
        <v>-28.852741622924803</v>
      </c>
    </row>
    <row r="41111" spans="1:2">
      <c r="A41111" s="2">
        <v>41972.506944444445</v>
      </c>
      <c r="B41111" s="3">
        <v>-40.189922078450522</v>
      </c>
    </row>
    <row r="41112" spans="1:2">
      <c r="A41112" s="2">
        <v>41972.507638888892</v>
      </c>
      <c r="B41112" s="3">
        <v>-28.632792409261068</v>
      </c>
    </row>
    <row r="41113" spans="1:2">
      <c r="A41113" s="2">
        <v>41972.508333333331</v>
      </c>
      <c r="B41113" s="3">
        <v>-9.9852849324544266</v>
      </c>
    </row>
    <row r="41114" spans="1:2">
      <c r="A41114" s="2">
        <v>41972.509027777778</v>
      </c>
      <c r="B41114" s="3">
        <v>-6.2388856887817381</v>
      </c>
    </row>
    <row r="41115" spans="1:2">
      <c r="A41115" s="2">
        <v>41972.509722222225</v>
      </c>
      <c r="B41115" s="3">
        <v>-3.1985557635625201</v>
      </c>
    </row>
    <row r="41116" spans="1:2">
      <c r="A41116" s="2">
        <v>41972.510416666664</v>
      </c>
      <c r="B41116" s="3">
        <v>-0.89758999347686763</v>
      </c>
    </row>
    <row r="41117" spans="1:2">
      <c r="A41117" s="2">
        <v>41972.511111111111</v>
      </c>
      <c r="B41117" s="3">
        <v>-6.090680535634359</v>
      </c>
    </row>
    <row r="41118" spans="1:2">
      <c r="A41118" s="2">
        <v>41972.511805555558</v>
      </c>
      <c r="B41118" s="3">
        <v>-9.2336463928222656</v>
      </c>
    </row>
    <row r="41119" spans="1:2">
      <c r="A41119" s="2">
        <v>41972.512499999997</v>
      </c>
      <c r="B41119" s="3">
        <v>-9.2924463907877612</v>
      </c>
    </row>
    <row r="41120" spans="1:2">
      <c r="A41120" s="2">
        <v>41972.513194444444</v>
      </c>
      <c r="B41120" s="3">
        <v>-14.39094254175822</v>
      </c>
    </row>
    <row r="41121" spans="1:2">
      <c r="A41121" s="2">
        <v>41972.513888888891</v>
      </c>
      <c r="B41121" s="3">
        <v>-11.319856039683025</v>
      </c>
    </row>
    <row r="41122" spans="1:2">
      <c r="A41122" s="2">
        <v>41972.51458333333</v>
      </c>
      <c r="B41122" s="3">
        <v>-15.02507864634196</v>
      </c>
    </row>
    <row r="41123" spans="1:2">
      <c r="A41123" s="2">
        <v>41972.515277777777</v>
      </c>
      <c r="B41123" s="3">
        <v>-14.231252543131511</v>
      </c>
    </row>
    <row r="41124" spans="1:2">
      <c r="A41124" s="2">
        <v>41972.515972222223</v>
      </c>
      <c r="B41124" s="3">
        <v>-9.18648878733317</v>
      </c>
    </row>
    <row r="41125" spans="1:2">
      <c r="A41125" s="2">
        <v>41972.51666666667</v>
      </c>
      <c r="B41125" s="3">
        <v>-12.408227094014485</v>
      </c>
    </row>
    <row r="41126" spans="1:2">
      <c r="A41126" s="2">
        <v>41972.517361111109</v>
      </c>
      <c r="B41126" s="3">
        <v>-12.11629130045573</v>
      </c>
    </row>
    <row r="41127" spans="1:2">
      <c r="A41127" s="2">
        <v>41972.518055555556</v>
      </c>
      <c r="B41127" s="3">
        <v>-11.017295392354329</v>
      </c>
    </row>
    <row r="41128" spans="1:2">
      <c r="A41128" s="2">
        <v>41972.518750000003</v>
      </c>
      <c r="B41128" s="3">
        <v>-9.498726431528727</v>
      </c>
    </row>
    <row r="41129" spans="1:2">
      <c r="A41129" s="2">
        <v>41972.519444444442</v>
      </c>
      <c r="B41129" s="3">
        <v>-10.315446376800537</v>
      </c>
    </row>
    <row r="41130" spans="1:2">
      <c r="A41130" s="2">
        <v>41972.520138888889</v>
      </c>
      <c r="B41130" s="3">
        <v>-15.172443262736003</v>
      </c>
    </row>
    <row r="41131" spans="1:2">
      <c r="A41131" s="2">
        <v>41972.520833333336</v>
      </c>
      <c r="B41131" s="3">
        <v>-12.292122936248779</v>
      </c>
    </row>
    <row r="41132" spans="1:2">
      <c r="A41132" s="2">
        <v>41972.521527777775</v>
      </c>
      <c r="B41132" s="3">
        <v>-9.8443631172180179</v>
      </c>
    </row>
    <row r="41133" spans="1:2">
      <c r="A41133" s="2">
        <v>41972.522222222222</v>
      </c>
      <c r="B41133" s="3">
        <v>-13.591287930806478</v>
      </c>
    </row>
    <row r="41134" spans="1:2">
      <c r="A41134" s="2">
        <v>41972.522916666669</v>
      </c>
      <c r="B41134" s="3">
        <v>-21.123441441853842</v>
      </c>
    </row>
    <row r="41135" spans="1:2">
      <c r="A41135" s="2">
        <v>41972.523611111108</v>
      </c>
      <c r="B41135" s="3">
        <v>-19.553457641601561</v>
      </c>
    </row>
    <row r="41136" spans="1:2">
      <c r="A41136" s="2">
        <v>41972.524305555555</v>
      </c>
      <c r="B41136" s="3">
        <v>-16.738361867268882</v>
      </c>
    </row>
    <row r="41137" spans="1:2">
      <c r="A41137" s="2">
        <v>41972.525000000001</v>
      </c>
      <c r="B41137" s="3">
        <v>-17.745916430155436</v>
      </c>
    </row>
    <row r="41138" spans="1:2">
      <c r="A41138" s="2">
        <v>41972.525694444441</v>
      </c>
      <c r="B41138" s="3">
        <v>-21.570499992370607</v>
      </c>
    </row>
    <row r="41139" spans="1:2">
      <c r="A41139" s="2">
        <v>41972.526388888888</v>
      </c>
      <c r="B41139" s="3">
        <v>-7.4639693101247149</v>
      </c>
    </row>
    <row r="41140" spans="1:2">
      <c r="A41140" s="2">
        <v>41972.527083333334</v>
      </c>
      <c r="B41140" s="3">
        <v>1.70916535059611</v>
      </c>
    </row>
    <row r="41141" spans="1:2">
      <c r="A41141" s="2">
        <v>41972.527777777781</v>
      </c>
      <c r="B41141" s="3">
        <v>-0.50855037371317546</v>
      </c>
    </row>
    <row r="41142" spans="1:2">
      <c r="A41142" s="2">
        <v>41972.52847222222</v>
      </c>
      <c r="B41142" s="3">
        <v>2.4272684892018637</v>
      </c>
    </row>
    <row r="41143" spans="1:2">
      <c r="A41143" s="2">
        <v>41972.529166666667</v>
      </c>
      <c r="B41143" s="3">
        <v>2.5865018208821615</v>
      </c>
    </row>
    <row r="41144" spans="1:2">
      <c r="A41144" s="2">
        <v>41972.529861111114</v>
      </c>
      <c r="B41144" s="3">
        <v>-3.4618255138397216</v>
      </c>
    </row>
    <row r="41145" spans="1:2">
      <c r="A41145" s="2">
        <v>41972.530555555553</v>
      </c>
      <c r="B41145" s="3">
        <v>1.129142665863037</v>
      </c>
    </row>
    <row r="41146" spans="1:2">
      <c r="A41146" s="2">
        <v>41972.53125</v>
      </c>
      <c r="B41146" s="3">
        <v>7.6475050290425619</v>
      </c>
    </row>
    <row r="41147" spans="1:2">
      <c r="A41147" s="2">
        <v>41972.531944444447</v>
      </c>
      <c r="B41147" s="3">
        <v>6.7684579690297442</v>
      </c>
    </row>
    <row r="41148" spans="1:2">
      <c r="A41148" s="2">
        <v>41972.532638888886</v>
      </c>
      <c r="B41148" s="3">
        <v>2.6710914611816405</v>
      </c>
    </row>
    <row r="41149" spans="1:2">
      <c r="A41149" s="2">
        <v>41972.533333333333</v>
      </c>
      <c r="B41149" s="3">
        <v>-1.2987813631693521</v>
      </c>
    </row>
    <row r="41150" spans="1:2">
      <c r="A41150" s="2">
        <v>41972.53402777778</v>
      </c>
      <c r="B41150" s="3">
        <v>-1.260076355934143</v>
      </c>
    </row>
    <row r="41151" spans="1:2">
      <c r="A41151" s="2">
        <v>41972.534722222219</v>
      </c>
      <c r="B41151" s="3">
        <v>4.0669439792633053</v>
      </c>
    </row>
    <row r="41152" spans="1:2">
      <c r="A41152" s="2">
        <v>41972.535416666666</v>
      </c>
      <c r="B41152" s="3">
        <v>2.7748328844706216</v>
      </c>
    </row>
    <row r="41153" spans="1:2">
      <c r="A41153" s="2">
        <v>41972.536111111112</v>
      </c>
      <c r="B41153" s="3">
        <v>0.80785624186197913</v>
      </c>
    </row>
    <row r="41154" spans="1:2">
      <c r="A41154" s="2">
        <v>41972.536805555559</v>
      </c>
      <c r="B41154" s="3">
        <v>5.9653171380360925</v>
      </c>
    </row>
    <row r="41155" spans="1:2">
      <c r="A41155" s="2">
        <v>41972.537499999999</v>
      </c>
      <c r="B41155" s="3">
        <v>10.722839927673339</v>
      </c>
    </row>
    <row r="41156" spans="1:2">
      <c r="A41156" s="2">
        <v>41972.538194444445</v>
      </c>
      <c r="B41156" s="3">
        <v>17.007606951395669</v>
      </c>
    </row>
    <row r="41157" spans="1:2">
      <c r="A41157" s="2">
        <v>41972.538888888892</v>
      </c>
      <c r="B41157" s="3">
        <v>16.530454126993813</v>
      </c>
    </row>
    <row r="41158" spans="1:2">
      <c r="A41158" s="2">
        <v>41972.539583333331</v>
      </c>
      <c r="B41158" s="3">
        <v>20.316107304890952</v>
      </c>
    </row>
    <row r="41159" spans="1:2">
      <c r="A41159" s="2">
        <v>41972.540277777778</v>
      </c>
      <c r="B41159" s="3">
        <v>14.171227010091146</v>
      </c>
    </row>
    <row r="41160" spans="1:2">
      <c r="A41160" s="2">
        <v>41972.540972222225</v>
      </c>
      <c r="B41160" s="3">
        <v>16.679895273844402</v>
      </c>
    </row>
    <row r="41161" spans="1:2">
      <c r="A41161" s="2">
        <v>41972.541666666664</v>
      </c>
      <c r="B41161" s="3">
        <v>28.887308756510418</v>
      </c>
    </row>
    <row r="41162" spans="1:2">
      <c r="A41162" s="2">
        <v>41972.542361111111</v>
      </c>
      <c r="B41162" s="3">
        <v>31.176623407999674</v>
      </c>
    </row>
    <row r="41163" spans="1:2">
      <c r="A41163" s="2">
        <v>41972.543055555558</v>
      </c>
      <c r="B41163" s="3">
        <v>29.652876663208009</v>
      </c>
    </row>
    <row r="41164" spans="1:2">
      <c r="A41164" s="2">
        <v>41972.543749999997</v>
      </c>
      <c r="B41164" s="3">
        <v>34.398779424031574</v>
      </c>
    </row>
    <row r="41165" spans="1:2">
      <c r="A41165" s="2">
        <v>41972.544444444444</v>
      </c>
      <c r="B41165" s="3">
        <v>27.214001782735188</v>
      </c>
    </row>
    <row r="41166" spans="1:2">
      <c r="A41166" s="2">
        <v>41972.545138888891</v>
      </c>
      <c r="B41166" s="3">
        <v>23.846112060546876</v>
      </c>
    </row>
    <row r="41167" spans="1:2">
      <c r="A41167" s="2">
        <v>41972.54583333333</v>
      </c>
      <c r="B41167" s="3">
        <v>22.229193242390952</v>
      </c>
    </row>
    <row r="41168" spans="1:2">
      <c r="A41168" s="2">
        <v>41972.546527777777</v>
      </c>
      <c r="B41168" s="3">
        <v>17.125829251607261</v>
      </c>
    </row>
    <row r="41169" spans="1:2">
      <c r="A41169" s="2">
        <v>41972.547222222223</v>
      </c>
      <c r="B41169" s="3">
        <v>17.986074002583823</v>
      </c>
    </row>
    <row r="41170" spans="1:2">
      <c r="A41170" s="2">
        <v>41972.54791666667</v>
      </c>
      <c r="B41170" s="3">
        <v>13.505862363179524</v>
      </c>
    </row>
    <row r="41171" spans="1:2">
      <c r="A41171" s="2">
        <v>41972.548611111109</v>
      </c>
      <c r="B41171" s="3">
        <v>18.727246920267742</v>
      </c>
    </row>
    <row r="41172" spans="1:2">
      <c r="A41172" s="2">
        <v>41972.549305555556</v>
      </c>
      <c r="B41172" s="3">
        <v>17.969213485717773</v>
      </c>
    </row>
    <row r="41173" spans="1:2">
      <c r="A41173" s="2">
        <v>41972.55</v>
      </c>
      <c r="B41173" s="3">
        <v>15.305406951904297</v>
      </c>
    </row>
    <row r="41174" spans="1:2">
      <c r="A41174" s="2">
        <v>41972.550694444442</v>
      </c>
      <c r="B41174" s="3">
        <v>18.545070139567056</v>
      </c>
    </row>
    <row r="41175" spans="1:2">
      <c r="A41175" s="2">
        <v>41972.551388888889</v>
      </c>
      <c r="B41175" s="3">
        <v>11.449287160237629</v>
      </c>
    </row>
    <row r="41176" spans="1:2">
      <c r="A41176" s="2">
        <v>41972.552083333336</v>
      </c>
      <c r="B41176" s="3">
        <v>15.045466995239257</v>
      </c>
    </row>
    <row r="41177" spans="1:2">
      <c r="A41177" s="2">
        <v>41972.552777777775</v>
      </c>
      <c r="B41177" s="3">
        <v>17.147926521301269</v>
      </c>
    </row>
    <row r="41178" spans="1:2">
      <c r="A41178" s="2">
        <v>41972.553472222222</v>
      </c>
      <c r="B41178" s="3">
        <v>7.9295206069946289</v>
      </c>
    </row>
    <row r="41179" spans="1:2">
      <c r="A41179" s="2">
        <v>41972.554166666669</v>
      </c>
      <c r="B41179" s="3">
        <v>9.6619321505228672</v>
      </c>
    </row>
    <row r="41180" spans="1:2">
      <c r="A41180" s="2">
        <v>41972.554861111108</v>
      </c>
      <c r="B41180" s="3">
        <v>10.306403160095215</v>
      </c>
    </row>
    <row r="41181" spans="1:2">
      <c r="A41181" s="2">
        <v>41972.555555555555</v>
      </c>
      <c r="B41181" s="3">
        <v>10.06633218129476</v>
      </c>
    </row>
    <row r="41182" spans="1:2">
      <c r="A41182" s="2">
        <v>41972.556250000001</v>
      </c>
      <c r="B41182" s="3">
        <v>12.896303685506185</v>
      </c>
    </row>
    <row r="41183" spans="1:2">
      <c r="A41183" s="2">
        <v>41972.556944444441</v>
      </c>
      <c r="B41183" s="3">
        <v>17.740876197814941</v>
      </c>
    </row>
    <row r="41184" spans="1:2">
      <c r="A41184" s="2">
        <v>41972.557638888888</v>
      </c>
      <c r="B41184" s="3">
        <v>13.588371022542317</v>
      </c>
    </row>
    <row r="41185" spans="1:2">
      <c r="A41185" s="2">
        <v>41972.558333333334</v>
      </c>
      <c r="B41185" s="3">
        <v>12.969723002115886</v>
      </c>
    </row>
    <row r="41186" spans="1:2">
      <c r="A41186" s="2">
        <v>41972.559027777781</v>
      </c>
      <c r="B41186" s="3">
        <v>8.9756449381510421</v>
      </c>
    </row>
    <row r="41187" spans="1:2">
      <c r="A41187" s="2">
        <v>41972.55972222222</v>
      </c>
      <c r="B41187" s="3">
        <v>9.9815772374471035</v>
      </c>
    </row>
    <row r="41188" spans="1:2">
      <c r="A41188" s="2">
        <v>41972.560416666667</v>
      </c>
      <c r="B41188" s="3">
        <v>7.7259097735087074</v>
      </c>
    </row>
    <row r="41189" spans="1:2">
      <c r="A41189" s="2">
        <v>41972.561111111114</v>
      </c>
      <c r="B41189" s="3">
        <v>8.4868518590927131</v>
      </c>
    </row>
    <row r="41190" spans="1:2">
      <c r="A41190" s="2">
        <v>41972.561805555553</v>
      </c>
      <c r="B41190" s="3">
        <v>8.9717722574869789</v>
      </c>
    </row>
    <row r="41191" spans="1:2">
      <c r="A41191" s="2">
        <v>41972.5625</v>
      </c>
      <c r="B41191" s="3">
        <v>14.034911537170411</v>
      </c>
    </row>
    <row r="41192" spans="1:2">
      <c r="A41192" s="2">
        <v>41972.563194444447</v>
      </c>
      <c r="B41192" s="3">
        <v>11.123846912384034</v>
      </c>
    </row>
    <row r="41193" spans="1:2">
      <c r="A41193" s="2">
        <v>41972.563888888886</v>
      </c>
      <c r="B41193" s="3">
        <v>6.7158535798390711</v>
      </c>
    </row>
    <row r="41194" spans="1:2">
      <c r="A41194" s="2">
        <v>41972.564583333333</v>
      </c>
      <c r="B41194" s="3">
        <v>3.9682913939158122</v>
      </c>
    </row>
    <row r="41195" spans="1:2">
      <c r="A41195" s="2">
        <v>41972.56527777778</v>
      </c>
      <c r="B41195" s="3">
        <v>9.4032604853312183</v>
      </c>
    </row>
    <row r="41196" spans="1:2">
      <c r="A41196" s="2">
        <v>41972.565972222219</v>
      </c>
      <c r="B41196" s="3">
        <v>12.252899932861329</v>
      </c>
    </row>
    <row r="41197" spans="1:2">
      <c r="A41197" s="2">
        <v>41972.566666666666</v>
      </c>
      <c r="B41197" s="3">
        <v>9.4852934519449867</v>
      </c>
    </row>
    <row r="41198" spans="1:2">
      <c r="A41198" s="2">
        <v>41972.567361111112</v>
      </c>
      <c r="B41198" s="3">
        <v>0.25438667933146158</v>
      </c>
    </row>
    <row r="41199" spans="1:2">
      <c r="A41199" s="2">
        <v>41972.568055555559</v>
      </c>
      <c r="B41199" s="3">
        <v>0.9884748140970866</v>
      </c>
    </row>
    <row r="41200" spans="1:2">
      <c r="A41200" s="2">
        <v>41972.568749999999</v>
      </c>
      <c r="B41200" s="3">
        <v>6.9971643606821692</v>
      </c>
    </row>
    <row r="41201" spans="1:2">
      <c r="A41201" s="2">
        <v>41972.569444444445</v>
      </c>
      <c r="B41201" s="3">
        <v>4.0958074092864987</v>
      </c>
    </row>
    <row r="41202" spans="1:2">
      <c r="A41202" s="2">
        <v>41972.570138888892</v>
      </c>
      <c r="B41202" s="3">
        <v>2.3083467006683351</v>
      </c>
    </row>
    <row r="41203" spans="1:2">
      <c r="A41203" s="2">
        <v>41972.570833333331</v>
      </c>
      <c r="B41203" s="3">
        <v>0.99855043093363449</v>
      </c>
    </row>
    <row r="41204" spans="1:2">
      <c r="A41204" s="2">
        <v>41972.571527777778</v>
      </c>
      <c r="B41204" s="3">
        <v>4.2603410879770918</v>
      </c>
    </row>
    <row r="41205" spans="1:2">
      <c r="A41205" s="2">
        <v>41972.572222222225</v>
      </c>
      <c r="B41205" s="3">
        <v>4.0831343650817873</v>
      </c>
    </row>
    <row r="41206" spans="1:2">
      <c r="A41206" s="2">
        <v>41972.572916666664</v>
      </c>
      <c r="B41206" s="3">
        <v>12.579109191894531</v>
      </c>
    </row>
    <row r="41207" spans="1:2">
      <c r="A41207" s="2">
        <v>41972.573611111111</v>
      </c>
      <c r="B41207" s="3">
        <v>14.308566697438557</v>
      </c>
    </row>
    <row r="41208" spans="1:2">
      <c r="A41208" s="2">
        <v>41972.574305555558</v>
      </c>
      <c r="B41208" s="3">
        <v>13.619472599029541</v>
      </c>
    </row>
    <row r="41209" spans="1:2">
      <c r="A41209" s="2">
        <v>41972.574999999997</v>
      </c>
      <c r="B41209" s="3">
        <v>19.249582290649414</v>
      </c>
    </row>
    <row r="41210" spans="1:2">
      <c r="A41210" s="2">
        <v>41972.575694444444</v>
      </c>
      <c r="B41210" s="3">
        <v>19.912847518920898</v>
      </c>
    </row>
    <row r="41211" spans="1:2">
      <c r="A41211" s="2">
        <v>41972.576388888891</v>
      </c>
      <c r="B41211" s="3">
        <v>23.420369656880698</v>
      </c>
    </row>
    <row r="41212" spans="1:2">
      <c r="A41212" s="2">
        <v>41972.57708333333</v>
      </c>
      <c r="B41212" s="3">
        <v>23.840730794270833</v>
      </c>
    </row>
    <row r="41213" spans="1:2">
      <c r="A41213" s="2">
        <v>41972.577777777777</v>
      </c>
      <c r="B41213" s="3">
        <v>31.149818547566731</v>
      </c>
    </row>
    <row r="41214" spans="1:2">
      <c r="A41214" s="2">
        <v>41972.578472222223</v>
      </c>
      <c r="B41214" s="3">
        <v>42.022945404052734</v>
      </c>
    </row>
    <row r="41215" spans="1:2">
      <c r="A41215" s="2">
        <v>41972.57916666667</v>
      </c>
      <c r="B41215" s="3">
        <v>50.634307098388675</v>
      </c>
    </row>
    <row r="41216" spans="1:2">
      <c r="A41216" s="2">
        <v>41972.579861111109</v>
      </c>
      <c r="B41216" s="3">
        <v>46.425062561035155</v>
      </c>
    </row>
    <row r="41217" spans="1:2">
      <c r="A41217" s="2">
        <v>41972.580555555556</v>
      </c>
      <c r="B41217" s="3">
        <v>45.080530802408852</v>
      </c>
    </row>
    <row r="41218" spans="1:2">
      <c r="A41218" s="2">
        <v>41972.581250000003</v>
      </c>
      <c r="B41218" s="3">
        <v>39.645081583658857</v>
      </c>
    </row>
    <row r="41219" spans="1:2">
      <c r="A41219" s="2">
        <v>41972.581944444442</v>
      </c>
      <c r="B41219" s="3">
        <v>32.532389704386397</v>
      </c>
    </row>
    <row r="41220" spans="1:2">
      <c r="A41220" s="2">
        <v>41972.582638888889</v>
      </c>
      <c r="B41220" s="3">
        <v>25.390043512980142</v>
      </c>
    </row>
    <row r="41221" spans="1:2">
      <c r="A41221" s="2">
        <v>41972.583333333336</v>
      </c>
      <c r="B41221" s="3">
        <v>27.015828323364257</v>
      </c>
    </row>
    <row r="41222" spans="1:2">
      <c r="A41222" s="2">
        <v>41972.584027777775</v>
      </c>
      <c r="B41222" s="3">
        <v>22.02437712351481</v>
      </c>
    </row>
    <row r="41223" spans="1:2">
      <c r="A41223" s="2">
        <v>41972.584722222222</v>
      </c>
      <c r="B41223" s="3">
        <v>21.233267466227215</v>
      </c>
    </row>
    <row r="41224" spans="1:2">
      <c r="A41224" s="2">
        <v>41972.585416666669</v>
      </c>
      <c r="B41224" s="3">
        <v>18.866015752156574</v>
      </c>
    </row>
    <row r="41225" spans="1:2">
      <c r="A41225" s="2">
        <v>41972.586111111108</v>
      </c>
      <c r="B41225" s="3">
        <v>5.8576506773630781</v>
      </c>
    </row>
    <row r="41226" spans="1:2">
      <c r="A41226" s="2">
        <v>41972.586805555555</v>
      </c>
      <c r="B41226" s="3">
        <v>-7.2656911849975589</v>
      </c>
    </row>
    <row r="41227" spans="1:2">
      <c r="A41227" s="2">
        <v>41972.587500000001</v>
      </c>
      <c r="B41227" s="3">
        <v>-16.41917543411255</v>
      </c>
    </row>
    <row r="41228" spans="1:2">
      <c r="A41228" s="2">
        <v>41972.588194444441</v>
      </c>
      <c r="B41228" s="3">
        <v>-24.492599487304687</v>
      </c>
    </row>
    <row r="41229" spans="1:2">
      <c r="A41229" s="2">
        <v>41972.588888888888</v>
      </c>
      <c r="B41229" s="3">
        <v>-25.57509880065918</v>
      </c>
    </row>
    <row r="41230" spans="1:2">
      <c r="A41230" s="2">
        <v>41972.589583333334</v>
      </c>
      <c r="B41230" s="3">
        <v>-35.395825068155922</v>
      </c>
    </row>
    <row r="41231" spans="1:2">
      <c r="A41231" s="2">
        <v>41972.590277777781</v>
      </c>
      <c r="B41231" s="3">
        <v>-35.286508941650389</v>
      </c>
    </row>
    <row r="41232" spans="1:2">
      <c r="A41232" s="2">
        <v>41972.59097222222</v>
      </c>
      <c r="B41232" s="3">
        <v>-29.012328465779621</v>
      </c>
    </row>
    <row r="41233" spans="1:2">
      <c r="A41233" s="2">
        <v>41972.591666666667</v>
      </c>
      <c r="B41233" s="3">
        <v>-21.662662760416666</v>
      </c>
    </row>
    <row r="41234" spans="1:2">
      <c r="A41234" s="2">
        <v>41972.592361111114</v>
      </c>
      <c r="B41234" s="3">
        <v>-22.957599131266274</v>
      </c>
    </row>
    <row r="41235" spans="1:2">
      <c r="A41235" s="2">
        <v>41972.593055555553</v>
      </c>
      <c r="B41235" s="3">
        <v>-24.455034764607749</v>
      </c>
    </row>
    <row r="41236" spans="1:2">
      <c r="A41236" s="2">
        <v>41972.59375</v>
      </c>
      <c r="B41236" s="3">
        <v>-17.228923606872559</v>
      </c>
    </row>
    <row r="41237" spans="1:2">
      <c r="A41237" s="2">
        <v>41972.594444444447</v>
      </c>
      <c r="B41237" s="3">
        <v>-11.118582407633463</v>
      </c>
    </row>
    <row r="41238" spans="1:2">
      <c r="A41238" s="2">
        <v>41972.595138888886</v>
      </c>
      <c r="B41238" s="3">
        <v>-15.7426695505778</v>
      </c>
    </row>
    <row r="41239" spans="1:2">
      <c r="A41239" s="2">
        <v>41972.595833333333</v>
      </c>
      <c r="B41239" s="3">
        <v>-21.023587290445963</v>
      </c>
    </row>
    <row r="41240" spans="1:2">
      <c r="A41240" s="2">
        <v>41972.59652777778</v>
      </c>
      <c r="B41240" s="3">
        <v>-21.009016927083334</v>
      </c>
    </row>
    <row r="41241" spans="1:2">
      <c r="A41241" s="2">
        <v>41972.597222222219</v>
      </c>
      <c r="B41241" s="3">
        <v>-12.698073768615723</v>
      </c>
    </row>
    <row r="41242" spans="1:2">
      <c r="A41242" s="2">
        <v>41972.597916666666</v>
      </c>
      <c r="B41242" s="3">
        <v>-11.054282855987548</v>
      </c>
    </row>
    <row r="41243" spans="1:2">
      <c r="A41243" s="2">
        <v>41972.598611111112</v>
      </c>
      <c r="B41243" s="3">
        <v>-13.413899612426757</v>
      </c>
    </row>
    <row r="41244" spans="1:2">
      <c r="A41244" s="2">
        <v>41972.599305555559</v>
      </c>
      <c r="B41244" s="3">
        <v>-13.323092524210612</v>
      </c>
    </row>
    <row r="41245" spans="1:2">
      <c r="A41245" s="2">
        <v>41972.6</v>
      </c>
      <c r="B41245" s="3">
        <v>-9.6732995351155591</v>
      </c>
    </row>
    <row r="41246" spans="1:2">
      <c r="A41246" s="2">
        <v>41972.600694444445</v>
      </c>
      <c r="B41246" s="3">
        <v>-8.033722559611002</v>
      </c>
    </row>
    <row r="41247" spans="1:2">
      <c r="A41247" s="2">
        <v>41972.601388888892</v>
      </c>
      <c r="B41247" s="3">
        <v>-8.83555196126302</v>
      </c>
    </row>
    <row r="41248" spans="1:2">
      <c r="A41248" s="2">
        <v>41972.602083333331</v>
      </c>
      <c r="B41248" s="3">
        <v>-9.2455651601155591</v>
      </c>
    </row>
    <row r="41249" spans="1:2">
      <c r="A41249" s="2">
        <v>41972.602777777778</v>
      </c>
      <c r="B41249" s="3">
        <v>-5.0631794293721519</v>
      </c>
    </row>
    <row r="41250" spans="1:2">
      <c r="A41250" s="2">
        <v>41972.603472222225</v>
      </c>
      <c r="B41250" s="3">
        <v>-4.2654427210489905</v>
      </c>
    </row>
    <row r="41251" spans="1:2">
      <c r="A41251" s="2">
        <v>41972.604166666664</v>
      </c>
      <c r="B41251" s="3">
        <v>-2.1325639406840007</v>
      </c>
    </row>
    <row r="41252" spans="1:2">
      <c r="A41252" s="2">
        <v>41972.604861111111</v>
      </c>
      <c r="B41252" s="3">
        <v>1.5608221054077149</v>
      </c>
    </row>
    <row r="41253" spans="1:2">
      <c r="A41253" s="2">
        <v>41972.605555555558</v>
      </c>
      <c r="B41253" s="3">
        <v>2.0213376681009927</v>
      </c>
    </row>
    <row r="41254" spans="1:2">
      <c r="A41254" s="2">
        <v>41972.606249999997</v>
      </c>
      <c r="B41254" s="3">
        <v>2.5856655756632487</v>
      </c>
    </row>
    <row r="41255" spans="1:2">
      <c r="A41255" s="2">
        <v>41972.606944444444</v>
      </c>
      <c r="B41255" s="3">
        <v>-2.4578698476155601E-2</v>
      </c>
    </row>
    <row r="41256" spans="1:2">
      <c r="A41256" s="2">
        <v>41972.607638888891</v>
      </c>
      <c r="B41256" s="3">
        <v>-2.6512337048848469</v>
      </c>
    </row>
    <row r="41257" spans="1:2">
      <c r="A41257" s="2">
        <v>41972.60833333333</v>
      </c>
      <c r="B41257" s="3">
        <v>-5.4347224235534668</v>
      </c>
    </row>
    <row r="41258" spans="1:2">
      <c r="A41258" s="2">
        <v>41972.609027777777</v>
      </c>
      <c r="B41258" s="3">
        <v>-8.6847771644592289</v>
      </c>
    </row>
    <row r="41259" spans="1:2">
      <c r="A41259" s="2">
        <v>41972.609722222223</v>
      </c>
      <c r="B41259" s="3">
        <v>-6.9719795544942222</v>
      </c>
    </row>
    <row r="41260" spans="1:2">
      <c r="A41260" s="2">
        <v>41972.61041666667</v>
      </c>
      <c r="B41260" s="3">
        <v>-7.8229234695434569</v>
      </c>
    </row>
    <row r="41261" spans="1:2">
      <c r="A41261" s="2">
        <v>41972.611111111109</v>
      </c>
      <c r="B41261" s="3">
        <v>-7.0675039291381836</v>
      </c>
    </row>
    <row r="41262" spans="1:2">
      <c r="A41262" s="2">
        <v>41972.611805555556</v>
      </c>
      <c r="B41262" s="3">
        <v>-5.2769542694091793</v>
      </c>
    </row>
    <row r="41263" spans="1:2">
      <c r="A41263" s="2">
        <v>41972.612500000003</v>
      </c>
      <c r="B41263" s="3">
        <v>-1.12887814839681</v>
      </c>
    </row>
    <row r="41264" spans="1:2">
      <c r="A41264" s="2">
        <v>41972.613194444442</v>
      </c>
      <c r="B41264" s="3">
        <v>1.9629960060119629</v>
      </c>
    </row>
    <row r="41265" spans="1:2">
      <c r="A41265" s="2">
        <v>41972.613888888889</v>
      </c>
      <c r="B41265" s="3">
        <v>4.9515027046203617</v>
      </c>
    </row>
    <row r="41266" spans="1:2">
      <c r="A41266" s="2">
        <v>41972.614583333336</v>
      </c>
      <c r="B41266" s="3">
        <v>9.0106667518615726</v>
      </c>
    </row>
    <row r="41267" spans="1:2">
      <c r="A41267" s="2">
        <v>41972.615277777775</v>
      </c>
      <c r="B41267" s="3">
        <v>8.0669429143269848</v>
      </c>
    </row>
    <row r="41268" spans="1:2">
      <c r="A41268" s="2">
        <v>41972.615972222222</v>
      </c>
      <c r="B41268" s="3">
        <v>10.982255872090658</v>
      </c>
    </row>
    <row r="41269" spans="1:2">
      <c r="A41269" s="2">
        <v>41972.616666666669</v>
      </c>
      <c r="B41269" s="3">
        <v>10.124112319946288</v>
      </c>
    </row>
    <row r="41270" spans="1:2">
      <c r="A41270" s="2">
        <v>41972.617361111108</v>
      </c>
      <c r="B41270" s="3">
        <v>6.5266993522644041</v>
      </c>
    </row>
    <row r="41271" spans="1:2">
      <c r="A41271" s="2">
        <v>41972.618055555555</v>
      </c>
      <c r="B41271" s="3">
        <v>5.6134459495544435</v>
      </c>
    </row>
    <row r="41272" spans="1:2">
      <c r="A41272" s="2">
        <v>41972.618750000001</v>
      </c>
      <c r="B41272" s="3">
        <v>3.0176976521809897</v>
      </c>
    </row>
    <row r="41273" spans="1:2">
      <c r="A41273" s="2">
        <v>41972.619444444441</v>
      </c>
      <c r="B41273" s="3">
        <v>5.6758012453715008</v>
      </c>
    </row>
    <row r="41274" spans="1:2">
      <c r="A41274" s="2">
        <v>41972.620138888888</v>
      </c>
      <c r="B41274" s="3">
        <v>3.6830267429351808</v>
      </c>
    </row>
    <row r="41275" spans="1:2">
      <c r="A41275" s="2">
        <v>41972.620833333334</v>
      </c>
      <c r="B41275" s="3">
        <v>4.831820774078369</v>
      </c>
    </row>
    <row r="41276" spans="1:2">
      <c r="A41276" s="2">
        <v>41972.621527777781</v>
      </c>
      <c r="B41276" s="3">
        <v>3.2634736537933349</v>
      </c>
    </row>
    <row r="41277" spans="1:2">
      <c r="A41277" s="2">
        <v>41972.62222222222</v>
      </c>
      <c r="B41277" s="3">
        <v>3.2111009597778319</v>
      </c>
    </row>
    <row r="41278" spans="1:2">
      <c r="A41278" s="2">
        <v>41972.622916666667</v>
      </c>
      <c r="B41278" s="3">
        <v>3.6855899969736736</v>
      </c>
    </row>
    <row r="41279" spans="1:2">
      <c r="A41279" s="2">
        <v>41972.623611111114</v>
      </c>
      <c r="B41279" s="3">
        <v>1.2198553244272867</v>
      </c>
    </row>
    <row r="41280" spans="1:2">
      <c r="A41280" s="2">
        <v>41972.624305555553</v>
      </c>
      <c r="B41280" s="3">
        <v>-1.4840968370437622</v>
      </c>
    </row>
    <row r="41281" spans="1:2">
      <c r="A41281" s="2">
        <v>41972.625</v>
      </c>
      <c r="B41281" s="3">
        <v>1.382386573155721</v>
      </c>
    </row>
    <row r="41282" spans="1:2">
      <c r="A41282" s="2">
        <v>41972.625694444447</v>
      </c>
      <c r="B41282" s="3">
        <v>3.649283456802368</v>
      </c>
    </row>
    <row r="41283" spans="1:2">
      <c r="A41283" s="2">
        <v>41972.626388888886</v>
      </c>
      <c r="B41283" s="3">
        <v>6.4275878270467119</v>
      </c>
    </row>
    <row r="41284" spans="1:2">
      <c r="A41284" s="2">
        <v>41972.627083333333</v>
      </c>
      <c r="B41284" s="3">
        <v>6.8652519861857098</v>
      </c>
    </row>
    <row r="41285" spans="1:2">
      <c r="A41285" s="2">
        <v>41972.62777777778</v>
      </c>
      <c r="B41285" s="3">
        <v>1.8966288248697916</v>
      </c>
    </row>
    <row r="41286" spans="1:2">
      <c r="A41286" s="2">
        <v>41972.628472222219</v>
      </c>
      <c r="B41286" s="3">
        <v>1.6153619448343912</v>
      </c>
    </row>
    <row r="41287" spans="1:2">
      <c r="A41287" s="2">
        <v>41972.629166666666</v>
      </c>
      <c r="B41287" s="3">
        <v>4.1845765272776285</v>
      </c>
    </row>
    <row r="41288" spans="1:2">
      <c r="A41288" s="2">
        <v>41972.629861111112</v>
      </c>
      <c r="B41288" s="3">
        <v>0.59026472568511967</v>
      </c>
    </row>
    <row r="41289" spans="1:2">
      <c r="A41289" s="2">
        <v>41972.630555555559</v>
      </c>
      <c r="B41289" s="3">
        <v>-0.58221208254496259</v>
      </c>
    </row>
    <row r="41290" spans="1:2">
      <c r="A41290" s="2">
        <v>41972.631249999999</v>
      </c>
      <c r="B41290" s="3">
        <v>1.5875345389048259</v>
      </c>
    </row>
    <row r="41291" spans="1:2">
      <c r="A41291" s="2">
        <v>41972.631944444445</v>
      </c>
      <c r="B41291" s="3">
        <v>2.1755067666371661</v>
      </c>
    </row>
    <row r="41292" spans="1:2">
      <c r="A41292" s="2">
        <v>41972.632638888892</v>
      </c>
      <c r="B41292" s="3">
        <v>2.7640791257222492</v>
      </c>
    </row>
    <row r="41293" spans="1:2">
      <c r="A41293" s="2">
        <v>41972.633333333331</v>
      </c>
      <c r="B41293" s="3">
        <v>4.7410890261332197</v>
      </c>
    </row>
    <row r="41294" spans="1:2">
      <c r="A41294" s="2">
        <v>41972.634027777778</v>
      </c>
      <c r="B41294" s="3">
        <v>4.4755964279174805</v>
      </c>
    </row>
    <row r="41295" spans="1:2">
      <c r="A41295" s="2">
        <v>41972.634722222225</v>
      </c>
      <c r="B41295" s="3">
        <v>5.3005099614461262</v>
      </c>
    </row>
    <row r="41296" spans="1:2">
      <c r="A41296" s="2">
        <v>41972.635416666664</v>
      </c>
      <c r="B41296" s="3">
        <v>10.5308518409729</v>
      </c>
    </row>
    <row r="41297" spans="1:2">
      <c r="A41297" s="2">
        <v>41972.636111111111</v>
      </c>
      <c r="B41297" s="3">
        <v>7.3152371406555172</v>
      </c>
    </row>
    <row r="41298" spans="1:2">
      <c r="A41298" s="2">
        <v>41972.636805555558</v>
      </c>
      <c r="B41298" s="3">
        <v>14.701521333058675</v>
      </c>
    </row>
    <row r="41299" spans="1:2">
      <c r="A41299" s="2">
        <v>41972.637499999997</v>
      </c>
      <c r="B41299" s="3">
        <v>15.067263857523601</v>
      </c>
    </row>
    <row r="41300" spans="1:2">
      <c r="A41300" s="2">
        <v>41972.638194444444</v>
      </c>
      <c r="B41300" s="3">
        <v>27.21301612854004</v>
      </c>
    </row>
    <row r="41301" spans="1:2">
      <c r="A41301" s="2">
        <v>41972.638888888891</v>
      </c>
      <c r="B41301" s="3">
        <v>25.41547533671061</v>
      </c>
    </row>
    <row r="41302" spans="1:2">
      <c r="A41302" s="2">
        <v>41972.63958333333</v>
      </c>
      <c r="B41302" s="3">
        <v>21.192704836527508</v>
      </c>
    </row>
    <row r="41303" spans="1:2">
      <c r="A41303" s="2">
        <v>41972.640277777777</v>
      </c>
      <c r="B41303" s="3">
        <v>9.3620559692382805</v>
      </c>
    </row>
    <row r="41304" spans="1:2">
      <c r="A41304" s="2">
        <v>41972.640972222223</v>
      </c>
      <c r="B41304" s="3">
        <v>6.3458858489990231</v>
      </c>
    </row>
    <row r="41305" spans="1:2">
      <c r="A41305" s="2">
        <v>41972.64166666667</v>
      </c>
      <c r="B41305" s="3">
        <v>8.4492664337158203</v>
      </c>
    </row>
    <row r="41306" spans="1:2">
      <c r="A41306" s="2">
        <v>41972.642361111109</v>
      </c>
      <c r="B41306" s="3">
        <v>20.658978652954101</v>
      </c>
    </row>
    <row r="41307" spans="1:2">
      <c r="A41307" s="2">
        <v>41972.643055555556</v>
      </c>
      <c r="B41307" s="3">
        <v>20.387026659647624</v>
      </c>
    </row>
    <row r="41308" spans="1:2">
      <c r="A41308" s="2">
        <v>41972.643750000003</v>
      </c>
      <c r="B41308" s="3">
        <v>12.33859666188558</v>
      </c>
    </row>
    <row r="41309" spans="1:2">
      <c r="A41309" s="2">
        <v>41972.644444444442</v>
      </c>
      <c r="B41309" s="3">
        <v>-0.59983231226603195</v>
      </c>
    </row>
    <row r="41310" spans="1:2">
      <c r="A41310" s="2">
        <v>41972.645138888889</v>
      </c>
      <c r="B41310" s="3">
        <v>-4.8389194806416826</v>
      </c>
    </row>
    <row r="41311" spans="1:2">
      <c r="A41311" s="2">
        <v>41972.645833333336</v>
      </c>
      <c r="B41311" s="3">
        <v>-3.6619687398274738</v>
      </c>
    </row>
    <row r="41312" spans="1:2">
      <c r="A41312" s="2">
        <v>41972.646527777775</v>
      </c>
      <c r="B41312" s="3">
        <v>-9.7991327285766605</v>
      </c>
    </row>
    <row r="41313" spans="1:2">
      <c r="A41313" s="2">
        <v>41972.647222222222</v>
      </c>
      <c r="B41313" s="3">
        <v>-14.357025400797527</v>
      </c>
    </row>
    <row r="41314" spans="1:2">
      <c r="A41314" s="2">
        <v>41972.647916666669</v>
      </c>
      <c r="B41314" s="3">
        <v>-15.858967971801757</v>
      </c>
    </row>
    <row r="41315" spans="1:2">
      <c r="A41315" s="2">
        <v>41972.648611111108</v>
      </c>
      <c r="B41315" s="3">
        <v>-19.644988505045571</v>
      </c>
    </row>
    <row r="41316" spans="1:2">
      <c r="A41316" s="2">
        <v>41972.649305555555</v>
      </c>
      <c r="B41316" s="3">
        <v>-19.96960302988688</v>
      </c>
    </row>
    <row r="41317" spans="1:2">
      <c r="A41317" s="2">
        <v>41972.65</v>
      </c>
      <c r="B41317" s="3">
        <v>-21.614095433553061</v>
      </c>
    </row>
    <row r="41318" spans="1:2">
      <c r="A41318" s="2">
        <v>41972.650694444441</v>
      </c>
      <c r="B41318" s="3">
        <v>-22.952955945332846</v>
      </c>
    </row>
    <row r="41319" spans="1:2">
      <c r="A41319" s="2">
        <v>41972.651388888888</v>
      </c>
      <c r="B41319" s="3">
        <v>-21.450628153483073</v>
      </c>
    </row>
    <row r="41320" spans="1:2">
      <c r="A41320" s="2">
        <v>41972.652083333334</v>
      </c>
      <c r="B41320" s="3">
        <v>-21.97218551635742</v>
      </c>
    </row>
    <row r="41321" spans="1:2">
      <c r="A41321" s="2">
        <v>41972.652777777781</v>
      </c>
      <c r="B41321" s="3">
        <v>-19.554759724934897</v>
      </c>
    </row>
    <row r="41322" spans="1:2">
      <c r="A41322" s="2">
        <v>41972.65347222222</v>
      </c>
      <c r="B41322" s="3">
        <v>-20.414817174275715</v>
      </c>
    </row>
    <row r="41323" spans="1:2">
      <c r="A41323" s="2">
        <v>41972.654166666667</v>
      </c>
      <c r="B41323" s="3">
        <v>-18.915347862243653</v>
      </c>
    </row>
    <row r="41324" spans="1:2">
      <c r="A41324" s="2">
        <v>41972.654861111114</v>
      </c>
      <c r="B41324" s="3">
        <v>-22.194785118103027</v>
      </c>
    </row>
    <row r="41325" spans="1:2">
      <c r="A41325" s="2">
        <v>41972.655555555553</v>
      </c>
      <c r="B41325" s="3">
        <v>-23.130560938517252</v>
      </c>
    </row>
    <row r="41326" spans="1:2">
      <c r="A41326" s="2">
        <v>41972.65625</v>
      </c>
      <c r="B41326" s="3">
        <v>-23.515096282958986</v>
      </c>
    </row>
    <row r="41327" spans="1:2">
      <c r="A41327" s="2">
        <v>41972.656944444447</v>
      </c>
      <c r="B41327" s="3">
        <v>-24.964783859252929</v>
      </c>
    </row>
    <row r="41328" spans="1:2">
      <c r="A41328" s="2">
        <v>41972.657638888886</v>
      </c>
      <c r="B41328" s="3">
        <v>-18.347034708658853</v>
      </c>
    </row>
    <row r="41329" spans="1:2">
      <c r="A41329" s="2">
        <v>41972.658333333333</v>
      </c>
      <c r="B41329" s="3">
        <v>-8.9152798334757488</v>
      </c>
    </row>
    <row r="41330" spans="1:2">
      <c r="A41330" s="2">
        <v>41972.65902777778</v>
      </c>
      <c r="B41330" s="3">
        <v>-4.4201141357421871</v>
      </c>
    </row>
    <row r="41331" spans="1:2">
      <c r="A41331" s="2">
        <v>41972.659722222219</v>
      </c>
      <c r="B41331" s="3">
        <v>-3.1307520866394043</v>
      </c>
    </row>
    <row r="41332" spans="1:2">
      <c r="A41332" s="2">
        <v>41972.660416666666</v>
      </c>
      <c r="B41332" s="3">
        <v>-7.4669202168782549</v>
      </c>
    </row>
    <row r="41333" spans="1:2">
      <c r="A41333" s="2">
        <v>41972.661111111112</v>
      </c>
      <c r="B41333" s="3">
        <v>-10.000266838073731</v>
      </c>
    </row>
    <row r="41334" spans="1:2">
      <c r="A41334" s="2">
        <v>41972.661805555559</v>
      </c>
      <c r="B41334" s="3">
        <v>-11.719841512044271</v>
      </c>
    </row>
    <row r="41335" spans="1:2">
      <c r="A41335" s="2">
        <v>41972.662499999999</v>
      </c>
      <c r="B41335" s="3">
        <v>-17.188871256510417</v>
      </c>
    </row>
    <row r="41336" spans="1:2">
      <c r="A41336" s="2">
        <v>41972.663194444445</v>
      </c>
      <c r="B41336" s="3">
        <v>-21.740362930297852</v>
      </c>
    </row>
    <row r="41337" spans="1:2">
      <c r="A41337" s="2">
        <v>41972.663888888892</v>
      </c>
      <c r="B41337" s="3">
        <v>-21.114087104797363</v>
      </c>
    </row>
    <row r="41338" spans="1:2">
      <c r="A41338" s="2">
        <v>41972.664583333331</v>
      </c>
      <c r="B41338" s="3">
        <v>-9.2585830926895145</v>
      </c>
    </row>
    <row r="41339" spans="1:2">
      <c r="A41339" s="2">
        <v>41972.665277777778</v>
      </c>
      <c r="B41339" s="3">
        <v>-4.3404836972554524</v>
      </c>
    </row>
    <row r="41340" spans="1:2">
      <c r="A41340" s="2">
        <v>41972.665972222225</v>
      </c>
      <c r="B41340" s="3">
        <v>-5.7701854387919109</v>
      </c>
    </row>
    <row r="41341" spans="1:2">
      <c r="A41341" s="2">
        <v>41972.666666666664</v>
      </c>
      <c r="B41341" s="3">
        <v>-9.1540184020996094</v>
      </c>
    </row>
    <row r="41342" spans="1:2">
      <c r="A41342" s="2">
        <v>41972.667361111111</v>
      </c>
      <c r="B41342" s="3">
        <v>-13.258352216084798</v>
      </c>
    </row>
    <row r="41343" spans="1:2">
      <c r="A41343" s="2">
        <v>41972.668055555558</v>
      </c>
      <c r="B41343" s="3">
        <v>-14.895396105448405</v>
      </c>
    </row>
    <row r="41344" spans="1:2">
      <c r="A41344" s="2">
        <v>41972.668749999997</v>
      </c>
      <c r="B41344" s="3">
        <v>-17.643242263793944</v>
      </c>
    </row>
    <row r="41345" spans="1:2">
      <c r="A41345" s="2">
        <v>41972.669444444444</v>
      </c>
      <c r="B41345" s="3">
        <v>-11.238101069132487</v>
      </c>
    </row>
    <row r="41346" spans="1:2">
      <c r="A41346" s="2">
        <v>41972.670138888891</v>
      </c>
      <c r="B41346" s="3">
        <v>-15.560512479146322</v>
      </c>
    </row>
    <row r="41347" spans="1:2">
      <c r="A41347" s="2">
        <v>41972.67083333333</v>
      </c>
      <c r="B41347" s="3">
        <v>-3.6500797430674234</v>
      </c>
    </row>
    <row r="41348" spans="1:2">
      <c r="A41348" s="2">
        <v>41972.671527777777</v>
      </c>
      <c r="B41348" s="3">
        <v>0.1490631103515625</v>
      </c>
    </row>
    <row r="41349" spans="1:2">
      <c r="A41349" s="2">
        <v>41972.672222222223</v>
      </c>
      <c r="B41349" s="3">
        <v>-2.1721519152323405</v>
      </c>
    </row>
    <row r="41350" spans="1:2">
      <c r="A41350" s="2">
        <v>41972.67291666667</v>
      </c>
      <c r="B41350" s="3">
        <v>-1.4640899340311686</v>
      </c>
    </row>
    <row r="41351" spans="1:2">
      <c r="A41351" s="2">
        <v>41972.673611111109</v>
      </c>
      <c r="B41351" s="3">
        <v>9.7922399202982593</v>
      </c>
    </row>
    <row r="41352" spans="1:2">
      <c r="A41352" s="2">
        <v>41972.674305555556</v>
      </c>
      <c r="B41352" s="3">
        <v>21.540744336446128</v>
      </c>
    </row>
    <row r="41353" spans="1:2">
      <c r="A41353" s="2">
        <v>41972.675000000003</v>
      </c>
      <c r="B41353" s="3">
        <v>26.644132105509438</v>
      </c>
    </row>
    <row r="41354" spans="1:2">
      <c r="A41354" s="2">
        <v>41972.675694444442</v>
      </c>
      <c r="B41354" s="3">
        <v>25.414757283528647</v>
      </c>
    </row>
    <row r="41355" spans="1:2">
      <c r="A41355" s="2">
        <v>41972.676388888889</v>
      </c>
      <c r="B41355" s="3">
        <v>25.254375203450522</v>
      </c>
    </row>
    <row r="41356" spans="1:2">
      <c r="A41356" s="2">
        <v>41972.677083333336</v>
      </c>
      <c r="B41356" s="3">
        <v>23.869540278116862</v>
      </c>
    </row>
    <row r="41357" spans="1:2">
      <c r="A41357" s="2">
        <v>41972.677777777775</v>
      </c>
      <c r="B41357" s="3">
        <v>21.622737630208334</v>
      </c>
    </row>
    <row r="41358" spans="1:2">
      <c r="A41358" s="2">
        <v>41972.678472222222</v>
      </c>
      <c r="B41358" s="3">
        <v>20.647809473673501</v>
      </c>
    </row>
    <row r="41359" spans="1:2">
      <c r="A41359" s="2">
        <v>41972.679166666669</v>
      </c>
      <c r="B41359" s="3">
        <v>17.768889490763346</v>
      </c>
    </row>
    <row r="41360" spans="1:2">
      <c r="A41360" s="2">
        <v>41972.679861111108</v>
      </c>
      <c r="B41360" s="3">
        <v>10.242317708333333</v>
      </c>
    </row>
    <row r="41361" spans="1:2">
      <c r="A41361" s="2">
        <v>41972.680555555555</v>
      </c>
      <c r="B41361" s="3">
        <v>2.0116264343261721</v>
      </c>
    </row>
    <row r="41362" spans="1:2">
      <c r="A41362" s="2">
        <v>41972.681250000001</v>
      </c>
      <c r="B41362" s="3">
        <v>0.77227640151977539</v>
      </c>
    </row>
    <row r="41363" spans="1:2">
      <c r="A41363" s="2">
        <v>41972.681944444441</v>
      </c>
      <c r="B41363" s="3">
        <v>-6.8348697662353519</v>
      </c>
    </row>
    <row r="41364" spans="1:2">
      <c r="A41364" s="2">
        <v>41972.682638888888</v>
      </c>
      <c r="B41364" s="3">
        <v>-12.016283830006918</v>
      </c>
    </row>
    <row r="41365" spans="1:2">
      <c r="A41365" s="2">
        <v>41972.683333333334</v>
      </c>
      <c r="B41365" s="3">
        <v>-15.273494911193847</v>
      </c>
    </row>
    <row r="41366" spans="1:2">
      <c r="A41366" s="2">
        <v>41972.684027777781</v>
      </c>
      <c r="B41366" s="3">
        <v>-18.345220883687336</v>
      </c>
    </row>
    <row r="41367" spans="1:2">
      <c r="A41367" s="2">
        <v>41972.68472222222</v>
      </c>
      <c r="B41367" s="3">
        <v>-18.097515869140626</v>
      </c>
    </row>
    <row r="41368" spans="1:2">
      <c r="A41368" s="2">
        <v>41972.685416666667</v>
      </c>
      <c r="B41368" s="3">
        <v>-22.291167513529459</v>
      </c>
    </row>
    <row r="41369" spans="1:2">
      <c r="A41369" s="2">
        <v>41972.686111111114</v>
      </c>
      <c r="B41369" s="3">
        <v>-23.482354609171548</v>
      </c>
    </row>
    <row r="41370" spans="1:2">
      <c r="A41370" s="2">
        <v>41972.686805555553</v>
      </c>
      <c r="B41370" s="3">
        <v>-16.546081733703613</v>
      </c>
    </row>
    <row r="41371" spans="1:2">
      <c r="A41371" s="2">
        <v>41972.6875</v>
      </c>
      <c r="B41371" s="3">
        <v>-9.200170580546061</v>
      </c>
    </row>
    <row r="41372" spans="1:2">
      <c r="A41372" s="2">
        <v>41972.688194444447</v>
      </c>
      <c r="B41372" s="3">
        <v>-0.79009100596110027</v>
      </c>
    </row>
    <row r="41373" spans="1:2">
      <c r="A41373" s="2">
        <v>41972.688888888886</v>
      </c>
      <c r="B41373" s="3">
        <v>9.0501742045084637</v>
      </c>
    </row>
    <row r="41374" spans="1:2">
      <c r="A41374" s="2">
        <v>41972.689583333333</v>
      </c>
      <c r="B41374" s="3">
        <v>13.978629493713379</v>
      </c>
    </row>
    <row r="41375" spans="1:2">
      <c r="A41375" s="2">
        <v>41972.69027777778</v>
      </c>
      <c r="B41375" s="3">
        <v>20.81686191558838</v>
      </c>
    </row>
    <row r="41376" spans="1:2">
      <c r="A41376" s="2">
        <v>41972.690972222219</v>
      </c>
      <c r="B41376" s="3">
        <v>30.764066187540688</v>
      </c>
    </row>
    <row r="41377" spans="1:2">
      <c r="A41377" s="2">
        <v>41972.691666666666</v>
      </c>
      <c r="B41377" s="3">
        <v>40.163299051920575</v>
      </c>
    </row>
    <row r="41378" spans="1:2">
      <c r="A41378" s="2">
        <v>41972.692361111112</v>
      </c>
      <c r="B41378" s="3">
        <v>31.444270833333334</v>
      </c>
    </row>
    <row r="41379" spans="1:2">
      <c r="A41379" s="2">
        <v>41972.693055555559</v>
      </c>
      <c r="B41379" s="3">
        <v>33.302503077189129</v>
      </c>
    </row>
    <row r="41380" spans="1:2">
      <c r="A41380" s="2">
        <v>41972.693749999999</v>
      </c>
      <c r="B41380" s="3">
        <v>31.076937484741212</v>
      </c>
    </row>
    <row r="41381" spans="1:2">
      <c r="A41381" s="2">
        <v>41972.694444444445</v>
      </c>
      <c r="B41381" s="3">
        <v>26.64850705464681</v>
      </c>
    </row>
    <row r="41382" spans="1:2">
      <c r="A41382" s="2">
        <v>41972.695138888892</v>
      </c>
      <c r="B41382" s="3">
        <v>24.99265365600586</v>
      </c>
    </row>
    <row r="41383" spans="1:2">
      <c r="A41383" s="2">
        <v>41972.695833333331</v>
      </c>
      <c r="B41383" s="3">
        <v>26.996206029256186</v>
      </c>
    </row>
    <row r="41384" spans="1:2">
      <c r="A41384" s="2">
        <v>41972.696527777778</v>
      </c>
      <c r="B41384" s="3">
        <v>22.592202440897623</v>
      </c>
    </row>
    <row r="41385" spans="1:2">
      <c r="A41385" s="2">
        <v>41972.697222222225</v>
      </c>
      <c r="B41385" s="3">
        <v>17.364744822184246</v>
      </c>
    </row>
    <row r="41386" spans="1:2">
      <c r="A41386" s="2">
        <v>41972.697916666664</v>
      </c>
      <c r="B41386" s="3">
        <v>20.596007601420084</v>
      </c>
    </row>
    <row r="41387" spans="1:2">
      <c r="A41387" s="2">
        <v>41972.698611111111</v>
      </c>
      <c r="B41387" s="3">
        <v>15.369806289672852</v>
      </c>
    </row>
    <row r="41388" spans="1:2">
      <c r="A41388" s="2">
        <v>41972.699305555558</v>
      </c>
      <c r="B41388" s="3">
        <v>10.788974444071451</v>
      </c>
    </row>
    <row r="41389" spans="1:2">
      <c r="A41389" s="2">
        <v>41972.7</v>
      </c>
      <c r="B41389" s="3">
        <v>5.1395530700683594</v>
      </c>
    </row>
    <row r="41390" spans="1:2">
      <c r="A41390" s="2">
        <v>41972.700694444444</v>
      </c>
      <c r="B41390" s="3">
        <v>1.2217933019002278</v>
      </c>
    </row>
    <row r="41391" spans="1:2">
      <c r="A41391" s="2">
        <v>41972.701388888891</v>
      </c>
      <c r="B41391" s="3">
        <v>-2.623845863342285</v>
      </c>
    </row>
    <row r="41392" spans="1:2">
      <c r="A41392" s="2">
        <v>41972.70208333333</v>
      </c>
      <c r="B41392" s="3">
        <v>-2.2760969161987306</v>
      </c>
    </row>
    <row r="41393" spans="1:2">
      <c r="A41393" s="2">
        <v>41972.702777777777</v>
      </c>
      <c r="B41393" s="3">
        <v>-3.3513783454895019</v>
      </c>
    </row>
    <row r="41394" spans="1:2">
      <c r="A41394" s="2">
        <v>41972.703472222223</v>
      </c>
      <c r="B41394" s="3">
        <v>-2.8438879013061524</v>
      </c>
    </row>
    <row r="41395" spans="1:2">
      <c r="A41395" s="2">
        <v>41972.70416666667</v>
      </c>
      <c r="B41395" s="3">
        <v>-4.6493244806925453</v>
      </c>
    </row>
    <row r="41396" spans="1:2">
      <c r="A41396" s="2">
        <v>41972.704861111109</v>
      </c>
      <c r="B41396" s="3">
        <v>-5.9534999847412111</v>
      </c>
    </row>
    <row r="41397" spans="1:2">
      <c r="A41397" s="2">
        <v>41972.705555555556</v>
      </c>
      <c r="B41397" s="3">
        <v>-10.452872848510742</v>
      </c>
    </row>
    <row r="41398" spans="1:2">
      <c r="A41398" s="2">
        <v>41972.706250000003</v>
      </c>
      <c r="B41398" s="3">
        <v>-11.661438465118408</v>
      </c>
    </row>
    <row r="41399" spans="1:2">
      <c r="A41399" s="2">
        <v>41972.706944444442</v>
      </c>
      <c r="B41399" s="3">
        <v>-11.527913983662923</v>
      </c>
    </row>
    <row r="41400" spans="1:2">
      <c r="A41400" s="2">
        <v>41972.707638888889</v>
      </c>
      <c r="B41400" s="3">
        <v>-12.301275952657063</v>
      </c>
    </row>
    <row r="41401" spans="1:2">
      <c r="A41401" s="2">
        <v>41972.708333333336</v>
      </c>
      <c r="B41401" s="3">
        <v>-11.072853755950927</v>
      </c>
    </row>
    <row r="41402" spans="1:2">
      <c r="A41402" s="2">
        <v>41972.709027777775</v>
      </c>
      <c r="B41402" s="3">
        <v>-13.399502658843994</v>
      </c>
    </row>
    <row r="41403" spans="1:2">
      <c r="A41403" s="2">
        <v>41972.709722222222</v>
      </c>
      <c r="B41403" s="3">
        <v>-16.233300081888835</v>
      </c>
    </row>
    <row r="41404" spans="1:2">
      <c r="A41404" s="2">
        <v>41972.710416666669</v>
      </c>
      <c r="B41404" s="3">
        <v>-13.919544919331868</v>
      </c>
    </row>
    <row r="41405" spans="1:2">
      <c r="A41405" s="2">
        <v>41972.711111111108</v>
      </c>
      <c r="B41405" s="3">
        <v>-14.625707626342773</v>
      </c>
    </row>
    <row r="41406" spans="1:2">
      <c r="A41406" s="2">
        <v>41972.711805555555</v>
      </c>
      <c r="B41406" s="3">
        <v>-12.514510504404704</v>
      </c>
    </row>
    <row r="41407" spans="1:2">
      <c r="A41407" s="2">
        <v>41972.712500000001</v>
      </c>
      <c r="B41407" s="3">
        <v>-13.108386357625326</v>
      </c>
    </row>
    <row r="41408" spans="1:2">
      <c r="A41408" s="2">
        <v>41972.713194444441</v>
      </c>
      <c r="B41408" s="3">
        <v>-12.772282218933105</v>
      </c>
    </row>
    <row r="41409" spans="1:2">
      <c r="A41409" s="2">
        <v>41972.713888888888</v>
      </c>
      <c r="B41409" s="3">
        <v>-19.605708948771159</v>
      </c>
    </row>
    <row r="41410" spans="1:2">
      <c r="A41410" s="2">
        <v>41972.714583333334</v>
      </c>
      <c r="B41410" s="3">
        <v>-21.441934585571289</v>
      </c>
    </row>
    <row r="41411" spans="1:2">
      <c r="A41411" s="2">
        <v>41972.715277777781</v>
      </c>
      <c r="B41411" s="3">
        <v>-22.892231369018553</v>
      </c>
    </row>
    <row r="41412" spans="1:2">
      <c r="A41412" s="2">
        <v>41972.71597222222</v>
      </c>
      <c r="B41412" s="3">
        <v>-25.286682637532554</v>
      </c>
    </row>
    <row r="41413" spans="1:2">
      <c r="A41413" s="2">
        <v>41972.716666666667</v>
      </c>
      <c r="B41413" s="3">
        <v>-24.011398569742838</v>
      </c>
    </row>
    <row r="41414" spans="1:2">
      <c r="A41414" s="2">
        <v>41972.717361111114</v>
      </c>
      <c r="B41414" s="3">
        <v>-17.821671104431154</v>
      </c>
    </row>
    <row r="41415" spans="1:2">
      <c r="A41415" s="2">
        <v>41972.718055555553</v>
      </c>
      <c r="B41415" s="3">
        <v>-18.3028263092041</v>
      </c>
    </row>
    <row r="41416" spans="1:2">
      <c r="A41416" s="2">
        <v>41972.71875</v>
      </c>
      <c r="B41416" s="3">
        <v>-19.127844429016115</v>
      </c>
    </row>
    <row r="41417" spans="1:2">
      <c r="A41417" s="2">
        <v>41972.719444444447</v>
      </c>
      <c r="B41417" s="3">
        <v>-18.954844538370768</v>
      </c>
    </row>
    <row r="41418" spans="1:2">
      <c r="A41418" s="2">
        <v>41972.720138888886</v>
      </c>
      <c r="B41418" s="3">
        <v>-21.942530568440755</v>
      </c>
    </row>
    <row r="41419" spans="1:2">
      <c r="A41419" s="2">
        <v>41972.720833333333</v>
      </c>
      <c r="B41419" s="3">
        <v>-17.036231613159181</v>
      </c>
    </row>
    <row r="41420" spans="1:2">
      <c r="A41420" s="2">
        <v>41972.72152777778</v>
      </c>
      <c r="B41420" s="3">
        <v>-14.100917625427247</v>
      </c>
    </row>
    <row r="41421" spans="1:2">
      <c r="A41421" s="2">
        <v>41972.722222222219</v>
      </c>
      <c r="B41421" s="3">
        <v>-12.939857673645019</v>
      </c>
    </row>
    <row r="41422" spans="1:2">
      <c r="A41422" s="2">
        <v>41972.722916666666</v>
      </c>
      <c r="B41422" s="3">
        <v>-15.356034406026204</v>
      </c>
    </row>
    <row r="41423" spans="1:2">
      <c r="A41423" s="2">
        <v>41972.723611111112</v>
      </c>
      <c r="B41423" s="3">
        <v>-14.272995599110921</v>
      </c>
    </row>
    <row r="41424" spans="1:2">
      <c r="A41424" s="2">
        <v>41972.724305555559</v>
      </c>
      <c r="B41424" s="3">
        <v>-10.824742889404297</v>
      </c>
    </row>
    <row r="41425" spans="1:2">
      <c r="A41425" s="2">
        <v>41972.724999999999</v>
      </c>
      <c r="B41425" s="3">
        <v>-15.45369888941447</v>
      </c>
    </row>
    <row r="41426" spans="1:2">
      <c r="A41426" s="2">
        <v>41972.725694444445</v>
      </c>
      <c r="B41426" s="3">
        <v>-14.118667984008789</v>
      </c>
    </row>
    <row r="41427" spans="1:2">
      <c r="A41427" s="2">
        <v>41972.726388888892</v>
      </c>
      <c r="B41427" s="3">
        <v>-8.7338945070902501</v>
      </c>
    </row>
    <row r="41428" spans="1:2">
      <c r="A41428" s="2">
        <v>41972.727083333331</v>
      </c>
      <c r="B41428" s="3">
        <v>-1.6840914567311605</v>
      </c>
    </row>
    <row r="41429" spans="1:2">
      <c r="A41429" s="2">
        <v>41972.727777777778</v>
      </c>
      <c r="B41429" s="3">
        <v>0.90872268676757817</v>
      </c>
    </row>
    <row r="41430" spans="1:2">
      <c r="A41430" s="2">
        <v>41972.728472222225</v>
      </c>
      <c r="B41430" s="3">
        <v>0.43822441895802816</v>
      </c>
    </row>
    <row r="41431" spans="1:2">
      <c r="A41431" s="2">
        <v>41972.729166666664</v>
      </c>
      <c r="B41431" s="3">
        <v>3.3782052437464398</v>
      </c>
    </row>
    <row r="41432" spans="1:2">
      <c r="A41432" s="2">
        <v>41972.729861111111</v>
      </c>
      <c r="B41432" s="3">
        <v>1.8350178718566894</v>
      </c>
    </row>
    <row r="41433" spans="1:2">
      <c r="A41433" s="2">
        <v>41972.730555555558</v>
      </c>
      <c r="B41433" s="3">
        <v>-0.42779909769694008</v>
      </c>
    </row>
    <row r="41434" spans="1:2">
      <c r="A41434" s="2">
        <v>41972.731249999997</v>
      </c>
      <c r="B41434" s="3">
        <v>0.90090611775716145</v>
      </c>
    </row>
    <row r="41435" spans="1:2">
      <c r="A41435" s="2">
        <v>41972.731944444444</v>
      </c>
      <c r="B41435" s="3">
        <v>0.56491938432057698</v>
      </c>
    </row>
    <row r="41436" spans="1:2">
      <c r="A41436" s="2">
        <v>41972.732638888891</v>
      </c>
      <c r="B41436" s="3">
        <v>1.4882432142893474</v>
      </c>
    </row>
    <row r="41437" spans="1:2">
      <c r="A41437" s="2">
        <v>41972.73333333333</v>
      </c>
      <c r="B41437" s="3">
        <v>8.3437569936116535E-2</v>
      </c>
    </row>
    <row r="41438" spans="1:2">
      <c r="A41438" s="2">
        <v>41972.734027777777</v>
      </c>
      <c r="B41438" s="3">
        <v>0.3479393800099691</v>
      </c>
    </row>
    <row r="41439" spans="1:2">
      <c r="A41439" s="2">
        <v>41972.734722222223</v>
      </c>
      <c r="B41439" s="3">
        <v>-2.1745407899220783</v>
      </c>
    </row>
    <row r="41440" spans="1:2">
      <c r="A41440" s="2">
        <v>41972.73541666667</v>
      </c>
      <c r="B41440" s="3">
        <v>-0.36348534425099693</v>
      </c>
    </row>
    <row r="41441" spans="1:2">
      <c r="A41441" s="2">
        <v>41972.736111111109</v>
      </c>
      <c r="B41441" s="3">
        <v>-1.9320292870203655</v>
      </c>
    </row>
    <row r="41442" spans="1:2">
      <c r="A41442" s="2">
        <v>41972.736805555556</v>
      </c>
      <c r="B41442" s="3">
        <v>-2.1993494510650633</v>
      </c>
    </row>
    <row r="41443" spans="1:2">
      <c r="A41443" s="2">
        <v>41972.737500000003</v>
      </c>
      <c r="B41443" s="3">
        <v>-6.2164092858632403</v>
      </c>
    </row>
    <row r="41444" spans="1:2">
      <c r="A41444" s="2">
        <v>41972.738194444442</v>
      </c>
      <c r="B41444" s="3">
        <v>-3.3465022563934328</v>
      </c>
    </row>
    <row r="41445" spans="1:2">
      <c r="A41445" s="2">
        <v>41972.738888888889</v>
      </c>
      <c r="B41445" s="3">
        <v>-3.6387232542037964</v>
      </c>
    </row>
    <row r="41446" spans="1:2">
      <c r="A41446" s="2">
        <v>41972.739583333336</v>
      </c>
      <c r="B41446" s="3">
        <v>-4.4986187060674032</v>
      </c>
    </row>
    <row r="41447" spans="1:2">
      <c r="A41447" s="2">
        <v>41972.740277777775</v>
      </c>
      <c r="B41447" s="3">
        <v>-9.4825795491536464</v>
      </c>
    </row>
    <row r="41448" spans="1:2">
      <c r="A41448" s="2">
        <v>41972.740972222222</v>
      </c>
      <c r="B41448" s="3">
        <v>-4.0733272711435955</v>
      </c>
    </row>
    <row r="41449" spans="1:2">
      <c r="A41449" s="2">
        <v>41972.741666666669</v>
      </c>
      <c r="B41449" s="3">
        <v>-0.40658427079518639</v>
      </c>
    </row>
    <row r="41450" spans="1:2">
      <c r="A41450" s="2">
        <v>41972.742361111108</v>
      </c>
      <c r="B41450" s="3">
        <v>0.91768032709757485</v>
      </c>
    </row>
    <row r="41451" spans="1:2">
      <c r="A41451" s="2">
        <v>41972.743055555555</v>
      </c>
      <c r="B41451" s="3">
        <v>-0.47665287653605143</v>
      </c>
    </row>
    <row r="41452" spans="1:2">
      <c r="A41452" s="2">
        <v>41972.743750000001</v>
      </c>
      <c r="B41452" s="3">
        <v>0.51639621257781987</v>
      </c>
    </row>
    <row r="41453" spans="1:2">
      <c r="A41453" s="2">
        <v>41972.744444444441</v>
      </c>
      <c r="B41453" s="3">
        <v>-3.885920842488607E-2</v>
      </c>
    </row>
    <row r="41454" spans="1:2">
      <c r="A41454" s="2">
        <v>41972.745138888888</v>
      </c>
      <c r="B41454" s="3">
        <v>3.9075093428293863</v>
      </c>
    </row>
    <row r="41455" spans="1:2">
      <c r="A41455" s="2">
        <v>41972.745833333334</v>
      </c>
      <c r="B41455" s="3">
        <v>6.6113964716593427</v>
      </c>
    </row>
    <row r="41456" spans="1:2">
      <c r="A41456" s="2">
        <v>41972.746527777781</v>
      </c>
      <c r="B41456" s="3">
        <v>3.435063616434733</v>
      </c>
    </row>
    <row r="41457" spans="1:2">
      <c r="A41457" s="2">
        <v>41972.74722222222</v>
      </c>
      <c r="B41457" s="3">
        <v>8.0506541252136223</v>
      </c>
    </row>
    <row r="41458" spans="1:2">
      <c r="A41458" s="2">
        <v>41972.747916666667</v>
      </c>
      <c r="B41458" s="3">
        <v>27.163229751586915</v>
      </c>
    </row>
    <row r="41459" spans="1:2">
      <c r="A41459" s="2">
        <v>41972.748611111114</v>
      </c>
      <c r="B41459" s="3">
        <v>28.69811134338379</v>
      </c>
    </row>
    <row r="41460" spans="1:2">
      <c r="A41460" s="2">
        <v>41972.749305555553</v>
      </c>
      <c r="B41460" s="3">
        <v>31.74892692565918</v>
      </c>
    </row>
    <row r="41461" spans="1:2">
      <c r="A41461" s="2">
        <v>41972.75</v>
      </c>
      <c r="B41461" s="3">
        <v>37.703510411580403</v>
      </c>
    </row>
    <row r="41462" spans="1:2">
      <c r="A41462" s="2">
        <v>41972.750694444447</v>
      </c>
      <c r="B41462" s="3">
        <v>37.925295384724933</v>
      </c>
    </row>
    <row r="41463" spans="1:2">
      <c r="A41463" s="2">
        <v>41972.751388888886</v>
      </c>
      <c r="B41463" s="3">
        <v>18.823312505086264</v>
      </c>
    </row>
    <row r="41464" spans="1:2">
      <c r="A41464" s="2">
        <v>41972.752083333333</v>
      </c>
      <c r="B41464" s="3">
        <v>12.301612567901611</v>
      </c>
    </row>
    <row r="41465" spans="1:2">
      <c r="A41465" s="2">
        <v>41972.75277777778</v>
      </c>
      <c r="B41465" s="3">
        <v>6.6919320106506346</v>
      </c>
    </row>
    <row r="41466" spans="1:2">
      <c r="A41466" s="2">
        <v>41972.753472222219</v>
      </c>
      <c r="B41466" s="3">
        <v>9.5934691111246746</v>
      </c>
    </row>
    <row r="41467" spans="1:2">
      <c r="A41467" s="2">
        <v>41972.754166666666</v>
      </c>
      <c r="B41467" s="3">
        <v>8.8996175448099777</v>
      </c>
    </row>
    <row r="41468" spans="1:2">
      <c r="A41468" s="2">
        <v>41972.754861111112</v>
      </c>
      <c r="B41468" s="3">
        <v>5.3461396535237631</v>
      </c>
    </row>
    <row r="41469" spans="1:2">
      <c r="A41469" s="2">
        <v>41972.755555555559</v>
      </c>
      <c r="B41469" s="3">
        <v>2.0377376556396483</v>
      </c>
    </row>
    <row r="41470" spans="1:2">
      <c r="A41470" s="2">
        <v>41972.756249999999</v>
      </c>
      <c r="B41470" s="3">
        <v>1.3688673019409179</v>
      </c>
    </row>
    <row r="41471" spans="1:2">
      <c r="A41471" s="2">
        <v>41972.756944444445</v>
      </c>
      <c r="B41471" s="3">
        <v>-8.5320322990417488</v>
      </c>
    </row>
    <row r="41472" spans="1:2">
      <c r="A41472" s="2">
        <v>41972.757638888892</v>
      </c>
      <c r="B41472" s="3">
        <v>-14.958052508036296</v>
      </c>
    </row>
    <row r="41473" spans="1:2">
      <c r="A41473" s="2">
        <v>41972.758333333331</v>
      </c>
      <c r="B41473" s="3">
        <v>-14.289539655049643</v>
      </c>
    </row>
    <row r="41474" spans="1:2">
      <c r="A41474" s="2">
        <v>41972.759027777778</v>
      </c>
      <c r="B41474" s="3">
        <v>-12.65573533376058</v>
      </c>
    </row>
    <row r="41475" spans="1:2">
      <c r="A41475" s="2">
        <v>41972.759722222225</v>
      </c>
      <c r="B41475" s="3">
        <v>-9.9242379188537591</v>
      </c>
    </row>
    <row r="41476" spans="1:2">
      <c r="A41476" s="2">
        <v>41972.760416666664</v>
      </c>
      <c r="B41476" s="3">
        <v>-10.058864943186443</v>
      </c>
    </row>
    <row r="41477" spans="1:2">
      <c r="A41477" s="2">
        <v>41972.761111111111</v>
      </c>
      <c r="B41477" s="3">
        <v>-11.761610603332519</v>
      </c>
    </row>
    <row r="41478" spans="1:2">
      <c r="A41478" s="2">
        <v>41972.761805555558</v>
      </c>
      <c r="B41478" s="3">
        <v>-14.125707308451334</v>
      </c>
    </row>
    <row r="41479" spans="1:2">
      <c r="A41479" s="2">
        <v>41972.762499999997</v>
      </c>
      <c r="B41479" s="3">
        <v>-17.855530548095704</v>
      </c>
    </row>
    <row r="41480" spans="1:2">
      <c r="A41480" s="2">
        <v>41972.763194444444</v>
      </c>
      <c r="B41480" s="3">
        <v>-26.740469614664715</v>
      </c>
    </row>
    <row r="41481" spans="1:2">
      <c r="A41481" s="2">
        <v>41972.763888888891</v>
      </c>
      <c r="B41481" s="3">
        <v>-22.908314895629882</v>
      </c>
    </row>
    <row r="41482" spans="1:2">
      <c r="A41482" s="2">
        <v>41972.76458333333</v>
      </c>
      <c r="B41482" s="3">
        <v>-26.090833155314126</v>
      </c>
    </row>
    <row r="41483" spans="1:2">
      <c r="A41483" s="2">
        <v>41972.765277777777</v>
      </c>
      <c r="B41483" s="3">
        <v>-27.459722773234049</v>
      </c>
    </row>
    <row r="41484" spans="1:2">
      <c r="A41484" s="2">
        <v>41972.765972222223</v>
      </c>
      <c r="B41484" s="3">
        <v>-30.456118774414062</v>
      </c>
    </row>
    <row r="41485" spans="1:2">
      <c r="A41485" s="2">
        <v>41972.76666666667</v>
      </c>
      <c r="B41485" s="3">
        <v>-27.731808980305988</v>
      </c>
    </row>
    <row r="41486" spans="1:2">
      <c r="A41486" s="2">
        <v>41972.767361111109</v>
      </c>
      <c r="B41486" s="3">
        <v>-27.447337341308593</v>
      </c>
    </row>
    <row r="41487" spans="1:2">
      <c r="A41487" s="2">
        <v>41972.768055555556</v>
      </c>
      <c r="B41487" s="3">
        <v>-22.938208452860515</v>
      </c>
    </row>
    <row r="41488" spans="1:2">
      <c r="A41488" s="2">
        <v>41972.768750000003</v>
      </c>
      <c r="B41488" s="3">
        <v>-10.723817189534506</v>
      </c>
    </row>
    <row r="41489" spans="1:2">
      <c r="A41489" s="2">
        <v>41972.769444444442</v>
      </c>
      <c r="B41489" s="3">
        <v>-11.097283172607423</v>
      </c>
    </row>
    <row r="41490" spans="1:2">
      <c r="A41490" s="2">
        <v>41972.770138888889</v>
      </c>
      <c r="B41490" s="3">
        <v>-5.3014364878336586</v>
      </c>
    </row>
    <row r="41491" spans="1:2">
      <c r="A41491" s="2">
        <v>41972.770833333336</v>
      </c>
      <c r="B41491" s="3">
        <v>-3.8278308232625324</v>
      </c>
    </row>
    <row r="41492" spans="1:2">
      <c r="A41492" s="2">
        <v>41972.771527777775</v>
      </c>
      <c r="B41492" s="3">
        <v>-2.7347330967585246</v>
      </c>
    </row>
    <row r="41493" spans="1:2">
      <c r="A41493" s="2">
        <v>41972.772222222222</v>
      </c>
      <c r="B41493" s="3">
        <v>-3.5018080711364745</v>
      </c>
    </row>
    <row r="41494" spans="1:2">
      <c r="A41494" s="2">
        <v>41972.772916666669</v>
      </c>
      <c r="B41494" s="3">
        <v>0.47718257904052735</v>
      </c>
    </row>
    <row r="41495" spans="1:2">
      <c r="A41495" s="2">
        <v>41972.773611111108</v>
      </c>
      <c r="B41495" s="3">
        <v>2.554898738861084</v>
      </c>
    </row>
    <row r="41496" spans="1:2">
      <c r="A41496" s="2">
        <v>41972.774305555555</v>
      </c>
      <c r="B41496" s="3">
        <v>4.269465446472168</v>
      </c>
    </row>
    <row r="41497" spans="1:2">
      <c r="A41497" s="2">
        <v>41972.775000000001</v>
      </c>
      <c r="B41497" s="3">
        <v>4.0527759075164793</v>
      </c>
    </row>
    <row r="41498" spans="1:2">
      <c r="A41498" s="2">
        <v>41972.775694444441</v>
      </c>
      <c r="B41498" s="3">
        <v>3.969306540489197</v>
      </c>
    </row>
    <row r="41499" spans="1:2">
      <c r="A41499" s="2">
        <v>41972.776388888888</v>
      </c>
      <c r="B41499" s="3">
        <v>5.1079611778259277</v>
      </c>
    </row>
    <row r="41500" spans="1:2">
      <c r="A41500" s="2">
        <v>41972.777083333334</v>
      </c>
      <c r="B41500" s="3">
        <v>-1.2528613567352296</v>
      </c>
    </row>
    <row r="41501" spans="1:2">
      <c r="A41501" s="2">
        <v>41972.777777777781</v>
      </c>
      <c r="B41501" s="3">
        <v>1.7656237920125326</v>
      </c>
    </row>
    <row r="41502" spans="1:2">
      <c r="A41502" s="2">
        <v>41972.77847222222</v>
      </c>
      <c r="B41502" s="3">
        <v>3.2337754090627033</v>
      </c>
    </row>
    <row r="41503" spans="1:2">
      <c r="A41503" s="2">
        <v>41972.779166666667</v>
      </c>
      <c r="B41503" s="3">
        <v>9.9198964754740402</v>
      </c>
    </row>
    <row r="41504" spans="1:2">
      <c r="A41504" s="2">
        <v>41972.779861111114</v>
      </c>
      <c r="B41504" s="3">
        <v>14.284963862101238</v>
      </c>
    </row>
    <row r="41505" spans="1:2">
      <c r="A41505" s="2">
        <v>41972.780555555553</v>
      </c>
      <c r="B41505" s="3">
        <v>16.049536514282227</v>
      </c>
    </row>
    <row r="41506" spans="1:2">
      <c r="A41506" s="2">
        <v>41972.78125</v>
      </c>
      <c r="B41506" s="3">
        <v>14.950875027974446</v>
      </c>
    </row>
    <row r="41507" spans="1:2">
      <c r="A41507" s="2">
        <v>41972.781944444447</v>
      </c>
      <c r="B41507" s="3">
        <v>16.275706990559897</v>
      </c>
    </row>
    <row r="41508" spans="1:2">
      <c r="A41508" s="2">
        <v>41972.782638888886</v>
      </c>
      <c r="B41508" s="3">
        <v>19.700472513834637</v>
      </c>
    </row>
    <row r="41509" spans="1:2">
      <c r="A41509" s="2">
        <v>41972.783333333333</v>
      </c>
      <c r="B41509" s="3">
        <v>20.433119455973308</v>
      </c>
    </row>
    <row r="41510" spans="1:2">
      <c r="A41510" s="2">
        <v>41972.78402777778</v>
      </c>
      <c r="B41510" s="3">
        <v>22.795953369140626</v>
      </c>
    </row>
    <row r="41511" spans="1:2">
      <c r="A41511" s="2">
        <v>41972.784722222219</v>
      </c>
      <c r="B41511" s="3">
        <v>21.753788248697916</v>
      </c>
    </row>
    <row r="41512" spans="1:2">
      <c r="A41512" s="2">
        <v>41972.785416666666</v>
      </c>
      <c r="B41512" s="3">
        <v>15.497282218933105</v>
      </c>
    </row>
    <row r="41513" spans="1:2">
      <c r="A41513" s="2">
        <v>41972.786111111112</v>
      </c>
      <c r="B41513" s="3">
        <v>14.030227979024252</v>
      </c>
    </row>
    <row r="41514" spans="1:2">
      <c r="A41514" s="2">
        <v>41972.786805555559</v>
      </c>
      <c r="B41514" s="3">
        <v>15.591165351867676</v>
      </c>
    </row>
    <row r="41515" spans="1:2">
      <c r="A41515" s="2">
        <v>41972.787499999999</v>
      </c>
      <c r="B41515" s="3">
        <v>12.544116560618082</v>
      </c>
    </row>
    <row r="41516" spans="1:2">
      <c r="A41516" s="2">
        <v>41972.788194444445</v>
      </c>
      <c r="B41516" s="3">
        <v>9.2073360761006668</v>
      </c>
    </row>
    <row r="41517" spans="1:2">
      <c r="A41517" s="2">
        <v>41972.788888888892</v>
      </c>
      <c r="B41517" s="3">
        <v>9.5329932530721031</v>
      </c>
    </row>
    <row r="41518" spans="1:2">
      <c r="A41518" s="2">
        <v>41972.789583333331</v>
      </c>
      <c r="B41518" s="3">
        <v>10.412222735087077</v>
      </c>
    </row>
    <row r="41519" spans="1:2">
      <c r="A41519" s="2">
        <v>41972.790277777778</v>
      </c>
      <c r="B41519" s="3">
        <v>7.8690567334493</v>
      </c>
    </row>
    <row r="41520" spans="1:2">
      <c r="A41520" s="2">
        <v>41972.790972222225</v>
      </c>
      <c r="B41520" s="3">
        <v>9.9503145853678383</v>
      </c>
    </row>
    <row r="41521" spans="1:2">
      <c r="A41521" s="2">
        <v>41972.791666666664</v>
      </c>
      <c r="B41521" s="3">
        <v>6.5634604136149086</v>
      </c>
    </row>
    <row r="41522" spans="1:2">
      <c r="A41522" s="2">
        <v>41972.792361111111</v>
      </c>
      <c r="B41522" s="3">
        <v>4.5864480892817179</v>
      </c>
    </row>
    <row r="41523" spans="1:2">
      <c r="A41523" s="2">
        <v>41972.793055555558</v>
      </c>
      <c r="B41523" s="3">
        <v>5.2382388909657793</v>
      </c>
    </row>
    <row r="41524" spans="1:2">
      <c r="A41524" s="2">
        <v>41972.793749999997</v>
      </c>
      <c r="B41524" s="3">
        <v>10.423308690388998</v>
      </c>
    </row>
    <row r="41525" spans="1:2">
      <c r="A41525" s="2">
        <v>41972.794444444444</v>
      </c>
      <c r="B41525" s="3">
        <v>11.727067693074543</v>
      </c>
    </row>
    <row r="41526" spans="1:2">
      <c r="A41526" s="2">
        <v>41972.795138888891</v>
      </c>
      <c r="B41526" s="3">
        <v>8.4122570355733242</v>
      </c>
    </row>
    <row r="41527" spans="1:2">
      <c r="A41527" s="2">
        <v>41972.79583333333</v>
      </c>
      <c r="B41527" s="3">
        <v>8.4238306045532223</v>
      </c>
    </row>
    <row r="41528" spans="1:2">
      <c r="A41528" s="2">
        <v>41972.796527777777</v>
      </c>
      <c r="B41528" s="3">
        <v>6.7608056545257567</v>
      </c>
    </row>
    <row r="41529" spans="1:2">
      <c r="A41529" s="2">
        <v>41972.797222222223</v>
      </c>
      <c r="B41529" s="3">
        <v>8.4981727600097656</v>
      </c>
    </row>
    <row r="41530" spans="1:2">
      <c r="A41530" s="2">
        <v>41972.79791666667</v>
      </c>
      <c r="B41530" s="3">
        <v>13.549771245320638</v>
      </c>
    </row>
    <row r="41531" spans="1:2">
      <c r="A41531" s="2">
        <v>41972.798611111109</v>
      </c>
      <c r="B41531" s="3">
        <v>12.456266784667969</v>
      </c>
    </row>
    <row r="41532" spans="1:2">
      <c r="A41532" s="2">
        <v>41972.799305555556</v>
      </c>
      <c r="B41532" s="3">
        <v>17.40850346883138</v>
      </c>
    </row>
    <row r="41533" spans="1:2">
      <c r="A41533" s="2">
        <v>41972.800000000003</v>
      </c>
      <c r="B41533" s="3">
        <v>20.451571400960287</v>
      </c>
    </row>
    <row r="41534" spans="1:2">
      <c r="A41534" s="2">
        <v>41972.800694444442</v>
      </c>
      <c r="B41534" s="3">
        <v>14.833721669514974</v>
      </c>
    </row>
    <row r="41535" spans="1:2">
      <c r="A41535" s="2">
        <v>41972.801388888889</v>
      </c>
      <c r="B41535" s="3">
        <v>3.6301773866017659</v>
      </c>
    </row>
    <row r="41536" spans="1:2">
      <c r="A41536" s="2">
        <v>41972.802083333336</v>
      </c>
      <c r="B41536" s="3">
        <v>-9.5923373381296795</v>
      </c>
    </row>
    <row r="41537" spans="1:2">
      <c r="A41537" s="2">
        <v>41972.802777777775</v>
      </c>
      <c r="B41537" s="3">
        <v>-19.938425127665202</v>
      </c>
    </row>
    <row r="41538" spans="1:2">
      <c r="A41538" s="2">
        <v>41972.803472222222</v>
      </c>
      <c r="B41538" s="3">
        <v>-28.875183614095054</v>
      </c>
    </row>
    <row r="41539" spans="1:2">
      <c r="A41539" s="2">
        <v>41972.804166666669</v>
      </c>
      <c r="B41539" s="3">
        <v>-39.694382476806638</v>
      </c>
    </row>
    <row r="41540" spans="1:2">
      <c r="A41540" s="2">
        <v>41972.804861111108</v>
      </c>
      <c r="B41540" s="3">
        <v>-36.32409591674805</v>
      </c>
    </row>
    <row r="41541" spans="1:2">
      <c r="A41541" s="2">
        <v>41972.805555555555</v>
      </c>
      <c r="B41541" s="3">
        <v>-19.706427828470865</v>
      </c>
    </row>
    <row r="41542" spans="1:2">
      <c r="A41542" s="2">
        <v>41972.806250000001</v>
      </c>
      <c r="B41542" s="3">
        <v>-24.65008888244629</v>
      </c>
    </row>
    <row r="41543" spans="1:2">
      <c r="A41543" s="2">
        <v>41972.806944444441</v>
      </c>
      <c r="B41543" s="3">
        <v>-22.207683054606118</v>
      </c>
    </row>
    <row r="41544" spans="1:2">
      <c r="A41544" s="2">
        <v>41972.807638888888</v>
      </c>
      <c r="B41544" s="3">
        <v>-16.944057718912759</v>
      </c>
    </row>
    <row r="41545" spans="1:2">
      <c r="A41545" s="2">
        <v>41972.808333333334</v>
      </c>
      <c r="B41545" s="3">
        <v>-17.466542752583823</v>
      </c>
    </row>
    <row r="41546" spans="1:2">
      <c r="A41546" s="2">
        <v>41972.809027777781</v>
      </c>
      <c r="B41546" s="3">
        <v>-23.222059758504233</v>
      </c>
    </row>
    <row r="41547" spans="1:2">
      <c r="A41547" s="2">
        <v>41972.80972222222</v>
      </c>
      <c r="B41547" s="3">
        <v>-20.727618408203124</v>
      </c>
    </row>
    <row r="41548" spans="1:2">
      <c r="A41548" s="2">
        <v>41972.810416666667</v>
      </c>
      <c r="B41548" s="3">
        <v>-16.680150858561198</v>
      </c>
    </row>
    <row r="41549" spans="1:2">
      <c r="A41549" s="2">
        <v>41972.811111111114</v>
      </c>
      <c r="B41549" s="3">
        <v>-20.099886894226074</v>
      </c>
    </row>
    <row r="41550" spans="1:2">
      <c r="A41550" s="2">
        <v>41972.811805555553</v>
      </c>
      <c r="B41550" s="3">
        <v>-19.303984578450521</v>
      </c>
    </row>
    <row r="41551" spans="1:2">
      <c r="A41551" s="2">
        <v>41972.8125</v>
      </c>
      <c r="B41551" s="3">
        <v>-18.23672523498535</v>
      </c>
    </row>
    <row r="41552" spans="1:2">
      <c r="A41552" s="2">
        <v>41972.813194444447</v>
      </c>
      <c r="B41552" s="3">
        <v>-18.972688992818195</v>
      </c>
    </row>
    <row r="41553" spans="1:2">
      <c r="A41553" s="2">
        <v>41972.813888888886</v>
      </c>
      <c r="B41553" s="3">
        <v>-19.944189071655273</v>
      </c>
    </row>
    <row r="41554" spans="1:2">
      <c r="A41554" s="2">
        <v>41972.814583333333</v>
      </c>
      <c r="B41554" s="3">
        <v>-16.495647875467935</v>
      </c>
    </row>
    <row r="41555" spans="1:2">
      <c r="A41555" s="2">
        <v>41972.81527777778</v>
      </c>
      <c r="B41555" s="3">
        <v>-13.698019822438559</v>
      </c>
    </row>
    <row r="41556" spans="1:2">
      <c r="A41556" s="2">
        <v>41972.815972222219</v>
      </c>
      <c r="B41556" s="3">
        <v>-12.991580136617024</v>
      </c>
    </row>
    <row r="41557" spans="1:2">
      <c r="A41557" s="2">
        <v>41972.816666666666</v>
      </c>
      <c r="B41557" s="3">
        <v>-16.612363433837892</v>
      </c>
    </row>
    <row r="41558" spans="1:2">
      <c r="A41558" s="2">
        <v>41972.817361111112</v>
      </c>
      <c r="B41558" s="3">
        <v>-9.6191925684611004</v>
      </c>
    </row>
    <row r="41559" spans="1:2">
      <c r="A41559" s="2">
        <v>41972.818055555559</v>
      </c>
      <c r="B41559" s="3">
        <v>-10.998155371348064</v>
      </c>
    </row>
    <row r="41560" spans="1:2">
      <c r="A41560" s="2">
        <v>41972.818749999999</v>
      </c>
      <c r="B41560" s="3">
        <v>-9.0095271746317547</v>
      </c>
    </row>
    <row r="41561" spans="1:2">
      <c r="A41561" s="2">
        <v>41972.819444444445</v>
      </c>
      <c r="B41561" s="3">
        <v>-12.27017141977946</v>
      </c>
    </row>
    <row r="41562" spans="1:2">
      <c r="A41562" s="2">
        <v>41972.820138888892</v>
      </c>
      <c r="B41562" s="3">
        <v>-12.391470209757488</v>
      </c>
    </row>
    <row r="41563" spans="1:2">
      <c r="A41563" s="2">
        <v>41972.820833333331</v>
      </c>
      <c r="B41563" s="3">
        <v>-13.421649424235026</v>
      </c>
    </row>
    <row r="41564" spans="1:2">
      <c r="A41564" s="2">
        <v>41972.821527777778</v>
      </c>
      <c r="B41564" s="3">
        <v>-12.966045538584391</v>
      </c>
    </row>
    <row r="41565" spans="1:2">
      <c r="A41565" s="2">
        <v>41972.822222222225</v>
      </c>
      <c r="B41565" s="3">
        <v>-10.104292710622152</v>
      </c>
    </row>
    <row r="41566" spans="1:2">
      <c r="A41566" s="2">
        <v>41972.822916666664</v>
      </c>
      <c r="B41566" s="3">
        <v>-8.3810684839884448</v>
      </c>
    </row>
    <row r="41567" spans="1:2">
      <c r="A41567" s="2">
        <v>41972.823611111111</v>
      </c>
      <c r="B41567" s="3">
        <v>-4.3970681985219322</v>
      </c>
    </row>
    <row r="41568" spans="1:2">
      <c r="A41568" s="2">
        <v>41972.824305555558</v>
      </c>
      <c r="B41568" s="3">
        <v>-4.7636278311411537</v>
      </c>
    </row>
    <row r="41569" spans="1:2">
      <c r="A41569" s="2">
        <v>41972.824999999997</v>
      </c>
      <c r="B41569" s="3">
        <v>-9.9870245933532722</v>
      </c>
    </row>
    <row r="41570" spans="1:2">
      <c r="A41570" s="2">
        <v>41972.825694444444</v>
      </c>
      <c r="B41570" s="3">
        <v>-8.4932081858317066</v>
      </c>
    </row>
    <row r="41571" spans="1:2">
      <c r="A41571" s="2">
        <v>41972.826388888891</v>
      </c>
      <c r="B41571" s="3">
        <v>-8.6281559626261402</v>
      </c>
    </row>
    <row r="41572" spans="1:2">
      <c r="A41572" s="2">
        <v>41972.82708333333</v>
      </c>
      <c r="B41572" s="3">
        <v>-10.516029485066731</v>
      </c>
    </row>
    <row r="41573" spans="1:2">
      <c r="A41573" s="2">
        <v>41972.827777777777</v>
      </c>
      <c r="B41573" s="3">
        <v>-11.94385420481364</v>
      </c>
    </row>
    <row r="41574" spans="1:2">
      <c r="A41574" s="2">
        <v>41972.828472222223</v>
      </c>
      <c r="B41574" s="3">
        <v>-5.1606803894042965</v>
      </c>
    </row>
    <row r="41575" spans="1:2">
      <c r="A41575" s="2">
        <v>41972.82916666667</v>
      </c>
      <c r="B41575" s="3">
        <v>-8.2004280408223469</v>
      </c>
    </row>
    <row r="41576" spans="1:2">
      <c r="A41576" s="2">
        <v>41972.829861111109</v>
      </c>
      <c r="B41576" s="3">
        <v>-13.982368564605713</v>
      </c>
    </row>
    <row r="41577" spans="1:2">
      <c r="A41577" s="2">
        <v>41972.830555555556</v>
      </c>
      <c r="B41577" s="3">
        <v>-16.584368642171224</v>
      </c>
    </row>
    <row r="41578" spans="1:2">
      <c r="A41578" s="2">
        <v>41972.831250000003</v>
      </c>
      <c r="B41578" s="3">
        <v>-11.568176492055256</v>
      </c>
    </row>
    <row r="41579" spans="1:2">
      <c r="A41579" s="2">
        <v>41972.831944444442</v>
      </c>
      <c r="B41579" s="3">
        <v>-13.241751988728842</v>
      </c>
    </row>
    <row r="41580" spans="1:2">
      <c r="A41580" s="2">
        <v>41972.832638888889</v>
      </c>
      <c r="B41580" s="3">
        <v>-17.747272936503091</v>
      </c>
    </row>
    <row r="41581" spans="1:2">
      <c r="A41581" s="2">
        <v>41972.833333333336</v>
      </c>
      <c r="B41581" s="3">
        <v>-14.675597890218098</v>
      </c>
    </row>
    <row r="41582" spans="1:2">
      <c r="A41582" s="2">
        <v>41972.834027777775</v>
      </c>
      <c r="B41582" s="3">
        <v>-12.888947995503743</v>
      </c>
    </row>
    <row r="41583" spans="1:2">
      <c r="A41583" s="2">
        <v>41972.834722222222</v>
      </c>
      <c r="B41583" s="3">
        <v>-13.426234658559164</v>
      </c>
    </row>
    <row r="41584" spans="1:2">
      <c r="A41584" s="2">
        <v>41972.835416666669</v>
      </c>
      <c r="B41584" s="3">
        <v>-19.841191673278807</v>
      </c>
    </row>
    <row r="41585" spans="1:2">
      <c r="A41585" s="2">
        <v>41972.836111111108</v>
      </c>
      <c r="B41585" s="3">
        <v>-17.051531664530437</v>
      </c>
    </row>
    <row r="41586" spans="1:2">
      <c r="A41586" s="2">
        <v>41972.836805555555</v>
      </c>
      <c r="B41586" s="3">
        <v>-20.355698649088541</v>
      </c>
    </row>
    <row r="41587" spans="1:2">
      <c r="A41587" s="2">
        <v>41972.837500000001</v>
      </c>
      <c r="B41587" s="3">
        <v>-20.753739611307779</v>
      </c>
    </row>
    <row r="41588" spans="1:2">
      <c r="A41588" s="2">
        <v>41972.838194444441</v>
      </c>
      <c r="B41588" s="3">
        <v>-22.325944391886392</v>
      </c>
    </row>
    <row r="41589" spans="1:2">
      <c r="A41589" s="2">
        <v>41972.838888888888</v>
      </c>
      <c r="B41589" s="3">
        <v>-22.704955291748046</v>
      </c>
    </row>
    <row r="41590" spans="1:2">
      <c r="A41590" s="2">
        <v>41972.839583333334</v>
      </c>
      <c r="B41590" s="3">
        <v>-20.22460034688314</v>
      </c>
    </row>
    <row r="41591" spans="1:2">
      <c r="A41591" s="2">
        <v>41972.840277777781</v>
      </c>
      <c r="B41591" s="3">
        <v>-15.968721707661947</v>
      </c>
    </row>
    <row r="41592" spans="1:2">
      <c r="A41592" s="2">
        <v>41972.84097222222</v>
      </c>
      <c r="B41592" s="3">
        <v>-13.494682439168294</v>
      </c>
    </row>
    <row r="41593" spans="1:2">
      <c r="A41593" s="2">
        <v>41972.841666666667</v>
      </c>
      <c r="B41593" s="3">
        <v>-11.783828035990398</v>
      </c>
    </row>
    <row r="41594" spans="1:2">
      <c r="A41594" s="2">
        <v>41972.842361111114</v>
      </c>
      <c r="B41594" s="3">
        <v>-13.651093292236329</v>
      </c>
    </row>
    <row r="41595" spans="1:2">
      <c r="A41595" s="2">
        <v>41972.843055555553</v>
      </c>
      <c r="B41595" s="3">
        <v>-17.873705609639487</v>
      </c>
    </row>
    <row r="41596" spans="1:2">
      <c r="A41596" s="2">
        <v>41972.84375</v>
      </c>
      <c r="B41596" s="3">
        <v>-9.5798307100931801</v>
      </c>
    </row>
    <row r="41597" spans="1:2">
      <c r="A41597" s="2">
        <v>41972.844444444447</v>
      </c>
      <c r="B41597" s="3">
        <v>-6.8685721079508459</v>
      </c>
    </row>
    <row r="41598" spans="1:2">
      <c r="A41598" s="2">
        <v>41972.845138888886</v>
      </c>
      <c r="B41598" s="3">
        <v>-9.0799904823303219</v>
      </c>
    </row>
    <row r="41599" spans="1:2">
      <c r="A41599" s="2">
        <v>41972.845833333333</v>
      </c>
      <c r="B41599" s="3">
        <v>-10.023920694986979</v>
      </c>
    </row>
    <row r="41600" spans="1:2">
      <c r="A41600" s="2">
        <v>41972.84652777778</v>
      </c>
      <c r="B41600" s="3">
        <v>-8.3627301216125485</v>
      </c>
    </row>
    <row r="41601" spans="1:2">
      <c r="A41601" s="2">
        <v>41972.847222222219</v>
      </c>
      <c r="B41601" s="3">
        <v>-8.9169332504272454</v>
      </c>
    </row>
    <row r="41602" spans="1:2">
      <c r="A41602" s="2">
        <v>41972.847916666666</v>
      </c>
      <c r="B41602" s="3">
        <v>-14.210828685760498</v>
      </c>
    </row>
    <row r="41603" spans="1:2">
      <c r="A41603" s="2">
        <v>41972.848611111112</v>
      </c>
      <c r="B41603" s="3">
        <v>-15.49271952311198</v>
      </c>
    </row>
    <row r="41604" spans="1:2">
      <c r="A41604" s="2">
        <v>41972.849305555559</v>
      </c>
      <c r="B41604" s="3">
        <v>-10.979021644592285</v>
      </c>
    </row>
    <row r="41605" spans="1:2">
      <c r="A41605" s="2">
        <v>41972.85</v>
      </c>
      <c r="B41605" s="3">
        <v>-12.859180990854899</v>
      </c>
    </row>
    <row r="41606" spans="1:2">
      <c r="A41606" s="2">
        <v>41972.850694444445</v>
      </c>
      <c r="B41606" s="3">
        <v>-9.6056943257649738</v>
      </c>
    </row>
    <row r="41607" spans="1:2">
      <c r="A41607" s="2">
        <v>41972.851388888892</v>
      </c>
      <c r="B41607" s="3">
        <v>-8.2869436422983807</v>
      </c>
    </row>
    <row r="41608" spans="1:2">
      <c r="A41608" s="2">
        <v>41972.852083333331</v>
      </c>
      <c r="B41608" s="3">
        <v>-5.4697625478108725</v>
      </c>
    </row>
    <row r="41609" spans="1:2">
      <c r="A41609" s="2">
        <v>41972.852777777778</v>
      </c>
      <c r="B41609" s="3">
        <v>-2.8860515991846722</v>
      </c>
    </row>
    <row r="41610" spans="1:2">
      <c r="A41610" s="2">
        <v>41972.853472222225</v>
      </c>
      <c r="B41610" s="3">
        <v>-1.865318481127421</v>
      </c>
    </row>
    <row r="41611" spans="1:2">
      <c r="A41611" s="2">
        <v>41972.854166666664</v>
      </c>
      <c r="B41611" s="3">
        <v>-1.5034241040547689</v>
      </c>
    </row>
    <row r="41612" spans="1:2">
      <c r="A41612" s="2">
        <v>41972.854861111111</v>
      </c>
      <c r="B41612" s="3">
        <v>-4.4647981882095333</v>
      </c>
    </row>
    <row r="41613" spans="1:2">
      <c r="A41613" s="2">
        <v>41972.855555555558</v>
      </c>
      <c r="B41613" s="3">
        <v>-7.4500835577646889</v>
      </c>
    </row>
    <row r="41614" spans="1:2">
      <c r="A41614" s="2">
        <v>41972.856249999997</v>
      </c>
      <c r="B41614" s="3">
        <v>-8.9623840649922695</v>
      </c>
    </row>
    <row r="41615" spans="1:2">
      <c r="A41615" s="2">
        <v>41972.856944444444</v>
      </c>
      <c r="B41615" s="3">
        <v>-4.9537060419718424</v>
      </c>
    </row>
    <row r="41616" spans="1:2">
      <c r="A41616" s="2">
        <v>41972.857638888891</v>
      </c>
      <c r="B41616" s="3">
        <v>-3.0680875778198242</v>
      </c>
    </row>
    <row r="41617" spans="1:2">
      <c r="A41617" s="2">
        <v>41972.85833333333</v>
      </c>
      <c r="B41617" s="3">
        <v>-4.7214404980341591</v>
      </c>
    </row>
    <row r="41618" spans="1:2">
      <c r="A41618" s="2">
        <v>41972.859027777777</v>
      </c>
      <c r="B41618" s="3">
        <v>-4.2957338968912762</v>
      </c>
    </row>
    <row r="41619" spans="1:2">
      <c r="A41619" s="2">
        <v>41972.859722222223</v>
      </c>
      <c r="B41619" s="3">
        <v>-5.1438985347747801</v>
      </c>
    </row>
    <row r="41620" spans="1:2">
      <c r="A41620" s="2">
        <v>41972.86041666667</v>
      </c>
      <c r="B41620" s="3">
        <v>-3.3703725735346475</v>
      </c>
    </row>
    <row r="41621" spans="1:2">
      <c r="A41621" s="2">
        <v>41972.861111111109</v>
      </c>
      <c r="B41621" s="3">
        <v>-7.4013982931772864</v>
      </c>
    </row>
    <row r="41622" spans="1:2">
      <c r="A41622" s="2">
        <v>41972.861805555556</v>
      </c>
      <c r="B41622" s="3">
        <v>-7.3313240051269535</v>
      </c>
    </row>
    <row r="41623" spans="1:2">
      <c r="A41623" s="2">
        <v>41972.862500000003</v>
      </c>
      <c r="B41623" s="3">
        <v>-3.6590488433837889</v>
      </c>
    </row>
    <row r="41624" spans="1:2">
      <c r="A41624" s="2">
        <v>41972.863194444442</v>
      </c>
      <c r="B41624" s="3">
        <v>-5.5879655917485556</v>
      </c>
    </row>
    <row r="41625" spans="1:2">
      <c r="A41625" s="2">
        <v>41972.863888888889</v>
      </c>
      <c r="B41625" s="3">
        <v>-5.6050523598988855</v>
      </c>
    </row>
    <row r="41626" spans="1:2">
      <c r="A41626" s="2">
        <v>41972.864583333336</v>
      </c>
      <c r="B41626" s="3">
        <v>-6.1977501551310219</v>
      </c>
    </row>
    <row r="41627" spans="1:2">
      <c r="A41627" s="2">
        <v>41972.865277777775</v>
      </c>
      <c r="B41627" s="3">
        <v>1.1693440675735474</v>
      </c>
    </row>
    <row r="41628" spans="1:2">
      <c r="A41628" s="2">
        <v>41972.865972222222</v>
      </c>
      <c r="B41628" s="3">
        <v>0.15472006003061931</v>
      </c>
    </row>
    <row r="41629" spans="1:2">
      <c r="A41629" s="2">
        <v>41972.866666666669</v>
      </c>
      <c r="B41629" s="3">
        <v>0.27895951271057129</v>
      </c>
    </row>
    <row r="41630" spans="1:2">
      <c r="A41630" s="2">
        <v>41972.867361111108</v>
      </c>
      <c r="B41630" s="3">
        <v>3.318685833613078</v>
      </c>
    </row>
    <row r="41631" spans="1:2">
      <c r="A41631" s="2">
        <v>41972.868055555555</v>
      </c>
      <c r="B41631" s="3">
        <v>5.8301793893178306</v>
      </c>
    </row>
    <row r="41632" spans="1:2">
      <c r="A41632" s="2">
        <v>41972.868750000001</v>
      </c>
      <c r="B41632" s="3">
        <v>2.1659872849782307</v>
      </c>
    </row>
    <row r="41633" spans="1:2">
      <c r="A41633" s="2">
        <v>41972.869444444441</v>
      </c>
      <c r="B41633" s="3">
        <v>3.9159678300221761</v>
      </c>
    </row>
    <row r="41634" spans="1:2">
      <c r="A41634" s="2">
        <v>41972.870138888888</v>
      </c>
      <c r="B41634" s="3">
        <v>6.8664644559224444</v>
      </c>
    </row>
    <row r="41635" spans="1:2">
      <c r="A41635" s="2">
        <v>41972.870833333334</v>
      </c>
      <c r="B41635" s="3">
        <v>5.7678834915161135</v>
      </c>
    </row>
    <row r="41636" spans="1:2">
      <c r="A41636" s="2">
        <v>41972.871527777781</v>
      </c>
      <c r="B41636" s="3">
        <v>7.9269033749898279</v>
      </c>
    </row>
    <row r="41637" spans="1:2">
      <c r="A41637" s="2">
        <v>41972.87222222222</v>
      </c>
      <c r="B41637" s="3">
        <v>9.2648866017659497</v>
      </c>
    </row>
    <row r="41638" spans="1:2">
      <c r="A41638" s="2">
        <v>41972.872916666667</v>
      </c>
      <c r="B41638" s="3">
        <v>5.0025071461995445</v>
      </c>
    </row>
    <row r="41639" spans="1:2">
      <c r="A41639" s="2">
        <v>41972.873611111114</v>
      </c>
      <c r="B41639" s="3">
        <v>6.221826489766439</v>
      </c>
    </row>
    <row r="41640" spans="1:2">
      <c r="A41640" s="2">
        <v>41972.874305555553</v>
      </c>
      <c r="B41640" s="3">
        <v>10.65741294225057</v>
      </c>
    </row>
    <row r="41641" spans="1:2">
      <c r="A41641" s="2">
        <v>41972.875</v>
      </c>
      <c r="B41641" s="3">
        <v>9.3605511665344245</v>
      </c>
    </row>
    <row r="41642" spans="1:2">
      <c r="A41642" s="2">
        <v>41972.875694444447</v>
      </c>
      <c r="B41642" s="3">
        <v>14.734254709879558</v>
      </c>
    </row>
    <row r="41643" spans="1:2">
      <c r="A41643" s="2">
        <v>41972.876388888886</v>
      </c>
      <c r="B41643" s="3">
        <v>18.229341379801433</v>
      </c>
    </row>
    <row r="41644" spans="1:2">
      <c r="A41644" s="2">
        <v>41972.877083333333</v>
      </c>
      <c r="B41644" s="3">
        <v>14.964553387959798</v>
      </c>
    </row>
    <row r="41645" spans="1:2">
      <c r="A41645" s="2">
        <v>41972.87777777778</v>
      </c>
      <c r="B41645" s="3">
        <v>8.0549784501393642</v>
      </c>
    </row>
    <row r="41646" spans="1:2">
      <c r="A41646" s="2">
        <v>41972.878472222219</v>
      </c>
      <c r="B41646" s="3">
        <v>4.8759545962015789</v>
      </c>
    </row>
    <row r="41647" spans="1:2">
      <c r="A41647" s="2">
        <v>41972.879166666666</v>
      </c>
      <c r="B41647" s="3">
        <v>5.9965380032857256</v>
      </c>
    </row>
    <row r="41648" spans="1:2">
      <c r="A41648" s="2">
        <v>41972.879861111112</v>
      </c>
      <c r="B41648" s="3">
        <v>5.3894017219543455</v>
      </c>
    </row>
    <row r="41649" spans="1:2">
      <c r="A41649" s="2">
        <v>41972.880555555559</v>
      </c>
      <c r="B41649" s="3">
        <v>4.7011894702911379</v>
      </c>
    </row>
    <row r="41650" spans="1:2">
      <c r="A41650" s="2">
        <v>41972.881249999999</v>
      </c>
      <c r="B41650" s="3">
        <v>5.547015158335368</v>
      </c>
    </row>
    <row r="41651" spans="1:2">
      <c r="A41651" s="2">
        <v>41972.881944444445</v>
      </c>
      <c r="B41651" s="3">
        <v>5.6615074157714842</v>
      </c>
    </row>
    <row r="41652" spans="1:2">
      <c r="A41652" s="2">
        <v>41972.882638888892</v>
      </c>
      <c r="B41652" s="3">
        <v>4.9850216229756672</v>
      </c>
    </row>
    <row r="41653" spans="1:2">
      <c r="A41653" s="2">
        <v>41972.883333333331</v>
      </c>
      <c r="B41653" s="3">
        <v>7.5656388600667315</v>
      </c>
    </row>
    <row r="41654" spans="1:2">
      <c r="A41654" s="2">
        <v>41972.884027777778</v>
      </c>
      <c r="B41654" s="3">
        <v>8.0772632757822667</v>
      </c>
    </row>
    <row r="41655" spans="1:2">
      <c r="A41655" s="2">
        <v>41972.884722222225</v>
      </c>
      <c r="B41655" s="3">
        <v>8.8727902412414554</v>
      </c>
    </row>
    <row r="41656" spans="1:2">
      <c r="A41656" s="2">
        <v>41972.885416666664</v>
      </c>
      <c r="B41656" s="3">
        <v>6.9471052805582678</v>
      </c>
    </row>
    <row r="41657" spans="1:2">
      <c r="A41657" s="2">
        <v>41972.886111111111</v>
      </c>
      <c r="B41657" s="3">
        <v>1.7202442487080891</v>
      </c>
    </row>
    <row r="41658" spans="1:2">
      <c r="A41658" s="2">
        <v>41972.886805555558</v>
      </c>
      <c r="B41658" s="3">
        <v>3.1868599653244019</v>
      </c>
    </row>
    <row r="41659" spans="1:2">
      <c r="A41659" s="2">
        <v>41972.887499999997</v>
      </c>
      <c r="B41659" s="3">
        <v>6.1909918308258058</v>
      </c>
    </row>
    <row r="41660" spans="1:2">
      <c r="A41660" s="2">
        <v>41972.888194444444</v>
      </c>
      <c r="B41660" s="3">
        <v>1.5419819355010986</v>
      </c>
    </row>
    <row r="41661" spans="1:2">
      <c r="A41661" s="2">
        <v>41972.888888888891</v>
      </c>
      <c r="B41661" s="3">
        <v>4.8225479920705157</v>
      </c>
    </row>
    <row r="41662" spans="1:2">
      <c r="A41662" s="2">
        <v>41972.88958333333</v>
      </c>
      <c r="B41662" s="3">
        <v>5.7201173782348631</v>
      </c>
    </row>
    <row r="41663" spans="1:2">
      <c r="A41663" s="2">
        <v>41972.890277777777</v>
      </c>
      <c r="B41663" s="3">
        <v>6.992565139134725</v>
      </c>
    </row>
    <row r="41664" spans="1:2">
      <c r="A41664" s="2">
        <v>41972.890972222223</v>
      </c>
      <c r="B41664" s="3">
        <v>3.1182171662648517</v>
      </c>
    </row>
    <row r="41665" spans="1:2">
      <c r="A41665" s="2">
        <v>41972.89166666667</v>
      </c>
      <c r="B41665" s="3">
        <v>9.8323160171508786</v>
      </c>
    </row>
    <row r="41666" spans="1:2">
      <c r="A41666" s="2">
        <v>41972.892361111109</v>
      </c>
      <c r="B41666" s="3">
        <v>11.772479438781739</v>
      </c>
    </row>
    <row r="41667" spans="1:2">
      <c r="A41667" s="2">
        <v>41972.893055555556</v>
      </c>
      <c r="B41667" s="3">
        <v>15.312242253621418</v>
      </c>
    </row>
    <row r="41668" spans="1:2">
      <c r="A41668" s="2">
        <v>41972.893750000003</v>
      </c>
      <c r="B41668" s="3">
        <v>13.413888931274414</v>
      </c>
    </row>
    <row r="41669" spans="1:2">
      <c r="A41669" s="2">
        <v>41972.894444444442</v>
      </c>
      <c r="B41669" s="3">
        <v>19.511955960591635</v>
      </c>
    </row>
    <row r="41670" spans="1:2">
      <c r="A41670" s="2">
        <v>41972.895138888889</v>
      </c>
      <c r="B41670" s="3">
        <v>21.971448326110838</v>
      </c>
    </row>
    <row r="41671" spans="1:2">
      <c r="A41671" s="2">
        <v>41972.895833333336</v>
      </c>
      <c r="B41671" s="3">
        <v>22.915588251749675</v>
      </c>
    </row>
    <row r="41672" spans="1:2">
      <c r="A41672" s="2">
        <v>41972.896527777775</v>
      </c>
      <c r="B41672" s="3">
        <v>22.165675862630209</v>
      </c>
    </row>
    <row r="41673" spans="1:2">
      <c r="A41673" s="2">
        <v>41972.897222222222</v>
      </c>
      <c r="B41673" s="3">
        <v>21.231732177734376</v>
      </c>
    </row>
    <row r="41674" spans="1:2">
      <c r="A41674" s="2">
        <v>41972.897916666669</v>
      </c>
      <c r="B41674" s="3">
        <v>24.243474833170573</v>
      </c>
    </row>
    <row r="41675" spans="1:2">
      <c r="A41675" s="2">
        <v>41972.898611111108</v>
      </c>
      <c r="B41675" s="3">
        <v>22.260594431559245</v>
      </c>
    </row>
    <row r="41676" spans="1:2">
      <c r="A41676" s="2">
        <v>41972.899305555555</v>
      </c>
      <c r="B41676" s="3">
        <v>18.237696266174318</v>
      </c>
    </row>
    <row r="41677" spans="1:2">
      <c r="A41677" s="2">
        <v>41972.9</v>
      </c>
      <c r="B41677" s="3">
        <v>21.706662623087563</v>
      </c>
    </row>
    <row r="41678" spans="1:2">
      <c r="A41678" s="2">
        <v>41972.900694444441</v>
      </c>
      <c r="B41678" s="3">
        <v>18.214811897277833</v>
      </c>
    </row>
    <row r="41679" spans="1:2">
      <c r="A41679" s="2">
        <v>41972.901388888888</v>
      </c>
      <c r="B41679" s="3">
        <v>19.882647005716958</v>
      </c>
    </row>
    <row r="41680" spans="1:2">
      <c r="A41680" s="2">
        <v>41972.902083333334</v>
      </c>
      <c r="B41680" s="3">
        <v>24.352242024739585</v>
      </c>
    </row>
    <row r="41681" spans="1:2">
      <c r="A41681" s="2">
        <v>41972.902777777781</v>
      </c>
      <c r="B41681" s="3">
        <v>20.965307807922365</v>
      </c>
    </row>
    <row r="41682" spans="1:2">
      <c r="A41682" s="2">
        <v>41972.90347222222</v>
      </c>
      <c r="B41682" s="3">
        <v>17.450262705485027</v>
      </c>
    </row>
    <row r="41683" spans="1:2">
      <c r="A41683" s="2">
        <v>41972.904166666667</v>
      </c>
      <c r="B41683" s="3">
        <v>13.995878918965657</v>
      </c>
    </row>
    <row r="41684" spans="1:2">
      <c r="A41684" s="2">
        <v>41972.904861111114</v>
      </c>
      <c r="B41684" s="3">
        <v>17.216961161295572</v>
      </c>
    </row>
    <row r="41685" spans="1:2">
      <c r="A41685" s="2">
        <v>41972.905555555553</v>
      </c>
      <c r="B41685" s="3">
        <v>17.977939860026041</v>
      </c>
    </row>
    <row r="41686" spans="1:2">
      <c r="A41686" s="2">
        <v>41972.90625</v>
      </c>
      <c r="B41686" s="3">
        <v>10.399274794260661</v>
      </c>
    </row>
    <row r="41687" spans="1:2">
      <c r="A41687" s="2">
        <v>41972.906944444447</v>
      </c>
      <c r="B41687" s="3">
        <v>11.156642850240072</v>
      </c>
    </row>
    <row r="41688" spans="1:2">
      <c r="A41688" s="2">
        <v>41972.907638888886</v>
      </c>
      <c r="B41688" s="3">
        <v>16.462070147196453</v>
      </c>
    </row>
    <row r="41689" spans="1:2">
      <c r="A41689" s="2">
        <v>41972.908333333333</v>
      </c>
      <c r="B41689" s="3">
        <v>15.330992380777994</v>
      </c>
    </row>
    <row r="41690" spans="1:2">
      <c r="A41690" s="2">
        <v>41972.90902777778</v>
      </c>
      <c r="B41690" s="3">
        <v>10.713027699788411</v>
      </c>
    </row>
    <row r="41691" spans="1:2">
      <c r="A41691" s="2">
        <v>41972.909722222219</v>
      </c>
      <c r="B41691" s="3">
        <v>9.8977477709452319</v>
      </c>
    </row>
    <row r="41692" spans="1:2">
      <c r="A41692" s="2">
        <v>41972.910416666666</v>
      </c>
      <c r="B41692" s="3">
        <v>12.781882413228352</v>
      </c>
    </row>
    <row r="41693" spans="1:2">
      <c r="A41693" s="2">
        <v>41972.911111111112</v>
      </c>
      <c r="B41693" s="3">
        <v>13.386059220631918</v>
      </c>
    </row>
    <row r="41694" spans="1:2">
      <c r="A41694" s="2">
        <v>41972.911805555559</v>
      </c>
      <c r="B41694" s="3">
        <v>2.3277897040049234</v>
      </c>
    </row>
    <row r="41695" spans="1:2">
      <c r="A41695" s="2">
        <v>41972.912499999999</v>
      </c>
      <c r="B41695" s="3">
        <v>-11.733521143595377</v>
      </c>
    </row>
    <row r="41696" spans="1:2">
      <c r="A41696" s="2">
        <v>41972.913194444445</v>
      </c>
      <c r="B41696" s="3">
        <v>-25.861665471394858</v>
      </c>
    </row>
    <row r="41697" spans="1:2">
      <c r="A41697" s="2">
        <v>41972.913888888892</v>
      </c>
      <c r="B41697" s="3">
        <v>-28.515945561726888</v>
      </c>
    </row>
    <row r="41698" spans="1:2">
      <c r="A41698" s="2">
        <v>41972.914583333331</v>
      </c>
      <c r="B41698" s="3">
        <v>-30.689456049601237</v>
      </c>
    </row>
    <row r="41699" spans="1:2">
      <c r="A41699" s="2">
        <v>41972.915277777778</v>
      </c>
      <c r="B41699" s="3">
        <v>-35.436223602294923</v>
      </c>
    </row>
    <row r="41700" spans="1:2">
      <c r="A41700" s="2">
        <v>41972.915972222225</v>
      </c>
      <c r="B41700" s="3">
        <v>-24.459671529134116</v>
      </c>
    </row>
    <row r="41701" spans="1:2">
      <c r="A41701" s="2">
        <v>41972.916666666664</v>
      </c>
      <c r="B41701" s="3">
        <v>-15.527471224466959</v>
      </c>
    </row>
    <row r="41702" spans="1:2">
      <c r="A41702" s="2">
        <v>41972.917361111111</v>
      </c>
      <c r="B41702" s="3">
        <v>-14.213400141398113</v>
      </c>
    </row>
    <row r="41703" spans="1:2">
      <c r="A41703" s="2">
        <v>41972.918055555558</v>
      </c>
      <c r="B41703" s="3">
        <v>-12.024290402730307</v>
      </c>
    </row>
    <row r="41704" spans="1:2">
      <c r="A41704" s="2">
        <v>41972.918749999997</v>
      </c>
      <c r="B41704" s="3">
        <v>-2.9079290072123212</v>
      </c>
    </row>
    <row r="41705" spans="1:2">
      <c r="A41705" s="2">
        <v>41972.919444444444</v>
      </c>
      <c r="B41705" s="3">
        <v>-8.3452065785725907E-2</v>
      </c>
    </row>
    <row r="41706" spans="1:2">
      <c r="A41706" s="2">
        <v>41972.920138888891</v>
      </c>
      <c r="B41706" s="3">
        <v>4.5932261149088542E-2</v>
      </c>
    </row>
    <row r="41707" spans="1:2">
      <c r="A41707" s="2">
        <v>41972.92083333333</v>
      </c>
      <c r="B41707" s="3">
        <v>7.0200373013814295</v>
      </c>
    </row>
    <row r="41708" spans="1:2">
      <c r="A41708" s="2">
        <v>41972.921527777777</v>
      </c>
      <c r="B41708" s="3">
        <v>11.15704075495402</v>
      </c>
    </row>
    <row r="41709" spans="1:2">
      <c r="A41709" s="2">
        <v>41972.922222222223</v>
      </c>
      <c r="B41709" s="3">
        <v>10.088713073730469</v>
      </c>
    </row>
    <row r="41710" spans="1:2">
      <c r="A41710" s="2">
        <v>41972.92291666667</v>
      </c>
      <c r="B41710" s="3">
        <v>1.407348378499349</v>
      </c>
    </row>
    <row r="41711" spans="1:2">
      <c r="A41711" s="2">
        <v>41972.923611111109</v>
      </c>
      <c r="B41711" s="3">
        <v>5.4769593079884844</v>
      </c>
    </row>
    <row r="41712" spans="1:2">
      <c r="A41712" s="2">
        <v>41972.924305555556</v>
      </c>
      <c r="B41712" s="3">
        <v>-1.3421865304311116</v>
      </c>
    </row>
    <row r="41713" spans="1:2">
      <c r="A41713" s="2">
        <v>41972.925000000003</v>
      </c>
      <c r="B41713" s="3">
        <v>-1.2331973473230997</v>
      </c>
    </row>
    <row r="41714" spans="1:2">
      <c r="A41714" s="2">
        <v>41972.925694444442</v>
      </c>
      <c r="B41714" s="3">
        <v>-1.0149360179901123</v>
      </c>
    </row>
    <row r="41715" spans="1:2">
      <c r="A41715" s="2">
        <v>41972.926388888889</v>
      </c>
      <c r="B41715" s="3">
        <v>3.6260678132375079</v>
      </c>
    </row>
    <row r="41716" spans="1:2">
      <c r="A41716" s="2">
        <v>41972.927083333336</v>
      </c>
      <c r="B41716" s="3">
        <v>7.4873935381571455</v>
      </c>
    </row>
    <row r="41717" spans="1:2">
      <c r="A41717" s="2">
        <v>41972.927777777775</v>
      </c>
      <c r="B41717" s="3">
        <v>6.9240754445393877</v>
      </c>
    </row>
    <row r="41718" spans="1:2">
      <c r="A41718" s="2">
        <v>41972.928472222222</v>
      </c>
      <c r="B41718" s="3">
        <v>8.5733328819274899</v>
      </c>
    </row>
    <row r="41719" spans="1:2">
      <c r="A41719" s="2">
        <v>41972.929166666669</v>
      </c>
      <c r="B41719" s="3">
        <v>9.8315552393595382</v>
      </c>
    </row>
    <row r="41720" spans="1:2">
      <c r="A41720" s="2">
        <v>41972.929861111108</v>
      </c>
      <c r="B41720" s="3">
        <v>17.067085202534994</v>
      </c>
    </row>
    <row r="41721" spans="1:2">
      <c r="A41721" s="2">
        <v>41972.930555555555</v>
      </c>
      <c r="B41721" s="3">
        <v>18.496466128031411</v>
      </c>
    </row>
    <row r="41722" spans="1:2">
      <c r="A41722" s="2">
        <v>41972.931250000001</v>
      </c>
      <c r="B41722" s="3">
        <v>19.134922345479328</v>
      </c>
    </row>
    <row r="41723" spans="1:2">
      <c r="A41723" s="2">
        <v>41972.931944444441</v>
      </c>
      <c r="B41723" s="3">
        <v>19.330949211120604</v>
      </c>
    </row>
    <row r="41724" spans="1:2">
      <c r="A41724" s="2">
        <v>41972.932638888888</v>
      </c>
      <c r="B41724" s="3">
        <v>22.150524711608888</v>
      </c>
    </row>
    <row r="41725" spans="1:2">
      <c r="A41725" s="2">
        <v>41972.933333333334</v>
      </c>
      <c r="B41725" s="3">
        <v>25.036684672037762</v>
      </c>
    </row>
    <row r="41726" spans="1:2">
      <c r="A41726" s="2">
        <v>41972.934027777781</v>
      </c>
      <c r="B41726" s="3">
        <v>26.798137919108072</v>
      </c>
    </row>
    <row r="41727" spans="1:2">
      <c r="A41727" s="2">
        <v>41972.93472222222</v>
      </c>
      <c r="B41727" s="3">
        <v>28.604628626505534</v>
      </c>
    </row>
    <row r="41728" spans="1:2">
      <c r="A41728" s="2">
        <v>41972.935416666667</v>
      </c>
      <c r="B41728" s="3">
        <v>29.614534123738608</v>
      </c>
    </row>
    <row r="41729" spans="1:2">
      <c r="A41729" s="2">
        <v>41972.936111111114</v>
      </c>
      <c r="B41729" s="3">
        <v>27.74134635925293</v>
      </c>
    </row>
    <row r="41730" spans="1:2">
      <c r="A41730" s="2">
        <v>41972.936805555553</v>
      </c>
      <c r="B41730" s="3">
        <v>27.825011825561525</v>
      </c>
    </row>
    <row r="41731" spans="1:2">
      <c r="A41731" s="2">
        <v>41972.9375</v>
      </c>
      <c r="B41731" s="3">
        <v>14.595651499430339</v>
      </c>
    </row>
    <row r="41732" spans="1:2">
      <c r="A41732" s="2">
        <v>41972.938194444447</v>
      </c>
      <c r="B41732" s="3">
        <v>9.9748977025349941</v>
      </c>
    </row>
    <row r="41733" spans="1:2">
      <c r="A41733" s="2">
        <v>41972.938888888886</v>
      </c>
      <c r="B41733" s="3">
        <v>13.125338490804037</v>
      </c>
    </row>
    <row r="41734" spans="1:2">
      <c r="A41734" s="2">
        <v>41972.939583333333</v>
      </c>
      <c r="B41734" s="3">
        <v>19.289488093058267</v>
      </c>
    </row>
    <row r="41735" spans="1:2">
      <c r="A41735" s="2">
        <v>41972.94027777778</v>
      </c>
      <c r="B41735" s="3">
        <v>16.969255193074545</v>
      </c>
    </row>
    <row r="41736" spans="1:2">
      <c r="A41736" s="2">
        <v>41972.940972222219</v>
      </c>
      <c r="B41736" s="3">
        <v>17.301765696207681</v>
      </c>
    </row>
    <row r="41737" spans="1:2">
      <c r="A41737" s="2">
        <v>41972.941666666666</v>
      </c>
      <c r="B41737" s="3">
        <v>18.686678759256999</v>
      </c>
    </row>
    <row r="41738" spans="1:2">
      <c r="A41738" s="2">
        <v>41972.942361111112</v>
      </c>
      <c r="B41738" s="3">
        <v>14.006312243143718</v>
      </c>
    </row>
    <row r="41739" spans="1:2">
      <c r="A41739" s="2">
        <v>41972.943055555559</v>
      </c>
      <c r="B41739" s="3">
        <v>14.247035217285156</v>
      </c>
    </row>
    <row r="41740" spans="1:2">
      <c r="A41740" s="2">
        <v>41972.943749999999</v>
      </c>
      <c r="B41740" s="3">
        <v>14.002019055684407</v>
      </c>
    </row>
    <row r="41741" spans="1:2">
      <c r="A41741" s="2">
        <v>41972.944444444445</v>
      </c>
      <c r="B41741" s="3">
        <v>14.131457074483235</v>
      </c>
    </row>
    <row r="41742" spans="1:2">
      <c r="A41742" s="2">
        <v>41972.945138888892</v>
      </c>
      <c r="B41742" s="3">
        <v>10.095990784962972</v>
      </c>
    </row>
    <row r="41743" spans="1:2">
      <c r="A41743" s="2">
        <v>41972.945833333331</v>
      </c>
      <c r="B41743" s="3">
        <v>5.4259084860483808</v>
      </c>
    </row>
    <row r="41744" spans="1:2">
      <c r="A41744" s="2">
        <v>41972.946527777778</v>
      </c>
      <c r="B41744" s="3">
        <v>0.93445030053456624</v>
      </c>
    </row>
    <row r="41745" spans="1:2">
      <c r="A41745" s="2">
        <v>41972.947222222225</v>
      </c>
      <c r="B41745" s="3">
        <v>-4.0578024864196776</v>
      </c>
    </row>
    <row r="41746" spans="1:2">
      <c r="A41746" s="2">
        <v>41972.947916666664</v>
      </c>
      <c r="B41746" s="3">
        <v>-9.4854157765706386</v>
      </c>
    </row>
    <row r="41747" spans="1:2">
      <c r="A41747" s="2">
        <v>41972.948611111111</v>
      </c>
      <c r="B41747" s="3">
        <v>-13.951501909891764</v>
      </c>
    </row>
    <row r="41748" spans="1:2">
      <c r="A41748" s="2">
        <v>41972.949305555558</v>
      </c>
      <c r="B41748" s="3">
        <v>-22.111615498860676</v>
      </c>
    </row>
    <row r="41749" spans="1:2">
      <c r="A41749" s="2">
        <v>41972.95</v>
      </c>
      <c r="B41749" s="3">
        <v>-37.478857930501299</v>
      </c>
    </row>
    <row r="41750" spans="1:2">
      <c r="A41750" s="2">
        <v>41972.950694444444</v>
      </c>
      <c r="B41750" s="3">
        <v>-47.231491851806638</v>
      </c>
    </row>
    <row r="41751" spans="1:2">
      <c r="A41751" s="2">
        <v>41972.951388888891</v>
      </c>
      <c r="B41751" s="3">
        <v>-29.418491490681966</v>
      </c>
    </row>
    <row r="41752" spans="1:2">
      <c r="A41752" s="2">
        <v>41972.95208333333</v>
      </c>
      <c r="B41752" s="3">
        <v>-7.2931309382120766</v>
      </c>
    </row>
    <row r="41753" spans="1:2">
      <c r="A41753" s="2">
        <v>41972.952777777777</v>
      </c>
      <c r="B41753" s="3">
        <v>3.5251356442769368</v>
      </c>
    </row>
    <row r="41754" spans="1:2">
      <c r="A41754" s="2">
        <v>41972.953472222223</v>
      </c>
      <c r="B41754" s="3">
        <v>12.724781862894694</v>
      </c>
    </row>
    <row r="41755" spans="1:2">
      <c r="A41755" s="2">
        <v>41972.95416666667</v>
      </c>
      <c r="B41755" s="3">
        <v>15.481857808430989</v>
      </c>
    </row>
    <row r="41756" spans="1:2">
      <c r="A41756" s="2">
        <v>41972.954861111109</v>
      </c>
      <c r="B41756" s="3">
        <v>27.375936508178711</v>
      </c>
    </row>
    <row r="41757" spans="1:2">
      <c r="A41757" s="2">
        <v>41972.955555555556</v>
      </c>
      <c r="B41757" s="3">
        <v>36.267948913574216</v>
      </c>
    </row>
    <row r="41758" spans="1:2">
      <c r="A41758" s="2">
        <v>41972.956250000003</v>
      </c>
      <c r="B41758" s="3">
        <v>33.568912887573241</v>
      </c>
    </row>
    <row r="41759" spans="1:2">
      <c r="A41759" s="2">
        <v>41972.956944444442</v>
      </c>
      <c r="B41759" s="3">
        <v>35.462515640258786</v>
      </c>
    </row>
    <row r="41760" spans="1:2">
      <c r="A41760" s="2">
        <v>41972.957638888889</v>
      </c>
      <c r="B41760" s="3">
        <v>29.827245839436848</v>
      </c>
    </row>
    <row r="41761" spans="1:2">
      <c r="A41761" s="2">
        <v>41972.958333333336</v>
      </c>
      <c r="B41761" s="3">
        <v>25.528924179077148</v>
      </c>
    </row>
    <row r="41762" spans="1:2">
      <c r="A41762" s="2">
        <v>41972.959027777775</v>
      </c>
      <c r="B41762" s="3">
        <v>28.948545964558921</v>
      </c>
    </row>
    <row r="41763" spans="1:2">
      <c r="A41763" s="2">
        <v>41972.959722222222</v>
      </c>
      <c r="B41763" s="3">
        <v>20.219359270731609</v>
      </c>
    </row>
    <row r="41764" spans="1:2">
      <c r="A41764" s="2">
        <v>41972.960416666669</v>
      </c>
      <c r="B41764" s="3">
        <v>16.983718045552571</v>
      </c>
    </row>
    <row r="41765" spans="1:2">
      <c r="A41765" s="2">
        <v>41972.961111111108</v>
      </c>
      <c r="B41765" s="3">
        <v>17.139132881164549</v>
      </c>
    </row>
    <row r="41766" spans="1:2">
      <c r="A41766" s="2">
        <v>41972.961805555555</v>
      </c>
      <c r="B41766" s="3">
        <v>13.689656066894532</v>
      </c>
    </row>
    <row r="41767" spans="1:2">
      <c r="A41767" s="2">
        <v>41972.962500000001</v>
      </c>
      <c r="B41767" s="3">
        <v>16.028887049357095</v>
      </c>
    </row>
    <row r="41768" spans="1:2">
      <c r="A41768" s="2">
        <v>41972.963194444441</v>
      </c>
      <c r="B41768" s="3">
        <v>1.4503765741984049</v>
      </c>
    </row>
    <row r="41769" spans="1:2">
      <c r="A41769" s="2">
        <v>41972.963888888888</v>
      </c>
      <c r="B41769" s="3">
        <v>-15.019040870666505</v>
      </c>
    </row>
    <row r="41770" spans="1:2">
      <c r="A41770" s="2">
        <v>41972.964583333334</v>
      </c>
      <c r="B41770" s="3">
        <v>-19.984557088216146</v>
      </c>
    </row>
    <row r="41771" spans="1:2">
      <c r="A41771" s="2">
        <v>41972.965277777781</v>
      </c>
      <c r="B41771" s="3">
        <v>-24.287263615926108</v>
      </c>
    </row>
    <row r="41772" spans="1:2">
      <c r="A41772" s="2">
        <v>41972.96597222222</v>
      </c>
      <c r="B41772" s="3">
        <v>-17.138655598958334</v>
      </c>
    </row>
    <row r="41773" spans="1:2">
      <c r="A41773" s="2">
        <v>41972.966666666667</v>
      </c>
      <c r="B41773" s="3">
        <v>-19.689632860819497</v>
      </c>
    </row>
    <row r="41774" spans="1:2">
      <c r="A41774" s="2">
        <v>41972.967361111114</v>
      </c>
      <c r="B41774" s="3">
        <v>-18.946496772766114</v>
      </c>
    </row>
    <row r="41775" spans="1:2">
      <c r="A41775" s="2">
        <v>41972.968055555553</v>
      </c>
      <c r="B41775" s="3">
        <v>-20.864467620849609</v>
      </c>
    </row>
    <row r="41776" spans="1:2">
      <c r="A41776" s="2">
        <v>41972.96875</v>
      </c>
      <c r="B41776" s="3">
        <v>-16.532913653055825</v>
      </c>
    </row>
    <row r="41777" spans="1:2">
      <c r="A41777" s="2">
        <v>41972.969444444447</v>
      </c>
      <c r="B41777" s="3">
        <v>-18.623197937011717</v>
      </c>
    </row>
    <row r="41778" spans="1:2">
      <c r="A41778" s="2">
        <v>41972.970138888886</v>
      </c>
      <c r="B41778" s="3">
        <v>-20.623438771565755</v>
      </c>
    </row>
    <row r="41779" spans="1:2">
      <c r="A41779" s="2">
        <v>41972.970833333333</v>
      </c>
      <c r="B41779" s="3">
        <v>-23.040941619873045</v>
      </c>
    </row>
    <row r="41780" spans="1:2">
      <c r="A41780" s="2">
        <v>41972.97152777778</v>
      </c>
      <c r="B41780" s="3">
        <v>-24.486204020182292</v>
      </c>
    </row>
    <row r="41781" spans="1:2">
      <c r="A41781" s="2">
        <v>41972.972222222219</v>
      </c>
      <c r="B41781" s="3">
        <v>-20.220266787211099</v>
      </c>
    </row>
    <row r="41782" spans="1:2">
      <c r="A41782" s="2">
        <v>41972.972916666666</v>
      </c>
      <c r="B41782" s="3">
        <v>-19.205334536234538</v>
      </c>
    </row>
    <row r="41783" spans="1:2">
      <c r="A41783" s="2">
        <v>41972.973611111112</v>
      </c>
      <c r="B41783" s="3">
        <v>-16.899158732096353</v>
      </c>
    </row>
    <row r="41784" spans="1:2">
      <c r="A41784" s="2">
        <v>41972.974305555559</v>
      </c>
      <c r="B41784" s="3">
        <v>-20.572385025024413</v>
      </c>
    </row>
    <row r="41785" spans="1:2">
      <c r="A41785" s="2">
        <v>41972.974999999999</v>
      </c>
      <c r="B41785" s="3">
        <v>-11.420953273773193</v>
      </c>
    </row>
    <row r="41786" spans="1:2">
      <c r="A41786" s="2">
        <v>41972.975694444445</v>
      </c>
      <c r="B41786" s="3">
        <v>-6.3495697816212973</v>
      </c>
    </row>
    <row r="41787" spans="1:2">
      <c r="A41787" s="2">
        <v>41972.976388888892</v>
      </c>
      <c r="B41787" s="3">
        <v>-8.2016838550567623</v>
      </c>
    </row>
    <row r="41788" spans="1:2">
      <c r="A41788" s="2">
        <v>41972.977083333331</v>
      </c>
      <c r="B41788" s="3">
        <v>-4.2319878260294592</v>
      </c>
    </row>
    <row r="41789" spans="1:2">
      <c r="A41789" s="2">
        <v>41972.977777777778</v>
      </c>
      <c r="B41789" s="3">
        <v>-3.7037625551223754</v>
      </c>
    </row>
    <row r="41790" spans="1:2">
      <c r="A41790" s="2">
        <v>41972.978472222225</v>
      </c>
      <c r="B41790" s="3">
        <v>-4.3548244794209801</v>
      </c>
    </row>
    <row r="41791" spans="1:2">
      <c r="A41791" s="2">
        <v>41972.979166666664</v>
      </c>
      <c r="B41791" s="3">
        <v>-6.9400934537251793</v>
      </c>
    </row>
    <row r="41792" spans="1:2">
      <c r="A41792" s="2">
        <v>41972.979861111111</v>
      </c>
      <c r="B41792" s="3">
        <v>-7.0143754959106444</v>
      </c>
    </row>
    <row r="41793" spans="1:2">
      <c r="A41793" s="2">
        <v>41972.980555555558</v>
      </c>
      <c r="B41793" s="3">
        <v>-6.2389723618825279</v>
      </c>
    </row>
    <row r="41794" spans="1:2">
      <c r="A41794" s="2">
        <v>41972.981249999997</v>
      </c>
      <c r="B41794" s="3">
        <v>-3.6563505490620929</v>
      </c>
    </row>
    <row r="41795" spans="1:2">
      <c r="A41795" s="2">
        <v>41972.981944444444</v>
      </c>
      <c r="B41795" s="3">
        <v>0.36340524355570475</v>
      </c>
    </row>
    <row r="41796" spans="1:2">
      <c r="A41796" s="2">
        <v>41972.982638888891</v>
      </c>
      <c r="B41796" s="3">
        <v>-6.6406885782877602E-3</v>
      </c>
    </row>
    <row r="41797" spans="1:2">
      <c r="A41797" s="2">
        <v>41972.98333333333</v>
      </c>
      <c r="B41797" s="3">
        <v>2.5164836247762046</v>
      </c>
    </row>
    <row r="41798" spans="1:2">
      <c r="A41798" s="2">
        <v>41972.984027777777</v>
      </c>
      <c r="B41798" s="3">
        <v>6.2632628758748377</v>
      </c>
    </row>
    <row r="41799" spans="1:2">
      <c r="A41799" s="2">
        <v>41972.984722222223</v>
      </c>
      <c r="B41799" s="3">
        <v>8.0954372088114415</v>
      </c>
    </row>
    <row r="41800" spans="1:2">
      <c r="A41800" s="2">
        <v>41972.98541666667</v>
      </c>
      <c r="B41800" s="3">
        <v>5.2189311027526859</v>
      </c>
    </row>
    <row r="41801" spans="1:2">
      <c r="A41801" s="2">
        <v>41972.986111111109</v>
      </c>
      <c r="B41801" s="3">
        <v>3.6232451756795245</v>
      </c>
    </row>
    <row r="41802" spans="1:2">
      <c r="A41802" s="2">
        <v>41972.986805555556</v>
      </c>
      <c r="B41802" s="3">
        <v>5.7058036963144936</v>
      </c>
    </row>
    <row r="41803" spans="1:2">
      <c r="A41803" s="2">
        <v>41972.987500000003</v>
      </c>
      <c r="B41803" s="3">
        <v>6.7352058251698814</v>
      </c>
    </row>
    <row r="41804" spans="1:2">
      <c r="A41804" s="2">
        <v>41972.988194444442</v>
      </c>
      <c r="B41804" s="3">
        <v>4.963423124949137</v>
      </c>
    </row>
    <row r="41805" spans="1:2">
      <c r="A41805" s="2">
        <v>41972.988888888889</v>
      </c>
      <c r="B41805" s="3">
        <v>8.5065781752268474</v>
      </c>
    </row>
    <row r="41806" spans="1:2">
      <c r="A41806" s="2">
        <v>41972.989583333336</v>
      </c>
      <c r="B41806" s="3">
        <v>12.059179178873698</v>
      </c>
    </row>
    <row r="41807" spans="1:2">
      <c r="A41807" s="2">
        <v>41972.990277777775</v>
      </c>
      <c r="B41807" s="3">
        <v>11.207224798202514</v>
      </c>
    </row>
    <row r="41808" spans="1:2">
      <c r="A41808" s="2">
        <v>41972.990972222222</v>
      </c>
      <c r="B41808" s="3">
        <v>13.906966018676759</v>
      </c>
    </row>
    <row r="41809" spans="1:2">
      <c r="A41809" s="2">
        <v>41972.991666666669</v>
      </c>
      <c r="B41809" s="3">
        <v>11.263929080963134</v>
      </c>
    </row>
    <row r="41810" spans="1:2">
      <c r="A41810" s="2">
        <v>41972.992361111108</v>
      </c>
      <c r="B41810" s="3">
        <v>11.181045118967692</v>
      </c>
    </row>
    <row r="41811" spans="1:2">
      <c r="A41811" s="2">
        <v>41972.993055555555</v>
      </c>
      <c r="B41811" s="3">
        <v>12.699733797709147</v>
      </c>
    </row>
    <row r="41812" spans="1:2">
      <c r="A41812" s="2">
        <v>41972.993750000001</v>
      </c>
      <c r="B41812" s="3">
        <v>8.3858010292053216</v>
      </c>
    </row>
    <row r="41813" spans="1:2">
      <c r="A41813" s="2">
        <v>41972.994444444441</v>
      </c>
      <c r="B41813" s="3">
        <v>7.6861650784810385</v>
      </c>
    </row>
    <row r="41814" spans="1:2">
      <c r="A41814" s="2">
        <v>41972.995138888888</v>
      </c>
      <c r="B41814" s="3">
        <v>9.2534927686055504</v>
      </c>
    </row>
    <row r="41815" spans="1:2">
      <c r="A41815" s="2">
        <v>41972.995833333334</v>
      </c>
      <c r="B41815" s="3">
        <v>16.060341008504231</v>
      </c>
    </row>
    <row r="41816" spans="1:2">
      <c r="A41816" s="2">
        <v>41972.996527777781</v>
      </c>
      <c r="B41816" s="3">
        <v>16.433658472696941</v>
      </c>
    </row>
    <row r="41817" spans="1:2">
      <c r="A41817" s="2">
        <v>41972.99722222222</v>
      </c>
      <c r="B41817" s="3">
        <v>23.650054041544596</v>
      </c>
    </row>
    <row r="41818" spans="1:2">
      <c r="A41818" s="2">
        <v>41972.997916666667</v>
      </c>
      <c r="B41818" s="3">
        <v>29.570102818806966</v>
      </c>
    </row>
    <row r="41819" spans="1:2">
      <c r="A41819" s="2">
        <v>41972.998611111114</v>
      </c>
      <c r="B41819" s="3">
        <v>27.237606557210288</v>
      </c>
    </row>
    <row r="41820" spans="1:2">
      <c r="A41820" s="2">
        <v>41972.999305555553</v>
      </c>
      <c r="B41820" s="3">
        <v>17.366724077860514</v>
      </c>
    </row>
    <row r="41821" spans="1:2">
      <c r="A41821" s="2">
        <v>41973</v>
      </c>
      <c r="B41821" s="3">
        <v>13.651523208618164</v>
      </c>
    </row>
    <row r="41822" spans="1:2">
      <c r="A41822" s="2">
        <v>41973.000694444447</v>
      </c>
      <c r="B41822" s="3">
        <v>17.209302425384521</v>
      </c>
    </row>
    <row r="41823" spans="1:2">
      <c r="A41823" s="2">
        <v>41973.001388888886</v>
      </c>
      <c r="B41823" s="3">
        <v>22.667986424763999</v>
      </c>
    </row>
    <row r="41824" spans="1:2">
      <c r="A41824" s="2">
        <v>41973.002083333333</v>
      </c>
      <c r="B41824" s="3">
        <v>21.029608980814615</v>
      </c>
    </row>
    <row r="41825" spans="1:2">
      <c r="A41825" s="2">
        <v>41973.00277777778</v>
      </c>
      <c r="B41825" s="3">
        <v>24.918137359619141</v>
      </c>
    </row>
    <row r="41826" spans="1:2">
      <c r="A41826" s="2">
        <v>41973.003472222219</v>
      </c>
      <c r="B41826" s="3">
        <v>26.476412200927733</v>
      </c>
    </row>
    <row r="41827" spans="1:2">
      <c r="A41827" s="2">
        <v>41973.004166666666</v>
      </c>
      <c r="B41827" s="3">
        <v>18.436910184224448</v>
      </c>
    </row>
    <row r="41828" spans="1:2">
      <c r="A41828" s="2">
        <v>41973.004861111112</v>
      </c>
      <c r="B41828" s="3">
        <v>10.411408138275146</v>
      </c>
    </row>
    <row r="41829" spans="1:2">
      <c r="A41829" s="2">
        <v>41973.005555555559</v>
      </c>
      <c r="B41829" s="3">
        <v>11.574985504150391</v>
      </c>
    </row>
    <row r="41830" spans="1:2">
      <c r="A41830" s="2">
        <v>41973.006249999999</v>
      </c>
      <c r="B41830" s="3">
        <v>8.5400259335835766</v>
      </c>
    </row>
    <row r="41831" spans="1:2">
      <c r="A41831" s="2">
        <v>41973.006944444445</v>
      </c>
      <c r="B41831" s="3">
        <v>4.5175252755482989</v>
      </c>
    </row>
    <row r="41832" spans="1:2">
      <c r="A41832" s="2">
        <v>41973.007638888892</v>
      </c>
      <c r="B41832" s="3">
        <v>1.2168780167897542</v>
      </c>
    </row>
    <row r="41833" spans="1:2">
      <c r="A41833" s="2">
        <v>41973.008333333331</v>
      </c>
      <c r="B41833" s="3">
        <v>-1.1108572483062744</v>
      </c>
    </row>
    <row r="41834" spans="1:2">
      <c r="A41834" s="2">
        <v>41973.009027777778</v>
      </c>
      <c r="B41834" s="3">
        <v>-1.4923465092976889</v>
      </c>
    </row>
    <row r="41835" spans="1:2">
      <c r="A41835" s="2">
        <v>41973.009722222225</v>
      </c>
      <c r="B41835" s="3">
        <v>-1.2788955211639403</v>
      </c>
    </row>
    <row r="41836" spans="1:2">
      <c r="A41836" s="2">
        <v>41973.010416666664</v>
      </c>
      <c r="B41836" s="3">
        <v>-5.8273165225982666</v>
      </c>
    </row>
    <row r="41837" spans="1:2">
      <c r="A41837" s="2">
        <v>41973.011111111111</v>
      </c>
      <c r="B41837" s="3">
        <v>-8.3457486152648919</v>
      </c>
    </row>
    <row r="41838" spans="1:2">
      <c r="A41838" s="2">
        <v>41973.011805555558</v>
      </c>
      <c r="B41838" s="3">
        <v>-17.752120081583659</v>
      </c>
    </row>
    <row r="41839" spans="1:2">
      <c r="A41839" s="2">
        <v>41973.012499999997</v>
      </c>
      <c r="B41839" s="3">
        <v>-28.631692759195964</v>
      </c>
    </row>
    <row r="41840" spans="1:2">
      <c r="A41840" s="2">
        <v>41973.013194444444</v>
      </c>
      <c r="B41840" s="3">
        <v>-36.174282201131184</v>
      </c>
    </row>
    <row r="41841" spans="1:2">
      <c r="A41841" s="2">
        <v>41973.013888888891</v>
      </c>
      <c r="B41841" s="3">
        <v>-26.734290822347006</v>
      </c>
    </row>
    <row r="41842" spans="1:2">
      <c r="A41842" s="2">
        <v>41973.01458333333</v>
      </c>
      <c r="B41842" s="3">
        <v>-21.517772547403972</v>
      </c>
    </row>
    <row r="41843" spans="1:2">
      <c r="A41843" s="2">
        <v>41973.015277777777</v>
      </c>
      <c r="B41843" s="3">
        <v>-19.711460177103678</v>
      </c>
    </row>
    <row r="41844" spans="1:2">
      <c r="A41844" s="2">
        <v>41973.015972222223</v>
      </c>
      <c r="B41844" s="3">
        <v>-26.62357406616211</v>
      </c>
    </row>
    <row r="41845" spans="1:2">
      <c r="A41845" s="2">
        <v>41973.01666666667</v>
      </c>
      <c r="B41845" s="3">
        <v>-21.268141301472983</v>
      </c>
    </row>
    <row r="41846" spans="1:2">
      <c r="A41846" s="2">
        <v>41973.017361111109</v>
      </c>
      <c r="B41846" s="3">
        <v>-18.100774765014648</v>
      </c>
    </row>
    <row r="41847" spans="1:2">
      <c r="A41847" s="2">
        <v>41973.018055555556</v>
      </c>
      <c r="B41847" s="3">
        <v>-15.085542551676433</v>
      </c>
    </row>
    <row r="41848" spans="1:2">
      <c r="A41848" s="2">
        <v>41973.018750000003</v>
      </c>
      <c r="B41848" s="3">
        <v>-19.391896820068361</v>
      </c>
    </row>
    <row r="41849" spans="1:2">
      <c r="A41849" s="2">
        <v>41973.019444444442</v>
      </c>
      <c r="B41849" s="3">
        <v>-17.457988611857097</v>
      </c>
    </row>
    <row r="41850" spans="1:2">
      <c r="A41850" s="2">
        <v>41973.020138888889</v>
      </c>
      <c r="B41850" s="3">
        <v>-16.271342468261718</v>
      </c>
    </row>
    <row r="41851" spans="1:2">
      <c r="A41851" s="2">
        <v>41973.020833333336</v>
      </c>
      <c r="B41851" s="3">
        <v>-17.034602546691893</v>
      </c>
    </row>
    <row r="41852" spans="1:2">
      <c r="A41852" s="2">
        <v>41973.021527777775</v>
      </c>
      <c r="B41852" s="3">
        <v>-15.811915397644043</v>
      </c>
    </row>
    <row r="41853" spans="1:2">
      <c r="A41853" s="2">
        <v>41973.022222222222</v>
      </c>
      <c r="B41853" s="3">
        <v>-11.720176569620769</v>
      </c>
    </row>
    <row r="41854" spans="1:2">
      <c r="A41854" s="2">
        <v>41973.022916666669</v>
      </c>
      <c r="B41854" s="3">
        <v>-6.4804452896118168</v>
      </c>
    </row>
    <row r="41855" spans="1:2">
      <c r="A41855" s="2">
        <v>41973.023611111108</v>
      </c>
      <c r="B41855" s="3">
        <v>-7.0322599093119305</v>
      </c>
    </row>
    <row r="41856" spans="1:2">
      <c r="A41856" s="2">
        <v>41973.024305555555</v>
      </c>
      <c r="B41856" s="3">
        <v>-9.5689001401265461</v>
      </c>
    </row>
    <row r="41857" spans="1:2">
      <c r="A41857" s="2">
        <v>41973.025000000001</v>
      </c>
      <c r="B41857" s="3">
        <v>-5.96577083269755</v>
      </c>
    </row>
    <row r="41858" spans="1:2">
      <c r="A41858" s="2">
        <v>41973.025694444441</v>
      </c>
      <c r="B41858" s="3">
        <v>-5.8659748713175457</v>
      </c>
    </row>
    <row r="41859" spans="1:2">
      <c r="A41859" s="2">
        <v>41973.026388888888</v>
      </c>
      <c r="B41859" s="3">
        <v>-5.4313081582387293</v>
      </c>
    </row>
    <row r="41860" spans="1:2">
      <c r="A41860" s="2">
        <v>41973.027083333334</v>
      </c>
      <c r="B41860" s="3">
        <v>-9.7626162846883133</v>
      </c>
    </row>
    <row r="41861" spans="1:2">
      <c r="A41861" s="2">
        <v>41973.027777777781</v>
      </c>
      <c r="B41861" s="3">
        <v>-7.939104747772217</v>
      </c>
    </row>
    <row r="41862" spans="1:2">
      <c r="A41862" s="2">
        <v>41973.02847222222</v>
      </c>
      <c r="B41862" s="3">
        <v>-6.2466897010803226</v>
      </c>
    </row>
    <row r="41863" spans="1:2">
      <c r="A41863" s="2">
        <v>41973.029166666667</v>
      </c>
      <c r="B41863" s="3">
        <v>-9.0382076422373459</v>
      </c>
    </row>
    <row r="41864" spans="1:2">
      <c r="A41864" s="2">
        <v>41973.029861111114</v>
      </c>
      <c r="B41864" s="3">
        <v>-7.9524368286132816</v>
      </c>
    </row>
    <row r="41865" spans="1:2">
      <c r="A41865" s="2">
        <v>41973.030555555553</v>
      </c>
      <c r="B41865" s="3">
        <v>-5.8454003969828285</v>
      </c>
    </row>
    <row r="41866" spans="1:2">
      <c r="A41866" s="2">
        <v>41973.03125</v>
      </c>
      <c r="B41866" s="3">
        <v>-8.28194777170817</v>
      </c>
    </row>
    <row r="41867" spans="1:2">
      <c r="A41867" s="2">
        <v>41973.031944444447</v>
      </c>
      <c r="B41867" s="3">
        <v>-8.7920437812805172</v>
      </c>
    </row>
    <row r="41868" spans="1:2">
      <c r="A41868" s="2">
        <v>41973.032638888886</v>
      </c>
      <c r="B41868" s="3">
        <v>-9.2273156801859546</v>
      </c>
    </row>
    <row r="41869" spans="1:2">
      <c r="A41869" s="2">
        <v>41973.033333333333</v>
      </c>
      <c r="B41869" s="3">
        <v>-9.520494874318441</v>
      </c>
    </row>
    <row r="41870" spans="1:2">
      <c r="A41870" s="2">
        <v>41973.03402777778</v>
      </c>
      <c r="B41870" s="3">
        <v>-4.449419816335042</v>
      </c>
    </row>
    <row r="41871" spans="1:2">
      <c r="A41871" s="2">
        <v>41973.034722222219</v>
      </c>
      <c r="B41871" s="3">
        <v>-9.8822636286417644</v>
      </c>
    </row>
    <row r="41872" spans="1:2">
      <c r="A41872" s="2">
        <v>41973.035416666666</v>
      </c>
      <c r="B41872" s="3">
        <v>-8.3075277964274097</v>
      </c>
    </row>
    <row r="41873" spans="1:2">
      <c r="A41873" s="2">
        <v>41973.036111111112</v>
      </c>
      <c r="B41873" s="3">
        <v>-10.243954086303711</v>
      </c>
    </row>
    <row r="41874" spans="1:2">
      <c r="A41874" s="2">
        <v>41973.036805555559</v>
      </c>
      <c r="B41874" s="3">
        <v>-8.8017728169759106</v>
      </c>
    </row>
    <row r="41875" spans="1:2">
      <c r="A41875" s="2">
        <v>41973.037499999999</v>
      </c>
      <c r="B41875" s="3">
        <v>-11.490286064147949</v>
      </c>
    </row>
    <row r="41876" spans="1:2">
      <c r="A41876" s="2">
        <v>41973.038194444445</v>
      </c>
      <c r="B41876" s="3">
        <v>-8.2260828971862789</v>
      </c>
    </row>
    <row r="41877" spans="1:2">
      <c r="A41877" s="2">
        <v>41973.038888888892</v>
      </c>
      <c r="B41877" s="3">
        <v>-8.593709564208984</v>
      </c>
    </row>
    <row r="41878" spans="1:2">
      <c r="A41878" s="2">
        <v>41973.039583333331</v>
      </c>
      <c r="B41878" s="3">
        <v>-9.1317259788513176</v>
      </c>
    </row>
    <row r="41879" spans="1:2">
      <c r="A41879" s="2">
        <v>41973.040277777778</v>
      </c>
      <c r="B41879" s="3">
        <v>-13.682464599609375</v>
      </c>
    </row>
    <row r="41880" spans="1:2">
      <c r="A41880" s="2">
        <v>41973.040972222225</v>
      </c>
      <c r="B41880" s="3">
        <v>-1.6415553410847983</v>
      </c>
    </row>
    <row r="41881" spans="1:2">
      <c r="A41881" s="2">
        <v>41973.041666666664</v>
      </c>
      <c r="B41881" s="3">
        <v>-5.125564511617025</v>
      </c>
    </row>
    <row r="41882" spans="1:2">
      <c r="A41882" s="2">
        <v>41973.042361111111</v>
      </c>
      <c r="B41882" s="3">
        <v>-3.1304469744364423</v>
      </c>
    </row>
    <row r="41883" spans="1:2">
      <c r="A41883" s="2">
        <v>41973.043055555558</v>
      </c>
      <c r="B41883" s="3">
        <v>-4.1768776575724287</v>
      </c>
    </row>
    <row r="41884" spans="1:2">
      <c r="A41884" s="2">
        <v>41973.043749999997</v>
      </c>
      <c r="B41884" s="3">
        <v>-3.3169210433959959</v>
      </c>
    </row>
    <row r="41885" spans="1:2">
      <c r="A41885" s="2">
        <v>41973.044444444444</v>
      </c>
      <c r="B41885" s="3">
        <v>7.2791760762532549</v>
      </c>
    </row>
    <row r="41886" spans="1:2">
      <c r="A41886" s="2">
        <v>41973.045138888891</v>
      </c>
      <c r="B41886" s="3">
        <v>9.6517243067423504</v>
      </c>
    </row>
    <row r="41887" spans="1:2">
      <c r="A41887" s="2">
        <v>41973.04583333333</v>
      </c>
      <c r="B41887" s="3">
        <v>13.663421440124512</v>
      </c>
    </row>
    <row r="41888" spans="1:2">
      <c r="A41888" s="2">
        <v>41973.046527777777</v>
      </c>
      <c r="B41888" s="3">
        <v>10.45186513264974</v>
      </c>
    </row>
    <row r="41889" spans="1:2">
      <c r="A41889" s="2">
        <v>41973.047222222223</v>
      </c>
      <c r="B41889" s="3">
        <v>6.2125540415445961</v>
      </c>
    </row>
    <row r="41890" spans="1:2">
      <c r="A41890" s="2">
        <v>41973.04791666667</v>
      </c>
      <c r="B41890" s="3">
        <v>5.1319080670674646</v>
      </c>
    </row>
    <row r="41891" spans="1:2">
      <c r="A41891" s="2">
        <v>41973.048611111109</v>
      </c>
      <c r="B41891" s="3">
        <v>0.36007232666015626</v>
      </c>
    </row>
    <row r="41892" spans="1:2">
      <c r="A41892" s="2">
        <v>41973.049305555556</v>
      </c>
      <c r="B41892" s="3">
        <v>0.80479005177815754</v>
      </c>
    </row>
    <row r="41893" spans="1:2">
      <c r="A41893" s="2">
        <v>41973.05</v>
      </c>
      <c r="B41893" s="3">
        <v>-1.1683076222737629</v>
      </c>
    </row>
    <row r="41894" spans="1:2">
      <c r="A41894" s="2">
        <v>41973.050694444442</v>
      </c>
      <c r="B41894" s="3">
        <v>-1.3698237101236979</v>
      </c>
    </row>
    <row r="41895" spans="1:2">
      <c r="A41895" s="2">
        <v>41973.051388888889</v>
      </c>
      <c r="B41895" s="3">
        <v>-3.7147145907084149</v>
      </c>
    </row>
    <row r="41896" spans="1:2">
      <c r="A41896" s="2">
        <v>41973.052083333336</v>
      </c>
      <c r="B41896" s="3">
        <v>2.3276629765828449</v>
      </c>
    </row>
    <row r="41897" spans="1:2">
      <c r="A41897" s="2">
        <v>41973.052777777775</v>
      </c>
      <c r="B41897" s="3">
        <v>2.6887658119201658</v>
      </c>
    </row>
    <row r="41898" spans="1:2">
      <c r="A41898" s="2">
        <v>41973.053472222222</v>
      </c>
      <c r="B41898" s="3">
        <v>9.7165272076924634</v>
      </c>
    </row>
    <row r="41899" spans="1:2">
      <c r="A41899" s="2">
        <v>41973.054166666669</v>
      </c>
      <c r="B41899" s="3">
        <v>10.800458717346192</v>
      </c>
    </row>
    <row r="41900" spans="1:2">
      <c r="A41900" s="2">
        <v>41973.054861111108</v>
      </c>
      <c r="B41900" s="3">
        <v>9.7600321769714355</v>
      </c>
    </row>
    <row r="41901" spans="1:2">
      <c r="A41901" s="2">
        <v>41973.055555555555</v>
      </c>
      <c r="B41901" s="3">
        <v>10.703417015075683</v>
      </c>
    </row>
    <row r="41902" spans="1:2">
      <c r="A41902" s="2">
        <v>41973.056250000001</v>
      </c>
      <c r="B41902" s="3">
        <v>7.8344106356302898</v>
      </c>
    </row>
    <row r="41903" spans="1:2">
      <c r="A41903" s="2">
        <v>41973.056944444441</v>
      </c>
      <c r="B41903" s="3">
        <v>7.1767231941223146</v>
      </c>
    </row>
    <row r="41904" spans="1:2">
      <c r="A41904" s="2">
        <v>41973.057638888888</v>
      </c>
      <c r="B41904" s="3">
        <v>4.1535361925760901</v>
      </c>
    </row>
    <row r="41905" spans="1:2">
      <c r="A41905" s="2">
        <v>41973.058333333334</v>
      </c>
      <c r="B41905" s="3">
        <v>4.6311617851257321</v>
      </c>
    </row>
    <row r="41906" spans="1:2">
      <c r="A41906" s="2">
        <v>41973.059027777781</v>
      </c>
      <c r="B41906" s="3">
        <v>8.5712229092915848</v>
      </c>
    </row>
    <row r="41907" spans="1:2">
      <c r="A41907" s="2">
        <v>41973.05972222222</v>
      </c>
      <c r="B41907" s="3">
        <v>7.7302255948384602</v>
      </c>
    </row>
    <row r="41908" spans="1:2">
      <c r="A41908" s="2">
        <v>41973.060416666667</v>
      </c>
      <c r="B41908" s="3">
        <v>8.8915979067484532</v>
      </c>
    </row>
    <row r="41909" spans="1:2">
      <c r="A41909" s="2">
        <v>41973.061111111114</v>
      </c>
      <c r="B41909" s="3">
        <v>4.9935490290323896</v>
      </c>
    </row>
    <row r="41910" spans="1:2">
      <c r="A41910" s="2">
        <v>41973.061805555553</v>
      </c>
      <c r="B41910" s="3">
        <v>5.3597397486368816</v>
      </c>
    </row>
    <row r="41911" spans="1:2">
      <c r="A41911" s="2">
        <v>41973.0625</v>
      </c>
      <c r="B41911" s="3">
        <v>8.2639190038045243</v>
      </c>
    </row>
    <row r="41912" spans="1:2">
      <c r="A41912" s="2">
        <v>41973.063194444447</v>
      </c>
      <c r="B41912" s="3">
        <v>7.567281341552734</v>
      </c>
    </row>
    <row r="41913" spans="1:2">
      <c r="A41913" s="2">
        <v>41973.063888888886</v>
      </c>
      <c r="B41913" s="3">
        <v>5.6728538195292151</v>
      </c>
    </row>
    <row r="41914" spans="1:2">
      <c r="A41914" s="2">
        <v>41973.064583333333</v>
      </c>
      <c r="B41914" s="3">
        <v>7.9048023859659828</v>
      </c>
    </row>
    <row r="41915" spans="1:2">
      <c r="A41915" s="2">
        <v>41973.06527777778</v>
      </c>
      <c r="B41915" s="3">
        <v>5.5786507288614908</v>
      </c>
    </row>
    <row r="41916" spans="1:2">
      <c r="A41916" s="2">
        <v>41973.065972222219</v>
      </c>
      <c r="B41916" s="3">
        <v>2.8551148732503253</v>
      </c>
    </row>
    <row r="41917" spans="1:2">
      <c r="A41917" s="2">
        <v>41973.066666666666</v>
      </c>
      <c r="B41917" s="3">
        <v>3.9325032075246176</v>
      </c>
    </row>
    <row r="41918" spans="1:2">
      <c r="A41918" s="2">
        <v>41973.067361111112</v>
      </c>
      <c r="B41918" s="3">
        <v>6.9161225636800134</v>
      </c>
    </row>
    <row r="41919" spans="1:2">
      <c r="A41919" s="2">
        <v>41973.068055555559</v>
      </c>
      <c r="B41919" s="3">
        <v>6.5060822645823162</v>
      </c>
    </row>
    <row r="41920" spans="1:2">
      <c r="A41920" s="2">
        <v>41973.068749999999</v>
      </c>
      <c r="B41920" s="3">
        <v>7.1796134630839026</v>
      </c>
    </row>
    <row r="41921" spans="1:2">
      <c r="A41921" s="2">
        <v>41973.069444444445</v>
      </c>
      <c r="B41921" s="3">
        <v>8.1541595776875813</v>
      </c>
    </row>
    <row r="41922" spans="1:2">
      <c r="A41922" s="2">
        <v>41973.070138888892</v>
      </c>
      <c r="B41922" s="3">
        <v>5.1333333015441891</v>
      </c>
    </row>
    <row r="41923" spans="1:2">
      <c r="A41923" s="2">
        <v>41973.070833333331</v>
      </c>
      <c r="B41923" s="3">
        <v>7.1035894393920902</v>
      </c>
    </row>
    <row r="41924" spans="1:2">
      <c r="A41924" s="2">
        <v>41973.071527777778</v>
      </c>
      <c r="B41924" s="3">
        <v>4.8772974967956539</v>
      </c>
    </row>
    <row r="41925" spans="1:2">
      <c r="A41925" s="2">
        <v>41973.072222222225</v>
      </c>
      <c r="B41925" s="3">
        <v>6.9446697552998859</v>
      </c>
    </row>
    <row r="41926" spans="1:2">
      <c r="A41926" s="2">
        <v>41973.072916666664</v>
      </c>
      <c r="B41926" s="3">
        <v>8.8708780288696296</v>
      </c>
    </row>
    <row r="41927" spans="1:2">
      <c r="A41927" s="2">
        <v>41973.073611111111</v>
      </c>
      <c r="B41927" s="3">
        <v>7.098866144816081</v>
      </c>
    </row>
    <row r="41928" spans="1:2">
      <c r="A41928" s="2">
        <v>41973.074305555558</v>
      </c>
      <c r="B41928" s="3">
        <v>-0.29811191558837891</v>
      </c>
    </row>
    <row r="41929" spans="1:2">
      <c r="A41929" s="2">
        <v>41973.074999999997</v>
      </c>
      <c r="B41929" s="3">
        <v>-2.894195493062337</v>
      </c>
    </row>
    <row r="41930" spans="1:2">
      <c r="A41930" s="2">
        <v>41973.075694444444</v>
      </c>
      <c r="B41930" s="3">
        <v>-13.734990437825521</v>
      </c>
    </row>
    <row r="41931" spans="1:2">
      <c r="A41931" s="2">
        <v>41973.076388888891</v>
      </c>
      <c r="B41931" s="3">
        <v>-23.47377675374349</v>
      </c>
    </row>
    <row r="41932" spans="1:2">
      <c r="A41932" s="2">
        <v>41973.07708333333</v>
      </c>
      <c r="B41932" s="3">
        <v>-22.664419174194336</v>
      </c>
    </row>
    <row r="41933" spans="1:2">
      <c r="A41933" s="2">
        <v>41973.077777777777</v>
      </c>
      <c r="B41933" s="3">
        <v>-27.231449127197266</v>
      </c>
    </row>
    <row r="41934" spans="1:2">
      <c r="A41934" s="2">
        <v>41973.078472222223</v>
      </c>
      <c r="B41934" s="3">
        <v>-35.616436767578122</v>
      </c>
    </row>
    <row r="41935" spans="1:2">
      <c r="A41935" s="2">
        <v>41973.07916666667</v>
      </c>
      <c r="B41935" s="3">
        <v>-32.596224466959633</v>
      </c>
    </row>
    <row r="41936" spans="1:2">
      <c r="A41936" s="2">
        <v>41973.079861111109</v>
      </c>
      <c r="B41936" s="3">
        <v>-31.285868199666343</v>
      </c>
    </row>
    <row r="41937" spans="1:2">
      <c r="A41937" s="2">
        <v>41973.080555555556</v>
      </c>
      <c r="B41937" s="3">
        <v>-27.645703125000001</v>
      </c>
    </row>
    <row r="41938" spans="1:2">
      <c r="A41938" s="2">
        <v>41973.081250000003</v>
      </c>
      <c r="B41938" s="3">
        <v>-24.570410283406577</v>
      </c>
    </row>
    <row r="41939" spans="1:2">
      <c r="A41939" s="2">
        <v>41973.081944444442</v>
      </c>
      <c r="B41939" s="3">
        <v>-28.252078247070312</v>
      </c>
    </row>
    <row r="41940" spans="1:2">
      <c r="A41940" s="2">
        <v>41973.082638888889</v>
      </c>
      <c r="B41940" s="3">
        <v>-18.649705696105958</v>
      </c>
    </row>
    <row r="41941" spans="1:2">
      <c r="A41941" s="2">
        <v>41973.083333333336</v>
      </c>
      <c r="B41941" s="3">
        <v>-19.687652142842612</v>
      </c>
    </row>
    <row r="41942" spans="1:2">
      <c r="A41942" s="2">
        <v>41973.084027777775</v>
      </c>
      <c r="B41942" s="3">
        <v>-12.211759853363038</v>
      </c>
    </row>
    <row r="41943" spans="1:2">
      <c r="A41943" s="2">
        <v>41973.084722222222</v>
      </c>
      <c r="B41943" s="3">
        <v>-11.389868609110515</v>
      </c>
    </row>
    <row r="41944" spans="1:2">
      <c r="A41944" s="2">
        <v>41973.085416666669</v>
      </c>
      <c r="B41944" s="3">
        <v>-12.59433422088623</v>
      </c>
    </row>
    <row r="41945" spans="1:2">
      <c r="A41945" s="2">
        <v>41973.086111111108</v>
      </c>
      <c r="B41945" s="3">
        <v>-13.543681399027507</v>
      </c>
    </row>
    <row r="41946" spans="1:2">
      <c r="A41946" s="2">
        <v>41973.086805555555</v>
      </c>
      <c r="B41946" s="3">
        <v>-19.732787895202637</v>
      </c>
    </row>
    <row r="41947" spans="1:2">
      <c r="A41947" s="2">
        <v>41973.087500000001</v>
      </c>
      <c r="B41947" s="3">
        <v>-14.752164395650228</v>
      </c>
    </row>
    <row r="41948" spans="1:2">
      <c r="A41948" s="2">
        <v>41973.088194444441</v>
      </c>
      <c r="B41948" s="3">
        <v>-12.683709685007731</v>
      </c>
    </row>
    <row r="41949" spans="1:2">
      <c r="A41949" s="2">
        <v>41973.088888888888</v>
      </c>
      <c r="B41949" s="3">
        <v>-9.5111305554707837</v>
      </c>
    </row>
    <row r="41950" spans="1:2">
      <c r="A41950" s="2">
        <v>41973.089583333334</v>
      </c>
      <c r="B41950" s="3">
        <v>-13.282527256011964</v>
      </c>
    </row>
    <row r="41951" spans="1:2">
      <c r="A41951" s="2">
        <v>41973.090277777781</v>
      </c>
      <c r="B41951" s="3">
        <v>-12.152266057332357</v>
      </c>
    </row>
    <row r="41952" spans="1:2">
      <c r="A41952" s="2">
        <v>41973.09097222222</v>
      </c>
      <c r="B41952" s="3">
        <v>-6.6113797187805172</v>
      </c>
    </row>
    <row r="41953" spans="1:2">
      <c r="A41953" s="2">
        <v>41973.091666666667</v>
      </c>
      <c r="B41953" s="3">
        <v>-8.3132637659708664</v>
      </c>
    </row>
    <row r="41954" spans="1:2">
      <c r="A41954" s="2">
        <v>41973.092361111114</v>
      </c>
      <c r="B41954" s="3">
        <v>-13.37891697883606</v>
      </c>
    </row>
    <row r="41955" spans="1:2">
      <c r="A41955" s="2">
        <v>41973.093055555553</v>
      </c>
      <c r="B41955" s="3">
        <v>-11.687541484832764</v>
      </c>
    </row>
    <row r="41956" spans="1:2">
      <c r="A41956" s="2">
        <v>41973.09375</v>
      </c>
      <c r="B41956" s="3">
        <v>-12.590669282277425</v>
      </c>
    </row>
    <row r="41957" spans="1:2">
      <c r="A41957" s="2">
        <v>41973.094444444447</v>
      </c>
      <c r="B41957" s="3">
        <v>-15.001584879557292</v>
      </c>
    </row>
    <row r="41958" spans="1:2">
      <c r="A41958" s="2">
        <v>41973.095138888886</v>
      </c>
      <c r="B41958" s="3">
        <v>-6.5385140736897789</v>
      </c>
    </row>
    <row r="41959" spans="1:2">
      <c r="A41959" s="2">
        <v>41973.095833333333</v>
      </c>
      <c r="B41959" s="3">
        <v>-12.223500760396321</v>
      </c>
    </row>
    <row r="41960" spans="1:2">
      <c r="A41960" s="2">
        <v>41973.09652777778</v>
      </c>
      <c r="B41960" s="3">
        <v>-10.656750742594401</v>
      </c>
    </row>
    <row r="41961" spans="1:2">
      <c r="A41961" s="2">
        <v>41973.097222222219</v>
      </c>
      <c r="B41961" s="3">
        <v>-6.1492626667022705</v>
      </c>
    </row>
    <row r="41962" spans="1:2">
      <c r="A41962" s="2">
        <v>41973.097916666666</v>
      </c>
      <c r="B41962" s="3">
        <v>-6.0817469437917078</v>
      </c>
    </row>
    <row r="41963" spans="1:2">
      <c r="A41963" s="2">
        <v>41973.098611111112</v>
      </c>
      <c r="B41963" s="3">
        <v>-5.2722233851750691</v>
      </c>
    </row>
    <row r="41964" spans="1:2">
      <c r="A41964" s="2">
        <v>41973.099305555559</v>
      </c>
      <c r="B41964" s="3">
        <v>-6.2035130659739179</v>
      </c>
    </row>
    <row r="41965" spans="1:2">
      <c r="A41965" s="2">
        <v>41973.1</v>
      </c>
      <c r="B41965" s="3">
        <v>-14.922923914591472</v>
      </c>
    </row>
    <row r="41966" spans="1:2">
      <c r="A41966" s="2">
        <v>41973.100694444445</v>
      </c>
      <c r="B41966" s="3">
        <v>-5.8042246898015337</v>
      </c>
    </row>
    <row r="41967" spans="1:2">
      <c r="A41967" s="2">
        <v>41973.101388888892</v>
      </c>
      <c r="B41967" s="3">
        <v>-10.438794763882955</v>
      </c>
    </row>
    <row r="41968" spans="1:2">
      <c r="A41968" s="2">
        <v>41973.102083333331</v>
      </c>
      <c r="B41968" s="3">
        <v>-10.275897312164307</v>
      </c>
    </row>
    <row r="41969" spans="1:2">
      <c r="A41969" s="2">
        <v>41973.102777777778</v>
      </c>
      <c r="B41969" s="3">
        <v>-11.378075567881266</v>
      </c>
    </row>
    <row r="41970" spans="1:2">
      <c r="A41970" s="2">
        <v>41973.103472222225</v>
      </c>
      <c r="B41970" s="3">
        <v>-9.4756209373474114</v>
      </c>
    </row>
    <row r="41971" spans="1:2">
      <c r="A41971" s="2">
        <v>41973.104166666664</v>
      </c>
      <c r="B41971" s="3">
        <v>-13.920886898040772</v>
      </c>
    </row>
    <row r="41972" spans="1:2">
      <c r="A41972" s="2">
        <v>41973.104861111111</v>
      </c>
      <c r="B41972" s="3">
        <v>-13.777381865183512</v>
      </c>
    </row>
    <row r="41973" spans="1:2">
      <c r="A41973" s="2">
        <v>41973.105555555558</v>
      </c>
      <c r="B41973" s="3">
        <v>-14.28676274617513</v>
      </c>
    </row>
    <row r="41974" spans="1:2">
      <c r="A41974" s="2">
        <v>41973.106249999997</v>
      </c>
      <c r="B41974" s="3">
        <v>-11.822398249308268</v>
      </c>
    </row>
    <row r="41975" spans="1:2">
      <c r="A41975" s="2">
        <v>41973.106944444444</v>
      </c>
      <c r="B41975" s="3">
        <v>-15.377531433105469</v>
      </c>
    </row>
    <row r="41976" spans="1:2">
      <c r="A41976" s="2">
        <v>41973.107638888891</v>
      </c>
      <c r="B41976" s="3">
        <v>-11.778579457600911</v>
      </c>
    </row>
    <row r="41977" spans="1:2">
      <c r="A41977" s="2">
        <v>41973.10833333333</v>
      </c>
      <c r="B41977" s="3">
        <v>-15.56736520131429</v>
      </c>
    </row>
    <row r="41978" spans="1:2">
      <c r="A41978" s="2">
        <v>41973.109027777777</v>
      </c>
      <c r="B41978" s="3">
        <v>-11.459270127614339</v>
      </c>
    </row>
    <row r="41979" spans="1:2">
      <c r="A41979" s="2">
        <v>41973.109722222223</v>
      </c>
      <c r="B41979" s="3">
        <v>-12.933421579996745</v>
      </c>
    </row>
    <row r="41980" spans="1:2">
      <c r="A41980" s="2">
        <v>41973.11041666667</v>
      </c>
      <c r="B41980" s="3">
        <v>-6.3661138216654463</v>
      </c>
    </row>
    <row r="41981" spans="1:2">
      <c r="A41981" s="2">
        <v>41973.111111111109</v>
      </c>
      <c r="B41981" s="3">
        <v>-7.7828529040018717</v>
      </c>
    </row>
    <row r="41982" spans="1:2">
      <c r="A41982" s="2">
        <v>41973.111805555556</v>
      </c>
      <c r="B41982" s="3">
        <v>-10.507939179738363</v>
      </c>
    </row>
    <row r="41983" spans="1:2">
      <c r="A41983" s="2">
        <v>41973.112500000003</v>
      </c>
      <c r="B41983" s="3">
        <v>-8.6974069913228345</v>
      </c>
    </row>
    <row r="41984" spans="1:2">
      <c r="A41984" s="2">
        <v>41973.113194444442</v>
      </c>
      <c r="B41984" s="3">
        <v>-13.372786204020182</v>
      </c>
    </row>
    <row r="41985" spans="1:2">
      <c r="A41985" s="2">
        <v>41973.113888888889</v>
      </c>
      <c r="B41985" s="3">
        <v>-14.749615859985351</v>
      </c>
    </row>
    <row r="41986" spans="1:2">
      <c r="A41986" s="2">
        <v>41973.114583333336</v>
      </c>
      <c r="B41986" s="3">
        <v>-10.307139015197754</v>
      </c>
    </row>
    <row r="41987" spans="1:2">
      <c r="A41987" s="2">
        <v>41973.115277777775</v>
      </c>
      <c r="B41987" s="3">
        <v>-11.740661144256592</v>
      </c>
    </row>
    <row r="41988" spans="1:2">
      <c r="A41988" s="2">
        <v>41973.115972222222</v>
      </c>
      <c r="B41988" s="3">
        <v>-12.547420183817545</v>
      </c>
    </row>
    <row r="41989" spans="1:2">
      <c r="A41989" s="2">
        <v>41973.116666666669</v>
      </c>
      <c r="B41989" s="3">
        <v>-8.770903396606446</v>
      </c>
    </row>
    <row r="41990" spans="1:2">
      <c r="A41990" s="2">
        <v>41973.117361111108</v>
      </c>
      <c r="B41990" s="3">
        <v>-15.864190292358398</v>
      </c>
    </row>
    <row r="41991" spans="1:2">
      <c r="A41991" s="2">
        <v>41973.118055555555</v>
      </c>
      <c r="B41991" s="3">
        <v>-14.899513244628906</v>
      </c>
    </row>
    <row r="41992" spans="1:2">
      <c r="A41992" s="2">
        <v>41973.118750000001</v>
      </c>
      <c r="B41992" s="3">
        <v>-9.3085629622141521</v>
      </c>
    </row>
    <row r="41993" spans="1:2">
      <c r="A41993" s="2">
        <v>41973.119444444441</v>
      </c>
      <c r="B41993" s="3">
        <v>6.140619723002116</v>
      </c>
    </row>
    <row r="41994" spans="1:2">
      <c r="A41994" s="2">
        <v>41973.120138888888</v>
      </c>
      <c r="B41994" s="3">
        <v>24.906065368652342</v>
      </c>
    </row>
    <row r="41995" spans="1:2">
      <c r="A41995" s="2">
        <v>41973.120833333334</v>
      </c>
      <c r="B41995" s="3">
        <v>36.320499165852866</v>
      </c>
    </row>
    <row r="41996" spans="1:2">
      <c r="A41996" s="2">
        <v>41973.121527777781</v>
      </c>
      <c r="B41996" s="3">
        <v>31.377124913533528</v>
      </c>
    </row>
    <row r="41997" spans="1:2">
      <c r="A41997" s="2">
        <v>41973.12222222222</v>
      </c>
      <c r="B41997" s="3">
        <v>29.579551060994465</v>
      </c>
    </row>
    <row r="41998" spans="1:2">
      <c r="A41998" s="2">
        <v>41973.122916666667</v>
      </c>
      <c r="B41998" s="3">
        <v>31.494651412963869</v>
      </c>
    </row>
    <row r="41999" spans="1:2">
      <c r="A41999" s="2">
        <v>41973.123611111114</v>
      </c>
      <c r="B41999" s="3">
        <v>21.955569712320962</v>
      </c>
    </row>
    <row r="42000" spans="1:2">
      <c r="A42000" s="2">
        <v>41973.124305555553</v>
      </c>
      <c r="B42000" s="3">
        <v>17.204335403442382</v>
      </c>
    </row>
    <row r="42001" spans="1:2">
      <c r="A42001" s="2">
        <v>41973.125</v>
      </c>
      <c r="B42001" s="3">
        <v>16.740154457092284</v>
      </c>
    </row>
    <row r="42002" spans="1:2">
      <c r="A42002" s="2">
        <v>41973.125694444447</v>
      </c>
      <c r="B42002" s="3">
        <v>25.277451705932616</v>
      </c>
    </row>
    <row r="42003" spans="1:2">
      <c r="A42003" s="2">
        <v>41973.126388888886</v>
      </c>
      <c r="B42003" s="3">
        <v>28.268357086181641</v>
      </c>
    </row>
    <row r="42004" spans="1:2">
      <c r="A42004" s="2">
        <v>41973.127083333333</v>
      </c>
      <c r="B42004" s="3">
        <v>16.482503700256348</v>
      </c>
    </row>
    <row r="42005" spans="1:2">
      <c r="A42005" s="2">
        <v>41973.12777777778</v>
      </c>
      <c r="B42005" s="3">
        <v>19.012542184193929</v>
      </c>
    </row>
    <row r="42006" spans="1:2">
      <c r="A42006" s="2">
        <v>41973.128472222219</v>
      </c>
      <c r="B42006" s="3">
        <v>20.3638614654541</v>
      </c>
    </row>
    <row r="42007" spans="1:2">
      <c r="A42007" s="2">
        <v>41973.129166666666</v>
      </c>
      <c r="B42007" s="3">
        <v>18.209083938598631</v>
      </c>
    </row>
    <row r="42008" spans="1:2">
      <c r="A42008" s="2">
        <v>41973.129861111112</v>
      </c>
      <c r="B42008" s="3">
        <v>17.380841890970867</v>
      </c>
    </row>
    <row r="42009" spans="1:2">
      <c r="A42009" s="2">
        <v>41973.130555555559</v>
      </c>
      <c r="B42009" s="3">
        <v>5.8371575037638346</v>
      </c>
    </row>
    <row r="42010" spans="1:2">
      <c r="A42010" s="2">
        <v>41973.131249999999</v>
      </c>
      <c r="B42010" s="3">
        <v>-3.9085323810577393</v>
      </c>
    </row>
    <row r="42011" spans="1:2">
      <c r="A42011" s="2">
        <v>41973.131944444445</v>
      </c>
      <c r="B42011" s="3">
        <v>-12.098594188690186</v>
      </c>
    </row>
    <row r="42012" spans="1:2">
      <c r="A42012" s="2">
        <v>41973.132638888892</v>
      </c>
      <c r="B42012" s="3">
        <v>-16.012074089050294</v>
      </c>
    </row>
    <row r="42013" spans="1:2">
      <c r="A42013" s="2">
        <v>41973.133333333331</v>
      </c>
      <c r="B42013" s="3">
        <v>-20.627040608723959</v>
      </c>
    </row>
    <row r="42014" spans="1:2">
      <c r="A42014" s="2">
        <v>41973.134027777778</v>
      </c>
      <c r="B42014" s="3">
        <v>-20.305304336547852</v>
      </c>
    </row>
    <row r="42015" spans="1:2">
      <c r="A42015" s="2">
        <v>41973.134722222225</v>
      </c>
      <c r="B42015" s="3">
        <v>-23.404139200846355</v>
      </c>
    </row>
    <row r="42016" spans="1:2">
      <c r="A42016" s="2">
        <v>41973.135416666664</v>
      </c>
      <c r="B42016" s="3">
        <v>-27.707569376627603</v>
      </c>
    </row>
    <row r="42017" spans="1:2">
      <c r="A42017" s="2">
        <v>41973.136111111111</v>
      </c>
      <c r="B42017" s="3">
        <v>-24.189144261678059</v>
      </c>
    </row>
    <row r="42018" spans="1:2">
      <c r="A42018" s="2">
        <v>41973.136805555558</v>
      </c>
      <c r="B42018" s="3">
        <v>-22.993662261962889</v>
      </c>
    </row>
    <row r="42019" spans="1:2">
      <c r="A42019" s="2">
        <v>41973.137499999997</v>
      </c>
      <c r="B42019" s="3">
        <v>-27.242097345987954</v>
      </c>
    </row>
    <row r="42020" spans="1:2">
      <c r="A42020" s="2">
        <v>41973.138194444444</v>
      </c>
      <c r="B42020" s="3">
        <v>-31.189789326985679</v>
      </c>
    </row>
    <row r="42021" spans="1:2">
      <c r="A42021" s="2">
        <v>41973.138888888891</v>
      </c>
      <c r="B42021" s="3">
        <v>-30.744398880004884</v>
      </c>
    </row>
    <row r="42022" spans="1:2">
      <c r="A42022" s="2">
        <v>41973.13958333333</v>
      </c>
      <c r="B42022" s="3">
        <v>-27.755208841959636</v>
      </c>
    </row>
    <row r="42023" spans="1:2">
      <c r="A42023" s="2">
        <v>41973.140277777777</v>
      </c>
      <c r="B42023" s="3">
        <v>-19.244143994649253</v>
      </c>
    </row>
    <row r="42024" spans="1:2">
      <c r="A42024" s="2">
        <v>41973.140972222223</v>
      </c>
      <c r="B42024" s="3">
        <v>-7.0718102852503462</v>
      </c>
    </row>
    <row r="42025" spans="1:2">
      <c r="A42025" s="2">
        <v>41973.14166666667</v>
      </c>
      <c r="B42025" s="3">
        <v>-9.9158164978027337</v>
      </c>
    </row>
    <row r="42026" spans="1:2">
      <c r="A42026" s="2">
        <v>41973.142361111109</v>
      </c>
      <c r="B42026" s="3">
        <v>-6.6966255505879717</v>
      </c>
    </row>
    <row r="42027" spans="1:2">
      <c r="A42027" s="2">
        <v>41973.143055555556</v>
      </c>
      <c r="B42027" s="3">
        <v>-8.2526765187581379</v>
      </c>
    </row>
    <row r="42028" spans="1:2">
      <c r="A42028" s="2">
        <v>41973.143750000003</v>
      </c>
      <c r="B42028" s="3">
        <v>-7.4780572891235355</v>
      </c>
    </row>
    <row r="42029" spans="1:2">
      <c r="A42029" s="2">
        <v>41973.144444444442</v>
      </c>
      <c r="B42029" s="3">
        <v>-6.830369742711385</v>
      </c>
    </row>
    <row r="42030" spans="1:2">
      <c r="A42030" s="2">
        <v>41973.145138888889</v>
      </c>
      <c r="B42030" s="3">
        <v>-2.9573233127593994</v>
      </c>
    </row>
    <row r="42031" spans="1:2">
      <c r="A42031" s="2">
        <v>41973.145833333336</v>
      </c>
      <c r="B42031" s="3">
        <v>-8.048406648635865</v>
      </c>
    </row>
    <row r="42032" spans="1:2">
      <c r="A42032" s="2">
        <v>41973.146527777775</v>
      </c>
      <c r="B42032" s="3">
        <v>-7.5759531021118161</v>
      </c>
    </row>
    <row r="42033" spans="1:2">
      <c r="A42033" s="2">
        <v>41973.147222222222</v>
      </c>
      <c r="B42033" s="3">
        <v>-5.2921176989873251</v>
      </c>
    </row>
    <row r="42034" spans="1:2">
      <c r="A42034" s="2">
        <v>41973.147916666669</v>
      </c>
      <c r="B42034" s="3">
        <v>-5.3667348384857174</v>
      </c>
    </row>
    <row r="42035" spans="1:2">
      <c r="A42035" s="2">
        <v>41973.148611111108</v>
      </c>
      <c r="B42035" s="3">
        <v>-10.965200297037761</v>
      </c>
    </row>
    <row r="42036" spans="1:2">
      <c r="A42036" s="2">
        <v>41973.149305555555</v>
      </c>
      <c r="B42036" s="3">
        <v>-15.084171676635743</v>
      </c>
    </row>
    <row r="42037" spans="1:2">
      <c r="A42037" s="2">
        <v>41973.15</v>
      </c>
      <c r="B42037" s="3">
        <v>-14.901823298136394</v>
      </c>
    </row>
    <row r="42038" spans="1:2">
      <c r="A42038" s="2">
        <v>41973.150694444441</v>
      </c>
      <c r="B42038" s="3">
        <v>-7.9729405085245766</v>
      </c>
    </row>
    <row r="42039" spans="1:2">
      <c r="A42039" s="2">
        <v>41973.151388888888</v>
      </c>
      <c r="B42039" s="3">
        <v>4.5203548113505043</v>
      </c>
    </row>
    <row r="42040" spans="1:2">
      <c r="A42040" s="2">
        <v>41973.152083333334</v>
      </c>
      <c r="B42040" s="3">
        <v>4.8191258748372396</v>
      </c>
    </row>
    <row r="42041" spans="1:2">
      <c r="A42041" s="2">
        <v>41973.152777777781</v>
      </c>
      <c r="B42041" s="3">
        <v>-4.403603140513102</v>
      </c>
    </row>
    <row r="42042" spans="1:2">
      <c r="A42042" s="2">
        <v>41973.15347222222</v>
      </c>
      <c r="B42042" s="3">
        <v>-9.4727336883544915</v>
      </c>
    </row>
    <row r="42043" spans="1:2">
      <c r="A42043" s="2">
        <v>41973.154166666667</v>
      </c>
      <c r="B42043" s="3">
        <v>-6.9768684387207029</v>
      </c>
    </row>
    <row r="42044" spans="1:2">
      <c r="A42044" s="2">
        <v>41973.154861111114</v>
      </c>
      <c r="B42044" s="3">
        <v>-11.863417275746663</v>
      </c>
    </row>
    <row r="42045" spans="1:2">
      <c r="A42045" s="2">
        <v>41973.155555555553</v>
      </c>
      <c r="B42045" s="3">
        <v>-13.623209889729818</v>
      </c>
    </row>
    <row r="42046" spans="1:2">
      <c r="A42046" s="2">
        <v>41973.15625</v>
      </c>
      <c r="B42046" s="3">
        <v>-9.3730223973592128</v>
      </c>
    </row>
    <row r="42047" spans="1:2">
      <c r="A42047" s="2">
        <v>41973.156944444447</v>
      </c>
      <c r="B42047" s="3">
        <v>-17.516076596577964</v>
      </c>
    </row>
    <row r="42048" spans="1:2">
      <c r="A42048" s="2">
        <v>41973.157638888886</v>
      </c>
      <c r="B42048" s="3">
        <v>-24.890586853027344</v>
      </c>
    </row>
    <row r="42049" spans="1:2">
      <c r="A42049" s="2">
        <v>41973.158333333333</v>
      </c>
      <c r="B42049" s="3">
        <v>-22.589519691467284</v>
      </c>
    </row>
    <row r="42050" spans="1:2">
      <c r="A42050" s="2">
        <v>41973.15902777778</v>
      </c>
      <c r="B42050" s="3">
        <v>-18.333189900716146</v>
      </c>
    </row>
    <row r="42051" spans="1:2">
      <c r="A42051" s="2">
        <v>41973.159722222219</v>
      </c>
      <c r="B42051" s="3">
        <v>-16.046744219462077</v>
      </c>
    </row>
    <row r="42052" spans="1:2">
      <c r="A42052" s="2">
        <v>41973.160416666666</v>
      </c>
      <c r="B42052" s="3">
        <v>-14.542139148712158</v>
      </c>
    </row>
    <row r="42053" spans="1:2">
      <c r="A42053" s="2">
        <v>41973.161111111112</v>
      </c>
      <c r="B42053" s="3">
        <v>-13.320386028289795</v>
      </c>
    </row>
    <row r="42054" spans="1:2">
      <c r="A42054" s="2">
        <v>41973.161805555559</v>
      </c>
      <c r="B42054" s="3">
        <v>-7.6749609947204593</v>
      </c>
    </row>
    <row r="42055" spans="1:2">
      <c r="A42055" s="2">
        <v>41973.162499999999</v>
      </c>
      <c r="B42055" s="3">
        <v>-2.4461570739746095</v>
      </c>
    </row>
    <row r="42056" spans="1:2">
      <c r="A42056" s="2">
        <v>41973.163194444445</v>
      </c>
      <c r="B42056" s="3">
        <v>-5.2442227045694985</v>
      </c>
    </row>
    <row r="42057" spans="1:2">
      <c r="A42057" s="2">
        <v>41973.163888888892</v>
      </c>
      <c r="B42057" s="3">
        <v>-5.767418384552002</v>
      </c>
    </row>
    <row r="42058" spans="1:2">
      <c r="A42058" s="2">
        <v>41973.164583333331</v>
      </c>
      <c r="B42058" s="3">
        <v>-5.9704007943471273</v>
      </c>
    </row>
    <row r="42059" spans="1:2">
      <c r="A42059" s="2">
        <v>41973.165277777778</v>
      </c>
      <c r="B42059" s="3">
        <v>-6.0096975485483801</v>
      </c>
    </row>
    <row r="42060" spans="1:2">
      <c r="A42060" s="2">
        <v>41973.165972222225</v>
      </c>
      <c r="B42060" s="3">
        <v>-0.96285654703776047</v>
      </c>
    </row>
    <row r="42061" spans="1:2">
      <c r="A42061" s="2">
        <v>41973.166666666664</v>
      </c>
      <c r="B42061" s="3">
        <v>-3.2546728769938151</v>
      </c>
    </row>
    <row r="42062" spans="1:2">
      <c r="A42062" s="2">
        <v>41973.167361111111</v>
      </c>
      <c r="B42062" s="3">
        <v>-9.2050587336222325</v>
      </c>
    </row>
    <row r="42063" spans="1:2">
      <c r="A42063" s="2">
        <v>41973.168055555558</v>
      </c>
      <c r="B42063" s="3">
        <v>-7.6990781307220457</v>
      </c>
    </row>
    <row r="42064" spans="1:2">
      <c r="A42064" s="2">
        <v>41973.168749999997</v>
      </c>
      <c r="B42064" s="3">
        <v>6.2591737588246668</v>
      </c>
    </row>
    <row r="42065" spans="1:2">
      <c r="A42065" s="2">
        <v>41973.169444444444</v>
      </c>
      <c r="B42065" s="3">
        <v>6.9945528109868365</v>
      </c>
    </row>
    <row r="42066" spans="1:2">
      <c r="A42066" s="2">
        <v>41973.170138888891</v>
      </c>
      <c r="B42066" s="3">
        <v>8.1947030067443851</v>
      </c>
    </row>
    <row r="42067" spans="1:2">
      <c r="A42067" s="2">
        <v>41973.17083333333</v>
      </c>
      <c r="B42067" s="3">
        <v>12.181477292378743</v>
      </c>
    </row>
    <row r="42068" spans="1:2">
      <c r="A42068" s="2">
        <v>41973.171527777777</v>
      </c>
      <c r="B42068" s="3">
        <v>9.231431738535564</v>
      </c>
    </row>
    <row r="42069" spans="1:2">
      <c r="A42069" s="2">
        <v>41973.172222222223</v>
      </c>
      <c r="B42069" s="3">
        <v>16.447027571996053</v>
      </c>
    </row>
    <row r="42070" spans="1:2">
      <c r="A42070" s="2">
        <v>41973.17291666667</v>
      </c>
      <c r="B42070" s="3">
        <v>16.959525744120281</v>
      </c>
    </row>
    <row r="42071" spans="1:2">
      <c r="A42071" s="2">
        <v>41973.173611111109</v>
      </c>
      <c r="B42071" s="3">
        <v>19.001191838582358</v>
      </c>
    </row>
    <row r="42072" spans="1:2">
      <c r="A42072" s="2">
        <v>41973.174305555556</v>
      </c>
      <c r="B42072" s="3">
        <v>21.49360440572103</v>
      </c>
    </row>
    <row r="42073" spans="1:2">
      <c r="A42073" s="2">
        <v>41973.175000000003</v>
      </c>
      <c r="B42073" s="3">
        <v>19.190276432037354</v>
      </c>
    </row>
    <row r="42074" spans="1:2">
      <c r="A42074" s="2">
        <v>41973.175694444442</v>
      </c>
      <c r="B42074" s="3">
        <v>15.727726809183757</v>
      </c>
    </row>
    <row r="42075" spans="1:2">
      <c r="A42075" s="2">
        <v>41973.176388888889</v>
      </c>
      <c r="B42075" s="3">
        <v>20.826469294230144</v>
      </c>
    </row>
    <row r="42076" spans="1:2">
      <c r="A42076" s="2">
        <v>41973.177083333336</v>
      </c>
      <c r="B42076" s="3">
        <v>25.845557403564452</v>
      </c>
    </row>
    <row r="42077" spans="1:2">
      <c r="A42077" s="2">
        <v>41973.177777777775</v>
      </c>
      <c r="B42077" s="3">
        <v>22.161913808186849</v>
      </c>
    </row>
    <row r="42078" spans="1:2">
      <c r="A42078" s="2">
        <v>41973.178472222222</v>
      </c>
      <c r="B42078" s="3">
        <v>17.733863894144694</v>
      </c>
    </row>
    <row r="42079" spans="1:2">
      <c r="A42079" s="2">
        <v>41973.179166666669</v>
      </c>
      <c r="B42079" s="3">
        <v>23.91750233968099</v>
      </c>
    </row>
    <row r="42080" spans="1:2">
      <c r="A42080" s="2">
        <v>41973.179861111108</v>
      </c>
      <c r="B42080" s="3">
        <v>26.684057744344077</v>
      </c>
    </row>
    <row r="42081" spans="1:2">
      <c r="A42081" s="2">
        <v>41973.180555555555</v>
      </c>
      <c r="B42081" s="3">
        <v>15.118830426534016</v>
      </c>
    </row>
    <row r="42082" spans="1:2">
      <c r="A42082" s="2">
        <v>41973.181250000001</v>
      </c>
      <c r="B42082" s="3">
        <v>15.022811762491862</v>
      </c>
    </row>
    <row r="42083" spans="1:2">
      <c r="A42083" s="2">
        <v>41973.181944444441</v>
      </c>
      <c r="B42083" s="3">
        <v>13.686953512827555</v>
      </c>
    </row>
    <row r="42084" spans="1:2">
      <c r="A42084" s="2">
        <v>41973.182638888888</v>
      </c>
      <c r="B42084" s="3">
        <v>18.504328536987305</v>
      </c>
    </row>
    <row r="42085" spans="1:2">
      <c r="A42085" s="2">
        <v>41973.183333333334</v>
      </c>
      <c r="B42085" s="3">
        <v>15.685950024922688</v>
      </c>
    </row>
    <row r="42086" spans="1:2">
      <c r="A42086" s="2">
        <v>41973.184027777781</v>
      </c>
      <c r="B42086" s="3">
        <v>14.556359195709229</v>
      </c>
    </row>
    <row r="42087" spans="1:2">
      <c r="A42087" s="2">
        <v>41973.18472222222</v>
      </c>
      <c r="B42087" s="3">
        <v>13.176133410135906</v>
      </c>
    </row>
    <row r="42088" spans="1:2">
      <c r="A42088" s="2">
        <v>41973.185416666667</v>
      </c>
      <c r="B42088" s="3">
        <v>12.469443448384602</v>
      </c>
    </row>
    <row r="42089" spans="1:2">
      <c r="A42089" s="2">
        <v>41973.186111111114</v>
      </c>
      <c r="B42089" s="3">
        <v>12.539876047770182</v>
      </c>
    </row>
    <row r="42090" spans="1:2">
      <c r="A42090" s="2">
        <v>41973.186805555553</v>
      </c>
      <c r="B42090" s="3">
        <v>9.7287638346354175</v>
      </c>
    </row>
    <row r="42091" spans="1:2">
      <c r="A42091" s="2">
        <v>41973.1875</v>
      </c>
      <c r="B42091" s="3">
        <v>6.655757204691569</v>
      </c>
    </row>
    <row r="42092" spans="1:2">
      <c r="A42092" s="2">
        <v>41973.188194444447</v>
      </c>
      <c r="B42092" s="3">
        <v>5.1907592455546059</v>
      </c>
    </row>
    <row r="42093" spans="1:2">
      <c r="A42093" s="2">
        <v>41973.188888888886</v>
      </c>
      <c r="B42093" s="3">
        <v>7.3910760720570883</v>
      </c>
    </row>
    <row r="42094" spans="1:2">
      <c r="A42094" s="2">
        <v>41973.189583333333</v>
      </c>
      <c r="B42094" s="3">
        <v>9.3903694788614906</v>
      </c>
    </row>
    <row r="42095" spans="1:2">
      <c r="A42095" s="2">
        <v>41973.19027777778</v>
      </c>
      <c r="B42095" s="3">
        <v>8.886391337712606</v>
      </c>
    </row>
    <row r="42096" spans="1:2">
      <c r="A42096" s="2">
        <v>41973.190972222219</v>
      </c>
      <c r="B42096" s="3">
        <v>11.447437858581543</v>
      </c>
    </row>
    <row r="42097" spans="1:2">
      <c r="A42097" s="2">
        <v>41973.191666666666</v>
      </c>
      <c r="B42097" s="3">
        <v>10.391523583730061</v>
      </c>
    </row>
    <row r="42098" spans="1:2">
      <c r="A42098" s="2">
        <v>41973.192361111112</v>
      </c>
      <c r="B42098" s="3">
        <v>7.1348306337992353</v>
      </c>
    </row>
    <row r="42099" spans="1:2">
      <c r="A42099" s="2">
        <v>41973.193055555559</v>
      </c>
      <c r="B42099" s="3">
        <v>1.8561085383097331</v>
      </c>
    </row>
    <row r="42100" spans="1:2">
      <c r="A42100" s="2">
        <v>41973.193749999999</v>
      </c>
      <c r="B42100" s="3">
        <v>5.4213376363118488</v>
      </c>
    </row>
    <row r="42101" spans="1:2">
      <c r="A42101" s="2">
        <v>41973.194444444445</v>
      </c>
      <c r="B42101" s="3">
        <v>8.3461261113484699</v>
      </c>
    </row>
    <row r="42102" spans="1:2">
      <c r="A42102" s="2">
        <v>41973.195138888892</v>
      </c>
      <c r="B42102" s="3">
        <v>7.8509569803873696</v>
      </c>
    </row>
    <row r="42103" spans="1:2">
      <c r="A42103" s="2">
        <v>41973.195833333331</v>
      </c>
      <c r="B42103" s="3">
        <v>10.779352760314941</v>
      </c>
    </row>
    <row r="42104" spans="1:2">
      <c r="A42104" s="2">
        <v>41973.196527777778</v>
      </c>
      <c r="B42104" s="3">
        <v>9.1854466756184898</v>
      </c>
    </row>
    <row r="42105" spans="1:2">
      <c r="A42105" s="2">
        <v>41973.197222222225</v>
      </c>
      <c r="B42105" s="3">
        <v>11.754791005452473</v>
      </c>
    </row>
    <row r="42106" spans="1:2">
      <c r="A42106" s="2">
        <v>41973.197916666664</v>
      </c>
      <c r="B42106" s="3">
        <v>8.8632463455200199</v>
      </c>
    </row>
    <row r="42107" spans="1:2">
      <c r="A42107" s="2">
        <v>41973.198611111111</v>
      </c>
      <c r="B42107" s="3">
        <v>12.403413645426433</v>
      </c>
    </row>
    <row r="42108" spans="1:2">
      <c r="A42108" s="2">
        <v>41973.199305555558</v>
      </c>
      <c r="B42108" s="3">
        <v>8.2235826492309574</v>
      </c>
    </row>
    <row r="42109" spans="1:2">
      <c r="A42109" s="2">
        <v>41973.2</v>
      </c>
      <c r="B42109" s="3">
        <v>12.160775184631348</v>
      </c>
    </row>
    <row r="42110" spans="1:2">
      <c r="A42110" s="2">
        <v>41973.200694444444</v>
      </c>
      <c r="B42110" s="3">
        <v>10.904354540506999</v>
      </c>
    </row>
    <row r="42111" spans="1:2">
      <c r="A42111" s="2">
        <v>41973.201388888891</v>
      </c>
      <c r="B42111" s="3">
        <v>-1.4685916900634766</v>
      </c>
    </row>
    <row r="42112" spans="1:2">
      <c r="A42112" s="2">
        <v>41973.20208333333</v>
      </c>
      <c r="B42112" s="3">
        <v>-5.989613215128581</v>
      </c>
    </row>
    <row r="42113" spans="1:2">
      <c r="A42113" s="2">
        <v>41973.202777777777</v>
      </c>
      <c r="B42113" s="3">
        <v>-13.465475845336915</v>
      </c>
    </row>
    <row r="42114" spans="1:2">
      <c r="A42114" s="2">
        <v>41973.203472222223</v>
      </c>
      <c r="B42114" s="3">
        <v>-15.917771466573079</v>
      </c>
    </row>
    <row r="42115" spans="1:2">
      <c r="A42115" s="2">
        <v>41973.20416666667</v>
      </c>
      <c r="B42115" s="3">
        <v>-22.044639333089194</v>
      </c>
    </row>
    <row r="42116" spans="1:2">
      <c r="A42116" s="2">
        <v>41973.204861111109</v>
      </c>
      <c r="B42116" s="3">
        <v>-25.883889897664389</v>
      </c>
    </row>
    <row r="42117" spans="1:2">
      <c r="A42117" s="2">
        <v>41973.205555555556</v>
      </c>
      <c r="B42117" s="3">
        <v>-24.854935963948567</v>
      </c>
    </row>
    <row r="42118" spans="1:2">
      <c r="A42118" s="2">
        <v>41973.206250000003</v>
      </c>
      <c r="B42118" s="3">
        <v>-19.433832168579102</v>
      </c>
    </row>
    <row r="42119" spans="1:2">
      <c r="A42119" s="2">
        <v>41973.206944444442</v>
      </c>
      <c r="B42119" s="3">
        <v>-17.347890281677245</v>
      </c>
    </row>
    <row r="42120" spans="1:2">
      <c r="A42120" s="2">
        <v>41973.207638888889</v>
      </c>
      <c r="B42120" s="3">
        <v>-6.0641219933827717</v>
      </c>
    </row>
    <row r="42121" spans="1:2">
      <c r="A42121" s="2">
        <v>41973.208333333336</v>
      </c>
      <c r="B42121" s="3">
        <v>-1.4595484097798666</v>
      </c>
    </row>
    <row r="42122" spans="1:2">
      <c r="A42122" s="2">
        <v>41973.209027777775</v>
      </c>
      <c r="B42122" s="3">
        <v>8.3829755147298179</v>
      </c>
    </row>
    <row r="42123" spans="1:2">
      <c r="A42123" s="2">
        <v>41973.209722222222</v>
      </c>
      <c r="B42123" s="3">
        <v>13.648541037241618</v>
      </c>
    </row>
    <row r="42124" spans="1:2">
      <c r="A42124" s="2">
        <v>41973.210416666669</v>
      </c>
      <c r="B42124" s="3">
        <v>10.003087711334228</v>
      </c>
    </row>
    <row r="42125" spans="1:2">
      <c r="A42125" s="2">
        <v>41973.211111111108</v>
      </c>
      <c r="B42125" s="3">
        <v>5.3935431480407718</v>
      </c>
    </row>
    <row r="42126" spans="1:2">
      <c r="A42126" s="2">
        <v>41973.211805555555</v>
      </c>
      <c r="B42126" s="3">
        <v>6.5788204193115236</v>
      </c>
    </row>
    <row r="42127" spans="1:2">
      <c r="A42127" s="2">
        <v>41973.212500000001</v>
      </c>
      <c r="B42127" s="3">
        <v>-2.1281716028849282</v>
      </c>
    </row>
    <row r="42128" spans="1:2">
      <c r="A42128" s="2">
        <v>41973.213194444441</v>
      </c>
      <c r="B42128" s="3">
        <v>-7.8248872121175133</v>
      </c>
    </row>
    <row r="42129" spans="1:2">
      <c r="A42129" s="2">
        <v>41973.213888888888</v>
      </c>
      <c r="B42129" s="3">
        <v>-8.7499842007954918</v>
      </c>
    </row>
    <row r="42130" spans="1:2">
      <c r="A42130" s="2">
        <v>41973.214583333334</v>
      </c>
      <c r="B42130" s="3">
        <v>-10.241820748647054</v>
      </c>
    </row>
    <row r="42131" spans="1:2">
      <c r="A42131" s="2">
        <v>41973.215277777781</v>
      </c>
      <c r="B42131" s="3">
        <v>-16.110410849253338</v>
      </c>
    </row>
    <row r="42132" spans="1:2">
      <c r="A42132" s="2">
        <v>41973.21597222222</v>
      </c>
      <c r="B42132" s="3">
        <v>-23.157688776652019</v>
      </c>
    </row>
    <row r="42133" spans="1:2">
      <c r="A42133" s="2">
        <v>41973.216666666667</v>
      </c>
      <c r="B42133" s="3">
        <v>-21.700352732340495</v>
      </c>
    </row>
    <row r="42134" spans="1:2">
      <c r="A42134" s="2">
        <v>41973.217361111114</v>
      </c>
      <c r="B42134" s="3">
        <v>-21.539729309082031</v>
      </c>
    </row>
    <row r="42135" spans="1:2">
      <c r="A42135" s="2">
        <v>41973.218055555553</v>
      </c>
      <c r="B42135" s="3">
        <v>-18.686867650349935</v>
      </c>
    </row>
    <row r="42136" spans="1:2">
      <c r="A42136" s="2">
        <v>41973.21875</v>
      </c>
      <c r="B42136" s="3">
        <v>-11.594754378000895</v>
      </c>
    </row>
    <row r="42137" spans="1:2">
      <c r="A42137" s="2">
        <v>41973.219444444447</v>
      </c>
      <c r="B42137" s="3">
        <v>-1.8004158655802409</v>
      </c>
    </row>
    <row r="42138" spans="1:2">
      <c r="A42138" s="2">
        <v>41973.220138888886</v>
      </c>
      <c r="B42138" s="3">
        <v>9.9012625376383472</v>
      </c>
    </row>
    <row r="42139" spans="1:2">
      <c r="A42139" s="2">
        <v>41973.220833333333</v>
      </c>
      <c r="B42139" s="3">
        <v>7.995235363642375</v>
      </c>
    </row>
    <row r="42140" spans="1:2">
      <c r="A42140" s="2">
        <v>41973.22152777778</v>
      </c>
      <c r="B42140" s="3">
        <v>2.8566245873769125</v>
      </c>
    </row>
    <row r="42141" spans="1:2">
      <c r="A42141" s="2">
        <v>41973.222222222219</v>
      </c>
      <c r="B42141" s="3">
        <v>7.1226641972859701</v>
      </c>
    </row>
    <row r="42142" spans="1:2">
      <c r="A42142" s="2">
        <v>41973.222916666666</v>
      </c>
      <c r="B42142" s="3">
        <v>9.4332885424296062</v>
      </c>
    </row>
    <row r="42143" spans="1:2">
      <c r="A42143" s="2">
        <v>41973.223611111112</v>
      </c>
      <c r="B42143" s="3">
        <v>9.7062149365743</v>
      </c>
    </row>
    <row r="42144" spans="1:2">
      <c r="A42144" s="2">
        <v>41973.224305555559</v>
      </c>
      <c r="B42144" s="3">
        <v>8.2461115201314286</v>
      </c>
    </row>
    <row r="42145" spans="1:2">
      <c r="A42145" s="2">
        <v>41973.224999999999</v>
      </c>
      <c r="B42145" s="3">
        <v>8.6823530515034992</v>
      </c>
    </row>
    <row r="42146" spans="1:2">
      <c r="A42146" s="2">
        <v>41973.225694444445</v>
      </c>
      <c r="B42146" s="3">
        <v>6.171035957336426</v>
      </c>
    </row>
    <row r="42147" spans="1:2">
      <c r="A42147" s="2">
        <v>41973.226388888892</v>
      </c>
      <c r="B42147" s="3">
        <v>10.715760548909506</v>
      </c>
    </row>
    <row r="42148" spans="1:2">
      <c r="A42148" s="2">
        <v>41973.227083333331</v>
      </c>
      <c r="B42148" s="3">
        <v>8.3727013270060215</v>
      </c>
    </row>
    <row r="42149" spans="1:2">
      <c r="A42149" s="2">
        <v>41973.227777777778</v>
      </c>
      <c r="B42149" s="3">
        <v>6.4317731380462648</v>
      </c>
    </row>
    <row r="42150" spans="1:2">
      <c r="A42150" s="2">
        <v>41973.228472222225</v>
      </c>
      <c r="B42150" s="3">
        <v>7.410277811686198</v>
      </c>
    </row>
    <row r="42151" spans="1:2">
      <c r="A42151" s="2">
        <v>41973.229166666664</v>
      </c>
      <c r="B42151" s="3">
        <v>5.0444164117177328</v>
      </c>
    </row>
    <row r="42152" spans="1:2">
      <c r="A42152" s="2">
        <v>41973.229861111111</v>
      </c>
      <c r="B42152" s="3">
        <v>2.4619865735371906</v>
      </c>
    </row>
    <row r="42153" spans="1:2">
      <c r="A42153" s="2">
        <v>41973.230555555558</v>
      </c>
      <c r="B42153" s="3">
        <v>2.9747932751973472</v>
      </c>
    </row>
    <row r="42154" spans="1:2">
      <c r="A42154" s="2">
        <v>41973.231249999997</v>
      </c>
      <c r="B42154" s="3">
        <v>4.7744683265686039</v>
      </c>
    </row>
    <row r="42155" spans="1:2">
      <c r="A42155" s="2">
        <v>41973.231944444444</v>
      </c>
      <c r="B42155" s="3">
        <v>1.3467726389567056</v>
      </c>
    </row>
    <row r="42156" spans="1:2">
      <c r="A42156" s="2">
        <v>41973.232638888891</v>
      </c>
      <c r="B42156" s="3">
        <v>-0.28018368085225426</v>
      </c>
    </row>
    <row r="42157" spans="1:2">
      <c r="A42157" s="2">
        <v>41973.23333333333</v>
      </c>
      <c r="B42157" s="3">
        <v>-2.7394588947296143</v>
      </c>
    </row>
    <row r="42158" spans="1:2">
      <c r="A42158" s="2">
        <v>41973.234027777777</v>
      </c>
      <c r="B42158" s="3">
        <v>-8.7844403584798184E-2</v>
      </c>
    </row>
    <row r="42159" spans="1:2">
      <c r="A42159" s="2">
        <v>41973.234722222223</v>
      </c>
      <c r="B42159" s="3">
        <v>-3.5620986938476564</v>
      </c>
    </row>
    <row r="42160" spans="1:2">
      <c r="A42160" s="2">
        <v>41973.23541666667</v>
      </c>
      <c r="B42160" s="3">
        <v>-0.18521166642506917</v>
      </c>
    </row>
    <row r="42161" spans="1:2">
      <c r="A42161" s="2">
        <v>41973.236111111109</v>
      </c>
      <c r="B42161" s="3">
        <v>-3.3164748668670656</v>
      </c>
    </row>
    <row r="42162" spans="1:2">
      <c r="A42162" s="2">
        <v>41973.236805555556</v>
      </c>
      <c r="B42162" s="3">
        <v>-4.8002193450927733</v>
      </c>
    </row>
    <row r="42163" spans="1:2">
      <c r="A42163" s="2">
        <v>41973.237500000003</v>
      </c>
      <c r="B42163" s="3">
        <v>-5.8806725502014157</v>
      </c>
    </row>
    <row r="42164" spans="1:2">
      <c r="A42164" s="2">
        <v>41973.238194444442</v>
      </c>
      <c r="B42164" s="3">
        <v>-7.4025324821472172</v>
      </c>
    </row>
    <row r="42165" spans="1:2">
      <c r="A42165" s="2">
        <v>41973.238888888889</v>
      </c>
      <c r="B42165" s="3">
        <v>-4.07794992129008</v>
      </c>
    </row>
    <row r="42166" spans="1:2">
      <c r="A42166" s="2">
        <v>41973.239583333336</v>
      </c>
      <c r="B42166" s="3">
        <v>0.13947197596232097</v>
      </c>
    </row>
    <row r="42167" spans="1:2">
      <c r="A42167" s="2">
        <v>41973.240277777775</v>
      </c>
      <c r="B42167" s="3">
        <v>-1.5751266479492188</v>
      </c>
    </row>
    <row r="42168" spans="1:2">
      <c r="A42168" s="2">
        <v>41973.240972222222</v>
      </c>
      <c r="B42168" s="3">
        <v>-4.0973941802978517</v>
      </c>
    </row>
    <row r="42169" spans="1:2">
      <c r="A42169" s="2">
        <v>41973.241666666669</v>
      </c>
      <c r="B42169" s="3">
        <v>-6.292653274536133</v>
      </c>
    </row>
    <row r="42170" spans="1:2">
      <c r="A42170" s="2">
        <v>41973.242361111108</v>
      </c>
      <c r="B42170" s="3">
        <v>-6.4275614102681482</v>
      </c>
    </row>
    <row r="42171" spans="1:2">
      <c r="A42171" s="2">
        <v>41973.243055555555</v>
      </c>
      <c r="B42171" s="3">
        <v>-4.7004743893941248</v>
      </c>
    </row>
    <row r="42172" spans="1:2">
      <c r="A42172" s="2">
        <v>41973.243750000001</v>
      </c>
      <c r="B42172" s="3">
        <v>-2.6558691024780274</v>
      </c>
    </row>
    <row r="42173" spans="1:2">
      <c r="A42173" s="2">
        <v>41973.244444444441</v>
      </c>
      <c r="B42173" s="3">
        <v>-4.7997841517130535</v>
      </c>
    </row>
    <row r="42174" spans="1:2">
      <c r="A42174" s="2">
        <v>41973.245138888888</v>
      </c>
      <c r="B42174" s="3">
        <v>-2.0099543650945026</v>
      </c>
    </row>
    <row r="42175" spans="1:2">
      <c r="A42175" s="2">
        <v>41973.245833333334</v>
      </c>
      <c r="B42175" s="3">
        <v>1.1992988189061482</v>
      </c>
    </row>
    <row r="42176" spans="1:2">
      <c r="A42176" s="2">
        <v>41973.246527777781</v>
      </c>
      <c r="B42176" s="3">
        <v>2.8347178856531778</v>
      </c>
    </row>
    <row r="42177" spans="1:2">
      <c r="A42177" s="2">
        <v>41973.24722222222</v>
      </c>
      <c r="B42177" s="3">
        <v>-2.1488367478052774</v>
      </c>
    </row>
    <row r="42178" spans="1:2">
      <c r="A42178" s="2">
        <v>41973.247916666667</v>
      </c>
      <c r="B42178" s="3">
        <v>4.5847492376963297</v>
      </c>
    </row>
    <row r="42179" spans="1:2">
      <c r="A42179" s="2">
        <v>41973.248611111114</v>
      </c>
      <c r="B42179" s="3">
        <v>17.463040447235109</v>
      </c>
    </row>
    <row r="42180" spans="1:2">
      <c r="A42180" s="2">
        <v>41973.249305555553</v>
      </c>
      <c r="B42180" s="3">
        <v>30.226204299926756</v>
      </c>
    </row>
    <row r="42181" spans="1:2">
      <c r="A42181" s="2">
        <v>41973.25</v>
      </c>
      <c r="B42181" s="3">
        <v>37.426562500000003</v>
      </c>
    </row>
    <row r="42182" spans="1:2">
      <c r="A42182" s="2">
        <v>41973.250694444447</v>
      </c>
      <c r="B42182" s="3">
        <v>36.061686833699547</v>
      </c>
    </row>
    <row r="42183" spans="1:2">
      <c r="A42183" s="2">
        <v>41973.251388888886</v>
      </c>
      <c r="B42183" s="3">
        <v>29.861999003092446</v>
      </c>
    </row>
    <row r="42184" spans="1:2">
      <c r="A42184" s="2">
        <v>41973.252083333333</v>
      </c>
      <c r="B42184" s="3">
        <v>37.638791275024417</v>
      </c>
    </row>
    <row r="42185" spans="1:2">
      <c r="A42185" s="2">
        <v>41973.25277777778</v>
      </c>
      <c r="B42185" s="3">
        <v>37.264329274495445</v>
      </c>
    </row>
    <row r="42186" spans="1:2">
      <c r="A42186" s="2">
        <v>41973.253472222219</v>
      </c>
      <c r="B42186" s="3">
        <v>28.782802581787109</v>
      </c>
    </row>
    <row r="42187" spans="1:2">
      <c r="A42187" s="2">
        <v>41973.254166666666</v>
      </c>
      <c r="B42187" s="3">
        <v>30.882358042399087</v>
      </c>
    </row>
    <row r="42188" spans="1:2">
      <c r="A42188" s="2">
        <v>41973.254861111112</v>
      </c>
      <c r="B42188" s="3">
        <v>25.894067509969076</v>
      </c>
    </row>
    <row r="42189" spans="1:2">
      <c r="A42189" s="2">
        <v>41973.255555555559</v>
      </c>
      <c r="B42189" s="3">
        <v>25.799838002522787</v>
      </c>
    </row>
    <row r="42190" spans="1:2">
      <c r="A42190" s="2">
        <v>41973.256249999999</v>
      </c>
      <c r="B42190" s="3">
        <v>25.041514460245768</v>
      </c>
    </row>
    <row r="42191" spans="1:2">
      <c r="A42191" s="2">
        <v>41973.256944444445</v>
      </c>
      <c r="B42191" s="3">
        <v>17.318980280558268</v>
      </c>
    </row>
    <row r="42192" spans="1:2">
      <c r="A42192" s="2">
        <v>41973.257638888892</v>
      </c>
      <c r="B42192" s="3">
        <v>14.742855135599772</v>
      </c>
    </row>
    <row r="42193" spans="1:2">
      <c r="A42193" s="2">
        <v>41973.258333333331</v>
      </c>
      <c r="B42193" s="3">
        <v>15.849157015482584</v>
      </c>
    </row>
    <row r="42194" spans="1:2">
      <c r="A42194" s="2">
        <v>41973.259027777778</v>
      </c>
      <c r="B42194" s="3">
        <v>17.764712874094645</v>
      </c>
    </row>
    <row r="42195" spans="1:2">
      <c r="A42195" s="2">
        <v>41973.259722222225</v>
      </c>
      <c r="B42195" s="3">
        <v>9.8117059389750167</v>
      </c>
    </row>
    <row r="42196" spans="1:2">
      <c r="A42196" s="2">
        <v>41973.260416666664</v>
      </c>
      <c r="B42196" s="3">
        <v>4.0333693106969202</v>
      </c>
    </row>
    <row r="42197" spans="1:2">
      <c r="A42197" s="2">
        <v>41973.261111111111</v>
      </c>
      <c r="B42197" s="3">
        <v>-5.7915154298146563</v>
      </c>
    </row>
    <row r="42198" spans="1:2">
      <c r="A42198" s="2">
        <v>41973.261805555558</v>
      </c>
      <c r="B42198" s="3">
        <v>-10.773409907023112</v>
      </c>
    </row>
    <row r="42199" spans="1:2">
      <c r="A42199" s="2">
        <v>41973.262499999997</v>
      </c>
      <c r="B42199" s="3">
        <v>-11.27833833694458</v>
      </c>
    </row>
    <row r="42200" spans="1:2">
      <c r="A42200" s="2">
        <v>41973.263194444444</v>
      </c>
      <c r="B42200" s="3">
        <v>-11.412893136342367</v>
      </c>
    </row>
    <row r="42201" spans="1:2">
      <c r="A42201" s="2">
        <v>41973.263888888891</v>
      </c>
      <c r="B42201" s="3">
        <v>-9.7492667833964024</v>
      </c>
    </row>
    <row r="42202" spans="1:2">
      <c r="A42202" s="2">
        <v>41973.26458333333</v>
      </c>
      <c r="B42202" s="3">
        <v>-13.710742441813151</v>
      </c>
    </row>
    <row r="42203" spans="1:2">
      <c r="A42203" s="2">
        <v>41973.265277777777</v>
      </c>
      <c r="B42203" s="3">
        <v>-12.465126991271973</v>
      </c>
    </row>
    <row r="42204" spans="1:2">
      <c r="A42204" s="2">
        <v>41973.265972222223</v>
      </c>
      <c r="B42204" s="3">
        <v>-22.470745658874513</v>
      </c>
    </row>
    <row r="42205" spans="1:2">
      <c r="A42205" s="2">
        <v>41973.26666666667</v>
      </c>
      <c r="B42205" s="3">
        <v>-23.207411956787109</v>
      </c>
    </row>
    <row r="42206" spans="1:2">
      <c r="A42206" s="2">
        <v>41973.267361111109</v>
      </c>
      <c r="B42206" s="3">
        <v>-26.97865104675293</v>
      </c>
    </row>
    <row r="42207" spans="1:2">
      <c r="A42207" s="2">
        <v>41973.268055555556</v>
      </c>
      <c r="B42207" s="3">
        <v>-20.146575164794921</v>
      </c>
    </row>
    <row r="42208" spans="1:2">
      <c r="A42208" s="2">
        <v>41973.268750000003</v>
      </c>
      <c r="B42208" s="3">
        <v>-21.735797882080078</v>
      </c>
    </row>
    <row r="42209" spans="1:2">
      <c r="A42209" s="2">
        <v>41973.269444444442</v>
      </c>
      <c r="B42209" s="3">
        <v>-21.374520111083985</v>
      </c>
    </row>
    <row r="42210" spans="1:2">
      <c r="A42210" s="2">
        <v>41973.270138888889</v>
      </c>
      <c r="B42210" s="3">
        <v>-23.46483065287272</v>
      </c>
    </row>
    <row r="42211" spans="1:2">
      <c r="A42211" s="2">
        <v>41973.270833333336</v>
      </c>
      <c r="B42211" s="3">
        <v>-25.944578043619792</v>
      </c>
    </row>
    <row r="42212" spans="1:2">
      <c r="A42212" s="2">
        <v>41973.271527777775</v>
      </c>
      <c r="B42212" s="3">
        <v>-29.398783238728843</v>
      </c>
    </row>
    <row r="42213" spans="1:2">
      <c r="A42213" s="2">
        <v>41973.272222222222</v>
      </c>
      <c r="B42213" s="3">
        <v>-35.298559570312499</v>
      </c>
    </row>
    <row r="42214" spans="1:2">
      <c r="A42214" s="2">
        <v>41973.272916666669</v>
      </c>
      <c r="B42214" s="3">
        <v>-28.722178141276043</v>
      </c>
    </row>
    <row r="42215" spans="1:2">
      <c r="A42215" s="2">
        <v>41973.273611111108</v>
      </c>
      <c r="B42215" s="3">
        <v>-29.909687805175782</v>
      </c>
    </row>
    <row r="42216" spans="1:2">
      <c r="A42216" s="2">
        <v>41973.274305555555</v>
      </c>
      <c r="B42216" s="3">
        <v>-14.225443585713704</v>
      </c>
    </row>
    <row r="42217" spans="1:2">
      <c r="A42217" s="2">
        <v>41973.275000000001</v>
      </c>
      <c r="B42217" s="3">
        <v>-9.3106982549031567</v>
      </c>
    </row>
    <row r="42218" spans="1:2">
      <c r="A42218" s="2">
        <v>41973.275694444441</v>
      </c>
      <c r="B42218" s="3">
        <v>-7.6877318064371742</v>
      </c>
    </row>
    <row r="42219" spans="1:2">
      <c r="A42219" s="2">
        <v>41973.276388888888</v>
      </c>
      <c r="B42219" s="3">
        <v>-11.38418992360433</v>
      </c>
    </row>
    <row r="42220" spans="1:2">
      <c r="A42220" s="2">
        <v>41973.277083333334</v>
      </c>
      <c r="B42220" s="3">
        <v>-18.608111127217612</v>
      </c>
    </row>
    <row r="42221" spans="1:2">
      <c r="A42221" s="2">
        <v>41973.277777777781</v>
      </c>
      <c r="B42221" s="3">
        <v>-10.649157651265462</v>
      </c>
    </row>
    <row r="42222" spans="1:2">
      <c r="A42222" s="2">
        <v>41973.27847222222</v>
      </c>
      <c r="B42222" s="3">
        <v>-5.8915526707967123</v>
      </c>
    </row>
    <row r="42223" spans="1:2">
      <c r="A42223" s="2">
        <v>41973.279166666667</v>
      </c>
      <c r="B42223" s="3">
        <v>-8.6274799346923832</v>
      </c>
    </row>
    <row r="42224" spans="1:2">
      <c r="A42224" s="2">
        <v>41973.279861111114</v>
      </c>
      <c r="B42224" s="3">
        <v>-14.320510228474935</v>
      </c>
    </row>
    <row r="42225" spans="1:2">
      <c r="A42225" s="2">
        <v>41973.280555555553</v>
      </c>
      <c r="B42225" s="3">
        <v>-14.580357805887859</v>
      </c>
    </row>
    <row r="42226" spans="1:2">
      <c r="A42226" s="2">
        <v>41973.28125</v>
      </c>
      <c r="B42226" s="3">
        <v>-11.983513450622558</v>
      </c>
    </row>
    <row r="42227" spans="1:2">
      <c r="A42227" s="2">
        <v>41973.281944444447</v>
      </c>
      <c r="B42227" s="3">
        <v>-10.407556597391764</v>
      </c>
    </row>
    <row r="42228" spans="1:2">
      <c r="A42228" s="2">
        <v>41973.282638888886</v>
      </c>
      <c r="B42228" s="3">
        <v>-11.074446932474773</v>
      </c>
    </row>
    <row r="42229" spans="1:2">
      <c r="A42229" s="2">
        <v>41973.283333333333</v>
      </c>
      <c r="B42229" s="3">
        <v>-12.15484692255656</v>
      </c>
    </row>
    <row r="42230" spans="1:2">
      <c r="A42230" s="2">
        <v>41973.28402777778</v>
      </c>
      <c r="B42230" s="3">
        <v>-15.209362602233886</v>
      </c>
    </row>
    <row r="42231" spans="1:2">
      <c r="A42231" s="2">
        <v>41973.284722222219</v>
      </c>
      <c r="B42231" s="3">
        <v>-7.5329383214314776</v>
      </c>
    </row>
    <row r="42232" spans="1:2">
      <c r="A42232" s="2">
        <v>41973.285416666666</v>
      </c>
      <c r="B42232" s="3">
        <v>-9.8588388760884609</v>
      </c>
    </row>
    <row r="42233" spans="1:2">
      <c r="A42233" s="2">
        <v>41973.286111111112</v>
      </c>
      <c r="B42233" s="3">
        <v>-5.7910069465637211</v>
      </c>
    </row>
    <row r="42234" spans="1:2">
      <c r="A42234" s="2">
        <v>41973.286805555559</v>
      </c>
      <c r="B42234" s="3">
        <v>-5.0078102270762122</v>
      </c>
    </row>
    <row r="42235" spans="1:2">
      <c r="A42235" s="2">
        <v>41973.287499999999</v>
      </c>
      <c r="B42235" s="3">
        <v>-1.9093188444773357</v>
      </c>
    </row>
    <row r="42236" spans="1:2">
      <c r="A42236" s="2">
        <v>41973.288194444445</v>
      </c>
      <c r="B42236" s="3">
        <v>-2.7066132227579751</v>
      </c>
    </row>
    <row r="42237" spans="1:2">
      <c r="A42237" s="2">
        <v>41973.288888888892</v>
      </c>
      <c r="B42237" s="3">
        <v>4.1007745583852131</v>
      </c>
    </row>
    <row r="42238" spans="1:2">
      <c r="A42238" s="2">
        <v>41973.289583333331</v>
      </c>
      <c r="B42238" s="3">
        <v>4.3050922711690269</v>
      </c>
    </row>
    <row r="42239" spans="1:2">
      <c r="A42239" s="2">
        <v>41973.290277777778</v>
      </c>
      <c r="B42239" s="3">
        <v>8.871039740244548</v>
      </c>
    </row>
    <row r="42240" spans="1:2">
      <c r="A42240" s="2">
        <v>41973.290972222225</v>
      </c>
      <c r="B42240" s="3">
        <v>18.816064198811848</v>
      </c>
    </row>
    <row r="42241" spans="1:2">
      <c r="A42241" s="2">
        <v>41973.291666666664</v>
      </c>
      <c r="B42241" s="3">
        <v>28.358464940388998</v>
      </c>
    </row>
    <row r="42242" spans="1:2">
      <c r="A42242" s="2">
        <v>41973.292361111111</v>
      </c>
      <c r="B42242" s="3">
        <v>31.499947865804035</v>
      </c>
    </row>
    <row r="42243" spans="1:2">
      <c r="A42243" s="2">
        <v>41973.293055555558</v>
      </c>
      <c r="B42243" s="3">
        <v>31.13614781697591</v>
      </c>
    </row>
    <row r="42244" spans="1:2">
      <c r="A42244" s="2">
        <v>41973.293749999997</v>
      </c>
      <c r="B42244" s="3">
        <v>24.902989196777344</v>
      </c>
    </row>
    <row r="42245" spans="1:2">
      <c r="A42245" s="2">
        <v>41973.294444444444</v>
      </c>
      <c r="B42245" s="3">
        <v>20.722135798136392</v>
      </c>
    </row>
    <row r="42246" spans="1:2">
      <c r="A42246" s="2">
        <v>41973.295138888891</v>
      </c>
      <c r="B42246" s="3">
        <v>18.251931826273601</v>
      </c>
    </row>
    <row r="42247" spans="1:2">
      <c r="A42247" s="2">
        <v>41973.29583333333</v>
      </c>
      <c r="B42247" s="3">
        <v>20.539790471394856</v>
      </c>
    </row>
    <row r="42248" spans="1:2">
      <c r="A42248" s="2">
        <v>41973.296527777777</v>
      </c>
      <c r="B42248" s="3">
        <v>23.651330566406251</v>
      </c>
    </row>
    <row r="42249" spans="1:2">
      <c r="A42249" s="2">
        <v>41973.297222222223</v>
      </c>
      <c r="B42249" s="3">
        <v>31.167743301391603</v>
      </c>
    </row>
    <row r="42250" spans="1:2">
      <c r="A42250" s="2">
        <v>41973.29791666667</v>
      </c>
      <c r="B42250" s="3">
        <v>32.369799168904621</v>
      </c>
    </row>
    <row r="42251" spans="1:2">
      <c r="A42251" s="2">
        <v>41973.298611111109</v>
      </c>
      <c r="B42251" s="3">
        <v>16.556562232971192</v>
      </c>
    </row>
    <row r="42252" spans="1:2">
      <c r="A42252" s="2">
        <v>41973.299305555556</v>
      </c>
      <c r="B42252" s="3">
        <v>0.46893711090087892</v>
      </c>
    </row>
    <row r="42253" spans="1:2">
      <c r="A42253" s="2">
        <v>41973.3</v>
      </c>
      <c r="B42253" s="3">
        <v>10.465681648254394</v>
      </c>
    </row>
    <row r="42254" spans="1:2">
      <c r="A42254" s="2">
        <v>41973.300694444442</v>
      </c>
      <c r="B42254" s="3">
        <v>8.2290595213572182</v>
      </c>
    </row>
    <row r="42255" spans="1:2">
      <c r="A42255" s="2">
        <v>41973.301388888889</v>
      </c>
      <c r="B42255" s="3">
        <v>7.4190239906311035</v>
      </c>
    </row>
    <row r="42256" spans="1:2">
      <c r="A42256" s="2">
        <v>41973.302083333336</v>
      </c>
      <c r="B42256" s="3">
        <v>5.3808732668558754</v>
      </c>
    </row>
    <row r="42257" spans="1:2">
      <c r="A42257" s="2">
        <v>41973.302777777775</v>
      </c>
      <c r="B42257" s="3">
        <v>9.401819038391114</v>
      </c>
    </row>
    <row r="42258" spans="1:2">
      <c r="A42258" s="2">
        <v>41973.303472222222</v>
      </c>
      <c r="B42258" s="3">
        <v>5.4887304464975992</v>
      </c>
    </row>
    <row r="42259" spans="1:2">
      <c r="A42259" s="2">
        <v>41973.304166666669</v>
      </c>
      <c r="B42259" s="3">
        <v>3.4277268171310427</v>
      </c>
    </row>
    <row r="42260" spans="1:2">
      <c r="A42260" s="2">
        <v>41973.304861111108</v>
      </c>
      <c r="B42260" s="3">
        <v>4.0642352819442751</v>
      </c>
    </row>
    <row r="42261" spans="1:2">
      <c r="A42261" s="2">
        <v>41973.305555555555</v>
      </c>
      <c r="B42261" s="3">
        <v>5.3629164695739746</v>
      </c>
    </row>
    <row r="42262" spans="1:2">
      <c r="A42262" s="2">
        <v>41973.306250000001</v>
      </c>
      <c r="B42262" s="3">
        <v>12.045306078592937</v>
      </c>
    </row>
    <row r="42263" spans="1:2">
      <c r="A42263" s="2">
        <v>41973.306944444441</v>
      </c>
      <c r="B42263" s="3">
        <v>10.294380887349446</v>
      </c>
    </row>
    <row r="42264" spans="1:2">
      <c r="A42264" s="2">
        <v>41973.307638888888</v>
      </c>
      <c r="B42264" s="3">
        <v>7.3193023522694904</v>
      </c>
    </row>
    <row r="42265" spans="1:2">
      <c r="A42265" s="2">
        <v>41973.308333333334</v>
      </c>
      <c r="B42265" s="3">
        <v>8.4365414937337242</v>
      </c>
    </row>
    <row r="42266" spans="1:2">
      <c r="A42266" s="2">
        <v>41973.309027777781</v>
      </c>
      <c r="B42266" s="3">
        <v>8.4402851104736332</v>
      </c>
    </row>
    <row r="42267" spans="1:2">
      <c r="A42267" s="2">
        <v>41973.30972222222</v>
      </c>
      <c r="B42267" s="3">
        <v>1.0582895755767823</v>
      </c>
    </row>
    <row r="42268" spans="1:2">
      <c r="A42268" s="2">
        <v>41973.310416666667</v>
      </c>
      <c r="B42268" s="3">
        <v>7.9989927291870115</v>
      </c>
    </row>
    <row r="42269" spans="1:2">
      <c r="A42269" s="2">
        <v>41973.311111111114</v>
      </c>
      <c r="B42269" s="3">
        <v>8.7746501763661708</v>
      </c>
    </row>
    <row r="42270" spans="1:2">
      <c r="A42270" s="2">
        <v>41973.311805555553</v>
      </c>
      <c r="B42270" s="3">
        <v>3.5639487425486247</v>
      </c>
    </row>
    <row r="42271" spans="1:2">
      <c r="A42271" s="2">
        <v>41973.3125</v>
      </c>
      <c r="B42271" s="3">
        <v>4.6449488162994381</v>
      </c>
    </row>
    <row r="42272" spans="1:2">
      <c r="A42272" s="2">
        <v>41973.313194444447</v>
      </c>
      <c r="B42272" s="3">
        <v>6.8330548286437987</v>
      </c>
    </row>
    <row r="42273" spans="1:2">
      <c r="A42273" s="2">
        <v>41973.313888888886</v>
      </c>
      <c r="B42273" s="3">
        <v>6.2699786345163977</v>
      </c>
    </row>
    <row r="42274" spans="1:2">
      <c r="A42274" s="2">
        <v>41973.314583333333</v>
      </c>
      <c r="B42274" s="3">
        <v>4.2947841962178552</v>
      </c>
    </row>
    <row r="42275" spans="1:2">
      <c r="A42275" s="2">
        <v>41973.31527777778</v>
      </c>
      <c r="B42275" s="3">
        <v>4.2306424140930172</v>
      </c>
    </row>
    <row r="42276" spans="1:2">
      <c r="A42276" s="2">
        <v>41973.315972222219</v>
      </c>
      <c r="B42276" s="3">
        <v>4.1212571779886877</v>
      </c>
    </row>
    <row r="42277" spans="1:2">
      <c r="A42277" s="2">
        <v>41973.316666666666</v>
      </c>
      <c r="B42277" s="3">
        <v>6.4331071217854818</v>
      </c>
    </row>
    <row r="42278" spans="1:2">
      <c r="A42278" s="2">
        <v>41973.317361111112</v>
      </c>
      <c r="B42278" s="3">
        <v>0.24115506807963052</v>
      </c>
    </row>
    <row r="42279" spans="1:2">
      <c r="A42279" s="2">
        <v>41973.318055555559</v>
      </c>
      <c r="B42279" s="3">
        <v>0.51066993077596023</v>
      </c>
    </row>
    <row r="42280" spans="1:2">
      <c r="A42280" s="2">
        <v>41973.318749999999</v>
      </c>
      <c r="B42280" s="3">
        <v>3.4217369715372721</v>
      </c>
    </row>
    <row r="42281" spans="1:2">
      <c r="A42281" s="2">
        <v>41973.319444444445</v>
      </c>
      <c r="B42281" s="3">
        <v>6.908113702138265</v>
      </c>
    </row>
    <row r="42282" spans="1:2">
      <c r="A42282" s="2">
        <v>41973.320138888892</v>
      </c>
      <c r="B42282" s="3">
        <v>5.4972200711568195</v>
      </c>
    </row>
    <row r="42283" spans="1:2">
      <c r="A42283" s="2">
        <v>41973.320833333331</v>
      </c>
      <c r="B42283" s="3">
        <v>10.121472867329915</v>
      </c>
    </row>
    <row r="42284" spans="1:2">
      <c r="A42284" s="2">
        <v>41973.321527777778</v>
      </c>
      <c r="B42284" s="3">
        <v>5.846026007334391</v>
      </c>
    </row>
    <row r="42285" spans="1:2">
      <c r="A42285" s="2">
        <v>41973.322222222225</v>
      </c>
      <c r="B42285" s="3">
        <v>-0.28964056968688967</v>
      </c>
    </row>
    <row r="42286" spans="1:2">
      <c r="A42286" s="2">
        <v>41973.322916666664</v>
      </c>
      <c r="B42286" s="3">
        <v>-3.0990621725718182</v>
      </c>
    </row>
    <row r="42287" spans="1:2">
      <c r="A42287" s="2">
        <v>41973.323611111111</v>
      </c>
      <c r="B42287" s="3">
        <v>-4.4256150881449381</v>
      </c>
    </row>
    <row r="42288" spans="1:2">
      <c r="A42288" s="2">
        <v>41973.324305555558</v>
      </c>
      <c r="B42288" s="3">
        <v>-1.1155413309733073</v>
      </c>
    </row>
    <row r="42289" spans="1:2">
      <c r="A42289" s="2">
        <v>41973.324999999997</v>
      </c>
      <c r="B42289" s="3">
        <v>8.691226641337077E-2</v>
      </c>
    </row>
    <row r="42290" spans="1:2">
      <c r="A42290" s="2">
        <v>41973.325694444444</v>
      </c>
      <c r="B42290" s="3">
        <v>0.58748435974121094</v>
      </c>
    </row>
    <row r="42291" spans="1:2">
      <c r="A42291" s="2">
        <v>41973.326388888891</v>
      </c>
      <c r="B42291" s="3">
        <v>-1.694996436436971</v>
      </c>
    </row>
    <row r="42292" spans="1:2">
      <c r="A42292" s="2">
        <v>41973.32708333333</v>
      </c>
      <c r="B42292" s="3">
        <v>-7.949604924519857</v>
      </c>
    </row>
    <row r="42293" spans="1:2">
      <c r="A42293" s="2">
        <v>41973.327777777777</v>
      </c>
      <c r="B42293" s="3">
        <v>-17.007519531250001</v>
      </c>
    </row>
    <row r="42294" spans="1:2">
      <c r="A42294" s="2">
        <v>41973.328472222223</v>
      </c>
      <c r="B42294" s="3">
        <v>-19.387587483723959</v>
      </c>
    </row>
    <row r="42295" spans="1:2">
      <c r="A42295" s="2">
        <v>41973.32916666667</v>
      </c>
      <c r="B42295" s="3">
        <v>-26.071879831949868</v>
      </c>
    </row>
    <row r="42296" spans="1:2">
      <c r="A42296" s="2">
        <v>41973.329861111109</v>
      </c>
      <c r="B42296" s="3">
        <v>-29.168808237711588</v>
      </c>
    </row>
    <row r="42297" spans="1:2">
      <c r="A42297" s="2">
        <v>41973.330555555556</v>
      </c>
      <c r="B42297" s="3">
        <v>-35.057697041829428</v>
      </c>
    </row>
    <row r="42298" spans="1:2">
      <c r="A42298" s="2">
        <v>41973.331250000003</v>
      </c>
      <c r="B42298" s="3">
        <v>-37.948441060384113</v>
      </c>
    </row>
    <row r="42299" spans="1:2">
      <c r="A42299" s="2">
        <v>41973.331944444442</v>
      </c>
      <c r="B42299" s="3">
        <v>-38.452242660522458</v>
      </c>
    </row>
    <row r="42300" spans="1:2">
      <c r="A42300" s="2">
        <v>41973.332638888889</v>
      </c>
      <c r="B42300" s="3">
        <v>-28.161719894409181</v>
      </c>
    </row>
    <row r="42301" spans="1:2">
      <c r="A42301" s="2">
        <v>41973.333333333336</v>
      </c>
      <c r="B42301" s="3">
        <v>-28.096014531453452</v>
      </c>
    </row>
    <row r="42302" spans="1:2">
      <c r="A42302" s="2">
        <v>41973.334027777775</v>
      </c>
      <c r="B42302" s="3">
        <v>-36.123296864827473</v>
      </c>
    </row>
    <row r="42303" spans="1:2">
      <c r="A42303" s="2">
        <v>41973.334722222222</v>
      </c>
      <c r="B42303" s="3">
        <v>-15.702217165629069</v>
      </c>
    </row>
    <row r="42304" spans="1:2">
      <c r="A42304" s="2">
        <v>41973.335416666669</v>
      </c>
      <c r="B42304" s="3">
        <v>-3.7642558256785077</v>
      </c>
    </row>
    <row r="42305" spans="1:2">
      <c r="A42305" s="2">
        <v>41973.336111111108</v>
      </c>
      <c r="B42305" s="3">
        <v>-10.599590492248534</v>
      </c>
    </row>
    <row r="42306" spans="1:2">
      <c r="A42306" s="2">
        <v>41973.336805555555</v>
      </c>
      <c r="B42306" s="3">
        <v>-19.034402402242026</v>
      </c>
    </row>
    <row r="42307" spans="1:2">
      <c r="A42307" s="2">
        <v>41973.337500000001</v>
      </c>
      <c r="B42307" s="3">
        <v>-21.333130200703938</v>
      </c>
    </row>
    <row r="42308" spans="1:2">
      <c r="A42308" s="2">
        <v>41973.338194444441</v>
      </c>
      <c r="B42308" s="3">
        <v>-20.279168828328451</v>
      </c>
    </row>
    <row r="42309" spans="1:2">
      <c r="A42309" s="2">
        <v>41973.338888888888</v>
      </c>
      <c r="B42309" s="3">
        <v>-7.8860333124796549</v>
      </c>
    </row>
    <row r="42310" spans="1:2">
      <c r="A42310" s="2">
        <v>41973.339583333334</v>
      </c>
      <c r="B42310" s="3">
        <v>9.9505961418151863</v>
      </c>
    </row>
    <row r="42311" spans="1:2">
      <c r="A42311" s="2">
        <v>41973.340277777781</v>
      </c>
      <c r="B42311" s="3">
        <v>24.28779780069987</v>
      </c>
    </row>
    <row r="42312" spans="1:2">
      <c r="A42312" s="2">
        <v>41973.34097222222</v>
      </c>
      <c r="B42312" s="3">
        <v>27.353077443440757</v>
      </c>
    </row>
    <row r="42313" spans="1:2">
      <c r="A42313" s="2">
        <v>41973.341666666667</v>
      </c>
      <c r="B42313" s="3">
        <v>30.742175547281899</v>
      </c>
    </row>
    <row r="42314" spans="1:2">
      <c r="A42314" s="2">
        <v>41973.342361111114</v>
      </c>
      <c r="B42314" s="3">
        <v>27.190346399943035</v>
      </c>
    </row>
    <row r="42315" spans="1:2">
      <c r="A42315" s="2">
        <v>41973.343055555553</v>
      </c>
      <c r="B42315" s="3">
        <v>29.722444788614908</v>
      </c>
    </row>
    <row r="42316" spans="1:2">
      <c r="A42316" s="2">
        <v>41973.34375</v>
      </c>
      <c r="B42316" s="3">
        <v>33.107488759358723</v>
      </c>
    </row>
    <row r="42317" spans="1:2">
      <c r="A42317" s="2">
        <v>41973.344444444447</v>
      </c>
      <c r="B42317" s="3">
        <v>32.397710545857748</v>
      </c>
    </row>
    <row r="42318" spans="1:2">
      <c r="A42318" s="2">
        <v>41973.345138888886</v>
      </c>
      <c r="B42318" s="3">
        <v>20.361819712320962</v>
      </c>
    </row>
    <row r="42319" spans="1:2">
      <c r="A42319" s="2">
        <v>41973.345833333333</v>
      </c>
      <c r="B42319" s="3">
        <v>23.33709233601888</v>
      </c>
    </row>
    <row r="42320" spans="1:2">
      <c r="A42320" s="2">
        <v>41973.34652777778</v>
      </c>
      <c r="B42320" s="3">
        <v>24.929345321655273</v>
      </c>
    </row>
    <row r="42321" spans="1:2">
      <c r="A42321" s="2">
        <v>41973.347222222219</v>
      </c>
      <c r="B42321" s="3">
        <v>21.43509922027588</v>
      </c>
    </row>
    <row r="42322" spans="1:2">
      <c r="A42322" s="2">
        <v>41973.347916666666</v>
      </c>
      <c r="B42322" s="3">
        <v>14.042394129435221</v>
      </c>
    </row>
    <row r="42323" spans="1:2">
      <c r="A42323" s="2">
        <v>41973.348611111112</v>
      </c>
      <c r="B42323" s="3">
        <v>8.9343394756317132</v>
      </c>
    </row>
    <row r="42324" spans="1:2">
      <c r="A42324" s="2">
        <v>41973.349305555559</v>
      </c>
      <c r="B42324" s="3">
        <v>11.780451965332031</v>
      </c>
    </row>
    <row r="42325" spans="1:2">
      <c r="A42325" s="2">
        <v>41973.35</v>
      </c>
      <c r="B42325" s="3">
        <v>13.928834660847981</v>
      </c>
    </row>
    <row r="42326" spans="1:2">
      <c r="A42326" s="2">
        <v>41973.350694444445</v>
      </c>
      <c r="B42326" s="3">
        <v>12.683623441060384</v>
      </c>
    </row>
    <row r="42327" spans="1:2">
      <c r="A42327" s="2">
        <v>41973.351388888892</v>
      </c>
      <c r="B42327" s="3">
        <v>12.393975480397541</v>
      </c>
    </row>
    <row r="42328" spans="1:2">
      <c r="A42328" s="2">
        <v>41973.352083333331</v>
      </c>
      <c r="B42328" s="3">
        <v>12.37375815709432</v>
      </c>
    </row>
    <row r="42329" spans="1:2">
      <c r="A42329" s="2">
        <v>41973.352777777778</v>
      </c>
      <c r="B42329" s="3">
        <v>8.5387000083923343</v>
      </c>
    </row>
    <row r="42330" spans="1:2">
      <c r="A42330" s="2">
        <v>41973.353472222225</v>
      </c>
      <c r="B42330" s="3">
        <v>8.6124514261881515</v>
      </c>
    </row>
    <row r="42331" spans="1:2">
      <c r="A42331" s="2">
        <v>41973.354166666664</v>
      </c>
      <c r="B42331" s="3">
        <v>8.7001628239949547</v>
      </c>
    </row>
    <row r="42332" spans="1:2">
      <c r="A42332" s="2">
        <v>41973.354861111111</v>
      </c>
      <c r="B42332" s="3">
        <v>12.830892244974772</v>
      </c>
    </row>
    <row r="42333" spans="1:2">
      <c r="A42333" s="2">
        <v>41973.355555555558</v>
      </c>
      <c r="B42333" s="3">
        <v>15.683475049336751</v>
      </c>
    </row>
    <row r="42334" spans="1:2">
      <c r="A42334" s="2">
        <v>41973.356249999997</v>
      </c>
      <c r="B42334" s="3">
        <v>12.456997458140055</v>
      </c>
    </row>
    <row r="42335" spans="1:2">
      <c r="A42335" s="2">
        <v>41973.356944444444</v>
      </c>
      <c r="B42335" s="3">
        <v>11.980621369679769</v>
      </c>
    </row>
    <row r="42336" spans="1:2">
      <c r="A42336" s="2">
        <v>41973.357638888891</v>
      </c>
      <c r="B42336" s="3">
        <v>11.852487945556641</v>
      </c>
    </row>
    <row r="42337" spans="1:2">
      <c r="A42337" s="2">
        <v>41973.35833333333</v>
      </c>
      <c r="B42337" s="3">
        <v>6.7315180937449135</v>
      </c>
    </row>
    <row r="42338" spans="1:2">
      <c r="A42338" s="2">
        <v>41973.359027777777</v>
      </c>
      <c r="B42338" s="3">
        <v>4.1347704887390133</v>
      </c>
    </row>
    <row r="42339" spans="1:2">
      <c r="A42339" s="2">
        <v>41973.359722222223</v>
      </c>
      <c r="B42339" s="3">
        <v>7.2549427986145023</v>
      </c>
    </row>
    <row r="42340" spans="1:2">
      <c r="A42340" s="2">
        <v>41973.36041666667</v>
      </c>
      <c r="B42340" s="3">
        <v>6.2591296831766767</v>
      </c>
    </row>
    <row r="42341" spans="1:2">
      <c r="A42341" s="2">
        <v>41973.361111111109</v>
      </c>
      <c r="B42341" s="3">
        <v>8.4759535789489746</v>
      </c>
    </row>
    <row r="42342" spans="1:2">
      <c r="A42342" s="2">
        <v>41973.361805555556</v>
      </c>
      <c r="B42342" s="3">
        <v>8.4537880579630542</v>
      </c>
    </row>
    <row r="42343" spans="1:2">
      <c r="A42343" s="2">
        <v>41973.362500000003</v>
      </c>
      <c r="B42343" s="3">
        <v>7.7812880833943687</v>
      </c>
    </row>
    <row r="42344" spans="1:2">
      <c r="A42344" s="2">
        <v>41973.363194444442</v>
      </c>
      <c r="B42344" s="3">
        <v>12.176063664754231</v>
      </c>
    </row>
    <row r="42345" spans="1:2">
      <c r="A42345" s="2">
        <v>41973.363888888889</v>
      </c>
      <c r="B42345" s="3">
        <v>8.6605839729309082</v>
      </c>
    </row>
    <row r="42346" spans="1:2">
      <c r="A42346" s="2">
        <v>41973.364583333336</v>
      </c>
      <c r="B42346" s="3">
        <v>4.8369429270426432</v>
      </c>
    </row>
    <row r="42347" spans="1:2">
      <c r="A42347" s="2">
        <v>41973.365277777775</v>
      </c>
      <c r="B42347" s="3">
        <v>10.836314837137857</v>
      </c>
    </row>
    <row r="42348" spans="1:2">
      <c r="A42348" s="2">
        <v>41973.365972222222</v>
      </c>
      <c r="B42348" s="3">
        <v>12.605191516876221</v>
      </c>
    </row>
    <row r="42349" spans="1:2">
      <c r="A42349" s="2">
        <v>41973.366666666669</v>
      </c>
      <c r="B42349" s="3">
        <v>5.7820635795593258</v>
      </c>
    </row>
    <row r="42350" spans="1:2">
      <c r="A42350" s="2">
        <v>41973.367361111108</v>
      </c>
      <c r="B42350" s="3">
        <v>6.5884311834971108</v>
      </c>
    </row>
    <row r="42351" spans="1:2">
      <c r="A42351" s="2">
        <v>41973.368055555555</v>
      </c>
      <c r="B42351" s="3">
        <v>-3.9831360658009847</v>
      </c>
    </row>
    <row r="42352" spans="1:2">
      <c r="A42352" s="2">
        <v>41973.368750000001</v>
      </c>
      <c r="B42352" s="3">
        <v>-5.0967384417851767</v>
      </c>
    </row>
    <row r="42353" spans="1:2">
      <c r="A42353" s="2">
        <v>41973.369444444441</v>
      </c>
      <c r="B42353" s="3">
        <v>-5.7102161089579262</v>
      </c>
    </row>
    <row r="42354" spans="1:2">
      <c r="A42354" s="2">
        <v>41973.370138888888</v>
      </c>
      <c r="B42354" s="3">
        <v>-12.415791511535645</v>
      </c>
    </row>
    <row r="42355" spans="1:2">
      <c r="A42355" s="2">
        <v>41973.370833333334</v>
      </c>
      <c r="B42355" s="3">
        <v>-8.7605105082194008</v>
      </c>
    </row>
    <row r="42356" spans="1:2">
      <c r="A42356" s="2">
        <v>41973.371527777781</v>
      </c>
      <c r="B42356" s="3">
        <v>-7.8051580270131433</v>
      </c>
    </row>
    <row r="42357" spans="1:2">
      <c r="A42357" s="2">
        <v>41973.37222222222</v>
      </c>
      <c r="B42357" s="3">
        <v>-4.9262318134307863</v>
      </c>
    </row>
    <row r="42358" spans="1:2">
      <c r="A42358" s="2">
        <v>41973.372916666667</v>
      </c>
      <c r="B42358" s="3">
        <v>-0.24272507826487225</v>
      </c>
    </row>
    <row r="42359" spans="1:2">
      <c r="A42359" s="2">
        <v>41973.373611111114</v>
      </c>
      <c r="B42359" s="3">
        <v>-2.6478344758351642</v>
      </c>
    </row>
    <row r="42360" spans="1:2">
      <c r="A42360" s="2">
        <v>41973.374305555553</v>
      </c>
      <c r="B42360" s="3">
        <v>-10.159559758504232</v>
      </c>
    </row>
    <row r="42361" spans="1:2">
      <c r="A42361" s="2">
        <v>41973.375</v>
      </c>
      <c r="B42361" s="3">
        <v>-13.822216606140136</v>
      </c>
    </row>
    <row r="42362" spans="1:2">
      <c r="A42362" s="2">
        <v>41973.375694444447</v>
      </c>
      <c r="B42362" s="3">
        <v>-12.091696739196777</v>
      </c>
    </row>
    <row r="42363" spans="1:2">
      <c r="A42363" s="2">
        <v>41973.376388888886</v>
      </c>
      <c r="B42363" s="3">
        <v>-15.614325586954752</v>
      </c>
    </row>
    <row r="42364" spans="1:2">
      <c r="A42364" s="2">
        <v>41973.377083333333</v>
      </c>
      <c r="B42364" s="3">
        <v>-26.133469200134279</v>
      </c>
    </row>
    <row r="42365" spans="1:2">
      <c r="A42365" s="2">
        <v>41973.37777777778</v>
      </c>
      <c r="B42365" s="3">
        <v>-18.298486963907877</v>
      </c>
    </row>
    <row r="42366" spans="1:2">
      <c r="A42366" s="2">
        <v>41973.378472222219</v>
      </c>
      <c r="B42366" s="3">
        <v>6.6451492309570313</v>
      </c>
    </row>
    <row r="42367" spans="1:2">
      <c r="A42367" s="2">
        <v>41973.379166666666</v>
      </c>
      <c r="B42367" s="3">
        <v>7.376616430282593</v>
      </c>
    </row>
    <row r="42368" spans="1:2">
      <c r="A42368" s="2">
        <v>41973.379861111112</v>
      </c>
      <c r="B42368" s="3">
        <v>5.9400196711222328</v>
      </c>
    </row>
    <row r="42369" spans="1:2">
      <c r="A42369" s="2">
        <v>41973.380555555559</v>
      </c>
      <c r="B42369" s="3">
        <v>11.616381231943766</v>
      </c>
    </row>
    <row r="42370" spans="1:2">
      <c r="A42370" s="2">
        <v>41973.381249999999</v>
      </c>
      <c r="B42370" s="3">
        <v>16.354121462504068</v>
      </c>
    </row>
    <row r="42371" spans="1:2">
      <c r="A42371" s="2">
        <v>41973.381944444445</v>
      </c>
      <c r="B42371" s="3">
        <v>18.023232142130535</v>
      </c>
    </row>
    <row r="42372" spans="1:2">
      <c r="A42372" s="2">
        <v>41973.382638888892</v>
      </c>
      <c r="B42372" s="3">
        <v>16.260756492614746</v>
      </c>
    </row>
    <row r="42373" spans="1:2">
      <c r="A42373" s="2">
        <v>41973.383333333331</v>
      </c>
      <c r="B42373" s="3">
        <v>18.722054545084635</v>
      </c>
    </row>
    <row r="42374" spans="1:2">
      <c r="A42374" s="2">
        <v>41973.384027777778</v>
      </c>
      <c r="B42374" s="3">
        <v>19.242549896240234</v>
      </c>
    </row>
    <row r="42375" spans="1:2">
      <c r="A42375" s="2">
        <v>41973.384722222225</v>
      </c>
      <c r="B42375" s="3">
        <v>15.992795499165853</v>
      </c>
    </row>
    <row r="42376" spans="1:2">
      <c r="A42376" s="2">
        <v>41973.385416666664</v>
      </c>
      <c r="B42376" s="3">
        <v>15.355093892415365</v>
      </c>
    </row>
    <row r="42377" spans="1:2">
      <c r="A42377" s="2">
        <v>41973.386111111111</v>
      </c>
      <c r="B42377" s="3">
        <v>12.747013854980469</v>
      </c>
    </row>
    <row r="42378" spans="1:2">
      <c r="A42378" s="2">
        <v>41973.386805555558</v>
      </c>
      <c r="B42378" s="3">
        <v>16.342408370971679</v>
      </c>
    </row>
    <row r="42379" spans="1:2">
      <c r="A42379" s="2">
        <v>41973.387499999997</v>
      </c>
      <c r="B42379" s="3">
        <v>10.123206901550294</v>
      </c>
    </row>
    <row r="42380" spans="1:2">
      <c r="A42380" s="2">
        <v>41973.388194444444</v>
      </c>
      <c r="B42380" s="3">
        <v>17.735018348693849</v>
      </c>
    </row>
    <row r="42381" spans="1:2">
      <c r="A42381" s="2">
        <v>41973.388888888891</v>
      </c>
      <c r="B42381" s="3">
        <v>23.95094083150228</v>
      </c>
    </row>
    <row r="42382" spans="1:2">
      <c r="A42382" s="2">
        <v>41973.38958333333</v>
      </c>
      <c r="B42382" s="3">
        <v>21.741711298624676</v>
      </c>
    </row>
    <row r="42383" spans="1:2">
      <c r="A42383" s="2">
        <v>41973.390277777777</v>
      </c>
      <c r="B42383" s="3">
        <v>21.0878142674764</v>
      </c>
    </row>
    <row r="42384" spans="1:2">
      <c r="A42384" s="2">
        <v>41973.390972222223</v>
      </c>
      <c r="B42384" s="3">
        <v>17.581892013549805</v>
      </c>
    </row>
    <row r="42385" spans="1:2">
      <c r="A42385" s="2">
        <v>41973.39166666667</v>
      </c>
      <c r="B42385" s="3">
        <v>19.388081868489582</v>
      </c>
    </row>
    <row r="42386" spans="1:2">
      <c r="A42386" s="2">
        <v>41973.392361111109</v>
      </c>
      <c r="B42386" s="3">
        <v>17.816614532470702</v>
      </c>
    </row>
    <row r="42387" spans="1:2">
      <c r="A42387" s="2">
        <v>41973.393055555556</v>
      </c>
      <c r="B42387" s="3">
        <v>20.618125597635906</v>
      </c>
    </row>
    <row r="42388" spans="1:2">
      <c r="A42388" s="2">
        <v>41973.393750000003</v>
      </c>
      <c r="B42388" s="3">
        <v>17.835365581512452</v>
      </c>
    </row>
    <row r="42389" spans="1:2">
      <c r="A42389" s="2">
        <v>41973.394444444442</v>
      </c>
      <c r="B42389" s="3">
        <v>21.200975354512533</v>
      </c>
    </row>
    <row r="42390" spans="1:2">
      <c r="A42390" s="2">
        <v>41973.395138888889</v>
      </c>
      <c r="B42390" s="3">
        <v>29.910470326741535</v>
      </c>
    </row>
    <row r="42391" spans="1:2">
      <c r="A42391" s="2">
        <v>41973.395833333336</v>
      </c>
      <c r="B42391" s="3">
        <v>38.562052408854164</v>
      </c>
    </row>
    <row r="42392" spans="1:2">
      <c r="A42392" s="2">
        <v>41973.396527777775</v>
      </c>
      <c r="B42392" s="3">
        <v>40.130053583780928</v>
      </c>
    </row>
    <row r="42393" spans="1:2">
      <c r="A42393" s="2">
        <v>41973.397222222222</v>
      </c>
      <c r="B42393" s="3">
        <v>35.622827784220377</v>
      </c>
    </row>
    <row r="42394" spans="1:2">
      <c r="A42394" s="2">
        <v>41973.397916666669</v>
      </c>
      <c r="B42394" s="3">
        <v>38.204424794514971</v>
      </c>
    </row>
    <row r="42395" spans="1:2">
      <c r="A42395" s="2">
        <v>41973.398611111108</v>
      </c>
      <c r="B42395" s="3">
        <v>37.161268107096355</v>
      </c>
    </row>
    <row r="42396" spans="1:2">
      <c r="A42396" s="2">
        <v>41973.399305555555</v>
      </c>
      <c r="B42396" s="3">
        <v>38.315529886881514</v>
      </c>
    </row>
    <row r="42397" spans="1:2">
      <c r="A42397" s="2">
        <v>41973.4</v>
      </c>
      <c r="B42397" s="3">
        <v>42.160420481363936</v>
      </c>
    </row>
    <row r="42398" spans="1:2">
      <c r="A42398" s="2">
        <v>41973.400694444441</v>
      </c>
      <c r="B42398" s="3">
        <v>36.577732849121091</v>
      </c>
    </row>
    <row r="42399" spans="1:2">
      <c r="A42399" s="2">
        <v>41973.401388888888</v>
      </c>
      <c r="B42399" s="3">
        <v>30.549049250284831</v>
      </c>
    </row>
    <row r="42400" spans="1:2">
      <c r="A42400" s="2">
        <v>41973.402083333334</v>
      </c>
      <c r="B42400" s="3">
        <v>30.102574030558269</v>
      </c>
    </row>
    <row r="42401" spans="1:2">
      <c r="A42401" s="2">
        <v>41973.402777777781</v>
      </c>
      <c r="B42401" s="3">
        <v>31.979721705118816</v>
      </c>
    </row>
    <row r="42402" spans="1:2">
      <c r="A42402" s="2">
        <v>41973.40347222222</v>
      </c>
      <c r="B42402" s="3">
        <v>39.976673634847003</v>
      </c>
    </row>
    <row r="42403" spans="1:2">
      <c r="A42403" s="2">
        <v>41973.404166666667</v>
      </c>
      <c r="B42403" s="3">
        <v>33.830187988281253</v>
      </c>
    </row>
    <row r="42404" spans="1:2">
      <c r="A42404" s="2">
        <v>41973.404861111114</v>
      </c>
      <c r="B42404" s="3">
        <v>27.523658116658527</v>
      </c>
    </row>
    <row r="42405" spans="1:2">
      <c r="A42405" s="2">
        <v>41973.405555555553</v>
      </c>
      <c r="B42405" s="3">
        <v>34.260048802693682</v>
      </c>
    </row>
    <row r="42406" spans="1:2">
      <c r="A42406" s="2">
        <v>41973.40625</v>
      </c>
      <c r="B42406" s="3">
        <v>34.567146937052406</v>
      </c>
    </row>
    <row r="42407" spans="1:2">
      <c r="A42407" s="2">
        <v>41973.406944444447</v>
      </c>
      <c r="B42407" s="3">
        <v>38.077918752034506</v>
      </c>
    </row>
    <row r="42408" spans="1:2">
      <c r="A42408" s="2">
        <v>41973.407638888886</v>
      </c>
      <c r="B42408" s="3">
        <v>27.942146809895835</v>
      </c>
    </row>
    <row r="42409" spans="1:2">
      <c r="A42409" s="2">
        <v>41973.408333333333</v>
      </c>
      <c r="B42409" s="3">
        <v>28.461718877156574</v>
      </c>
    </row>
    <row r="42410" spans="1:2">
      <c r="A42410" s="2">
        <v>41973.40902777778</v>
      </c>
      <c r="B42410" s="3">
        <v>29.039406967163085</v>
      </c>
    </row>
    <row r="42411" spans="1:2">
      <c r="A42411" s="2">
        <v>41973.409722222219</v>
      </c>
      <c r="B42411" s="3">
        <v>27.659609222412108</v>
      </c>
    </row>
    <row r="42412" spans="1:2">
      <c r="A42412" s="2">
        <v>41973.410416666666</v>
      </c>
      <c r="B42412" s="3">
        <v>33.394115193684897</v>
      </c>
    </row>
    <row r="42413" spans="1:2">
      <c r="A42413" s="2">
        <v>41973.411111111112</v>
      </c>
      <c r="B42413" s="3">
        <v>35.139632670084637</v>
      </c>
    </row>
    <row r="42414" spans="1:2">
      <c r="A42414" s="2">
        <v>41973.411805555559</v>
      </c>
      <c r="B42414" s="3">
        <v>33.380401102701825</v>
      </c>
    </row>
    <row r="42415" spans="1:2">
      <c r="A42415" s="2">
        <v>41973.412499999999</v>
      </c>
      <c r="B42415" s="3">
        <v>33.456498845418295</v>
      </c>
    </row>
    <row r="42416" spans="1:2">
      <c r="A42416" s="2">
        <v>41973.413194444445</v>
      </c>
      <c r="B42416" s="3">
        <v>41.092262013753256</v>
      </c>
    </row>
    <row r="42417" spans="1:2">
      <c r="A42417" s="2">
        <v>41973.413888888892</v>
      </c>
      <c r="B42417" s="3">
        <v>29.746268272399902</v>
      </c>
    </row>
    <row r="42418" spans="1:2">
      <c r="A42418" s="2">
        <v>41973.414583333331</v>
      </c>
      <c r="B42418" s="3">
        <v>12.64608875910441</v>
      </c>
    </row>
    <row r="42419" spans="1:2">
      <c r="A42419" s="2">
        <v>41973.415277777778</v>
      </c>
      <c r="B42419" s="3">
        <v>12.964043871561687</v>
      </c>
    </row>
    <row r="42420" spans="1:2">
      <c r="A42420" s="2">
        <v>41973.415972222225</v>
      </c>
      <c r="B42420" s="3">
        <v>12.28806791305542</v>
      </c>
    </row>
    <row r="42421" spans="1:2">
      <c r="A42421" s="2">
        <v>41973.416666666664</v>
      </c>
      <c r="B42421" s="3">
        <v>10.796210479736327</v>
      </c>
    </row>
    <row r="42422" spans="1:2">
      <c r="A42422" s="2">
        <v>41973.417361111111</v>
      </c>
      <c r="B42422" s="3">
        <v>10.452484639485677</v>
      </c>
    </row>
    <row r="42423" spans="1:2">
      <c r="A42423" s="2">
        <v>41973.418055555558</v>
      </c>
      <c r="B42423" s="3">
        <v>8.9897986412048336</v>
      </c>
    </row>
    <row r="42424" spans="1:2">
      <c r="A42424" s="2">
        <v>41973.418749999997</v>
      </c>
      <c r="B42424" s="3">
        <v>7.7016269048055017</v>
      </c>
    </row>
    <row r="42425" spans="1:2">
      <c r="A42425" s="2">
        <v>41973.419444444444</v>
      </c>
      <c r="B42425" s="3">
        <v>11.909751764933269</v>
      </c>
    </row>
    <row r="42426" spans="1:2">
      <c r="A42426" s="2">
        <v>41973.420138888891</v>
      </c>
      <c r="B42426" s="3">
        <v>11.048006629943847</v>
      </c>
    </row>
    <row r="42427" spans="1:2">
      <c r="A42427" s="2">
        <v>41973.42083333333</v>
      </c>
      <c r="B42427" s="3">
        <v>15.161132176717123</v>
      </c>
    </row>
    <row r="42428" spans="1:2">
      <c r="A42428" s="2">
        <v>41973.421527777777</v>
      </c>
      <c r="B42428" s="3">
        <v>14.263884449005127</v>
      </c>
    </row>
    <row r="42429" spans="1:2">
      <c r="A42429" s="2">
        <v>41973.422222222223</v>
      </c>
      <c r="B42429" s="3">
        <v>8.1467934926350907</v>
      </c>
    </row>
    <row r="42430" spans="1:2">
      <c r="A42430" s="2">
        <v>41973.42291666667</v>
      </c>
      <c r="B42430" s="3">
        <v>5.017836078008016</v>
      </c>
    </row>
    <row r="42431" spans="1:2">
      <c r="A42431" s="2">
        <v>41973.423611111109</v>
      </c>
      <c r="B42431" s="3">
        <v>5.5468570311864216</v>
      </c>
    </row>
    <row r="42432" spans="1:2">
      <c r="A42432" s="2">
        <v>41973.424305555556</v>
      </c>
      <c r="B42432" s="3">
        <v>14.788131141662598</v>
      </c>
    </row>
    <row r="42433" spans="1:2">
      <c r="A42433" s="2">
        <v>41973.425000000003</v>
      </c>
      <c r="B42433" s="3">
        <v>9.3654286781946823</v>
      </c>
    </row>
    <row r="42434" spans="1:2">
      <c r="A42434" s="2">
        <v>41973.425694444442</v>
      </c>
      <c r="B42434" s="3">
        <v>-3.8911590894063313</v>
      </c>
    </row>
    <row r="42435" spans="1:2">
      <c r="A42435" s="2">
        <v>41973.426388888889</v>
      </c>
      <c r="B42435" s="3">
        <v>-4.8521116415659584</v>
      </c>
    </row>
    <row r="42436" spans="1:2">
      <c r="A42436" s="2">
        <v>41973.427083333336</v>
      </c>
      <c r="B42436" s="3">
        <v>-8.0501184145609539</v>
      </c>
    </row>
    <row r="42437" spans="1:2">
      <c r="A42437" s="2">
        <v>41973.427777777775</v>
      </c>
      <c r="B42437" s="3">
        <v>-5.3866285324096683</v>
      </c>
    </row>
    <row r="42438" spans="1:2">
      <c r="A42438" s="2">
        <v>41973.428472222222</v>
      </c>
      <c r="B42438" s="3">
        <v>-7.4887013753255207</v>
      </c>
    </row>
    <row r="42439" spans="1:2">
      <c r="A42439" s="2">
        <v>41973.429166666669</v>
      </c>
      <c r="B42439" s="3">
        <v>-7.5418799241383869</v>
      </c>
    </row>
    <row r="42440" spans="1:2">
      <c r="A42440" s="2">
        <v>41973.429861111108</v>
      </c>
      <c r="B42440" s="3">
        <v>-13.555181916554769</v>
      </c>
    </row>
    <row r="42441" spans="1:2">
      <c r="A42441" s="2">
        <v>41973.430555555555</v>
      </c>
      <c r="B42441" s="3">
        <v>-4.7516038894653319</v>
      </c>
    </row>
    <row r="42442" spans="1:2">
      <c r="A42442" s="2">
        <v>41973.431250000001</v>
      </c>
      <c r="B42442" s="3">
        <v>-1.6859324137369791</v>
      </c>
    </row>
    <row r="42443" spans="1:2">
      <c r="A42443" s="2">
        <v>41973.431944444441</v>
      </c>
      <c r="B42443" s="3">
        <v>0.34852032661437987</v>
      </c>
    </row>
    <row r="42444" spans="1:2">
      <c r="A42444" s="2">
        <v>41973.432638888888</v>
      </c>
      <c r="B42444" s="3">
        <v>0.74526758193969722</v>
      </c>
    </row>
    <row r="42445" spans="1:2">
      <c r="A42445" s="2">
        <v>41973.433333333334</v>
      </c>
      <c r="B42445" s="3">
        <v>5.9545573870340984</v>
      </c>
    </row>
    <row r="42446" spans="1:2">
      <c r="A42446" s="2">
        <v>41973.434027777781</v>
      </c>
      <c r="B42446" s="3">
        <v>7.5469996770222982</v>
      </c>
    </row>
    <row r="42447" spans="1:2">
      <c r="A42447" s="2">
        <v>41973.43472222222</v>
      </c>
      <c r="B42447" s="3">
        <v>2.8044811248779298</v>
      </c>
    </row>
    <row r="42448" spans="1:2">
      <c r="A42448" s="2">
        <v>41973.435416666667</v>
      </c>
      <c r="B42448" s="3">
        <v>-1.0103985865910847</v>
      </c>
    </row>
    <row r="42449" spans="1:2">
      <c r="A42449" s="2">
        <v>41973.436111111114</v>
      </c>
      <c r="B42449" s="3">
        <v>-7.7223858833312988</v>
      </c>
    </row>
    <row r="42450" spans="1:2">
      <c r="A42450" s="2">
        <v>41973.436805555553</v>
      </c>
      <c r="B42450" s="3">
        <v>-2.7936054229736329</v>
      </c>
    </row>
    <row r="42451" spans="1:2">
      <c r="A42451" s="2">
        <v>41973.4375</v>
      </c>
      <c r="B42451" s="3">
        <v>-2.9550910631815595</v>
      </c>
    </row>
    <row r="42452" spans="1:2">
      <c r="A42452" s="2">
        <v>41973.438194444447</v>
      </c>
      <c r="B42452" s="3">
        <v>-3.8417693773905435</v>
      </c>
    </row>
    <row r="42453" spans="1:2">
      <c r="A42453" s="2">
        <v>41973.438888888886</v>
      </c>
      <c r="B42453" s="3">
        <v>3.8397548516591389</v>
      </c>
    </row>
    <row r="42454" spans="1:2">
      <c r="A42454" s="2">
        <v>41973.439583333333</v>
      </c>
      <c r="B42454" s="3">
        <v>4.7692482312520346</v>
      </c>
    </row>
    <row r="42455" spans="1:2">
      <c r="A42455" s="2">
        <v>41973.44027777778</v>
      </c>
      <c r="B42455" s="3">
        <v>0.48438083330790199</v>
      </c>
    </row>
    <row r="42456" spans="1:2">
      <c r="A42456" s="2">
        <v>41973.440972222219</v>
      </c>
      <c r="B42456" s="3">
        <v>1.0643728971481323</v>
      </c>
    </row>
    <row r="42457" spans="1:2">
      <c r="A42457" s="2">
        <v>41973.441666666666</v>
      </c>
      <c r="B42457" s="3">
        <v>11.473395490646363</v>
      </c>
    </row>
    <row r="42458" spans="1:2">
      <c r="A42458" s="2">
        <v>41973.442361111112</v>
      </c>
      <c r="B42458" s="3">
        <v>3.5948065360387167</v>
      </c>
    </row>
    <row r="42459" spans="1:2">
      <c r="A42459" s="2">
        <v>41973.443055555559</v>
      </c>
      <c r="B42459" s="3">
        <v>4.1503103097279865</v>
      </c>
    </row>
    <row r="42460" spans="1:2">
      <c r="A42460" s="2">
        <v>41973.443749999999</v>
      </c>
      <c r="B42460" s="3">
        <v>-0.11819105943044027</v>
      </c>
    </row>
    <row r="42461" spans="1:2">
      <c r="A42461" s="2">
        <v>41973.444444444445</v>
      </c>
      <c r="B42461" s="3">
        <v>3.8608654022216795</v>
      </c>
    </row>
    <row r="42462" spans="1:2">
      <c r="A42462" s="2">
        <v>41973.445138888892</v>
      </c>
      <c r="B42462" s="3">
        <v>8.3925078392028816</v>
      </c>
    </row>
    <row r="42463" spans="1:2">
      <c r="A42463" s="2">
        <v>41973.445833333331</v>
      </c>
      <c r="B42463" s="3">
        <v>3.9003578027089438</v>
      </c>
    </row>
    <row r="42464" spans="1:2">
      <c r="A42464" s="2">
        <v>41973.446527777778</v>
      </c>
      <c r="B42464" s="3">
        <v>-2.0817341327667238</v>
      </c>
    </row>
    <row r="42465" spans="1:2">
      <c r="A42465" s="2">
        <v>41973.447222222225</v>
      </c>
      <c r="B42465" s="3">
        <v>10.994230969746907</v>
      </c>
    </row>
    <row r="42466" spans="1:2">
      <c r="A42466" s="2">
        <v>41973.447916666664</v>
      </c>
      <c r="B42466" s="3">
        <v>10.982609621683757</v>
      </c>
    </row>
    <row r="42467" spans="1:2">
      <c r="A42467" s="2">
        <v>41973.448611111111</v>
      </c>
      <c r="B42467" s="3">
        <v>11.465049807230631</v>
      </c>
    </row>
    <row r="42468" spans="1:2">
      <c r="A42468" s="2">
        <v>41973.449305555558</v>
      </c>
      <c r="B42468" s="3">
        <v>11.408261362711588</v>
      </c>
    </row>
    <row r="42469" spans="1:2">
      <c r="A42469" s="2">
        <v>41973.45</v>
      </c>
      <c r="B42469" s="3">
        <v>15.515040143330891</v>
      </c>
    </row>
    <row r="42470" spans="1:2">
      <c r="A42470" s="2">
        <v>41973.450694444444</v>
      </c>
      <c r="B42470" s="3">
        <v>16.943193372090658</v>
      </c>
    </row>
    <row r="42471" spans="1:2">
      <c r="A42471" s="2">
        <v>41973.451388888891</v>
      </c>
      <c r="B42471" s="3">
        <v>16.18750508626302</v>
      </c>
    </row>
    <row r="42472" spans="1:2">
      <c r="A42472" s="2">
        <v>41973.45208333333</v>
      </c>
      <c r="B42472" s="3">
        <v>17.543095779418945</v>
      </c>
    </row>
    <row r="42473" spans="1:2">
      <c r="A42473" s="2">
        <v>41973.452777777777</v>
      </c>
      <c r="B42473" s="3">
        <v>11.153880596160889</v>
      </c>
    </row>
    <row r="42474" spans="1:2">
      <c r="A42474" s="2">
        <v>41973.453472222223</v>
      </c>
      <c r="B42474" s="3">
        <v>13.419169743855795</v>
      </c>
    </row>
    <row r="42475" spans="1:2">
      <c r="A42475" s="2">
        <v>41973.45416666667</v>
      </c>
      <c r="B42475" s="3">
        <v>13.407465012868245</v>
      </c>
    </row>
    <row r="42476" spans="1:2">
      <c r="A42476" s="2">
        <v>41973.454861111109</v>
      </c>
      <c r="B42476" s="3">
        <v>14.985404586791992</v>
      </c>
    </row>
    <row r="42477" spans="1:2">
      <c r="A42477" s="2">
        <v>41973.455555555556</v>
      </c>
      <c r="B42477" s="3">
        <v>12.108091608683269</v>
      </c>
    </row>
    <row r="42478" spans="1:2">
      <c r="A42478" s="2">
        <v>41973.456250000003</v>
      </c>
      <c r="B42478" s="3">
        <v>7.8866105715433754</v>
      </c>
    </row>
    <row r="42479" spans="1:2">
      <c r="A42479" s="2">
        <v>41973.456944444442</v>
      </c>
      <c r="B42479" s="3">
        <v>12.180130545298258</v>
      </c>
    </row>
    <row r="42480" spans="1:2">
      <c r="A42480" s="2">
        <v>41973.457638888889</v>
      </c>
      <c r="B42480" s="3">
        <v>13.697363917032877</v>
      </c>
    </row>
    <row r="42481" spans="1:2">
      <c r="A42481" s="2">
        <v>41973.458333333336</v>
      </c>
      <c r="B42481" s="3">
        <v>17.765731366475425</v>
      </c>
    </row>
    <row r="42482" spans="1:2">
      <c r="A42482" s="2">
        <v>41973.459027777775</v>
      </c>
      <c r="B42482" s="3">
        <v>16.056962331136067</v>
      </c>
    </row>
    <row r="42483" spans="1:2">
      <c r="A42483" s="2">
        <v>41973.459722222222</v>
      </c>
      <c r="B42483" s="3">
        <v>15.795445442199707</v>
      </c>
    </row>
    <row r="42484" spans="1:2">
      <c r="A42484" s="2">
        <v>41973.460416666669</v>
      </c>
      <c r="B42484" s="3">
        <v>11.79153159459432</v>
      </c>
    </row>
    <row r="42485" spans="1:2">
      <c r="A42485" s="2">
        <v>41973.461111111108</v>
      </c>
      <c r="B42485" s="3">
        <v>16.12000363667806</v>
      </c>
    </row>
    <row r="42486" spans="1:2">
      <c r="A42486" s="2">
        <v>41973.461805555555</v>
      </c>
      <c r="B42486" s="3">
        <v>9.1102920532226559</v>
      </c>
    </row>
    <row r="42487" spans="1:2">
      <c r="A42487" s="2">
        <v>41973.462500000001</v>
      </c>
      <c r="B42487" s="3">
        <v>3.2555367946624756</v>
      </c>
    </row>
    <row r="42488" spans="1:2">
      <c r="A42488" s="2">
        <v>41973.463194444441</v>
      </c>
      <c r="B42488" s="3">
        <v>0.59652411937713623</v>
      </c>
    </row>
    <row r="42489" spans="1:2">
      <c r="A42489" s="2">
        <v>41973.463888888888</v>
      </c>
      <c r="B42489" s="3">
        <v>12.964906056722006</v>
      </c>
    </row>
    <row r="42490" spans="1:2">
      <c r="A42490" s="2">
        <v>41973.464583333334</v>
      </c>
      <c r="B42490" s="3">
        <v>12.044329229990641</v>
      </c>
    </row>
    <row r="42491" spans="1:2">
      <c r="A42491" s="2">
        <v>41973.465277777781</v>
      </c>
      <c r="B42491" s="3">
        <v>7.0529989242553714</v>
      </c>
    </row>
    <row r="42492" spans="1:2">
      <c r="A42492" s="2">
        <v>41973.46597222222</v>
      </c>
      <c r="B42492" s="3">
        <v>4.3130350271860758</v>
      </c>
    </row>
    <row r="42493" spans="1:2">
      <c r="A42493" s="2">
        <v>41973.466666666667</v>
      </c>
      <c r="B42493" s="3">
        <v>2.913827959696452</v>
      </c>
    </row>
    <row r="42494" spans="1:2">
      <c r="A42494" s="2">
        <v>41973.467361111114</v>
      </c>
      <c r="B42494" s="3">
        <v>1.0029776255289713</v>
      </c>
    </row>
    <row r="42495" spans="1:2">
      <c r="A42495" s="2">
        <v>41973.468055555553</v>
      </c>
      <c r="B42495" s="3">
        <v>0.74270429611206057</v>
      </c>
    </row>
    <row r="42496" spans="1:2">
      <c r="A42496" s="2">
        <v>41973.46875</v>
      </c>
      <c r="B42496" s="3">
        <v>-0.82489166259765623</v>
      </c>
    </row>
    <row r="42497" spans="1:2">
      <c r="A42497" s="2">
        <v>41973.469444444447</v>
      </c>
      <c r="B42497" s="3">
        <v>-2.1439048131306966</v>
      </c>
    </row>
    <row r="42498" spans="1:2">
      <c r="A42498" s="2">
        <v>41973.470138888886</v>
      </c>
      <c r="B42498" s="3">
        <v>1.0974466959635416</v>
      </c>
    </row>
    <row r="42499" spans="1:2">
      <c r="A42499" s="2">
        <v>41973.470833333333</v>
      </c>
      <c r="B42499" s="3">
        <v>1.7224937438964845</v>
      </c>
    </row>
    <row r="42500" spans="1:2">
      <c r="A42500" s="2">
        <v>41973.47152777778</v>
      </c>
      <c r="B42500" s="3">
        <v>4.1869925816853844</v>
      </c>
    </row>
    <row r="42501" spans="1:2">
      <c r="A42501" s="2">
        <v>41973.472222222219</v>
      </c>
      <c r="B42501" s="3">
        <v>2.8838333129882812</v>
      </c>
    </row>
    <row r="42502" spans="1:2">
      <c r="A42502" s="2">
        <v>41973.472916666666</v>
      </c>
      <c r="B42502" s="3">
        <v>7.4801489512125654</v>
      </c>
    </row>
    <row r="42503" spans="1:2">
      <c r="A42503" s="2">
        <v>41973.473611111112</v>
      </c>
      <c r="B42503" s="3">
        <v>13.574382877349853</v>
      </c>
    </row>
    <row r="42504" spans="1:2">
      <c r="A42504" s="2">
        <v>41973.474305555559</v>
      </c>
      <c r="B42504" s="3">
        <v>16.401771163940431</v>
      </c>
    </row>
    <row r="42505" spans="1:2">
      <c r="A42505" s="2">
        <v>41973.474999999999</v>
      </c>
      <c r="B42505" s="3">
        <v>10.941498947143554</v>
      </c>
    </row>
    <row r="42506" spans="1:2">
      <c r="A42506" s="2">
        <v>41973.475694444445</v>
      </c>
      <c r="B42506" s="3">
        <v>15.552421315511067</v>
      </c>
    </row>
    <row r="42507" spans="1:2">
      <c r="A42507" s="2">
        <v>41973.476388888892</v>
      </c>
      <c r="B42507" s="3">
        <v>15.255186144510905</v>
      </c>
    </row>
    <row r="42508" spans="1:2">
      <c r="A42508" s="2">
        <v>41973.477083333331</v>
      </c>
      <c r="B42508" s="3">
        <v>18.038596407572427</v>
      </c>
    </row>
    <row r="42509" spans="1:2">
      <c r="A42509" s="2">
        <v>41973.477777777778</v>
      </c>
      <c r="B42509" s="3">
        <v>19.378007952372233</v>
      </c>
    </row>
    <row r="42510" spans="1:2">
      <c r="A42510" s="2">
        <v>41973.478472222225</v>
      </c>
      <c r="B42510" s="3">
        <v>20.140510876973469</v>
      </c>
    </row>
    <row r="42511" spans="1:2">
      <c r="A42511" s="2">
        <v>41973.479166666664</v>
      </c>
      <c r="B42511" s="3">
        <v>17.247446123758952</v>
      </c>
    </row>
    <row r="42512" spans="1:2">
      <c r="A42512" s="2">
        <v>41973.479861111111</v>
      </c>
      <c r="B42512" s="3">
        <v>13.259895006815592</v>
      </c>
    </row>
    <row r="42513" spans="1:2">
      <c r="A42513" s="2">
        <v>41973.480555555558</v>
      </c>
      <c r="B42513" s="3">
        <v>17.504140853881836</v>
      </c>
    </row>
    <row r="42514" spans="1:2">
      <c r="A42514" s="2">
        <v>41973.481249999997</v>
      </c>
      <c r="B42514" s="3">
        <v>16.384071159362794</v>
      </c>
    </row>
    <row r="42515" spans="1:2">
      <c r="A42515" s="2">
        <v>41973.481944444444</v>
      </c>
      <c r="B42515" s="3">
        <v>9.0343147277832028</v>
      </c>
    </row>
    <row r="42516" spans="1:2">
      <c r="A42516" s="2">
        <v>41973.482638888891</v>
      </c>
      <c r="B42516" s="3">
        <v>-3.3255480130513511</v>
      </c>
    </row>
    <row r="42517" spans="1:2">
      <c r="A42517" s="2">
        <v>41973.48333333333</v>
      </c>
      <c r="B42517" s="3">
        <v>-3.7863851547241212</v>
      </c>
    </row>
    <row r="42518" spans="1:2">
      <c r="A42518" s="2">
        <v>41973.484027777777</v>
      </c>
      <c r="B42518" s="3">
        <v>-11.325719134012859</v>
      </c>
    </row>
    <row r="42519" spans="1:2">
      <c r="A42519" s="2">
        <v>41973.484722222223</v>
      </c>
      <c r="B42519" s="3">
        <v>-16.981233978271483</v>
      </c>
    </row>
    <row r="42520" spans="1:2">
      <c r="A42520" s="2">
        <v>41973.48541666667</v>
      </c>
      <c r="B42520" s="3">
        <v>-21.448936653137206</v>
      </c>
    </row>
    <row r="42521" spans="1:2">
      <c r="A42521" s="2">
        <v>41973.486111111109</v>
      </c>
      <c r="B42521" s="3">
        <v>-15.417984898885091</v>
      </c>
    </row>
    <row r="42522" spans="1:2">
      <c r="A42522" s="2">
        <v>41973.486805555556</v>
      </c>
      <c r="B42522" s="3">
        <v>-19.787776311238606</v>
      </c>
    </row>
    <row r="42523" spans="1:2">
      <c r="A42523" s="2">
        <v>41973.487500000003</v>
      </c>
      <c r="B42523" s="3">
        <v>-15.784431139628092</v>
      </c>
    </row>
    <row r="42524" spans="1:2">
      <c r="A42524" s="2">
        <v>41973.488194444442</v>
      </c>
      <c r="B42524" s="3">
        <v>-13.728720410664875</v>
      </c>
    </row>
    <row r="42525" spans="1:2">
      <c r="A42525" s="2">
        <v>41973.488888888889</v>
      </c>
      <c r="B42525" s="3">
        <v>-14.460222498575847</v>
      </c>
    </row>
    <row r="42526" spans="1:2">
      <c r="A42526" s="2">
        <v>41973.489583333336</v>
      </c>
      <c r="B42526" s="3">
        <v>-15.020832379659018</v>
      </c>
    </row>
    <row r="42527" spans="1:2">
      <c r="A42527" s="2">
        <v>41973.490277777775</v>
      </c>
      <c r="B42527" s="3">
        <v>-12.282931645711264</v>
      </c>
    </row>
    <row r="42528" spans="1:2">
      <c r="A42528" s="2">
        <v>41973.490972222222</v>
      </c>
      <c r="B42528" s="3">
        <v>-12.777085622151693</v>
      </c>
    </row>
    <row r="42529" spans="1:2">
      <c r="A42529" s="2">
        <v>41973.491666666669</v>
      </c>
      <c r="B42529" s="3">
        <v>-12.435510063171387</v>
      </c>
    </row>
    <row r="42530" spans="1:2">
      <c r="A42530" s="2">
        <v>41973.492361111108</v>
      </c>
      <c r="B42530" s="3">
        <v>-12.715310986836752</v>
      </c>
    </row>
    <row r="42531" spans="1:2">
      <c r="A42531" s="2">
        <v>41973.493055555555</v>
      </c>
      <c r="B42531" s="3">
        <v>-10.547495365142822</v>
      </c>
    </row>
    <row r="42532" spans="1:2">
      <c r="A42532" s="2">
        <v>41973.493750000001</v>
      </c>
      <c r="B42532" s="3">
        <v>-8.9350831667582202</v>
      </c>
    </row>
    <row r="42533" spans="1:2">
      <c r="A42533" s="2">
        <v>41973.494444444441</v>
      </c>
      <c r="B42533" s="3">
        <v>-16.693988227844237</v>
      </c>
    </row>
    <row r="42534" spans="1:2">
      <c r="A42534" s="2">
        <v>41973.495138888888</v>
      </c>
      <c r="B42534" s="3">
        <v>-16.945918718973797</v>
      </c>
    </row>
    <row r="42535" spans="1:2">
      <c r="A42535" s="2">
        <v>41973.495833333334</v>
      </c>
      <c r="B42535" s="3">
        <v>-23.860701624552409</v>
      </c>
    </row>
    <row r="42536" spans="1:2">
      <c r="A42536" s="2">
        <v>41973.496527777781</v>
      </c>
      <c r="B42536" s="3">
        <v>-28.780536015828449</v>
      </c>
    </row>
    <row r="42537" spans="1:2">
      <c r="A42537" s="2">
        <v>41973.49722222222</v>
      </c>
      <c r="B42537" s="3">
        <v>-33.968243153889972</v>
      </c>
    </row>
    <row r="42538" spans="1:2">
      <c r="A42538" s="2">
        <v>41973.497916666667</v>
      </c>
      <c r="B42538" s="3">
        <v>-29.112427647908529</v>
      </c>
    </row>
    <row r="42539" spans="1:2">
      <c r="A42539" s="2">
        <v>41973.498611111114</v>
      </c>
      <c r="B42539" s="3">
        <v>-23.537677447001141</v>
      </c>
    </row>
    <row r="42540" spans="1:2">
      <c r="A42540" s="2">
        <v>41973.499305555553</v>
      </c>
      <c r="B42540" s="3">
        <v>-19.741191418965659</v>
      </c>
    </row>
    <row r="42541" spans="1:2">
      <c r="A42541" s="2">
        <v>41973.5</v>
      </c>
      <c r="B42541" s="3">
        <v>-10.88084004720052</v>
      </c>
    </row>
    <row r="42542" spans="1:2">
      <c r="A42542" s="2">
        <v>41973.500694444447</v>
      </c>
      <c r="B42542" s="3">
        <v>-9.1598465283711743</v>
      </c>
    </row>
    <row r="42543" spans="1:2">
      <c r="A42543" s="2">
        <v>41973.501388888886</v>
      </c>
      <c r="B42543" s="3">
        <v>-13.63876558939616</v>
      </c>
    </row>
    <row r="42544" spans="1:2">
      <c r="A42544" s="2">
        <v>41973.502083333333</v>
      </c>
      <c r="B42544" s="3">
        <v>-11.013457043965657</v>
      </c>
    </row>
    <row r="42545" spans="1:2">
      <c r="A42545" s="2">
        <v>41973.50277777778</v>
      </c>
      <c r="B42545" s="3">
        <v>-11.538876088460286</v>
      </c>
    </row>
    <row r="42546" spans="1:2">
      <c r="A42546" s="2">
        <v>41973.503472222219</v>
      </c>
      <c r="B42546" s="3">
        <v>-12.987954902648926</v>
      </c>
    </row>
    <row r="42547" spans="1:2">
      <c r="A42547" s="2">
        <v>41973.504166666666</v>
      </c>
      <c r="B42547" s="3">
        <v>-12.202122497558594</v>
      </c>
    </row>
    <row r="42548" spans="1:2">
      <c r="A42548" s="2">
        <v>41973.504861111112</v>
      </c>
      <c r="B42548" s="3">
        <v>-11.430259037017823</v>
      </c>
    </row>
    <row r="42549" spans="1:2">
      <c r="A42549" s="2">
        <v>41973.505555555559</v>
      </c>
      <c r="B42549" s="3">
        <v>-13.089328606923422</v>
      </c>
    </row>
    <row r="42550" spans="1:2">
      <c r="A42550" s="2">
        <v>41973.506249999999</v>
      </c>
      <c r="B42550" s="3">
        <v>-15.942973295847574</v>
      </c>
    </row>
    <row r="42551" spans="1:2">
      <c r="A42551" s="2">
        <v>41973.506944444445</v>
      </c>
      <c r="B42551" s="3">
        <v>-18.160457229614259</v>
      </c>
    </row>
    <row r="42552" spans="1:2">
      <c r="A42552" s="2">
        <v>41973.507638888892</v>
      </c>
      <c r="B42552" s="3">
        <v>2.3164403915405272</v>
      </c>
    </row>
    <row r="42553" spans="1:2">
      <c r="A42553" s="2">
        <v>41973.508333333331</v>
      </c>
      <c r="B42553" s="3">
        <v>8.8818967501322437</v>
      </c>
    </row>
    <row r="42554" spans="1:2">
      <c r="A42554" s="2">
        <v>41973.509027777778</v>
      </c>
      <c r="B42554" s="3">
        <v>10.549880568186442</v>
      </c>
    </row>
    <row r="42555" spans="1:2">
      <c r="A42555" s="2">
        <v>41973.509722222225</v>
      </c>
      <c r="B42555" s="3">
        <v>12.870183372497559</v>
      </c>
    </row>
    <row r="42556" spans="1:2">
      <c r="A42556" s="2">
        <v>41973.510416666664</v>
      </c>
      <c r="B42556" s="3">
        <v>15.186018308003744</v>
      </c>
    </row>
    <row r="42557" spans="1:2">
      <c r="A42557" s="2">
        <v>41973.511111111111</v>
      </c>
      <c r="B42557" s="3">
        <v>13.572228717803956</v>
      </c>
    </row>
    <row r="42558" spans="1:2">
      <c r="A42558" s="2">
        <v>41973.511805555558</v>
      </c>
      <c r="B42558" s="3">
        <v>10.214460929234823</v>
      </c>
    </row>
    <row r="42559" spans="1:2">
      <c r="A42559" s="2">
        <v>41973.512499999997</v>
      </c>
      <c r="B42559" s="3">
        <v>4.958878501256307</v>
      </c>
    </row>
    <row r="42560" spans="1:2">
      <c r="A42560" s="2">
        <v>41973.513194444444</v>
      </c>
      <c r="B42560" s="3">
        <v>-3.9330064614613849</v>
      </c>
    </row>
    <row r="42561" spans="1:2">
      <c r="A42561" s="2">
        <v>41973.513888888891</v>
      </c>
      <c r="B42561" s="3">
        <v>3.8565425078074136</v>
      </c>
    </row>
    <row r="42562" spans="1:2">
      <c r="A42562" s="2">
        <v>41973.51458333333</v>
      </c>
      <c r="B42562" s="3">
        <v>3.1881832599639894</v>
      </c>
    </row>
    <row r="42563" spans="1:2">
      <c r="A42563" s="2">
        <v>41973.515277777777</v>
      </c>
      <c r="B42563" s="3">
        <v>4.7495132446289059</v>
      </c>
    </row>
    <row r="42564" spans="1:2">
      <c r="A42564" s="2">
        <v>41973.515972222223</v>
      </c>
      <c r="B42564" s="3">
        <v>4.0353883266448971</v>
      </c>
    </row>
    <row r="42565" spans="1:2">
      <c r="A42565" s="2">
        <v>41973.51666666667</v>
      </c>
      <c r="B42565" s="3">
        <v>5.2827942848205565</v>
      </c>
    </row>
    <row r="42566" spans="1:2">
      <c r="A42566" s="2">
        <v>41973.517361111109</v>
      </c>
      <c r="B42566" s="3">
        <v>5.5749409039815268</v>
      </c>
    </row>
    <row r="42567" spans="1:2">
      <c r="A42567" s="2">
        <v>41973.518055555556</v>
      </c>
      <c r="B42567" s="3">
        <v>4.4506372292836511</v>
      </c>
    </row>
    <row r="42568" spans="1:2">
      <c r="A42568" s="2">
        <v>41973.518750000003</v>
      </c>
      <c r="B42568" s="3">
        <v>3.6585849444071452</v>
      </c>
    </row>
    <row r="42569" spans="1:2">
      <c r="A42569" s="2">
        <v>41973.519444444442</v>
      </c>
      <c r="B42569" s="3">
        <v>-0.16117070515950521</v>
      </c>
    </row>
    <row r="42570" spans="1:2">
      <c r="A42570" s="2">
        <v>41973.520138888889</v>
      </c>
      <c r="B42570" s="3">
        <v>5.7447226842244463</v>
      </c>
    </row>
    <row r="42571" spans="1:2">
      <c r="A42571" s="2">
        <v>41973.520833333336</v>
      </c>
      <c r="B42571" s="3">
        <v>8.8331610997517895</v>
      </c>
    </row>
    <row r="42572" spans="1:2">
      <c r="A42572" s="2">
        <v>41973.521527777775</v>
      </c>
      <c r="B42572" s="3">
        <v>9.0247966766357415</v>
      </c>
    </row>
    <row r="42573" spans="1:2">
      <c r="A42573" s="2">
        <v>41973.522222222222</v>
      </c>
      <c r="B42573" s="3">
        <v>5.8255797227223711</v>
      </c>
    </row>
    <row r="42574" spans="1:2">
      <c r="A42574" s="2">
        <v>41973.522916666669</v>
      </c>
      <c r="B42574" s="3">
        <v>9.7226224899291989</v>
      </c>
    </row>
    <row r="42575" spans="1:2">
      <c r="A42575" s="2">
        <v>41973.523611111108</v>
      </c>
      <c r="B42575" s="3">
        <v>5.7226261774698894</v>
      </c>
    </row>
    <row r="42576" spans="1:2">
      <c r="A42576" s="2">
        <v>41973.524305555555</v>
      </c>
      <c r="B42576" s="3">
        <v>5.8787949721018471</v>
      </c>
    </row>
    <row r="42577" spans="1:2">
      <c r="A42577" s="2">
        <v>41973.525000000001</v>
      </c>
      <c r="B42577" s="3">
        <v>5.9373296101888018</v>
      </c>
    </row>
    <row r="42578" spans="1:2">
      <c r="A42578" s="2">
        <v>41973.525694444441</v>
      </c>
      <c r="B42578" s="3">
        <v>7.9358600616455082</v>
      </c>
    </row>
    <row r="42579" spans="1:2">
      <c r="A42579" s="2">
        <v>41973.526388888888</v>
      </c>
      <c r="B42579" s="3">
        <v>5.9268193244934082</v>
      </c>
    </row>
    <row r="42580" spans="1:2">
      <c r="A42580" s="2">
        <v>41973.527083333334</v>
      </c>
      <c r="B42580" s="3">
        <v>6.1087562561035158</v>
      </c>
    </row>
    <row r="42581" spans="1:2">
      <c r="A42581" s="2">
        <v>41973.527777777781</v>
      </c>
      <c r="B42581" s="3">
        <v>6.2975267728169761</v>
      </c>
    </row>
    <row r="42582" spans="1:2">
      <c r="A42582" s="2">
        <v>41973.52847222222</v>
      </c>
      <c r="B42582" s="3">
        <v>8.1251772562662765</v>
      </c>
    </row>
    <row r="42583" spans="1:2">
      <c r="A42583" s="2">
        <v>41973.529166666667</v>
      </c>
      <c r="B42583" s="3">
        <v>8.0560960133870445</v>
      </c>
    </row>
    <row r="42584" spans="1:2">
      <c r="A42584" s="2">
        <v>41973.529861111114</v>
      </c>
      <c r="B42584" s="3">
        <v>7.2765798250834148</v>
      </c>
    </row>
    <row r="42585" spans="1:2">
      <c r="A42585" s="2">
        <v>41973.530555555553</v>
      </c>
      <c r="B42585" s="3">
        <v>8.2921905835469563</v>
      </c>
    </row>
    <row r="42586" spans="1:2">
      <c r="A42586" s="2">
        <v>41973.53125</v>
      </c>
      <c r="B42586" s="3">
        <v>3.4458905220031739</v>
      </c>
    </row>
    <row r="42587" spans="1:2">
      <c r="A42587" s="2">
        <v>41973.531944444447</v>
      </c>
      <c r="B42587" s="3">
        <v>5.8147701581319176</v>
      </c>
    </row>
    <row r="42588" spans="1:2">
      <c r="A42588" s="2">
        <v>41973.532638888886</v>
      </c>
      <c r="B42588" s="3">
        <v>7.6961152712504068</v>
      </c>
    </row>
    <row r="42589" spans="1:2">
      <c r="A42589" s="2">
        <v>41973.533333333333</v>
      </c>
      <c r="B42589" s="3">
        <v>12.667756207784016</v>
      </c>
    </row>
    <row r="42590" spans="1:2">
      <c r="A42590" s="2">
        <v>41973.53402777778</v>
      </c>
      <c r="B42590" s="3">
        <v>12.342366027832032</v>
      </c>
    </row>
    <row r="42591" spans="1:2">
      <c r="A42591" s="2">
        <v>41973.534722222219</v>
      </c>
      <c r="B42591" s="3">
        <v>9.8916424115498867</v>
      </c>
    </row>
    <row r="42592" spans="1:2">
      <c r="A42592" s="2">
        <v>41973.535416666666</v>
      </c>
      <c r="B42592" s="3">
        <v>7.3830490271250406</v>
      </c>
    </row>
    <row r="42593" spans="1:2">
      <c r="A42593" s="2">
        <v>41973.536111111112</v>
      </c>
      <c r="B42593" s="3">
        <v>11.494458770751953</v>
      </c>
    </row>
    <row r="42594" spans="1:2">
      <c r="A42594" s="2">
        <v>41973.536805555559</v>
      </c>
      <c r="B42594" s="3">
        <v>10.63303451538086</v>
      </c>
    </row>
    <row r="42595" spans="1:2">
      <c r="A42595" s="2">
        <v>41973.537499999999</v>
      </c>
      <c r="B42595" s="3">
        <v>18.729749615987142</v>
      </c>
    </row>
    <row r="42596" spans="1:2">
      <c r="A42596" s="2">
        <v>41973.538194444445</v>
      </c>
      <c r="B42596" s="3">
        <v>31.174243164062499</v>
      </c>
    </row>
    <row r="42597" spans="1:2">
      <c r="A42597" s="2">
        <v>41973.538888888892</v>
      </c>
      <c r="B42597" s="3">
        <v>31.374050776163738</v>
      </c>
    </row>
    <row r="42598" spans="1:2">
      <c r="A42598" s="2">
        <v>41973.539583333331</v>
      </c>
      <c r="B42598" s="3">
        <v>31.26730842590332</v>
      </c>
    </row>
    <row r="42599" spans="1:2">
      <c r="A42599" s="2">
        <v>41973.540277777778</v>
      </c>
      <c r="B42599" s="3">
        <v>31.995112864176431</v>
      </c>
    </row>
    <row r="42600" spans="1:2">
      <c r="A42600" s="2">
        <v>41973.540972222225</v>
      </c>
      <c r="B42600" s="3">
        <v>25.03991724650065</v>
      </c>
    </row>
    <row r="42601" spans="1:2">
      <c r="A42601" s="2">
        <v>41973.541666666664</v>
      </c>
      <c r="B42601" s="3">
        <v>27.634245936075846</v>
      </c>
    </row>
    <row r="42602" spans="1:2">
      <c r="A42602" s="2">
        <v>41973.542361111111</v>
      </c>
      <c r="B42602" s="3">
        <v>26.505953216552733</v>
      </c>
    </row>
    <row r="42603" spans="1:2">
      <c r="A42603" s="2">
        <v>41973.543055555558</v>
      </c>
      <c r="B42603" s="3">
        <v>19.172808011372883</v>
      </c>
    </row>
    <row r="42604" spans="1:2">
      <c r="A42604" s="2">
        <v>41973.543749999997</v>
      </c>
      <c r="B42604" s="3">
        <v>11.624849446614583</v>
      </c>
    </row>
    <row r="42605" spans="1:2">
      <c r="A42605" s="2">
        <v>41973.544444444444</v>
      </c>
      <c r="B42605" s="3">
        <v>11.936749140421549</v>
      </c>
    </row>
    <row r="42606" spans="1:2">
      <c r="A42606" s="2">
        <v>41973.545138888891</v>
      </c>
      <c r="B42606" s="3">
        <v>16.386043675740559</v>
      </c>
    </row>
    <row r="42607" spans="1:2">
      <c r="A42607" s="2">
        <v>41973.54583333333</v>
      </c>
      <c r="B42607" s="3">
        <v>15.702841059366863</v>
      </c>
    </row>
    <row r="42608" spans="1:2">
      <c r="A42608" s="2">
        <v>41973.546527777777</v>
      </c>
      <c r="B42608" s="3">
        <v>13.44686024983724</v>
      </c>
    </row>
    <row r="42609" spans="1:2">
      <c r="A42609" s="2">
        <v>41973.547222222223</v>
      </c>
      <c r="B42609" s="3">
        <v>9.3144362131754566</v>
      </c>
    </row>
    <row r="42610" spans="1:2">
      <c r="A42610" s="2">
        <v>41973.54791666667</v>
      </c>
      <c r="B42610" s="3">
        <v>7.8353639602661129</v>
      </c>
    </row>
    <row r="42611" spans="1:2">
      <c r="A42611" s="2">
        <v>41973.548611111109</v>
      </c>
      <c r="B42611" s="3">
        <v>4.135412899653117</v>
      </c>
    </row>
    <row r="42612" spans="1:2">
      <c r="A42612" s="2">
        <v>41973.549305555556</v>
      </c>
      <c r="B42612" s="3">
        <v>8.7677858988444015</v>
      </c>
    </row>
    <row r="42613" spans="1:2">
      <c r="A42613" s="2">
        <v>41973.55</v>
      </c>
      <c r="B42613" s="3">
        <v>7.8298412322998043</v>
      </c>
    </row>
    <row r="42614" spans="1:2">
      <c r="A42614" s="2">
        <v>41973.550694444442</v>
      </c>
      <c r="B42614" s="3">
        <v>10.805299472808837</v>
      </c>
    </row>
    <row r="42615" spans="1:2">
      <c r="A42615" s="2">
        <v>41973.551388888889</v>
      </c>
      <c r="B42615" s="3">
        <v>11.60761775970459</v>
      </c>
    </row>
    <row r="42616" spans="1:2">
      <c r="A42616" s="2">
        <v>41973.552083333336</v>
      </c>
      <c r="B42616" s="3">
        <v>3.8390082200368245</v>
      </c>
    </row>
    <row r="42617" spans="1:2">
      <c r="A42617" s="2">
        <v>41973.552777777775</v>
      </c>
      <c r="B42617" s="3">
        <v>-1.1413648128509521</v>
      </c>
    </row>
    <row r="42618" spans="1:2">
      <c r="A42618" s="2">
        <v>41973.553472222222</v>
      </c>
      <c r="B42618" s="3">
        <v>-0.43679820696512855</v>
      </c>
    </row>
    <row r="42619" spans="1:2">
      <c r="A42619" s="2">
        <v>41973.554166666669</v>
      </c>
      <c r="B42619" s="3">
        <v>3.7714744726816813</v>
      </c>
    </row>
    <row r="42620" spans="1:2">
      <c r="A42620" s="2">
        <v>41973.554861111108</v>
      </c>
      <c r="B42620" s="3">
        <v>4.1250144640604658</v>
      </c>
    </row>
    <row r="42621" spans="1:2">
      <c r="A42621" s="2">
        <v>41973.555555555555</v>
      </c>
      <c r="B42621" s="3">
        <v>3.0277753671010337</v>
      </c>
    </row>
    <row r="42622" spans="1:2">
      <c r="A42622" s="2">
        <v>41973.556250000001</v>
      </c>
      <c r="B42622" s="3">
        <v>6.1223974545796711</v>
      </c>
    </row>
    <row r="42623" spans="1:2">
      <c r="A42623" s="2">
        <v>41973.556944444441</v>
      </c>
      <c r="B42623" s="3">
        <v>6.1827916463216148</v>
      </c>
    </row>
    <row r="42624" spans="1:2">
      <c r="A42624" s="2">
        <v>41973.557638888888</v>
      </c>
      <c r="B42624" s="3">
        <v>1.8419704596201578</v>
      </c>
    </row>
    <row r="42625" spans="1:2">
      <c r="A42625" s="2">
        <v>41973.558333333334</v>
      </c>
      <c r="B42625" s="3">
        <v>4.4739912986755375</v>
      </c>
    </row>
    <row r="42626" spans="1:2">
      <c r="A42626" s="2">
        <v>41973.559027777781</v>
      </c>
      <c r="B42626" s="3">
        <v>4.2290600299835202</v>
      </c>
    </row>
    <row r="42627" spans="1:2">
      <c r="A42627" s="2">
        <v>41973.55972222222</v>
      </c>
      <c r="B42627" s="3">
        <v>8.6412753740946453</v>
      </c>
    </row>
    <row r="42628" spans="1:2">
      <c r="A42628" s="2">
        <v>41973.560416666667</v>
      </c>
      <c r="B42628" s="3">
        <v>10.165491612752279</v>
      </c>
    </row>
    <row r="42629" spans="1:2">
      <c r="A42629" s="2">
        <v>41973.561111111114</v>
      </c>
      <c r="B42629" s="3">
        <v>7.3902424176534014</v>
      </c>
    </row>
    <row r="42630" spans="1:2">
      <c r="A42630" s="2">
        <v>41973.561805555553</v>
      </c>
      <c r="B42630" s="3">
        <v>-0.34833106994628904</v>
      </c>
    </row>
    <row r="42631" spans="1:2">
      <c r="A42631" s="2">
        <v>41973.5625</v>
      </c>
      <c r="B42631" s="3">
        <v>0.16021372477213541</v>
      </c>
    </row>
    <row r="42632" spans="1:2">
      <c r="A42632" s="2">
        <v>41973.563194444447</v>
      </c>
      <c r="B42632" s="3">
        <v>3.796394125620524</v>
      </c>
    </row>
    <row r="42633" spans="1:2">
      <c r="A42633" s="2">
        <v>41973.563888888886</v>
      </c>
      <c r="B42633" s="3">
        <v>5.9276023546854653</v>
      </c>
    </row>
    <row r="42634" spans="1:2">
      <c r="A42634" s="2">
        <v>41973.564583333333</v>
      </c>
      <c r="B42634" s="3">
        <v>9.4747951507568366</v>
      </c>
    </row>
    <row r="42635" spans="1:2">
      <c r="A42635" s="2">
        <v>41973.56527777778</v>
      </c>
      <c r="B42635" s="3">
        <v>6.8752783457438147</v>
      </c>
    </row>
    <row r="42636" spans="1:2">
      <c r="A42636" s="2">
        <v>41973.565972222219</v>
      </c>
      <c r="B42636" s="3">
        <v>1.9470138867696127</v>
      </c>
    </row>
    <row r="42637" spans="1:2">
      <c r="A42637" s="2">
        <v>41973.566666666666</v>
      </c>
      <c r="B42637" s="3">
        <v>2.7300579388936361</v>
      </c>
    </row>
    <row r="42638" spans="1:2">
      <c r="A42638" s="2">
        <v>41973.567361111112</v>
      </c>
      <c r="B42638" s="3">
        <v>-4.7017567793528237</v>
      </c>
    </row>
    <row r="42639" spans="1:2">
      <c r="A42639" s="2">
        <v>41973.568055555559</v>
      </c>
      <c r="B42639" s="3">
        <v>-0.28900095621744792</v>
      </c>
    </row>
    <row r="42640" spans="1:2">
      <c r="A42640" s="2">
        <v>41973.568749999999</v>
      </c>
      <c r="B42640" s="3">
        <v>2.4335797945658366</v>
      </c>
    </row>
    <row r="42641" spans="1:2">
      <c r="A42641" s="2">
        <v>41973.569444444445</v>
      </c>
      <c r="B42641" s="3">
        <v>7.1034165700276697</v>
      </c>
    </row>
    <row r="42642" spans="1:2">
      <c r="A42642" s="2">
        <v>41973.570138888892</v>
      </c>
      <c r="B42642" s="3">
        <v>6.3747462272644047</v>
      </c>
    </row>
    <row r="42643" spans="1:2">
      <c r="A42643" s="2">
        <v>41973.570833333331</v>
      </c>
      <c r="B42643" s="3">
        <v>11.90838098526001</v>
      </c>
    </row>
    <row r="42644" spans="1:2">
      <c r="A42644" s="2">
        <v>41973.571527777778</v>
      </c>
      <c r="B42644" s="3">
        <v>5.9442420641581215</v>
      </c>
    </row>
    <row r="42645" spans="1:2">
      <c r="A42645" s="2">
        <v>41973.572222222225</v>
      </c>
      <c r="B42645" s="3">
        <v>11.028238677978516</v>
      </c>
    </row>
    <row r="42646" spans="1:2">
      <c r="A42646" s="2">
        <v>41973.572916666664</v>
      </c>
      <c r="B42646" s="3">
        <v>12.854256216684977</v>
      </c>
    </row>
    <row r="42647" spans="1:2">
      <c r="A42647" s="2">
        <v>41973.573611111111</v>
      </c>
      <c r="B42647" s="3">
        <v>8.8448447227478031</v>
      </c>
    </row>
    <row r="42648" spans="1:2">
      <c r="A42648" s="2">
        <v>41973.574305555558</v>
      </c>
      <c r="B42648" s="3">
        <v>7.6467809359232586</v>
      </c>
    </row>
    <row r="42649" spans="1:2">
      <c r="A42649" s="2">
        <v>41973.574999999997</v>
      </c>
      <c r="B42649" s="3">
        <v>11.371343612670898</v>
      </c>
    </row>
    <row r="42650" spans="1:2">
      <c r="A42650" s="2">
        <v>41973.575694444444</v>
      </c>
      <c r="B42650" s="3">
        <v>1.2379571278889974</v>
      </c>
    </row>
    <row r="42651" spans="1:2">
      <c r="A42651" s="2">
        <v>41973.576388888891</v>
      </c>
      <c r="B42651" s="3">
        <v>-5.347752571105957E-2</v>
      </c>
    </row>
    <row r="42652" spans="1:2">
      <c r="A42652" s="2">
        <v>41973.57708333333</v>
      </c>
      <c r="B42652" s="3">
        <v>2.023594601949056</v>
      </c>
    </row>
    <row r="42653" spans="1:2">
      <c r="A42653" s="2">
        <v>41973.577777777777</v>
      </c>
      <c r="B42653" s="3">
        <v>3.2224872589111326</v>
      </c>
    </row>
    <row r="42654" spans="1:2">
      <c r="A42654" s="2">
        <v>41973.578472222223</v>
      </c>
      <c r="B42654" s="3">
        <v>-2.9931569894154868</v>
      </c>
    </row>
    <row r="42655" spans="1:2">
      <c r="A42655" s="2">
        <v>41973.57916666667</v>
      </c>
      <c r="B42655" s="3">
        <v>-1.2413990497589111</v>
      </c>
    </row>
    <row r="42656" spans="1:2">
      <c r="A42656" s="2">
        <v>41973.579861111109</v>
      </c>
      <c r="B42656" s="3">
        <v>-0.20947508811950682</v>
      </c>
    </row>
    <row r="42657" spans="1:2">
      <c r="A42657" s="2">
        <v>41973.580555555556</v>
      </c>
      <c r="B42657" s="3">
        <v>2.0522336800893148</v>
      </c>
    </row>
    <row r="42658" spans="1:2">
      <c r="A42658" s="2">
        <v>41973.581250000003</v>
      </c>
      <c r="B42658" s="3">
        <v>4.0502388000488283</v>
      </c>
    </row>
    <row r="42659" spans="1:2">
      <c r="A42659" s="2">
        <v>41973.581944444442</v>
      </c>
      <c r="B42659" s="3">
        <v>6.164949528376261</v>
      </c>
    </row>
    <row r="42660" spans="1:2">
      <c r="A42660" s="2">
        <v>41973.582638888889</v>
      </c>
      <c r="B42660" s="3">
        <v>2.5256651719411214</v>
      </c>
    </row>
    <row r="42661" spans="1:2">
      <c r="A42661" s="2">
        <v>41973.583333333336</v>
      </c>
      <c r="B42661" s="3">
        <v>4.7563590367635094</v>
      </c>
    </row>
    <row r="42662" spans="1:2">
      <c r="A42662" s="2">
        <v>41973.584027777775</v>
      </c>
      <c r="B42662" s="3">
        <v>4.1367755889892575</v>
      </c>
    </row>
    <row r="42663" spans="1:2">
      <c r="A42663" s="2">
        <v>41973.584722222222</v>
      </c>
      <c r="B42663" s="3">
        <v>5.2514144261678064</v>
      </c>
    </row>
    <row r="42664" spans="1:2">
      <c r="A42664" s="2">
        <v>41973.585416666669</v>
      </c>
      <c r="B42664" s="3">
        <v>2.4536614735921223</v>
      </c>
    </row>
    <row r="42665" spans="1:2">
      <c r="A42665" s="2">
        <v>41973.586111111108</v>
      </c>
      <c r="B42665" s="3">
        <v>2.6501375198364259</v>
      </c>
    </row>
    <row r="42666" spans="1:2">
      <c r="A42666" s="2">
        <v>41973.586805555555</v>
      </c>
      <c r="B42666" s="3">
        <v>7.4566677729288733</v>
      </c>
    </row>
    <row r="42667" spans="1:2">
      <c r="A42667" s="2">
        <v>41973.587500000001</v>
      </c>
      <c r="B42667" s="3">
        <v>8.7056031862894692</v>
      </c>
    </row>
    <row r="42668" spans="1:2">
      <c r="A42668" s="2">
        <v>41973.588194444441</v>
      </c>
      <c r="B42668" s="3">
        <v>0.31416856447855629</v>
      </c>
    </row>
    <row r="42669" spans="1:2">
      <c r="A42669" s="2">
        <v>41973.588888888888</v>
      </c>
      <c r="B42669" s="3">
        <v>0.24625657399495443</v>
      </c>
    </row>
    <row r="42670" spans="1:2">
      <c r="A42670" s="2">
        <v>41973.589583333334</v>
      </c>
      <c r="B42670" s="3">
        <v>2.6733002344767254</v>
      </c>
    </row>
    <row r="42671" spans="1:2">
      <c r="A42671" s="2">
        <v>41973.590277777781</v>
      </c>
      <c r="B42671" s="3">
        <v>1.5285194714864094</v>
      </c>
    </row>
    <row r="42672" spans="1:2">
      <c r="A42672" s="2">
        <v>41973.59097222222</v>
      </c>
      <c r="B42672" s="3">
        <v>2.8243682384490967</v>
      </c>
    </row>
    <row r="42673" spans="1:2">
      <c r="A42673" s="2">
        <v>41973.591666666667</v>
      </c>
      <c r="B42673" s="3">
        <v>4.0241621017456053</v>
      </c>
    </row>
    <row r="42674" spans="1:2">
      <c r="A42674" s="2">
        <v>41973.592361111114</v>
      </c>
      <c r="B42674" s="3">
        <v>6.4151110331217449</v>
      </c>
    </row>
    <row r="42675" spans="1:2">
      <c r="A42675" s="2">
        <v>41973.593055555553</v>
      </c>
      <c r="B42675" s="3">
        <v>4.8002096176147457</v>
      </c>
    </row>
    <row r="42676" spans="1:2">
      <c r="A42676" s="2">
        <v>41973.59375</v>
      </c>
      <c r="B42676" s="3">
        <v>-2.7008404731750488</v>
      </c>
    </row>
    <row r="42677" spans="1:2">
      <c r="A42677" s="2">
        <v>41973.594444444447</v>
      </c>
      <c r="B42677" s="3">
        <v>-0.87310846646626794</v>
      </c>
    </row>
    <row r="42678" spans="1:2">
      <c r="A42678" s="2">
        <v>41973.595138888886</v>
      </c>
      <c r="B42678" s="3">
        <v>2.8967514514923094</v>
      </c>
    </row>
    <row r="42679" spans="1:2">
      <c r="A42679" s="2">
        <v>41973.595833333333</v>
      </c>
      <c r="B42679" s="3">
        <v>0.98903573354085283</v>
      </c>
    </row>
    <row r="42680" spans="1:2">
      <c r="A42680" s="2">
        <v>41973.59652777778</v>
      </c>
      <c r="B42680" s="3">
        <v>-1.6825733025868734</v>
      </c>
    </row>
    <row r="42681" spans="1:2">
      <c r="A42681" s="2">
        <v>41973.597222222219</v>
      </c>
      <c r="B42681" s="3">
        <v>2.9740888595581056</v>
      </c>
    </row>
    <row r="42682" spans="1:2">
      <c r="A42682" s="2">
        <v>41973.597916666666</v>
      </c>
      <c r="B42682" s="3">
        <v>1.8642634232838948</v>
      </c>
    </row>
    <row r="42683" spans="1:2">
      <c r="A42683" s="2">
        <v>41973.598611111112</v>
      </c>
      <c r="B42683" s="3">
        <v>-5.6045910517374677</v>
      </c>
    </row>
    <row r="42684" spans="1:2">
      <c r="A42684" s="2">
        <v>41973.599305555559</v>
      </c>
      <c r="B42684" s="3">
        <v>-3.9736252784729005</v>
      </c>
    </row>
    <row r="42685" spans="1:2">
      <c r="A42685" s="2">
        <v>41973.599999999999</v>
      </c>
      <c r="B42685" s="3">
        <v>0.34332516988118489</v>
      </c>
    </row>
    <row r="42686" spans="1:2">
      <c r="A42686" s="2">
        <v>41973.600694444445</v>
      </c>
      <c r="B42686" s="3">
        <v>2.4165719032287596</v>
      </c>
    </row>
    <row r="42687" spans="1:2">
      <c r="A42687" s="2">
        <v>41973.601388888892</v>
      </c>
      <c r="B42687" s="3">
        <v>-5.7050031661987308</v>
      </c>
    </row>
    <row r="42688" spans="1:2">
      <c r="A42688" s="2">
        <v>41973.602083333331</v>
      </c>
      <c r="B42688" s="3">
        <v>-2.6464557329813641</v>
      </c>
    </row>
    <row r="42689" spans="1:2">
      <c r="A42689" s="2">
        <v>41973.602777777778</v>
      </c>
      <c r="B42689" s="3">
        <v>4.8664495150248213</v>
      </c>
    </row>
    <row r="42690" spans="1:2">
      <c r="A42690" s="2">
        <v>41973.603472222225</v>
      </c>
      <c r="B42690" s="3">
        <v>0.65380554199218754</v>
      </c>
    </row>
    <row r="42691" spans="1:2">
      <c r="A42691" s="2">
        <v>41973.604166666664</v>
      </c>
      <c r="B42691" s="3">
        <v>-7.2778043429056805</v>
      </c>
    </row>
    <row r="42692" spans="1:2">
      <c r="A42692" s="2">
        <v>41973.604861111111</v>
      </c>
      <c r="B42692" s="3">
        <v>0.12132733662923177</v>
      </c>
    </row>
    <row r="42693" spans="1:2">
      <c r="A42693" s="2">
        <v>41973.605555555558</v>
      </c>
      <c r="B42693" s="3">
        <v>6.9774401982625323</v>
      </c>
    </row>
    <row r="42694" spans="1:2">
      <c r="A42694" s="2">
        <v>41973.606249999997</v>
      </c>
      <c r="B42694" s="3">
        <v>4.1139804204305017</v>
      </c>
    </row>
    <row r="42695" spans="1:2">
      <c r="A42695" s="2">
        <v>41973.606944444444</v>
      </c>
      <c r="B42695" s="3">
        <v>3.5026241143544516</v>
      </c>
    </row>
    <row r="42696" spans="1:2">
      <c r="A42696" s="2">
        <v>41973.607638888891</v>
      </c>
      <c r="B42696" s="3">
        <v>2.8663063208262125</v>
      </c>
    </row>
    <row r="42697" spans="1:2">
      <c r="A42697" s="2">
        <v>41973.60833333333</v>
      </c>
      <c r="B42697" s="3">
        <v>6.3576645533243816</v>
      </c>
    </row>
    <row r="42698" spans="1:2">
      <c r="A42698" s="2">
        <v>41973.609027777777</v>
      </c>
      <c r="B42698" s="3">
        <v>4.6576970736185705</v>
      </c>
    </row>
    <row r="42699" spans="1:2">
      <c r="A42699" s="2">
        <v>41973.609722222223</v>
      </c>
      <c r="B42699" s="3">
        <v>4.751304086049398</v>
      </c>
    </row>
    <row r="42700" spans="1:2">
      <c r="A42700" s="2">
        <v>41973.61041666667</v>
      </c>
      <c r="B42700" s="3">
        <v>1.0189362208048502</v>
      </c>
    </row>
    <row r="42701" spans="1:2">
      <c r="A42701" s="2">
        <v>41973.611111111109</v>
      </c>
      <c r="B42701" s="3">
        <v>-1.4006908734639485</v>
      </c>
    </row>
    <row r="42702" spans="1:2">
      <c r="A42702" s="2">
        <v>41973.611805555556</v>
      </c>
      <c r="B42702" s="3">
        <v>3.5988360404968263</v>
      </c>
    </row>
    <row r="42703" spans="1:2">
      <c r="A42703" s="2">
        <v>41973.612500000003</v>
      </c>
      <c r="B42703" s="3">
        <v>1.0793877124786377</v>
      </c>
    </row>
    <row r="42704" spans="1:2">
      <c r="A42704" s="2">
        <v>41973.613194444442</v>
      </c>
      <c r="B42704" s="3">
        <v>-0.66968942483266192</v>
      </c>
    </row>
    <row r="42705" spans="1:2">
      <c r="A42705" s="2">
        <v>41973.613888888889</v>
      </c>
      <c r="B42705" s="3">
        <v>-2.7603672027587889</v>
      </c>
    </row>
    <row r="42706" spans="1:2">
      <c r="A42706" s="2">
        <v>41973.614583333336</v>
      </c>
      <c r="B42706" s="3">
        <v>-3.86369260152181</v>
      </c>
    </row>
    <row r="42707" spans="1:2">
      <c r="A42707" s="2">
        <v>41973.615277777775</v>
      </c>
      <c r="B42707" s="3">
        <v>-2.2800123214721681</v>
      </c>
    </row>
    <row r="42708" spans="1:2">
      <c r="A42708" s="2">
        <v>41973.615972222222</v>
      </c>
      <c r="B42708" s="3">
        <v>-3.0427949508031209</v>
      </c>
    </row>
    <row r="42709" spans="1:2">
      <c r="A42709" s="2">
        <v>41973.616666666669</v>
      </c>
      <c r="B42709" s="3">
        <v>2.0531044801076255</v>
      </c>
    </row>
    <row r="42710" spans="1:2">
      <c r="A42710" s="2">
        <v>41973.617361111108</v>
      </c>
      <c r="B42710" s="3">
        <v>-6.2385962327321369</v>
      </c>
    </row>
    <row r="42711" spans="1:2">
      <c r="A42711" s="2">
        <v>41973.618055555555</v>
      </c>
      <c r="B42711" s="3">
        <v>-12.963468106587728</v>
      </c>
    </row>
    <row r="42712" spans="1:2">
      <c r="A42712" s="2">
        <v>41973.618750000001</v>
      </c>
      <c r="B42712" s="3">
        <v>-18.504361025492351</v>
      </c>
    </row>
    <row r="42713" spans="1:2">
      <c r="A42713" s="2">
        <v>41973.619444444441</v>
      </c>
      <c r="B42713" s="3">
        <v>-17.269133567810059</v>
      </c>
    </row>
    <row r="42714" spans="1:2">
      <c r="A42714" s="2">
        <v>41973.620138888888</v>
      </c>
      <c r="B42714" s="3">
        <v>-14.755239995320638</v>
      </c>
    </row>
    <row r="42715" spans="1:2">
      <c r="A42715" s="2">
        <v>41973.620833333334</v>
      </c>
      <c r="B42715" s="3">
        <v>-9.8393659114837639</v>
      </c>
    </row>
    <row r="42716" spans="1:2">
      <c r="A42716" s="2">
        <v>41973.621527777781</v>
      </c>
      <c r="B42716" s="3">
        <v>1.2881601492563883</v>
      </c>
    </row>
    <row r="42717" spans="1:2">
      <c r="A42717" s="2">
        <v>41973.62222222222</v>
      </c>
      <c r="B42717" s="3">
        <v>14.885326353708903</v>
      </c>
    </row>
    <row r="42718" spans="1:2">
      <c r="A42718" s="2">
        <v>41973.622916666667</v>
      </c>
      <c r="B42718" s="3">
        <v>16.645443216959634</v>
      </c>
    </row>
    <row r="42719" spans="1:2">
      <c r="A42719" s="2">
        <v>41973.623611111114</v>
      </c>
      <c r="B42719" s="3">
        <v>19.76596539815267</v>
      </c>
    </row>
    <row r="42720" spans="1:2">
      <c r="A42720" s="2">
        <v>41973.624305555553</v>
      </c>
      <c r="B42720" s="3">
        <v>17.049522717793781</v>
      </c>
    </row>
    <row r="42721" spans="1:2">
      <c r="A42721" s="2">
        <v>41973.625</v>
      </c>
      <c r="B42721" s="3">
        <v>14.410176753997803</v>
      </c>
    </row>
    <row r="42722" spans="1:2">
      <c r="A42722" s="2">
        <v>41973.625694444447</v>
      </c>
      <c r="B42722" s="3">
        <v>7.3462966283162432</v>
      </c>
    </row>
    <row r="42723" spans="1:2">
      <c r="A42723" s="2">
        <v>41973.626388888886</v>
      </c>
      <c r="B42723" s="3">
        <v>12.815079498291016</v>
      </c>
    </row>
    <row r="42724" spans="1:2">
      <c r="A42724" s="2">
        <v>41973.627083333333</v>
      </c>
      <c r="B42724" s="3">
        <v>15.932860883076986</v>
      </c>
    </row>
    <row r="42725" spans="1:2">
      <c r="A42725" s="2">
        <v>41973.62777777778</v>
      </c>
      <c r="B42725" s="3">
        <v>14.800895245869954</v>
      </c>
    </row>
    <row r="42726" spans="1:2">
      <c r="A42726" s="2">
        <v>41973.628472222219</v>
      </c>
      <c r="B42726" s="3">
        <v>6.2003262519836424</v>
      </c>
    </row>
    <row r="42727" spans="1:2">
      <c r="A42727" s="2">
        <v>41973.629166666666</v>
      </c>
      <c r="B42727" s="3">
        <v>10.223065503438313</v>
      </c>
    </row>
    <row r="42728" spans="1:2">
      <c r="A42728" s="2">
        <v>41973.629861111112</v>
      </c>
      <c r="B42728" s="3">
        <v>13.650382423400879</v>
      </c>
    </row>
    <row r="42729" spans="1:2">
      <c r="A42729" s="2">
        <v>41973.630555555559</v>
      </c>
      <c r="B42729" s="3">
        <v>8.3498842557271313</v>
      </c>
    </row>
    <row r="42730" spans="1:2">
      <c r="A42730" s="2">
        <v>41973.631249999999</v>
      </c>
      <c r="B42730" s="3">
        <v>2.1772635142008463</v>
      </c>
    </row>
    <row r="42731" spans="1:2">
      <c r="A42731" s="2">
        <v>41973.631944444445</v>
      </c>
      <c r="B42731" s="3">
        <v>1.3952046076456706</v>
      </c>
    </row>
    <row r="42732" spans="1:2">
      <c r="A42732" s="2">
        <v>41973.632638888892</v>
      </c>
      <c r="B42732" s="3">
        <v>-0.89130309422810872</v>
      </c>
    </row>
    <row r="42733" spans="1:2">
      <c r="A42733" s="2">
        <v>41973.633333333331</v>
      </c>
      <c r="B42733" s="3">
        <v>-2.2396630922953289</v>
      </c>
    </row>
    <row r="42734" spans="1:2">
      <c r="A42734" s="2">
        <v>41973.634027777778</v>
      </c>
      <c r="B42734" s="3">
        <v>1.234545389811198</v>
      </c>
    </row>
    <row r="42735" spans="1:2">
      <c r="A42735" s="2">
        <v>41973.634722222225</v>
      </c>
      <c r="B42735" s="3">
        <v>3.3105197588602704</v>
      </c>
    </row>
    <row r="42736" spans="1:2">
      <c r="A42736" s="2">
        <v>41973.635416666664</v>
      </c>
      <c r="B42736" s="3">
        <v>1.8800336678822835</v>
      </c>
    </row>
    <row r="42737" spans="1:2">
      <c r="A42737" s="2">
        <v>41973.636111111111</v>
      </c>
      <c r="B42737" s="3">
        <v>-6.9923563003540039</v>
      </c>
    </row>
    <row r="42738" spans="1:2">
      <c r="A42738" s="2">
        <v>41973.636805555558</v>
      </c>
      <c r="B42738" s="3">
        <v>-7.5023508389790852</v>
      </c>
    </row>
    <row r="42739" spans="1:2">
      <c r="A42739" s="2">
        <v>41973.637499999997</v>
      </c>
      <c r="B42739" s="3">
        <v>-7.9673972129821777</v>
      </c>
    </row>
    <row r="42740" spans="1:2">
      <c r="A42740" s="2">
        <v>41973.638194444444</v>
      </c>
      <c r="B42740" s="3">
        <v>-7.9398677825927733</v>
      </c>
    </row>
    <row r="42741" spans="1:2">
      <c r="A42741" s="2">
        <v>41973.638888888891</v>
      </c>
      <c r="B42741" s="3">
        <v>-9.664341926574707</v>
      </c>
    </row>
    <row r="42742" spans="1:2">
      <c r="A42742" s="2">
        <v>41973.63958333333</v>
      </c>
      <c r="B42742" s="3">
        <v>-11.407572714487712</v>
      </c>
    </row>
    <row r="42743" spans="1:2">
      <c r="A42743" s="2">
        <v>41973.640277777777</v>
      </c>
      <c r="B42743" s="3">
        <v>-9.8132976214090988</v>
      </c>
    </row>
    <row r="42744" spans="1:2">
      <c r="A42744" s="2">
        <v>41973.640972222223</v>
      </c>
      <c r="B42744" s="3">
        <v>-19.377591832478842</v>
      </c>
    </row>
    <row r="42745" spans="1:2">
      <c r="A42745" s="2">
        <v>41973.64166666667</v>
      </c>
      <c r="B42745" s="3">
        <v>-19.41050885518392</v>
      </c>
    </row>
    <row r="42746" spans="1:2">
      <c r="A42746" s="2">
        <v>41973.642361111109</v>
      </c>
      <c r="B42746" s="3">
        <v>-15.165411186218261</v>
      </c>
    </row>
    <row r="42747" spans="1:2">
      <c r="A42747" s="2">
        <v>41973.643055555556</v>
      </c>
      <c r="B42747" s="3">
        <v>-13.731638654073079</v>
      </c>
    </row>
    <row r="42748" spans="1:2">
      <c r="A42748" s="2">
        <v>41973.643750000003</v>
      </c>
      <c r="B42748" s="3">
        <v>-15.180917676289877</v>
      </c>
    </row>
    <row r="42749" spans="1:2">
      <c r="A42749" s="2">
        <v>41973.644444444442</v>
      </c>
      <c r="B42749" s="3">
        <v>-13.788396072387695</v>
      </c>
    </row>
    <row r="42750" spans="1:2">
      <c r="A42750" s="2">
        <v>41973.645138888889</v>
      </c>
      <c r="B42750" s="3">
        <v>-15.75770772298177</v>
      </c>
    </row>
    <row r="42751" spans="1:2">
      <c r="A42751" s="2">
        <v>41973.645833333336</v>
      </c>
      <c r="B42751" s="3">
        <v>-14.138282330830892</v>
      </c>
    </row>
    <row r="42752" spans="1:2">
      <c r="A42752" s="2">
        <v>41973.646527777775</v>
      </c>
      <c r="B42752" s="3">
        <v>-13.653895632425945</v>
      </c>
    </row>
    <row r="42753" spans="1:2">
      <c r="A42753" s="2">
        <v>41973.647222222222</v>
      </c>
      <c r="B42753" s="3">
        <v>-10.219131342569987</v>
      </c>
    </row>
    <row r="42754" spans="1:2">
      <c r="A42754" s="2">
        <v>41973.647916666669</v>
      </c>
      <c r="B42754" s="3">
        <v>-9.1262032190958653</v>
      </c>
    </row>
    <row r="42755" spans="1:2">
      <c r="A42755" s="2">
        <v>41973.648611111108</v>
      </c>
      <c r="B42755" s="3">
        <v>-12.672737058003744</v>
      </c>
    </row>
    <row r="42756" spans="1:2">
      <c r="A42756" s="2">
        <v>41973.649305555555</v>
      </c>
      <c r="B42756" s="3">
        <v>-15.161883672078451</v>
      </c>
    </row>
    <row r="42757" spans="1:2">
      <c r="A42757" s="2">
        <v>41973.65</v>
      </c>
      <c r="B42757" s="3">
        <v>-17.309148661295573</v>
      </c>
    </row>
    <row r="42758" spans="1:2">
      <c r="A42758" s="2">
        <v>41973.650694444441</v>
      </c>
      <c r="B42758" s="3">
        <v>-19.634074783325197</v>
      </c>
    </row>
    <row r="42759" spans="1:2">
      <c r="A42759" s="2">
        <v>41973.651388888888</v>
      </c>
      <c r="B42759" s="3">
        <v>-19.595095189412437</v>
      </c>
    </row>
    <row r="42760" spans="1:2">
      <c r="A42760" s="2">
        <v>41973.652083333334</v>
      </c>
      <c r="B42760" s="3">
        <v>-20.073804155985513</v>
      </c>
    </row>
    <row r="42761" spans="1:2">
      <c r="A42761" s="2">
        <v>41973.652777777781</v>
      </c>
      <c r="B42761" s="3">
        <v>-18.116784985860189</v>
      </c>
    </row>
    <row r="42762" spans="1:2">
      <c r="A42762" s="2">
        <v>41973.65347222222</v>
      </c>
      <c r="B42762" s="3">
        <v>-20.096556981404621</v>
      </c>
    </row>
    <row r="42763" spans="1:2">
      <c r="A42763" s="2">
        <v>41973.654166666667</v>
      </c>
      <c r="B42763" s="3">
        <v>-23.902356719970705</v>
      </c>
    </row>
    <row r="42764" spans="1:2">
      <c r="A42764" s="2">
        <v>41973.654861111114</v>
      </c>
      <c r="B42764" s="3">
        <v>-23.201505279541017</v>
      </c>
    </row>
    <row r="42765" spans="1:2">
      <c r="A42765" s="2">
        <v>41973.655555555553</v>
      </c>
      <c r="B42765" s="3">
        <v>-22.780918757120769</v>
      </c>
    </row>
    <row r="42766" spans="1:2">
      <c r="A42766" s="2">
        <v>41973.65625</v>
      </c>
      <c r="B42766" s="3">
        <v>-15.089151255289714</v>
      </c>
    </row>
    <row r="42767" spans="1:2">
      <c r="A42767" s="2">
        <v>41973.656944444447</v>
      </c>
      <c r="B42767" s="3">
        <v>-2.3973100344340006</v>
      </c>
    </row>
    <row r="42768" spans="1:2">
      <c r="A42768" s="2">
        <v>41973.657638888886</v>
      </c>
      <c r="B42768" s="3">
        <v>-4.3321232159932457</v>
      </c>
    </row>
    <row r="42769" spans="1:2">
      <c r="A42769" s="2">
        <v>41973.658333333333</v>
      </c>
      <c r="B42769" s="3">
        <v>-8.3128014246622719</v>
      </c>
    </row>
    <row r="42770" spans="1:2">
      <c r="A42770" s="2">
        <v>41973.65902777778</v>
      </c>
      <c r="B42770" s="3">
        <v>-12.306144396464029</v>
      </c>
    </row>
    <row r="42771" spans="1:2">
      <c r="A42771" s="2">
        <v>41973.659722222219</v>
      </c>
      <c r="B42771" s="3">
        <v>-15.435528818766276</v>
      </c>
    </row>
    <row r="42772" spans="1:2">
      <c r="A42772" s="2">
        <v>41973.660416666666</v>
      </c>
      <c r="B42772" s="3">
        <v>-12.113883463541667</v>
      </c>
    </row>
    <row r="42773" spans="1:2">
      <c r="A42773" s="2">
        <v>41973.661111111112</v>
      </c>
      <c r="B42773" s="3">
        <v>-3.3416654825210572</v>
      </c>
    </row>
    <row r="42774" spans="1:2">
      <c r="A42774" s="2">
        <v>41973.661805555559</v>
      </c>
      <c r="B42774" s="3">
        <v>-1.0303773562113443</v>
      </c>
    </row>
    <row r="42775" spans="1:2">
      <c r="A42775" s="2">
        <v>41973.662499999999</v>
      </c>
      <c r="B42775" s="3">
        <v>10.152684338887532</v>
      </c>
    </row>
    <row r="42776" spans="1:2">
      <c r="A42776" s="2">
        <v>41973.663194444445</v>
      </c>
      <c r="B42776" s="3">
        <v>22.273381868998211</v>
      </c>
    </row>
    <row r="42777" spans="1:2">
      <c r="A42777" s="2">
        <v>41973.663888888892</v>
      </c>
      <c r="B42777" s="3">
        <v>35.008002090454099</v>
      </c>
    </row>
    <row r="42778" spans="1:2">
      <c r="A42778" s="2">
        <v>41973.664583333331</v>
      </c>
      <c r="B42778" s="3">
        <v>44.35061950683594</v>
      </c>
    </row>
    <row r="42779" spans="1:2">
      <c r="A42779" s="2">
        <v>41973.665277777778</v>
      </c>
      <c r="B42779" s="3">
        <v>34.617958577473956</v>
      </c>
    </row>
    <row r="42780" spans="1:2">
      <c r="A42780" s="2">
        <v>41973.665972222225</v>
      </c>
      <c r="B42780" s="3">
        <v>30.317720286051433</v>
      </c>
    </row>
    <row r="42781" spans="1:2">
      <c r="A42781" s="2">
        <v>41973.666666666664</v>
      </c>
      <c r="B42781" s="3">
        <v>38.643151219685869</v>
      </c>
    </row>
    <row r="42782" spans="1:2">
      <c r="A42782" s="2">
        <v>41973.667361111111</v>
      </c>
      <c r="B42782" s="3">
        <v>39.217362213134763</v>
      </c>
    </row>
    <row r="42783" spans="1:2">
      <c r="A42783" s="2">
        <v>41973.668055555558</v>
      </c>
      <c r="B42783" s="3">
        <v>25.40543073018392</v>
      </c>
    </row>
    <row r="42784" spans="1:2">
      <c r="A42784" s="2">
        <v>41973.668749999997</v>
      </c>
      <c r="B42784" s="3">
        <v>21.065375645955402</v>
      </c>
    </row>
    <row r="42785" spans="1:2">
      <c r="A42785" s="2">
        <v>41973.669444444444</v>
      </c>
      <c r="B42785" s="3">
        <v>20.704225540161133</v>
      </c>
    </row>
    <row r="42786" spans="1:2">
      <c r="A42786" s="2">
        <v>41973.670138888891</v>
      </c>
      <c r="B42786" s="3">
        <v>20.779644902547201</v>
      </c>
    </row>
    <row r="42787" spans="1:2">
      <c r="A42787" s="2">
        <v>41973.67083333333</v>
      </c>
      <c r="B42787" s="3">
        <v>22.533426030476889</v>
      </c>
    </row>
    <row r="42788" spans="1:2">
      <c r="A42788" s="2">
        <v>41973.671527777777</v>
      </c>
      <c r="B42788" s="3">
        <v>21.359764989217123</v>
      </c>
    </row>
    <row r="42789" spans="1:2">
      <c r="A42789" s="2">
        <v>41973.672222222223</v>
      </c>
      <c r="B42789" s="3">
        <v>15.998316764831543</v>
      </c>
    </row>
    <row r="42790" spans="1:2">
      <c r="A42790" s="2">
        <v>41973.67291666667</v>
      </c>
      <c r="B42790" s="3">
        <v>13.465706125895183</v>
      </c>
    </row>
    <row r="42791" spans="1:2">
      <c r="A42791" s="2">
        <v>41973.673611111109</v>
      </c>
      <c r="B42791" s="3">
        <v>14.54643046061198</v>
      </c>
    </row>
    <row r="42792" spans="1:2">
      <c r="A42792" s="2">
        <v>41973.674305555556</v>
      </c>
      <c r="B42792" s="3">
        <v>9.4965586980183918</v>
      </c>
    </row>
    <row r="42793" spans="1:2">
      <c r="A42793" s="2">
        <v>41973.675000000003</v>
      </c>
      <c r="B42793" s="3">
        <v>6.7159608681996668</v>
      </c>
    </row>
    <row r="42794" spans="1:2">
      <c r="A42794" s="2">
        <v>41973.675694444442</v>
      </c>
      <c r="B42794" s="3">
        <v>-0.80560596783955896</v>
      </c>
    </row>
    <row r="42795" spans="1:2">
      <c r="A42795" s="2">
        <v>41973.676388888889</v>
      </c>
      <c r="B42795" s="3">
        <v>-4.2741200129191084</v>
      </c>
    </row>
    <row r="42796" spans="1:2">
      <c r="A42796" s="2">
        <v>41973.677083333336</v>
      </c>
      <c r="B42796" s="3">
        <v>-8.3832811991373699</v>
      </c>
    </row>
    <row r="42797" spans="1:2">
      <c r="A42797" s="2">
        <v>41973.677777777775</v>
      </c>
      <c r="B42797" s="3">
        <v>-7.8304163932800295</v>
      </c>
    </row>
    <row r="42798" spans="1:2">
      <c r="A42798" s="2">
        <v>41973.678472222222</v>
      </c>
      <c r="B42798" s="3">
        <v>-14.279472859700521</v>
      </c>
    </row>
    <row r="42799" spans="1:2">
      <c r="A42799" s="2">
        <v>41973.679166666669</v>
      </c>
      <c r="B42799" s="3">
        <v>-17.883611806233723</v>
      </c>
    </row>
    <row r="42800" spans="1:2">
      <c r="A42800" s="2">
        <v>41973.679861111108</v>
      </c>
      <c r="B42800" s="3">
        <v>-15.561207389831543</v>
      </c>
    </row>
    <row r="42801" spans="1:2">
      <c r="A42801" s="2">
        <v>41973.680555555555</v>
      </c>
      <c r="B42801" s="3">
        <v>-21.501270802815757</v>
      </c>
    </row>
    <row r="42802" spans="1:2">
      <c r="A42802" s="2">
        <v>41973.681250000001</v>
      </c>
      <c r="B42802" s="3">
        <v>-25.523307545979819</v>
      </c>
    </row>
    <row r="42803" spans="1:2">
      <c r="A42803" s="2">
        <v>41973.681944444441</v>
      </c>
      <c r="B42803" s="3">
        <v>-29.482607142130533</v>
      </c>
    </row>
    <row r="42804" spans="1:2">
      <c r="A42804" s="2">
        <v>41973.682638888888</v>
      </c>
      <c r="B42804" s="3">
        <v>-35.777244313557944</v>
      </c>
    </row>
    <row r="42805" spans="1:2">
      <c r="A42805" s="2">
        <v>41973.683333333334</v>
      </c>
      <c r="B42805" s="3">
        <v>-29.241729736328125</v>
      </c>
    </row>
    <row r="42806" spans="1:2">
      <c r="A42806" s="2">
        <v>41973.684027777781</v>
      </c>
      <c r="B42806" s="3">
        <v>-30.718483606974285</v>
      </c>
    </row>
    <row r="42807" spans="1:2">
      <c r="A42807" s="2">
        <v>41973.68472222222</v>
      </c>
      <c r="B42807" s="3">
        <v>-33.13919397989909</v>
      </c>
    </row>
    <row r="42808" spans="1:2">
      <c r="A42808" s="2">
        <v>41973.685416666667</v>
      </c>
      <c r="B42808" s="3">
        <v>-23.409351348876953</v>
      </c>
    </row>
    <row r="42809" spans="1:2">
      <c r="A42809" s="2">
        <v>41973.686111111114</v>
      </c>
      <c r="B42809" s="3">
        <v>-15.250935999552409</v>
      </c>
    </row>
    <row r="42810" spans="1:2">
      <c r="A42810" s="2">
        <v>41973.686805555553</v>
      </c>
      <c r="B42810" s="3">
        <v>-18.981731414794922</v>
      </c>
    </row>
    <row r="42811" spans="1:2">
      <c r="A42811" s="2">
        <v>41973.6875</v>
      </c>
      <c r="B42811" s="3">
        <v>-23.01518414815267</v>
      </c>
    </row>
    <row r="42812" spans="1:2">
      <c r="A42812" s="2">
        <v>41973.688194444447</v>
      </c>
      <c r="B42812" s="3">
        <v>-18.019678052266439</v>
      </c>
    </row>
    <row r="42813" spans="1:2">
      <c r="A42813" s="2">
        <v>41973.688888888886</v>
      </c>
      <c r="B42813" s="3">
        <v>-17.993021202087402</v>
      </c>
    </row>
    <row r="42814" spans="1:2">
      <c r="A42814" s="2">
        <v>41973.689583333333</v>
      </c>
      <c r="B42814" s="3">
        <v>-14.205627377827962</v>
      </c>
    </row>
    <row r="42815" spans="1:2">
      <c r="A42815" s="2">
        <v>41973.69027777778</v>
      </c>
      <c r="B42815" s="3">
        <v>-13.866899871826172</v>
      </c>
    </row>
    <row r="42816" spans="1:2">
      <c r="A42816" s="2">
        <v>41973.690972222219</v>
      </c>
      <c r="B42816" s="3">
        <v>-15.178467178344727</v>
      </c>
    </row>
    <row r="42817" spans="1:2">
      <c r="A42817" s="2">
        <v>41973.691666666666</v>
      </c>
      <c r="B42817" s="3">
        <v>-13.023253440856934</v>
      </c>
    </row>
    <row r="42818" spans="1:2">
      <c r="A42818" s="2">
        <v>41973.692361111112</v>
      </c>
      <c r="B42818" s="3">
        <v>-7.3479469299316404</v>
      </c>
    </row>
    <row r="42819" spans="1:2">
      <c r="A42819" s="2">
        <v>41973.693055555559</v>
      </c>
      <c r="B42819" s="3">
        <v>-1.3437641779581706</v>
      </c>
    </row>
    <row r="42820" spans="1:2">
      <c r="A42820" s="2">
        <v>41973.693749999999</v>
      </c>
      <c r="B42820" s="3">
        <v>-0.77323500315348304</v>
      </c>
    </row>
    <row r="42821" spans="1:2">
      <c r="A42821" s="2">
        <v>41973.694444444445</v>
      </c>
      <c r="B42821" s="3">
        <v>-3.8555036544799806</v>
      </c>
    </row>
    <row r="42822" spans="1:2">
      <c r="A42822" s="2">
        <v>41973.695138888892</v>
      </c>
      <c r="B42822" s="3">
        <v>-1.8046261469523113</v>
      </c>
    </row>
    <row r="42823" spans="1:2">
      <c r="A42823" s="2">
        <v>41973.695833333331</v>
      </c>
      <c r="B42823" s="3">
        <v>-4.7588022867838538</v>
      </c>
    </row>
    <row r="42824" spans="1:2">
      <c r="A42824" s="2">
        <v>41973.696527777778</v>
      </c>
      <c r="B42824" s="3">
        <v>-2.1945418039957683</v>
      </c>
    </row>
    <row r="42825" spans="1:2">
      <c r="A42825" s="2">
        <v>41973.697222222225</v>
      </c>
      <c r="B42825" s="3">
        <v>-5.9832868576049805</v>
      </c>
    </row>
    <row r="42826" spans="1:2">
      <c r="A42826" s="2">
        <v>41973.697916666664</v>
      </c>
      <c r="B42826" s="3">
        <v>-5.4986365954081213</v>
      </c>
    </row>
    <row r="42827" spans="1:2">
      <c r="A42827" s="2">
        <v>41973.698611111111</v>
      </c>
      <c r="B42827" s="3">
        <v>-6.9638613065083819</v>
      </c>
    </row>
    <row r="42828" spans="1:2">
      <c r="A42828" s="2">
        <v>41973.699305555558</v>
      </c>
      <c r="B42828" s="3">
        <v>-7.1958103497823078</v>
      </c>
    </row>
    <row r="42829" spans="1:2">
      <c r="A42829" s="2">
        <v>41973.7</v>
      </c>
      <c r="B42829" s="3">
        <v>-9.3125626564025872</v>
      </c>
    </row>
    <row r="42830" spans="1:2">
      <c r="A42830" s="2">
        <v>41973.700694444444</v>
      </c>
      <c r="B42830" s="3">
        <v>-5.6756157875061035</v>
      </c>
    </row>
    <row r="42831" spans="1:2">
      <c r="A42831" s="2">
        <v>41973.701388888891</v>
      </c>
      <c r="B42831" s="3">
        <v>-2.6049857139587402</v>
      </c>
    </row>
    <row r="42832" spans="1:2">
      <c r="A42832" s="2">
        <v>41973.70208333333</v>
      </c>
      <c r="B42832" s="3">
        <v>-7.6230839729309086</v>
      </c>
    </row>
    <row r="42833" spans="1:2">
      <c r="A42833" s="2">
        <v>41973.702777777777</v>
      </c>
      <c r="B42833" s="3">
        <v>-8.3276944478352863</v>
      </c>
    </row>
    <row r="42834" spans="1:2">
      <c r="A42834" s="2">
        <v>41973.703472222223</v>
      </c>
      <c r="B42834" s="3">
        <v>-5.2036494572957359</v>
      </c>
    </row>
    <row r="42835" spans="1:2">
      <c r="A42835" s="2">
        <v>41973.70416666667</v>
      </c>
      <c r="B42835" s="3">
        <v>-5.3686367511749271</v>
      </c>
    </row>
    <row r="42836" spans="1:2">
      <c r="A42836" s="2">
        <v>41973.704861111109</v>
      </c>
      <c r="B42836" s="3">
        <v>-3.2826057990392048</v>
      </c>
    </row>
    <row r="42837" spans="1:2">
      <c r="A42837" s="2">
        <v>41973.705555555556</v>
      </c>
      <c r="B42837" s="3">
        <v>2.5976040681203205</v>
      </c>
    </row>
    <row r="42838" spans="1:2">
      <c r="A42838" s="2">
        <v>41973.706250000003</v>
      </c>
      <c r="B42838" s="3">
        <v>1.7036705017089844</v>
      </c>
    </row>
    <row r="42839" spans="1:2">
      <c r="A42839" s="2">
        <v>41973.706944444442</v>
      </c>
      <c r="B42839" s="3">
        <v>1.3530346234639485</v>
      </c>
    </row>
    <row r="42840" spans="1:2">
      <c r="A42840" s="2">
        <v>41973.707638888889</v>
      </c>
      <c r="B42840" s="3">
        <v>7.4472757180531817</v>
      </c>
    </row>
    <row r="42841" spans="1:2">
      <c r="A42841" s="2">
        <v>41973.708333333336</v>
      </c>
      <c r="B42841" s="3">
        <v>4.2008333206176758</v>
      </c>
    </row>
    <row r="42842" spans="1:2">
      <c r="A42842" s="2">
        <v>41973.709027777775</v>
      </c>
      <c r="B42842" s="3">
        <v>1.5352576414744059</v>
      </c>
    </row>
    <row r="42843" spans="1:2">
      <c r="A42843" s="2">
        <v>41973.709722222222</v>
      </c>
      <c r="B42843" s="3">
        <v>3.7250012397766112</v>
      </c>
    </row>
    <row r="42844" spans="1:2">
      <c r="A42844" s="2">
        <v>41973.710416666669</v>
      </c>
      <c r="B42844" s="3">
        <v>5.031262429555257</v>
      </c>
    </row>
    <row r="42845" spans="1:2">
      <c r="A42845" s="2">
        <v>41973.711111111108</v>
      </c>
      <c r="B42845" s="3">
        <v>12.207384872436524</v>
      </c>
    </row>
    <row r="42846" spans="1:2">
      <c r="A42846" s="2">
        <v>41973.711805555555</v>
      </c>
      <c r="B42846" s="3">
        <v>14.191807174682618</v>
      </c>
    </row>
    <row r="42847" spans="1:2">
      <c r="A42847" s="2">
        <v>41973.712500000001</v>
      </c>
      <c r="B42847" s="3">
        <v>13.961222966512045</v>
      </c>
    </row>
    <row r="42848" spans="1:2">
      <c r="A42848" s="2">
        <v>41973.713194444441</v>
      </c>
      <c r="B42848" s="3">
        <v>17.295470174153646</v>
      </c>
    </row>
    <row r="42849" spans="1:2">
      <c r="A42849" s="2">
        <v>41973.713888888888</v>
      </c>
      <c r="B42849" s="3">
        <v>21.49514249165853</v>
      </c>
    </row>
    <row r="42850" spans="1:2">
      <c r="A42850" s="2">
        <v>41973.714583333334</v>
      </c>
      <c r="B42850" s="3">
        <v>23.103199132283528</v>
      </c>
    </row>
    <row r="42851" spans="1:2">
      <c r="A42851" s="2">
        <v>41973.715277777781</v>
      </c>
      <c r="B42851" s="3">
        <v>20.5463254292806</v>
      </c>
    </row>
    <row r="42852" spans="1:2">
      <c r="A42852" s="2">
        <v>41973.71597222222</v>
      </c>
      <c r="B42852" s="3">
        <v>12.724135780334473</v>
      </c>
    </row>
    <row r="42853" spans="1:2">
      <c r="A42853" s="2">
        <v>41973.716666666667</v>
      </c>
      <c r="B42853" s="3">
        <v>14.623768742879232</v>
      </c>
    </row>
    <row r="42854" spans="1:2">
      <c r="A42854" s="2">
        <v>41973.717361111114</v>
      </c>
      <c r="B42854" s="3">
        <v>19.492789522806802</v>
      </c>
    </row>
    <row r="42855" spans="1:2">
      <c r="A42855" s="2">
        <v>41973.718055555553</v>
      </c>
      <c r="B42855" s="3">
        <v>16.303986295064291</v>
      </c>
    </row>
    <row r="42856" spans="1:2">
      <c r="A42856" s="2">
        <v>41973.71875</v>
      </c>
      <c r="B42856" s="3">
        <v>14.430376942952474</v>
      </c>
    </row>
    <row r="42857" spans="1:2">
      <c r="A42857" s="2">
        <v>41973.719444444447</v>
      </c>
      <c r="B42857" s="3">
        <v>16.021580505371094</v>
      </c>
    </row>
    <row r="42858" spans="1:2">
      <c r="A42858" s="2">
        <v>41973.720138888886</v>
      </c>
      <c r="B42858" s="3">
        <v>14.526907221476238</v>
      </c>
    </row>
    <row r="42859" spans="1:2">
      <c r="A42859" s="2">
        <v>41973.720833333333</v>
      </c>
      <c r="B42859" s="3">
        <v>11.476707998911539</v>
      </c>
    </row>
    <row r="42860" spans="1:2">
      <c r="A42860" s="2">
        <v>41973.72152777778</v>
      </c>
      <c r="B42860" s="3">
        <v>14.09003111521403</v>
      </c>
    </row>
    <row r="42861" spans="1:2">
      <c r="A42861" s="2">
        <v>41973.722222222219</v>
      </c>
      <c r="B42861" s="3">
        <v>12.653374735514323</v>
      </c>
    </row>
    <row r="42862" spans="1:2">
      <c r="A42862" s="2">
        <v>41973.722916666666</v>
      </c>
      <c r="B42862" s="3">
        <v>15.597571245829265</v>
      </c>
    </row>
    <row r="42863" spans="1:2">
      <c r="A42863" s="2">
        <v>41973.723611111112</v>
      </c>
      <c r="B42863" s="3">
        <v>14.581316026051839</v>
      </c>
    </row>
    <row r="42864" spans="1:2">
      <c r="A42864" s="2">
        <v>41973.724305555559</v>
      </c>
      <c r="B42864" s="3">
        <v>13.655945905049641</v>
      </c>
    </row>
    <row r="42865" spans="1:2">
      <c r="A42865" s="2">
        <v>41973.724999999999</v>
      </c>
      <c r="B42865" s="3">
        <v>11.758908049265544</v>
      </c>
    </row>
    <row r="42866" spans="1:2">
      <c r="A42866" s="2">
        <v>41973.725694444445</v>
      </c>
      <c r="B42866" s="3">
        <v>11.321649996439616</v>
      </c>
    </row>
    <row r="42867" spans="1:2">
      <c r="A42867" s="2">
        <v>41973.726388888892</v>
      </c>
      <c r="B42867" s="3">
        <v>10.363131650288899</v>
      </c>
    </row>
    <row r="42868" spans="1:2">
      <c r="A42868" s="2">
        <v>41973.727083333331</v>
      </c>
      <c r="B42868" s="3">
        <v>12.341590340932211</v>
      </c>
    </row>
    <row r="42869" spans="1:2">
      <c r="A42869" s="2">
        <v>41973.727777777778</v>
      </c>
      <c r="B42869" s="3">
        <v>10.283715216318766</v>
      </c>
    </row>
    <row r="42870" spans="1:2">
      <c r="A42870" s="2">
        <v>41973.728472222225</v>
      </c>
      <c r="B42870" s="3">
        <v>16.64282709757487</v>
      </c>
    </row>
    <row r="42871" spans="1:2">
      <c r="A42871" s="2">
        <v>41973.729166666664</v>
      </c>
      <c r="B42871" s="3">
        <v>19.24278475443522</v>
      </c>
    </row>
    <row r="42872" spans="1:2">
      <c r="A42872" s="2">
        <v>41973.729861111111</v>
      </c>
      <c r="B42872" s="3">
        <v>18.885929807027182</v>
      </c>
    </row>
    <row r="42873" spans="1:2">
      <c r="A42873" s="2">
        <v>41973.730555555558</v>
      </c>
      <c r="B42873" s="3">
        <v>13.334323946634928</v>
      </c>
    </row>
    <row r="42874" spans="1:2">
      <c r="A42874" s="2">
        <v>41973.731249999997</v>
      </c>
      <c r="B42874" s="3">
        <v>8.3063371022542309</v>
      </c>
    </row>
    <row r="42875" spans="1:2">
      <c r="A42875" s="2">
        <v>41973.731944444444</v>
      </c>
      <c r="B42875" s="3">
        <v>7.6990050315856937</v>
      </c>
    </row>
    <row r="42876" spans="1:2">
      <c r="A42876" s="2">
        <v>41973.732638888891</v>
      </c>
      <c r="B42876" s="3">
        <v>5.0733431657155359</v>
      </c>
    </row>
    <row r="42877" spans="1:2">
      <c r="A42877" s="2">
        <v>41973.73333333333</v>
      </c>
      <c r="B42877" s="3">
        <v>3.4411065101623537</v>
      </c>
    </row>
    <row r="42878" spans="1:2">
      <c r="A42878" s="2">
        <v>41973.734027777777</v>
      </c>
      <c r="B42878" s="3">
        <v>1.8093798637390137</v>
      </c>
    </row>
    <row r="42879" spans="1:2">
      <c r="A42879" s="2">
        <v>41973.734722222223</v>
      </c>
      <c r="B42879" s="3">
        <v>1.9885441621144613</v>
      </c>
    </row>
    <row r="42880" spans="1:2">
      <c r="A42880" s="2">
        <v>41973.73541666667</v>
      </c>
      <c r="B42880" s="3">
        <v>2.3522144635518392</v>
      </c>
    </row>
    <row r="42881" spans="1:2">
      <c r="A42881" s="2">
        <v>41973.736111111109</v>
      </c>
      <c r="B42881" s="3">
        <v>3.50777538617452</v>
      </c>
    </row>
    <row r="42882" spans="1:2">
      <c r="A42882" s="2">
        <v>41973.736805555556</v>
      </c>
      <c r="B42882" s="3">
        <v>4.4383225599924723</v>
      </c>
    </row>
    <row r="42883" spans="1:2">
      <c r="A42883" s="2">
        <v>41973.737500000003</v>
      </c>
      <c r="B42883" s="3">
        <v>4.9266156514485679</v>
      </c>
    </row>
    <row r="42884" spans="1:2">
      <c r="A42884" s="2">
        <v>41973.738194444442</v>
      </c>
      <c r="B42884" s="3">
        <v>4.2371507326761879</v>
      </c>
    </row>
    <row r="42885" spans="1:2">
      <c r="A42885" s="2">
        <v>41973.738888888889</v>
      </c>
      <c r="B42885" s="3">
        <v>6.3407265663146974</v>
      </c>
    </row>
    <row r="42886" spans="1:2">
      <c r="A42886" s="2">
        <v>41973.739583333336</v>
      </c>
      <c r="B42886" s="3">
        <v>5.143681653340658</v>
      </c>
    </row>
    <row r="42887" spans="1:2">
      <c r="A42887" s="2">
        <v>41973.740277777775</v>
      </c>
      <c r="B42887" s="3">
        <v>3.5115569114685057</v>
      </c>
    </row>
    <row r="42888" spans="1:2">
      <c r="A42888" s="2">
        <v>41973.740972222222</v>
      </c>
      <c r="B42888" s="3">
        <v>5.1826369047164915</v>
      </c>
    </row>
    <row r="42889" spans="1:2">
      <c r="A42889" s="2">
        <v>41973.741666666669</v>
      </c>
      <c r="B42889" s="3">
        <v>5.3591017723083496</v>
      </c>
    </row>
    <row r="42890" spans="1:2">
      <c r="A42890" s="2">
        <v>41973.742361111108</v>
      </c>
      <c r="B42890" s="3">
        <v>5.3957046349843347</v>
      </c>
    </row>
    <row r="42891" spans="1:2">
      <c r="A42891" s="2">
        <v>41973.743055555555</v>
      </c>
      <c r="B42891" s="3">
        <v>6.169219462076823</v>
      </c>
    </row>
    <row r="42892" spans="1:2">
      <c r="A42892" s="2">
        <v>41973.743750000001</v>
      </c>
      <c r="B42892" s="3">
        <v>4.6274489561716718</v>
      </c>
    </row>
    <row r="42893" spans="1:2">
      <c r="A42893" s="2">
        <v>41973.744444444441</v>
      </c>
      <c r="B42893" s="3">
        <v>4.8044754981994631</v>
      </c>
    </row>
    <row r="42894" spans="1:2">
      <c r="A42894" s="2">
        <v>41973.745138888888</v>
      </c>
      <c r="B42894" s="3">
        <v>3.4768536249796549</v>
      </c>
    </row>
    <row r="42895" spans="1:2">
      <c r="A42895" s="2">
        <v>41973.745833333334</v>
      </c>
      <c r="B42895" s="3">
        <v>-1.0719388961791991</v>
      </c>
    </row>
    <row r="42896" spans="1:2">
      <c r="A42896" s="2">
        <v>41973.746527777781</v>
      </c>
      <c r="B42896" s="3">
        <v>-1.1910626252492269</v>
      </c>
    </row>
    <row r="42897" spans="1:2">
      <c r="A42897" s="2">
        <v>41973.74722222222</v>
      </c>
      <c r="B42897" s="3">
        <v>0.28477622667948405</v>
      </c>
    </row>
    <row r="42898" spans="1:2">
      <c r="A42898" s="2">
        <v>41973.747916666667</v>
      </c>
      <c r="B42898" s="3">
        <v>4.0981853326161701</v>
      </c>
    </row>
    <row r="42899" spans="1:2">
      <c r="A42899" s="2">
        <v>41973.748611111114</v>
      </c>
      <c r="B42899" s="3">
        <v>7.5821097215016682</v>
      </c>
    </row>
    <row r="42900" spans="1:2">
      <c r="A42900" s="2">
        <v>41973.749305555553</v>
      </c>
      <c r="B42900" s="3">
        <v>15.826290957132976</v>
      </c>
    </row>
    <row r="42901" spans="1:2">
      <c r="A42901" s="2">
        <v>41973.75</v>
      </c>
      <c r="B42901" s="3">
        <v>24.363273111979165</v>
      </c>
    </row>
    <row r="42902" spans="1:2">
      <c r="A42902" s="2">
        <v>41973.750694444447</v>
      </c>
      <c r="B42902" s="3">
        <v>22.483194414774577</v>
      </c>
    </row>
    <row r="42903" spans="1:2">
      <c r="A42903" s="2">
        <v>41973.751388888886</v>
      </c>
      <c r="B42903" s="3">
        <v>0.23440370559692383</v>
      </c>
    </row>
    <row r="42904" spans="1:2">
      <c r="A42904" s="2">
        <v>41973.752083333333</v>
      </c>
      <c r="B42904" s="3">
        <v>-6.8996507326761884</v>
      </c>
    </row>
    <row r="42905" spans="1:2">
      <c r="A42905" s="2">
        <v>41973.75277777778</v>
      </c>
      <c r="B42905" s="3">
        <v>-4.1671506404876713</v>
      </c>
    </row>
    <row r="42906" spans="1:2">
      <c r="A42906" s="2">
        <v>41973.753472222219</v>
      </c>
      <c r="B42906" s="3">
        <v>-2.4547738711039226</v>
      </c>
    </row>
    <row r="42907" spans="1:2">
      <c r="A42907" s="2">
        <v>41973.754166666666</v>
      </c>
      <c r="B42907" s="3">
        <v>-4.2253019491831463</v>
      </c>
    </row>
    <row r="42908" spans="1:2">
      <c r="A42908" s="2">
        <v>41973.754861111112</v>
      </c>
      <c r="B42908" s="3">
        <v>-5.2348676522572832</v>
      </c>
    </row>
    <row r="42909" spans="1:2">
      <c r="A42909" s="2">
        <v>41973.755555555559</v>
      </c>
      <c r="B42909" s="3">
        <v>-2.6948775609334308</v>
      </c>
    </row>
    <row r="42910" spans="1:2">
      <c r="A42910" s="2">
        <v>41973.756249999999</v>
      </c>
      <c r="B42910" s="3">
        <v>-1.0460877577463785</v>
      </c>
    </row>
    <row r="42911" spans="1:2">
      <c r="A42911" s="2">
        <v>41973.756944444445</v>
      </c>
      <c r="B42911" s="3">
        <v>-3.2788230101267497</v>
      </c>
    </row>
    <row r="42912" spans="1:2">
      <c r="A42912" s="2">
        <v>41973.757638888892</v>
      </c>
      <c r="B42912" s="3">
        <v>-0.26222437222798667</v>
      </c>
    </row>
    <row r="42913" spans="1:2">
      <c r="A42913" s="2">
        <v>41973.758333333331</v>
      </c>
      <c r="B42913" s="3">
        <v>1.1308668772379558</v>
      </c>
    </row>
    <row r="42914" spans="1:2">
      <c r="A42914" s="2">
        <v>41973.759027777778</v>
      </c>
      <c r="B42914" s="3">
        <v>3.1602140506108602</v>
      </c>
    </row>
    <row r="42915" spans="1:2">
      <c r="A42915" s="2">
        <v>41973.759722222225</v>
      </c>
      <c r="B42915" s="3">
        <v>6.9674064318339033</v>
      </c>
    </row>
    <row r="42916" spans="1:2">
      <c r="A42916" s="2">
        <v>41973.760416666664</v>
      </c>
      <c r="B42916" s="3">
        <v>5.5026771545410158</v>
      </c>
    </row>
    <row r="42917" spans="1:2">
      <c r="A42917" s="2">
        <v>41973.761111111111</v>
      </c>
      <c r="B42917" s="3">
        <v>4.5236914475758869</v>
      </c>
    </row>
    <row r="42918" spans="1:2">
      <c r="A42918" s="2">
        <v>41973.761805555558</v>
      </c>
      <c r="B42918" s="3">
        <v>1.2691832542419434</v>
      </c>
    </row>
    <row r="42919" spans="1:2">
      <c r="A42919" s="2">
        <v>41973.762499999997</v>
      </c>
      <c r="B42919" s="3">
        <v>0.4641284465789795</v>
      </c>
    </row>
    <row r="42920" spans="1:2">
      <c r="A42920" s="2">
        <v>41973.763194444444</v>
      </c>
      <c r="B42920" s="3">
        <v>0.23612154324849446</v>
      </c>
    </row>
    <row r="42921" spans="1:2">
      <c r="A42921" s="2">
        <v>41973.763888888891</v>
      </c>
      <c r="B42921" s="3">
        <v>0.61687130928039546</v>
      </c>
    </row>
    <row r="42922" spans="1:2">
      <c r="A42922" s="2">
        <v>41973.76458333333</v>
      </c>
      <c r="B42922" s="3">
        <v>0.881813112894694</v>
      </c>
    </row>
    <row r="42923" spans="1:2">
      <c r="A42923" s="2">
        <v>41973.765277777777</v>
      </c>
      <c r="B42923" s="3">
        <v>-2.7867566585540771</v>
      </c>
    </row>
    <row r="42924" spans="1:2">
      <c r="A42924" s="2">
        <v>41973.765972222223</v>
      </c>
      <c r="B42924" s="3">
        <v>-1.6436495145161947</v>
      </c>
    </row>
    <row r="42925" spans="1:2">
      <c r="A42925" s="2">
        <v>41973.76666666667</v>
      </c>
      <c r="B42925" s="3">
        <v>-0.99977485338846839</v>
      </c>
    </row>
    <row r="42926" spans="1:2">
      <c r="A42926" s="2">
        <v>41973.767361111109</v>
      </c>
      <c r="B42926" s="3">
        <v>-0.74007608095804855</v>
      </c>
    </row>
    <row r="42927" spans="1:2">
      <c r="A42927" s="2">
        <v>41973.768055555556</v>
      </c>
      <c r="B42927" s="3">
        <v>-3.5088841279347736</v>
      </c>
    </row>
    <row r="42928" spans="1:2">
      <c r="A42928" s="2">
        <v>41973.768750000003</v>
      </c>
      <c r="B42928" s="3">
        <v>-3.845108222961426</v>
      </c>
    </row>
    <row r="42929" spans="1:2">
      <c r="A42929" s="2">
        <v>41973.769444444442</v>
      </c>
      <c r="B42929" s="3">
        <v>-4.7936239798863731</v>
      </c>
    </row>
    <row r="42930" spans="1:2">
      <c r="A42930" s="2">
        <v>41973.770138888889</v>
      </c>
      <c r="B42930" s="3">
        <v>-6.8441736857096354</v>
      </c>
    </row>
    <row r="42931" spans="1:2">
      <c r="A42931" s="2">
        <v>41973.770833333336</v>
      </c>
      <c r="B42931" s="3">
        <v>-2.6694682280222577</v>
      </c>
    </row>
    <row r="42932" spans="1:2">
      <c r="A42932" s="2">
        <v>41973.771527777775</v>
      </c>
      <c r="B42932" s="3">
        <v>-4.9542077859242761</v>
      </c>
    </row>
    <row r="42933" spans="1:2">
      <c r="A42933" s="2">
        <v>41973.772222222222</v>
      </c>
      <c r="B42933" s="3">
        <v>-4.617619824409485</v>
      </c>
    </row>
    <row r="42934" spans="1:2">
      <c r="A42934" s="2">
        <v>41973.772916666669</v>
      </c>
      <c r="B42934" s="3">
        <v>-10.426290067036946</v>
      </c>
    </row>
    <row r="42935" spans="1:2">
      <c r="A42935" s="2">
        <v>41973.773611111108</v>
      </c>
      <c r="B42935" s="3">
        <v>-11.328049182891846</v>
      </c>
    </row>
    <row r="42936" spans="1:2">
      <c r="A42936" s="2">
        <v>41973.774305555555</v>
      </c>
      <c r="B42936" s="3">
        <v>-13.01235122680664</v>
      </c>
    </row>
    <row r="42937" spans="1:2">
      <c r="A42937" s="2">
        <v>41973.775000000001</v>
      </c>
      <c r="B42937" s="3">
        <v>-10.384744771321614</v>
      </c>
    </row>
    <row r="42938" spans="1:2">
      <c r="A42938" s="2">
        <v>41973.775694444441</v>
      </c>
      <c r="B42938" s="3">
        <v>-9.7779624938964851</v>
      </c>
    </row>
    <row r="42939" spans="1:2">
      <c r="A42939" s="2">
        <v>41973.776388888888</v>
      </c>
      <c r="B42939" s="3">
        <v>-6.418162027994792</v>
      </c>
    </row>
    <row r="42940" spans="1:2">
      <c r="A42940" s="2">
        <v>41973.777083333334</v>
      </c>
      <c r="B42940" s="3">
        <v>-7.2895351092020668</v>
      </c>
    </row>
    <row r="42941" spans="1:2">
      <c r="A42941" s="2">
        <v>41973.777777777781</v>
      </c>
      <c r="B42941" s="3">
        <v>-12.017515945434571</v>
      </c>
    </row>
    <row r="42942" spans="1:2">
      <c r="A42942" s="2">
        <v>41973.77847222222</v>
      </c>
      <c r="B42942" s="3">
        <v>-10.649715042114257</v>
      </c>
    </row>
    <row r="42943" spans="1:2">
      <c r="A42943" s="2">
        <v>41973.779166666667</v>
      </c>
      <c r="B42943" s="3">
        <v>-8.8988338311513271</v>
      </c>
    </row>
    <row r="42944" spans="1:2">
      <c r="A42944" s="2">
        <v>41973.779861111114</v>
      </c>
      <c r="B42944" s="3">
        <v>-6.1862287362416586</v>
      </c>
    </row>
    <row r="42945" spans="1:2">
      <c r="A42945" s="2">
        <v>41973.780555555553</v>
      </c>
      <c r="B42945" s="3">
        <v>-2.8667345841725669</v>
      </c>
    </row>
    <row r="42946" spans="1:2">
      <c r="A42946" s="2">
        <v>41973.78125</v>
      </c>
      <c r="B42946" s="3">
        <v>-7.8837903976440433</v>
      </c>
    </row>
    <row r="42947" spans="1:2">
      <c r="A42947" s="2">
        <v>41973.781944444447</v>
      </c>
      <c r="B42947" s="3">
        <v>-9.6464043776194259</v>
      </c>
    </row>
    <row r="42948" spans="1:2">
      <c r="A42948" s="2">
        <v>41973.782638888886</v>
      </c>
      <c r="B42948" s="3">
        <v>-7.1282112121582033</v>
      </c>
    </row>
    <row r="42949" spans="1:2">
      <c r="A42949" s="2">
        <v>41973.783333333333</v>
      </c>
      <c r="B42949" s="3">
        <v>-4.297599140803019</v>
      </c>
    </row>
    <row r="42950" spans="1:2">
      <c r="A42950" s="2">
        <v>41973.78402777778</v>
      </c>
      <c r="B42950" s="3">
        <v>-7.7795895099639889</v>
      </c>
    </row>
    <row r="42951" spans="1:2">
      <c r="A42951" s="2">
        <v>41973.784722222219</v>
      </c>
      <c r="B42951" s="3">
        <v>-10.226443195343018</v>
      </c>
    </row>
    <row r="42952" spans="1:2">
      <c r="A42952" s="2">
        <v>41973.785416666666</v>
      </c>
      <c r="B42952" s="3">
        <v>-10.051991844177246</v>
      </c>
    </row>
    <row r="42953" spans="1:2">
      <c r="A42953" s="2">
        <v>41973.786111111112</v>
      </c>
      <c r="B42953" s="3">
        <v>-17.580352846781413</v>
      </c>
    </row>
    <row r="42954" spans="1:2">
      <c r="A42954" s="2">
        <v>41973.786805555559</v>
      </c>
      <c r="B42954" s="3">
        <v>-26.136802419026694</v>
      </c>
    </row>
    <row r="42955" spans="1:2">
      <c r="A42955" s="2">
        <v>41973.787499999999</v>
      </c>
      <c r="B42955" s="3">
        <v>-29.61432393391927</v>
      </c>
    </row>
    <row r="42956" spans="1:2">
      <c r="A42956" s="2">
        <v>41973.788194444445</v>
      </c>
      <c r="B42956" s="3">
        <v>-33.908473459879559</v>
      </c>
    </row>
    <row r="42957" spans="1:2">
      <c r="A42957" s="2">
        <v>41973.788888888892</v>
      </c>
      <c r="B42957" s="3">
        <v>-37.925535964965817</v>
      </c>
    </row>
    <row r="42958" spans="1:2">
      <c r="A42958" s="2">
        <v>41973.789583333331</v>
      </c>
      <c r="B42958" s="3">
        <v>-34.543771616617839</v>
      </c>
    </row>
    <row r="42959" spans="1:2">
      <c r="A42959" s="2">
        <v>41973.790277777778</v>
      </c>
      <c r="B42959" s="3">
        <v>-29.213839848836262</v>
      </c>
    </row>
    <row r="42960" spans="1:2">
      <c r="A42960" s="2">
        <v>41973.790972222225</v>
      </c>
      <c r="B42960" s="3">
        <v>-27.987365595499675</v>
      </c>
    </row>
    <row r="42961" spans="1:2">
      <c r="A42961" s="2">
        <v>41973.791666666664</v>
      </c>
      <c r="B42961" s="3">
        <v>-28.537633895874023</v>
      </c>
    </row>
    <row r="42962" spans="1:2">
      <c r="A42962" s="2">
        <v>41973.792361111111</v>
      </c>
      <c r="B42962" s="3">
        <v>-29.086788431803384</v>
      </c>
    </row>
    <row r="42963" spans="1:2">
      <c r="A42963" s="2">
        <v>41973.793055555558</v>
      </c>
      <c r="B42963" s="3">
        <v>-25.996369806925454</v>
      </c>
    </row>
    <row r="42964" spans="1:2">
      <c r="A42964" s="2">
        <v>41973.793749999997</v>
      </c>
      <c r="B42964" s="3">
        <v>-21.330235036214194</v>
      </c>
    </row>
    <row r="42965" spans="1:2">
      <c r="A42965" s="2">
        <v>41973.794444444444</v>
      </c>
      <c r="B42965" s="3">
        <v>-30.670119984944662</v>
      </c>
    </row>
    <row r="42966" spans="1:2">
      <c r="A42966" s="2">
        <v>41973.795138888891</v>
      </c>
      <c r="B42966" s="3">
        <v>-28.443617248535155</v>
      </c>
    </row>
    <row r="42967" spans="1:2">
      <c r="A42967" s="2">
        <v>41973.79583333333</v>
      </c>
      <c r="B42967" s="3">
        <v>-6.4210054079691572</v>
      </c>
    </row>
    <row r="42968" spans="1:2">
      <c r="A42968" s="2">
        <v>41973.796527777777</v>
      </c>
      <c r="B42968" s="3">
        <v>-1.2826080322265625</v>
      </c>
    </row>
    <row r="42969" spans="1:2">
      <c r="A42969" s="2">
        <v>41973.797222222223</v>
      </c>
      <c r="B42969" s="3">
        <v>-0.47876234054565431</v>
      </c>
    </row>
    <row r="42970" spans="1:2">
      <c r="A42970" s="2">
        <v>41973.79791666667</v>
      </c>
      <c r="B42970" s="3">
        <v>9.5201424916585289</v>
      </c>
    </row>
    <row r="42971" spans="1:2">
      <c r="A42971" s="2">
        <v>41973.798611111109</v>
      </c>
      <c r="B42971" s="3">
        <v>16.411389478047688</v>
      </c>
    </row>
    <row r="42972" spans="1:2">
      <c r="A42972" s="2">
        <v>41973.799305555556</v>
      </c>
      <c r="B42972" s="3">
        <v>21.263321050008138</v>
      </c>
    </row>
    <row r="42973" spans="1:2">
      <c r="A42973" s="2">
        <v>41973.8</v>
      </c>
      <c r="B42973" s="3">
        <v>19.622991498311361</v>
      </c>
    </row>
    <row r="42974" spans="1:2">
      <c r="A42974" s="2">
        <v>41973.800694444442</v>
      </c>
      <c r="B42974" s="3">
        <v>18.837789726257324</v>
      </c>
    </row>
    <row r="42975" spans="1:2">
      <c r="A42975" s="2">
        <v>41973.801388888889</v>
      </c>
      <c r="B42975" s="3">
        <v>22.859770075480142</v>
      </c>
    </row>
    <row r="42976" spans="1:2">
      <c r="A42976" s="2">
        <v>41973.802083333336</v>
      </c>
      <c r="B42976" s="3">
        <v>23.302052561442057</v>
      </c>
    </row>
    <row r="42977" spans="1:2">
      <c r="A42977" s="2">
        <v>41973.802777777775</v>
      </c>
      <c r="B42977" s="3">
        <v>21.772682062784831</v>
      </c>
    </row>
    <row r="42978" spans="1:2">
      <c r="A42978" s="2">
        <v>41973.803472222222</v>
      </c>
      <c r="B42978" s="3">
        <v>22.581962585449219</v>
      </c>
    </row>
    <row r="42979" spans="1:2">
      <c r="A42979" s="2">
        <v>41973.804166666669</v>
      </c>
      <c r="B42979" s="3">
        <v>22.341144816080728</v>
      </c>
    </row>
    <row r="42980" spans="1:2">
      <c r="A42980" s="2">
        <v>41973.804861111108</v>
      </c>
      <c r="B42980" s="3">
        <v>19.58935890197754</v>
      </c>
    </row>
    <row r="42981" spans="1:2">
      <c r="A42981" s="2">
        <v>41973.805555555555</v>
      </c>
      <c r="B42981" s="3">
        <v>21.103867149353029</v>
      </c>
    </row>
    <row r="42982" spans="1:2">
      <c r="A42982" s="2">
        <v>41973.806250000001</v>
      </c>
      <c r="B42982" s="3">
        <v>24.478622817993163</v>
      </c>
    </row>
    <row r="42983" spans="1:2">
      <c r="A42983" s="2">
        <v>41973.806944444441</v>
      </c>
      <c r="B42983" s="3">
        <v>24.522646967569987</v>
      </c>
    </row>
    <row r="42984" spans="1:2">
      <c r="A42984" s="2">
        <v>41973.807638888888</v>
      </c>
      <c r="B42984" s="3">
        <v>20.737171554565428</v>
      </c>
    </row>
    <row r="42985" spans="1:2">
      <c r="A42985" s="2">
        <v>41973.808333333334</v>
      </c>
      <c r="B42985" s="3">
        <v>15.634553909301758</v>
      </c>
    </row>
    <row r="42986" spans="1:2">
      <c r="A42986" s="2">
        <v>41973.809027777781</v>
      </c>
      <c r="B42986" s="3">
        <v>11.217926915486654</v>
      </c>
    </row>
    <row r="42987" spans="1:2">
      <c r="A42987" s="2">
        <v>41973.80972222222</v>
      </c>
      <c r="B42987" s="3">
        <v>11.37596607208252</v>
      </c>
    </row>
    <row r="42988" spans="1:2">
      <c r="A42988" s="2">
        <v>41973.810416666667</v>
      </c>
      <c r="B42988" s="3">
        <v>11.842913246154785</v>
      </c>
    </row>
    <row r="42989" spans="1:2">
      <c r="A42989" s="2">
        <v>41973.811111111114</v>
      </c>
      <c r="B42989" s="3">
        <v>14.812451616923015</v>
      </c>
    </row>
    <row r="42990" spans="1:2">
      <c r="A42990" s="2">
        <v>41973.811805555553</v>
      </c>
      <c r="B42990" s="3">
        <v>17.872557703653971</v>
      </c>
    </row>
    <row r="42991" spans="1:2">
      <c r="A42991" s="2">
        <v>41973.8125</v>
      </c>
      <c r="B42991" s="3">
        <v>14.034464009602864</v>
      </c>
    </row>
    <row r="42992" spans="1:2">
      <c r="A42992" s="2">
        <v>41973.813194444447</v>
      </c>
      <c r="B42992" s="3">
        <v>7.4232831001281738</v>
      </c>
    </row>
    <row r="42993" spans="1:2">
      <c r="A42993" s="2">
        <v>41973.813888888886</v>
      </c>
      <c r="B42993" s="3">
        <v>10.627282969156902</v>
      </c>
    </row>
    <row r="42994" spans="1:2">
      <c r="A42994" s="2">
        <v>41973.814583333333</v>
      </c>
      <c r="B42994" s="3">
        <v>13.421887016296386</v>
      </c>
    </row>
    <row r="42995" spans="1:2">
      <c r="A42995" s="2">
        <v>41973.81527777778</v>
      </c>
      <c r="B42995" s="3">
        <v>10.40346819559733</v>
      </c>
    </row>
    <row r="42996" spans="1:2">
      <c r="A42996" s="2">
        <v>41973.815972222219</v>
      </c>
      <c r="B42996" s="3">
        <v>11.455670960744222</v>
      </c>
    </row>
    <row r="42997" spans="1:2">
      <c r="A42997" s="2">
        <v>41973.816666666666</v>
      </c>
      <c r="B42997" s="3">
        <v>11.79882984161377</v>
      </c>
    </row>
    <row r="42998" spans="1:2">
      <c r="A42998" s="2">
        <v>41973.817361111112</v>
      </c>
      <c r="B42998" s="3">
        <v>7.5319502194722494</v>
      </c>
    </row>
    <row r="42999" spans="1:2">
      <c r="A42999" s="2">
        <v>41973.818055555559</v>
      </c>
      <c r="B42999" s="3">
        <v>4.4306415239969885</v>
      </c>
    </row>
    <row r="43000" spans="1:2">
      <c r="A43000" s="2">
        <v>41973.818749999999</v>
      </c>
      <c r="B43000" s="3">
        <v>3.1951312700907391</v>
      </c>
    </row>
    <row r="43001" spans="1:2">
      <c r="A43001" s="2">
        <v>41973.819444444445</v>
      </c>
      <c r="B43001" s="3">
        <v>7.399601936340332</v>
      </c>
    </row>
    <row r="43002" spans="1:2">
      <c r="A43002" s="2">
        <v>41973.820138888892</v>
      </c>
      <c r="B43002" s="3">
        <v>2.8941874821980793</v>
      </c>
    </row>
    <row r="43003" spans="1:2">
      <c r="A43003" s="2">
        <v>41973.820833333331</v>
      </c>
      <c r="B43003" s="3">
        <v>-1.001594352722168</v>
      </c>
    </row>
    <row r="43004" spans="1:2">
      <c r="A43004" s="2">
        <v>41973.821527777778</v>
      </c>
      <c r="B43004" s="3">
        <v>4.2634759267171223</v>
      </c>
    </row>
    <row r="43005" spans="1:2">
      <c r="A43005" s="2">
        <v>41973.822222222225</v>
      </c>
      <c r="B43005" s="3">
        <v>6.9209980010986332</v>
      </c>
    </row>
    <row r="43006" spans="1:2">
      <c r="A43006" s="2">
        <v>41973.822916666664</v>
      </c>
      <c r="B43006" s="3">
        <v>4.717132568359375</v>
      </c>
    </row>
    <row r="43007" spans="1:2">
      <c r="A43007" s="2">
        <v>41973.823611111111</v>
      </c>
      <c r="B43007" s="3">
        <v>4.5524262428283695</v>
      </c>
    </row>
    <row r="43008" spans="1:2">
      <c r="A43008" s="2">
        <v>41973.824305555558</v>
      </c>
      <c r="B43008" s="3">
        <v>5.1846706708272299</v>
      </c>
    </row>
    <row r="43009" spans="1:2">
      <c r="A43009" s="2">
        <v>41973.824999999997</v>
      </c>
      <c r="B43009" s="3">
        <v>2.3034061749776202</v>
      </c>
    </row>
    <row r="43010" spans="1:2">
      <c r="A43010" s="2">
        <v>41973.825694444444</v>
      </c>
      <c r="B43010" s="3">
        <v>2.022143014272054</v>
      </c>
    </row>
    <row r="43011" spans="1:2">
      <c r="A43011" s="2">
        <v>41973.826388888891</v>
      </c>
      <c r="B43011" s="3">
        <v>5.0995625178019202</v>
      </c>
    </row>
    <row r="43012" spans="1:2">
      <c r="A43012" s="2">
        <v>41973.82708333333</v>
      </c>
      <c r="B43012" s="3">
        <v>4.8279297828674315</v>
      </c>
    </row>
    <row r="43013" spans="1:2">
      <c r="A43013" s="2">
        <v>41973.827777777777</v>
      </c>
      <c r="B43013" s="3">
        <v>1.3237640698750814</v>
      </c>
    </row>
    <row r="43014" spans="1:2">
      <c r="A43014" s="2">
        <v>41973.828472222223</v>
      </c>
      <c r="B43014" s="3">
        <v>2.0032428105672202</v>
      </c>
    </row>
    <row r="43015" spans="1:2">
      <c r="A43015" s="2">
        <v>41973.82916666667</v>
      </c>
      <c r="B43015" s="3">
        <v>-0.51633815765380864</v>
      </c>
    </row>
    <row r="43016" spans="1:2">
      <c r="A43016" s="2">
        <v>41973.829861111109</v>
      </c>
      <c r="B43016" s="3">
        <v>-0.21081398328145345</v>
      </c>
    </row>
    <row r="43017" spans="1:2">
      <c r="A43017" s="2">
        <v>41973.830555555556</v>
      </c>
      <c r="B43017" s="3">
        <v>-3.8022339820861815</v>
      </c>
    </row>
    <row r="43018" spans="1:2">
      <c r="A43018" s="2">
        <v>41973.831250000003</v>
      </c>
      <c r="B43018" s="3">
        <v>-4.2299305915832521</v>
      </c>
    </row>
    <row r="43019" spans="1:2">
      <c r="A43019" s="2">
        <v>41973.831944444442</v>
      </c>
      <c r="B43019" s="3">
        <v>-3.7356244405110677</v>
      </c>
    </row>
    <row r="43020" spans="1:2">
      <c r="A43020" s="2">
        <v>41973.832638888889</v>
      </c>
      <c r="B43020" s="3">
        <v>-6.0798817316691078</v>
      </c>
    </row>
    <row r="43021" spans="1:2">
      <c r="A43021" s="2">
        <v>41973.833333333336</v>
      </c>
      <c r="B43021" s="3">
        <v>-8.5359676361083991</v>
      </c>
    </row>
    <row r="43022" spans="1:2">
      <c r="A43022" s="2">
        <v>41973.834027777775</v>
      </c>
      <c r="B43022" s="3">
        <v>-11.632072130839029</v>
      </c>
    </row>
    <row r="43023" spans="1:2">
      <c r="A43023" s="2">
        <v>41973.834722222222</v>
      </c>
      <c r="B43023" s="3">
        <v>-13.027716382344563</v>
      </c>
    </row>
    <row r="43024" spans="1:2">
      <c r="A43024" s="2">
        <v>41973.835416666669</v>
      </c>
      <c r="B43024" s="3">
        <v>-17.21013094584147</v>
      </c>
    </row>
    <row r="43025" spans="1:2">
      <c r="A43025" s="2">
        <v>41973.836111111108</v>
      </c>
      <c r="B43025" s="3">
        <v>-18.058068593343098</v>
      </c>
    </row>
    <row r="43026" spans="1:2">
      <c r="A43026" s="2">
        <v>41973.836805555555</v>
      </c>
      <c r="B43026" s="3">
        <v>-12.488211186726888</v>
      </c>
    </row>
    <row r="43027" spans="1:2">
      <c r="A43027" s="2">
        <v>41973.837500000001</v>
      </c>
      <c r="B43027" s="3">
        <v>-11.225553639729817</v>
      </c>
    </row>
    <row r="43028" spans="1:2">
      <c r="A43028" s="2">
        <v>41973.838194444441</v>
      </c>
      <c r="B43028" s="3">
        <v>-11.013731575012207</v>
      </c>
    </row>
    <row r="43029" spans="1:2">
      <c r="A43029" s="2">
        <v>41973.838888888888</v>
      </c>
      <c r="B43029" s="3">
        <v>-10.310507424672444</v>
      </c>
    </row>
    <row r="43030" spans="1:2">
      <c r="A43030" s="2">
        <v>41973.839583333334</v>
      </c>
      <c r="B43030" s="3">
        <v>-14.781012121836344</v>
      </c>
    </row>
    <row r="43031" spans="1:2">
      <c r="A43031" s="2">
        <v>41973.840277777781</v>
      </c>
      <c r="B43031" s="3">
        <v>-15.58695576985677</v>
      </c>
    </row>
    <row r="43032" spans="1:2">
      <c r="A43032" s="2">
        <v>41973.84097222222</v>
      </c>
      <c r="B43032" s="3">
        <v>-17.806209278106689</v>
      </c>
    </row>
    <row r="43033" spans="1:2">
      <c r="A43033" s="2">
        <v>41973.841666666667</v>
      </c>
      <c r="B43033" s="3">
        <v>-9.5804835319519039</v>
      </c>
    </row>
    <row r="43034" spans="1:2">
      <c r="A43034" s="2">
        <v>41973.842361111114</v>
      </c>
      <c r="B43034" s="3">
        <v>-11.305223719278972</v>
      </c>
    </row>
    <row r="43035" spans="1:2">
      <c r="A43035" s="2">
        <v>41973.843055555553</v>
      </c>
      <c r="B43035" s="3">
        <v>-7.5859878381093342</v>
      </c>
    </row>
    <row r="43036" spans="1:2">
      <c r="A43036" s="2">
        <v>41973.84375</v>
      </c>
      <c r="B43036" s="3">
        <v>-10.117961215972901</v>
      </c>
    </row>
    <row r="43037" spans="1:2">
      <c r="A43037" s="2">
        <v>41973.844444444447</v>
      </c>
      <c r="B43037" s="3">
        <v>-10.730172888437908</v>
      </c>
    </row>
    <row r="43038" spans="1:2">
      <c r="A43038" s="2">
        <v>41973.845138888886</v>
      </c>
      <c r="B43038" s="3">
        <v>-11.225252151489258</v>
      </c>
    </row>
    <row r="43039" spans="1:2">
      <c r="A43039" s="2">
        <v>41973.845833333333</v>
      </c>
      <c r="B43039" s="3">
        <v>-10.637420876820881</v>
      </c>
    </row>
    <row r="43040" spans="1:2">
      <c r="A43040" s="2">
        <v>41973.84652777778</v>
      </c>
      <c r="B43040" s="3">
        <v>-13.008358192443847</v>
      </c>
    </row>
    <row r="43041" spans="1:2">
      <c r="A43041" s="2">
        <v>41973.847222222219</v>
      </c>
      <c r="B43041" s="3">
        <v>-11.742635218302409</v>
      </c>
    </row>
    <row r="43042" spans="1:2">
      <c r="A43042" s="2">
        <v>41973.847916666666</v>
      </c>
      <c r="B43042" s="3">
        <v>-10.494764296213786</v>
      </c>
    </row>
    <row r="43043" spans="1:2">
      <c r="A43043" s="2">
        <v>41973.848611111112</v>
      </c>
      <c r="B43043" s="3">
        <v>-8.4660821278889973</v>
      </c>
    </row>
    <row r="43044" spans="1:2">
      <c r="A43044" s="2">
        <v>41973.849305555559</v>
      </c>
      <c r="B43044" s="3">
        <v>-4.6182479858398437</v>
      </c>
    </row>
    <row r="43045" spans="1:2">
      <c r="A43045" s="2">
        <v>41973.85</v>
      </c>
      <c r="B43045" s="3">
        <v>0.24003087679545085</v>
      </c>
    </row>
    <row r="43046" spans="1:2">
      <c r="A43046" s="2">
        <v>41973.850694444445</v>
      </c>
      <c r="B43046" s="3">
        <v>-0.58493531545003252</v>
      </c>
    </row>
    <row r="43047" spans="1:2">
      <c r="A43047" s="2">
        <v>41973.851388888892</v>
      </c>
      <c r="B43047" s="3">
        <v>1.2900454521179199</v>
      </c>
    </row>
    <row r="43048" spans="1:2">
      <c r="A43048" s="2">
        <v>41973.852083333331</v>
      </c>
      <c r="B43048" s="3">
        <v>2.0449631373087565</v>
      </c>
    </row>
    <row r="43049" spans="1:2">
      <c r="A43049" s="2">
        <v>41973.852777777778</v>
      </c>
      <c r="B43049" s="3">
        <v>0.63709538777669272</v>
      </c>
    </row>
    <row r="43050" spans="1:2">
      <c r="A43050" s="2">
        <v>41973.853472222225</v>
      </c>
      <c r="B43050" s="3">
        <v>4.6398918151855471</v>
      </c>
    </row>
    <row r="43051" spans="1:2">
      <c r="A43051" s="2">
        <v>41973.854166666664</v>
      </c>
      <c r="B43051" s="3">
        <v>7.8942737738291422</v>
      </c>
    </row>
    <row r="43052" spans="1:2">
      <c r="A43052" s="2">
        <v>41973.854861111111</v>
      </c>
      <c r="B43052" s="3">
        <v>8.9304767926534012</v>
      </c>
    </row>
    <row r="43053" spans="1:2">
      <c r="A43053" s="2">
        <v>41973.855555555558</v>
      </c>
      <c r="B43053" s="3">
        <v>12.079929033915201</v>
      </c>
    </row>
    <row r="43054" spans="1:2">
      <c r="A43054" s="2">
        <v>41973.856249999997</v>
      </c>
      <c r="B43054" s="3">
        <v>10.893804359436036</v>
      </c>
    </row>
    <row r="43055" spans="1:2">
      <c r="A43055" s="2">
        <v>41973.856944444444</v>
      </c>
      <c r="B43055" s="3">
        <v>8.2300604820251468</v>
      </c>
    </row>
    <row r="43056" spans="1:2">
      <c r="A43056" s="2">
        <v>41973.857638888891</v>
      </c>
      <c r="B43056" s="3">
        <v>7.7941761652628578</v>
      </c>
    </row>
    <row r="43057" spans="1:2">
      <c r="A43057" s="2">
        <v>41973.85833333333</v>
      </c>
      <c r="B43057" s="3">
        <v>7.5910062313079836</v>
      </c>
    </row>
    <row r="43058" spans="1:2">
      <c r="A43058" s="2">
        <v>41973.859027777777</v>
      </c>
      <c r="B43058" s="3">
        <v>10.15746971766154</v>
      </c>
    </row>
    <row r="43059" spans="1:2">
      <c r="A43059" s="2">
        <v>41973.859722222223</v>
      </c>
      <c r="B43059" s="3">
        <v>14.159761174519856</v>
      </c>
    </row>
    <row r="43060" spans="1:2">
      <c r="A43060" s="2">
        <v>41973.86041666667</v>
      </c>
      <c r="B43060" s="3">
        <v>15.000116666158041</v>
      </c>
    </row>
    <row r="43061" spans="1:2">
      <c r="A43061" s="2">
        <v>41973.861111111109</v>
      </c>
      <c r="B43061" s="3">
        <v>12.194444274902343</v>
      </c>
    </row>
    <row r="43062" spans="1:2">
      <c r="A43062" s="2">
        <v>41973.861805555556</v>
      </c>
      <c r="B43062" s="3">
        <v>10.162242666880291</v>
      </c>
    </row>
    <row r="43063" spans="1:2">
      <c r="A43063" s="2">
        <v>41973.862500000003</v>
      </c>
      <c r="B43063" s="3">
        <v>16.79595266977946</v>
      </c>
    </row>
    <row r="43064" spans="1:2">
      <c r="A43064" s="2">
        <v>41973.863194444442</v>
      </c>
      <c r="B43064" s="3">
        <v>22.050986353556315</v>
      </c>
    </row>
    <row r="43065" spans="1:2">
      <c r="A43065" s="2">
        <v>41973.863888888889</v>
      </c>
      <c r="B43065" s="3">
        <v>22.608848317464194</v>
      </c>
    </row>
    <row r="43066" spans="1:2">
      <c r="A43066" s="2">
        <v>41973.864583333336</v>
      </c>
      <c r="B43066" s="3">
        <v>25.653224563598634</v>
      </c>
    </row>
    <row r="43067" spans="1:2">
      <c r="A43067" s="2">
        <v>41973.865277777775</v>
      </c>
      <c r="B43067" s="3">
        <v>30.573680241902668</v>
      </c>
    </row>
    <row r="43068" spans="1:2">
      <c r="A43068" s="2">
        <v>41973.865972222222</v>
      </c>
      <c r="B43068" s="3">
        <v>33.214427439371747</v>
      </c>
    </row>
    <row r="43069" spans="1:2">
      <c r="A43069" s="2">
        <v>41973.866666666669</v>
      </c>
      <c r="B43069" s="3">
        <v>28.643293126424155</v>
      </c>
    </row>
    <row r="43070" spans="1:2">
      <c r="A43070" s="2">
        <v>41973.867361111108</v>
      </c>
      <c r="B43070" s="3">
        <v>23.919104258219402</v>
      </c>
    </row>
    <row r="43071" spans="1:2">
      <c r="A43071" s="2">
        <v>41973.868055555555</v>
      </c>
      <c r="B43071" s="3">
        <v>19.305786895751954</v>
      </c>
    </row>
    <row r="43072" spans="1:2">
      <c r="A43072" s="2">
        <v>41973.868750000001</v>
      </c>
      <c r="B43072" s="3">
        <v>16.117979558308921</v>
      </c>
    </row>
    <row r="43073" spans="1:2">
      <c r="A43073" s="2">
        <v>41973.869444444441</v>
      </c>
      <c r="B43073" s="3">
        <v>15.188221804300944</v>
      </c>
    </row>
    <row r="43074" spans="1:2">
      <c r="A43074" s="2">
        <v>41973.870138888888</v>
      </c>
      <c r="B43074" s="3">
        <v>19.480234718322755</v>
      </c>
    </row>
    <row r="43075" spans="1:2">
      <c r="A43075" s="2">
        <v>41973.870833333334</v>
      </c>
      <c r="B43075" s="3">
        <v>13.080758730570475</v>
      </c>
    </row>
    <row r="43076" spans="1:2">
      <c r="A43076" s="2">
        <v>41973.871527777781</v>
      </c>
      <c r="B43076" s="3">
        <v>9.3475005149841301</v>
      </c>
    </row>
    <row r="43077" spans="1:2">
      <c r="A43077" s="2">
        <v>41973.87222222222</v>
      </c>
      <c r="B43077" s="3">
        <v>6.7507441520690916</v>
      </c>
    </row>
    <row r="43078" spans="1:2">
      <c r="A43078" s="2">
        <v>41973.872916666667</v>
      </c>
      <c r="B43078" s="3">
        <v>7.9647409756978353</v>
      </c>
    </row>
    <row r="43079" spans="1:2">
      <c r="A43079" s="2">
        <v>41973.873611111114</v>
      </c>
      <c r="B43079" s="3">
        <v>0.80036191940307622</v>
      </c>
    </row>
    <row r="43080" spans="1:2">
      <c r="A43080" s="2">
        <v>41973.874305555553</v>
      </c>
      <c r="B43080" s="3">
        <v>-5.288907019297282</v>
      </c>
    </row>
    <row r="43081" spans="1:2">
      <c r="A43081" s="2">
        <v>41973.875</v>
      </c>
      <c r="B43081" s="3">
        <v>-2.6672595024108885</v>
      </c>
    </row>
    <row r="43082" spans="1:2">
      <c r="A43082" s="2">
        <v>41973.875694444447</v>
      </c>
      <c r="B43082" s="3">
        <v>-1.0782535552978516</v>
      </c>
    </row>
    <row r="43083" spans="1:2">
      <c r="A43083" s="2">
        <v>41973.876388888886</v>
      </c>
      <c r="B43083" s="3">
        <v>-5.1291985193888348</v>
      </c>
    </row>
    <row r="43084" spans="1:2">
      <c r="A43084" s="2">
        <v>41973.877083333333</v>
      </c>
      <c r="B43084" s="3">
        <v>-5.6650059382120768</v>
      </c>
    </row>
    <row r="43085" spans="1:2">
      <c r="A43085" s="2">
        <v>41973.87777777778</v>
      </c>
      <c r="B43085" s="3">
        <v>-9.205856386820475</v>
      </c>
    </row>
    <row r="43086" spans="1:2">
      <c r="A43086" s="2">
        <v>41973.878472222219</v>
      </c>
      <c r="B43086" s="3">
        <v>-13.030974578857421</v>
      </c>
    </row>
    <row r="43087" spans="1:2">
      <c r="A43087" s="2">
        <v>41973.879166666666</v>
      </c>
      <c r="B43087" s="3">
        <v>-19.295065371195474</v>
      </c>
    </row>
    <row r="43088" spans="1:2">
      <c r="A43088" s="2">
        <v>41973.879861111112</v>
      </c>
      <c r="B43088" s="3">
        <v>-22.555697504679362</v>
      </c>
    </row>
    <row r="43089" spans="1:2">
      <c r="A43089" s="2">
        <v>41973.880555555559</v>
      </c>
      <c r="B43089" s="3">
        <v>-26.52555160522461</v>
      </c>
    </row>
    <row r="43090" spans="1:2">
      <c r="A43090" s="2">
        <v>41973.881249999999</v>
      </c>
      <c r="B43090" s="3">
        <v>-27.656139246622722</v>
      </c>
    </row>
    <row r="43091" spans="1:2">
      <c r="A43091" s="2">
        <v>41973.881944444445</v>
      </c>
      <c r="B43091" s="3">
        <v>-29.919291305541993</v>
      </c>
    </row>
    <row r="43092" spans="1:2">
      <c r="A43092" s="2">
        <v>41973.882638888892</v>
      </c>
      <c r="B43092" s="3">
        <v>-31.834747950236004</v>
      </c>
    </row>
    <row r="43093" spans="1:2">
      <c r="A43093" s="2">
        <v>41973.883333333331</v>
      </c>
      <c r="B43093" s="3">
        <v>-27.30403366088867</v>
      </c>
    </row>
    <row r="43094" spans="1:2">
      <c r="A43094" s="2">
        <v>41973.884027777778</v>
      </c>
      <c r="B43094" s="3">
        <v>-22.159877014160156</v>
      </c>
    </row>
    <row r="43095" spans="1:2">
      <c r="A43095" s="2">
        <v>41973.884722222225</v>
      </c>
      <c r="B43095" s="3">
        <v>-23.356503677368163</v>
      </c>
    </row>
    <row r="43096" spans="1:2">
      <c r="A43096" s="2">
        <v>41973.885416666664</v>
      </c>
      <c r="B43096" s="3">
        <v>-25.546979649861655</v>
      </c>
    </row>
    <row r="43097" spans="1:2">
      <c r="A43097" s="2">
        <v>41973.886111111111</v>
      </c>
      <c r="B43097" s="3">
        <v>-16.584693972269694</v>
      </c>
    </row>
    <row r="43098" spans="1:2">
      <c r="A43098" s="2">
        <v>41973.886805555558</v>
      </c>
      <c r="B43098" s="3">
        <v>-11.634158261617024</v>
      </c>
    </row>
    <row r="43099" spans="1:2">
      <c r="A43099" s="2">
        <v>41973.887499999997</v>
      </c>
      <c r="B43099" s="3">
        <v>-11.691893895467123</v>
      </c>
    </row>
    <row r="43100" spans="1:2">
      <c r="A43100" s="2">
        <v>41973.888194444444</v>
      </c>
      <c r="B43100" s="3">
        <v>-9.9629416465759277</v>
      </c>
    </row>
    <row r="43101" spans="1:2">
      <c r="A43101" s="2">
        <v>41973.888888888891</v>
      </c>
      <c r="B43101" s="3">
        <v>-7.5441286404927572</v>
      </c>
    </row>
    <row r="43102" spans="1:2">
      <c r="A43102" s="2">
        <v>41973.88958333333</v>
      </c>
      <c r="B43102" s="3">
        <v>-7.7906862258911129</v>
      </c>
    </row>
    <row r="43103" spans="1:2">
      <c r="A43103" s="2">
        <v>41973.890277777777</v>
      </c>
      <c r="B43103" s="3">
        <v>-14.168550809224447</v>
      </c>
    </row>
    <row r="43104" spans="1:2">
      <c r="A43104" s="2">
        <v>41973.890972222223</v>
      </c>
      <c r="B43104" s="3">
        <v>-12.111607678731282</v>
      </c>
    </row>
    <row r="43105" spans="1:2">
      <c r="A43105" s="2">
        <v>41973.89166666667</v>
      </c>
      <c r="B43105" s="3">
        <v>-9.9502372741699219</v>
      </c>
    </row>
    <row r="43106" spans="1:2">
      <c r="A43106" s="2">
        <v>41973.892361111109</v>
      </c>
      <c r="B43106" s="3">
        <v>-14.392908541361491</v>
      </c>
    </row>
    <row r="43107" spans="1:2">
      <c r="A43107" s="2">
        <v>41973.893055555556</v>
      </c>
      <c r="B43107" s="3">
        <v>-8.3836268424987797</v>
      </c>
    </row>
    <row r="43108" spans="1:2">
      <c r="A43108" s="2">
        <v>41973.893750000003</v>
      </c>
      <c r="B43108" s="3">
        <v>-9.5250838279724128</v>
      </c>
    </row>
    <row r="43109" spans="1:2">
      <c r="A43109" s="2">
        <v>41973.894444444442</v>
      </c>
      <c r="B43109" s="3">
        <v>-9.4958348274230957</v>
      </c>
    </row>
    <row r="43110" spans="1:2">
      <c r="A43110" s="2">
        <v>41973.895138888889</v>
      </c>
      <c r="B43110" s="3">
        <v>-6.64341729482015</v>
      </c>
    </row>
    <row r="43111" spans="1:2">
      <c r="A43111" s="2">
        <v>41973.895833333336</v>
      </c>
      <c r="B43111" s="3">
        <v>-3.7358563105265299</v>
      </c>
    </row>
    <row r="43112" spans="1:2">
      <c r="A43112" s="2">
        <v>41973.896527777775</v>
      </c>
      <c r="B43112" s="3">
        <v>-1.7127785682678223</v>
      </c>
    </row>
    <row r="43113" spans="1:2">
      <c r="A43113" s="2">
        <v>41973.897222222222</v>
      </c>
      <c r="B43113" s="3">
        <v>-0.19958356221516926</v>
      </c>
    </row>
    <row r="43114" spans="1:2">
      <c r="A43114" s="2">
        <v>41973.897916666669</v>
      </c>
      <c r="B43114" s="3">
        <v>2.4388126373291015</v>
      </c>
    </row>
    <row r="43115" spans="1:2">
      <c r="A43115" s="2">
        <v>41973.898611111108</v>
      </c>
      <c r="B43115" s="3">
        <v>8.7726637840270989</v>
      </c>
    </row>
    <row r="43116" spans="1:2">
      <c r="A43116" s="2">
        <v>41973.899305555555</v>
      </c>
      <c r="B43116" s="3">
        <v>11.236017163594564</v>
      </c>
    </row>
    <row r="43117" spans="1:2">
      <c r="A43117" s="2">
        <v>41973.9</v>
      </c>
      <c r="B43117" s="3">
        <v>13.610020192464193</v>
      </c>
    </row>
    <row r="43118" spans="1:2">
      <c r="A43118" s="2">
        <v>41973.900694444441</v>
      </c>
      <c r="B43118" s="3">
        <v>15.189371109008789</v>
      </c>
    </row>
    <row r="43119" spans="1:2">
      <c r="A43119" s="2">
        <v>41973.901388888888</v>
      </c>
      <c r="B43119" s="3">
        <v>16.01049124399821</v>
      </c>
    </row>
    <row r="43120" spans="1:2">
      <c r="A43120" s="2">
        <v>41973.902083333334</v>
      </c>
      <c r="B43120" s="3">
        <v>13.732608286539714</v>
      </c>
    </row>
    <row r="43121" spans="1:2">
      <c r="A43121" s="2">
        <v>41973.902777777781</v>
      </c>
      <c r="B43121" s="3">
        <v>14.282297070821127</v>
      </c>
    </row>
    <row r="43122" spans="1:2">
      <c r="A43122" s="2">
        <v>41973.90347222222</v>
      </c>
      <c r="B43122" s="3">
        <v>16.971805127461753</v>
      </c>
    </row>
    <row r="43123" spans="1:2">
      <c r="A43123" s="2">
        <v>41973.904166666667</v>
      </c>
      <c r="B43123" s="3">
        <v>21.013340632120769</v>
      </c>
    </row>
    <row r="43124" spans="1:2">
      <c r="A43124" s="2">
        <v>41973.904861111114</v>
      </c>
      <c r="B43124" s="3">
        <v>21.251836077372232</v>
      </c>
    </row>
    <row r="43125" spans="1:2">
      <c r="A43125" s="2">
        <v>41973.905555555553</v>
      </c>
      <c r="B43125" s="3">
        <v>24.109581502278647</v>
      </c>
    </row>
    <row r="43126" spans="1:2">
      <c r="A43126" s="2">
        <v>41973.90625</v>
      </c>
      <c r="B43126" s="3">
        <v>19.858996200561524</v>
      </c>
    </row>
    <row r="43127" spans="1:2">
      <c r="A43127" s="2">
        <v>41973.906944444447</v>
      </c>
      <c r="B43127" s="3">
        <v>22.830942153930664</v>
      </c>
    </row>
    <row r="43128" spans="1:2">
      <c r="A43128" s="2">
        <v>41973.907638888886</v>
      </c>
      <c r="B43128" s="3">
        <v>25.159333674112954</v>
      </c>
    </row>
    <row r="43129" spans="1:2">
      <c r="A43129" s="2">
        <v>41973.908333333333</v>
      </c>
      <c r="B43129" s="3">
        <v>27.820358912150066</v>
      </c>
    </row>
    <row r="43130" spans="1:2">
      <c r="A43130" s="2">
        <v>41973.90902777778</v>
      </c>
      <c r="B43130" s="3">
        <v>31.206856791178385</v>
      </c>
    </row>
    <row r="43131" spans="1:2">
      <c r="A43131" s="2">
        <v>41973.909722222219</v>
      </c>
      <c r="B43131" s="3">
        <v>28.415376154581704</v>
      </c>
    </row>
    <row r="43132" spans="1:2">
      <c r="A43132" s="2">
        <v>41973.910416666666</v>
      </c>
      <c r="B43132" s="3">
        <v>21.672704124450682</v>
      </c>
    </row>
    <row r="43133" spans="1:2">
      <c r="A43133" s="2">
        <v>41973.911111111112</v>
      </c>
      <c r="B43133" s="3">
        <v>5.8699570973714197</v>
      </c>
    </row>
    <row r="43134" spans="1:2">
      <c r="A43134" s="2">
        <v>41973.911805555559</v>
      </c>
      <c r="B43134" s="3">
        <v>13.529960886637371</v>
      </c>
    </row>
    <row r="43135" spans="1:2">
      <c r="A43135" s="2">
        <v>41973.912499999999</v>
      </c>
      <c r="B43135" s="3">
        <v>21.161504999796549</v>
      </c>
    </row>
    <row r="43136" spans="1:2">
      <c r="A43136" s="2">
        <v>41973.913194444445</v>
      </c>
      <c r="B43136" s="3">
        <v>20.888906478881836</v>
      </c>
    </row>
    <row r="43137" spans="1:2">
      <c r="A43137" s="2">
        <v>41973.913888888892</v>
      </c>
      <c r="B43137" s="3">
        <v>8.8730407396952309</v>
      </c>
    </row>
    <row r="43138" spans="1:2">
      <c r="A43138" s="2">
        <v>41973.914583333331</v>
      </c>
      <c r="B43138" s="3">
        <v>11.831069946289063</v>
      </c>
    </row>
    <row r="43139" spans="1:2">
      <c r="A43139" s="2">
        <v>41973.915277777778</v>
      </c>
      <c r="B43139" s="3">
        <v>14.371102015177408</v>
      </c>
    </row>
    <row r="43140" spans="1:2">
      <c r="A43140" s="2">
        <v>41973.915972222225</v>
      </c>
      <c r="B43140" s="3">
        <v>11.467355664571127</v>
      </c>
    </row>
    <row r="43141" spans="1:2">
      <c r="A43141" s="2">
        <v>41973.916666666664</v>
      </c>
      <c r="B43141" s="3">
        <v>7.4874318758646643</v>
      </c>
    </row>
    <row r="43142" spans="1:2">
      <c r="A43142" s="2">
        <v>41973.917361111111</v>
      </c>
      <c r="B43142" s="3">
        <v>10.140278720855713</v>
      </c>
    </row>
    <row r="43143" spans="1:2">
      <c r="A43143" s="2">
        <v>41973.918055555558</v>
      </c>
      <c r="B43143" s="3">
        <v>5.0176852305730186</v>
      </c>
    </row>
    <row r="43144" spans="1:2">
      <c r="A43144" s="2">
        <v>41973.918749999997</v>
      </c>
      <c r="B43144" s="3">
        <v>7.3739233334859211</v>
      </c>
    </row>
    <row r="43145" spans="1:2">
      <c r="A43145" s="2">
        <v>41973.919444444444</v>
      </c>
      <c r="B43145" s="3">
        <v>17.707859611511232</v>
      </c>
    </row>
    <row r="43146" spans="1:2">
      <c r="A43146" s="2">
        <v>41973.920138888891</v>
      </c>
      <c r="B43146" s="3">
        <v>13.138542493184408</v>
      </c>
    </row>
    <row r="43147" spans="1:2">
      <c r="A43147" s="2">
        <v>41973.92083333333</v>
      </c>
      <c r="B43147" s="3">
        <v>10.204338359832764</v>
      </c>
    </row>
    <row r="43148" spans="1:2">
      <c r="A43148" s="2">
        <v>41973.921527777777</v>
      </c>
      <c r="B43148" s="3">
        <v>10.922615083058675</v>
      </c>
    </row>
    <row r="43149" spans="1:2">
      <c r="A43149" s="2">
        <v>41973.922222222223</v>
      </c>
      <c r="B43149" s="3">
        <v>9.4928901354471851</v>
      </c>
    </row>
    <row r="43150" spans="1:2">
      <c r="A43150" s="2">
        <v>41973.92291666667</v>
      </c>
      <c r="B43150" s="3">
        <v>11.17352066040039</v>
      </c>
    </row>
    <row r="43151" spans="1:2">
      <c r="A43151" s="2">
        <v>41973.923611111109</v>
      </c>
      <c r="B43151" s="3">
        <v>7.7171866416931154</v>
      </c>
    </row>
    <row r="43152" spans="1:2">
      <c r="A43152" s="2">
        <v>41973.924305555556</v>
      </c>
      <c r="B43152" s="3">
        <v>1.4963229020436606</v>
      </c>
    </row>
    <row r="43153" spans="1:2">
      <c r="A43153" s="2">
        <v>41973.925000000003</v>
      </c>
      <c r="B43153" s="3">
        <v>-3.6092545350392657</v>
      </c>
    </row>
    <row r="43154" spans="1:2">
      <c r="A43154" s="2">
        <v>41973.925694444442</v>
      </c>
      <c r="B43154" s="3">
        <v>-13.853855641682943</v>
      </c>
    </row>
    <row r="43155" spans="1:2">
      <c r="A43155" s="2">
        <v>41973.926388888889</v>
      </c>
      <c r="B43155" s="3">
        <v>-24.502346801757813</v>
      </c>
    </row>
    <row r="43156" spans="1:2">
      <c r="A43156" s="2">
        <v>41973.927083333336</v>
      </c>
      <c r="B43156" s="3">
        <v>-24.90579744974772</v>
      </c>
    </row>
    <row r="43157" spans="1:2">
      <c r="A43157" s="2">
        <v>41973.927777777775</v>
      </c>
      <c r="B43157" s="3">
        <v>-26.970223744710285</v>
      </c>
    </row>
    <row r="43158" spans="1:2">
      <c r="A43158" s="2">
        <v>41973.928472222222</v>
      </c>
      <c r="B43158" s="3">
        <v>-27.197961934407552</v>
      </c>
    </row>
    <row r="43159" spans="1:2">
      <c r="A43159" s="2">
        <v>41973.929166666669</v>
      </c>
      <c r="B43159" s="3">
        <v>-27.359951273600259</v>
      </c>
    </row>
    <row r="43160" spans="1:2">
      <c r="A43160" s="2">
        <v>41973.929861111108</v>
      </c>
      <c r="B43160" s="3">
        <v>-27.299231465657552</v>
      </c>
    </row>
    <row r="43161" spans="1:2">
      <c r="A43161" s="2">
        <v>41973.930555555555</v>
      </c>
      <c r="B43161" s="3">
        <v>-27.670552190144857</v>
      </c>
    </row>
    <row r="43162" spans="1:2">
      <c r="A43162" s="2">
        <v>41973.931250000001</v>
      </c>
      <c r="B43162" s="3">
        <v>-25.128299840291341</v>
      </c>
    </row>
    <row r="43163" spans="1:2">
      <c r="A43163" s="2">
        <v>41973.931944444441</v>
      </c>
      <c r="B43163" s="3">
        <v>-25.709923044840494</v>
      </c>
    </row>
    <row r="43164" spans="1:2">
      <c r="A43164" s="2">
        <v>41973.932638888888</v>
      </c>
      <c r="B43164" s="3">
        <v>-19.778022257486978</v>
      </c>
    </row>
    <row r="43165" spans="1:2">
      <c r="A43165" s="2">
        <v>41973.933333333334</v>
      </c>
      <c r="B43165" s="3">
        <v>-18.944628397623699</v>
      </c>
    </row>
    <row r="43166" spans="1:2">
      <c r="A43166" s="2">
        <v>41973.934027777781</v>
      </c>
      <c r="B43166" s="3">
        <v>-18.776603571573894</v>
      </c>
    </row>
    <row r="43167" spans="1:2">
      <c r="A43167" s="2">
        <v>41973.93472222222</v>
      </c>
      <c r="B43167" s="3">
        <v>-16.051070404052734</v>
      </c>
    </row>
    <row r="43168" spans="1:2">
      <c r="A43168" s="2">
        <v>41973.935416666667</v>
      </c>
      <c r="B43168" s="3">
        <v>-13.871135584513347</v>
      </c>
    </row>
    <row r="43169" spans="1:2">
      <c r="A43169" s="2">
        <v>41973.936111111114</v>
      </c>
      <c r="B43169" s="3">
        <v>-12.857664426167807</v>
      </c>
    </row>
    <row r="43170" spans="1:2">
      <c r="A43170" s="2">
        <v>41973.936805555553</v>
      </c>
      <c r="B43170" s="3">
        <v>-15.899906412760417</v>
      </c>
    </row>
    <row r="43171" spans="1:2">
      <c r="A43171" s="2">
        <v>41973.9375</v>
      </c>
      <c r="B43171" s="3">
        <v>-13.490138498942057</v>
      </c>
    </row>
    <row r="43172" spans="1:2">
      <c r="A43172" s="2">
        <v>41973.938194444447</v>
      </c>
      <c r="B43172" s="3">
        <v>-13.130718421936034</v>
      </c>
    </row>
    <row r="43173" spans="1:2">
      <c r="A43173" s="2">
        <v>41973.938888888886</v>
      </c>
      <c r="B43173" s="3">
        <v>-14.069482358296712</v>
      </c>
    </row>
    <row r="43174" spans="1:2">
      <c r="A43174" s="2">
        <v>41973.939583333333</v>
      </c>
      <c r="B43174" s="3">
        <v>-8.5359260876973462</v>
      </c>
    </row>
    <row r="43175" spans="1:2">
      <c r="A43175" s="2">
        <v>41973.94027777778</v>
      </c>
      <c r="B43175" s="3">
        <v>1.0597947438557942</v>
      </c>
    </row>
    <row r="43176" spans="1:2">
      <c r="A43176" s="2">
        <v>41973.940972222219</v>
      </c>
      <c r="B43176" s="3">
        <v>1.1340443929036459</v>
      </c>
    </row>
    <row r="43177" spans="1:2">
      <c r="A43177" s="2">
        <v>41973.941666666666</v>
      </c>
      <c r="B43177" s="3">
        <v>-5.6393631299336748</v>
      </c>
    </row>
    <row r="43178" spans="1:2">
      <c r="A43178" s="2">
        <v>41973.942361111112</v>
      </c>
      <c r="B43178" s="3">
        <v>-20.643639246622723</v>
      </c>
    </row>
    <row r="43179" spans="1:2">
      <c r="A43179" s="2">
        <v>41973.943055555559</v>
      </c>
      <c r="B43179" s="3">
        <v>-33.790165201822916</v>
      </c>
    </row>
    <row r="43180" spans="1:2">
      <c r="A43180" s="2">
        <v>41973.943749999999</v>
      </c>
      <c r="B43180" s="3">
        <v>-17.843556722005207</v>
      </c>
    </row>
    <row r="43181" spans="1:2">
      <c r="A43181" s="2">
        <v>41973.944444444445</v>
      </c>
      <c r="B43181" s="3">
        <v>-0.28955968221028644</v>
      </c>
    </row>
    <row r="43182" spans="1:2">
      <c r="A43182" s="2">
        <v>41973.945138888892</v>
      </c>
      <c r="B43182" s="3">
        <v>5.522171211242676</v>
      </c>
    </row>
    <row r="43183" spans="1:2">
      <c r="A43183" s="2">
        <v>41973.945833333331</v>
      </c>
      <c r="B43183" s="3">
        <v>8.4010514259338382</v>
      </c>
    </row>
    <row r="43184" spans="1:2">
      <c r="A43184" s="2">
        <v>41973.946527777778</v>
      </c>
      <c r="B43184" s="3">
        <v>12.150479952494303</v>
      </c>
    </row>
    <row r="43185" spans="1:2">
      <c r="A43185" s="2">
        <v>41973.947222222225</v>
      </c>
      <c r="B43185" s="3">
        <v>10.656507937113444</v>
      </c>
    </row>
    <row r="43186" spans="1:2">
      <c r="A43186" s="2">
        <v>41973.947916666664</v>
      </c>
      <c r="B43186" s="3">
        <v>10.922123368581136</v>
      </c>
    </row>
    <row r="43187" spans="1:2">
      <c r="A43187" s="2">
        <v>41973.948611111111</v>
      </c>
      <c r="B43187" s="3">
        <v>13.214010111490886</v>
      </c>
    </row>
    <row r="43188" spans="1:2">
      <c r="A43188" s="2">
        <v>41973.949305555558</v>
      </c>
      <c r="B43188" s="3">
        <v>12.132238292694092</v>
      </c>
    </row>
    <row r="43189" spans="1:2">
      <c r="A43189" s="2">
        <v>41973.95</v>
      </c>
      <c r="B43189" s="3">
        <v>12.565100288391113</v>
      </c>
    </row>
    <row r="43190" spans="1:2">
      <c r="A43190" s="2">
        <v>41973.950694444444</v>
      </c>
      <c r="B43190" s="3">
        <v>7.1653053283691408</v>
      </c>
    </row>
    <row r="43191" spans="1:2">
      <c r="A43191" s="2">
        <v>41973.951388888891</v>
      </c>
      <c r="B43191" s="3">
        <v>7.3316133499145506</v>
      </c>
    </row>
    <row r="43192" spans="1:2">
      <c r="A43192" s="2">
        <v>41973.95208333333</v>
      </c>
      <c r="B43192" s="3">
        <v>12.317226123809814</v>
      </c>
    </row>
    <row r="43193" spans="1:2">
      <c r="A43193" s="2">
        <v>41973.952777777777</v>
      </c>
      <c r="B43193" s="3">
        <v>24.222746531168621</v>
      </c>
    </row>
    <row r="43194" spans="1:2">
      <c r="A43194" s="2">
        <v>41973.953472222223</v>
      </c>
      <c r="B43194" s="3">
        <v>37.783261362711592</v>
      </c>
    </row>
    <row r="43195" spans="1:2">
      <c r="A43195" s="2">
        <v>41973.95416666667</v>
      </c>
      <c r="B43195" s="3">
        <v>36.811237589518228</v>
      </c>
    </row>
    <row r="43196" spans="1:2">
      <c r="A43196" s="2">
        <v>41973.954861111109</v>
      </c>
      <c r="B43196" s="3">
        <v>38.671081161499025</v>
      </c>
    </row>
    <row r="43197" spans="1:2">
      <c r="A43197" s="2">
        <v>41973.955555555556</v>
      </c>
      <c r="B43197" s="3">
        <v>35.374824651082356</v>
      </c>
    </row>
    <row r="43198" spans="1:2">
      <c r="A43198" s="2">
        <v>41973.956250000003</v>
      </c>
      <c r="B43198" s="3">
        <v>30.476029841105142</v>
      </c>
    </row>
    <row r="43199" spans="1:2">
      <c r="A43199" s="2">
        <v>41973.956944444442</v>
      </c>
      <c r="B43199" s="3">
        <v>19.22794075012207</v>
      </c>
    </row>
    <row r="43200" spans="1:2">
      <c r="A43200" s="2">
        <v>41973.957638888889</v>
      </c>
      <c r="B43200" s="3">
        <v>26.209815979003906</v>
      </c>
    </row>
    <row r="43201" spans="1:2">
      <c r="A43201" s="2">
        <v>41973.958333333336</v>
      </c>
      <c r="B43201" s="3">
        <v>27.570903523763022</v>
      </c>
    </row>
    <row r="43202" spans="1:2">
      <c r="A43202" s="2">
        <v>41973.959027777775</v>
      </c>
      <c r="B43202" s="3">
        <v>13.79551493326823</v>
      </c>
    </row>
    <row r="43203" spans="1:2">
      <c r="A43203" s="2">
        <v>41973.959722222222</v>
      </c>
      <c r="B43203" s="3">
        <v>16.995965830485027</v>
      </c>
    </row>
    <row r="43204" spans="1:2">
      <c r="A43204" s="2">
        <v>41973.960416666669</v>
      </c>
      <c r="B43204" s="3">
        <v>31.745441563924153</v>
      </c>
    </row>
    <row r="43205" spans="1:2">
      <c r="A43205" s="2">
        <v>41973.961111111108</v>
      </c>
      <c r="B43205" s="3">
        <v>33.272026189168294</v>
      </c>
    </row>
    <row r="43206" spans="1:2">
      <c r="A43206" s="2">
        <v>41973.961805555555</v>
      </c>
      <c r="B43206" s="3">
        <v>36.730673726399736</v>
      </c>
    </row>
    <row r="43207" spans="1:2">
      <c r="A43207" s="2">
        <v>41973.962500000001</v>
      </c>
      <c r="B43207" s="3">
        <v>41.209082285563149</v>
      </c>
    </row>
    <row r="43208" spans="1:2">
      <c r="A43208" s="2">
        <v>41973.963194444441</v>
      </c>
      <c r="B43208" s="3">
        <v>42.778997039794923</v>
      </c>
    </row>
    <row r="43209" spans="1:2">
      <c r="A43209" s="2">
        <v>41973.963888888888</v>
      </c>
      <c r="B43209" s="3">
        <v>48.52784881591797</v>
      </c>
    </row>
    <row r="43210" spans="1:2">
      <c r="A43210" s="2">
        <v>41973.964583333334</v>
      </c>
      <c r="B43210" s="3">
        <v>50.046866861979169</v>
      </c>
    </row>
    <row r="43211" spans="1:2">
      <c r="A43211" s="2">
        <v>41973.965277777781</v>
      </c>
      <c r="B43211" s="3">
        <v>57.090717824300128</v>
      </c>
    </row>
    <row r="43212" spans="1:2">
      <c r="A43212" s="2">
        <v>41973.96597222222</v>
      </c>
      <c r="B43212" s="3">
        <v>54.610853830973305</v>
      </c>
    </row>
    <row r="43213" spans="1:2">
      <c r="A43213" s="2">
        <v>41973.966666666667</v>
      </c>
      <c r="B43213" s="3">
        <v>54.489725494384764</v>
      </c>
    </row>
    <row r="43214" spans="1:2">
      <c r="A43214" s="2">
        <v>41973.967361111114</v>
      </c>
      <c r="B43214" s="3">
        <v>49.298781840006512</v>
      </c>
    </row>
    <row r="43215" spans="1:2">
      <c r="A43215" s="2">
        <v>41973.968055555553</v>
      </c>
      <c r="B43215" s="3">
        <v>34.651852671305342</v>
      </c>
    </row>
    <row r="43216" spans="1:2">
      <c r="A43216" s="2">
        <v>41973.96875</v>
      </c>
      <c r="B43216" s="3">
        <v>26.608622105916343</v>
      </c>
    </row>
    <row r="43217" spans="1:2">
      <c r="A43217" s="2">
        <v>41973.969444444447</v>
      </c>
      <c r="B43217" s="3">
        <v>24.13636105855306</v>
      </c>
    </row>
    <row r="43218" spans="1:2">
      <c r="A43218" s="2">
        <v>41973.970138888886</v>
      </c>
      <c r="B43218" s="3">
        <v>16.228494453430176</v>
      </c>
    </row>
    <row r="43219" spans="1:2">
      <c r="A43219" s="2">
        <v>41973.970833333333</v>
      </c>
      <c r="B43219" s="3">
        <v>8.9845076878865555</v>
      </c>
    </row>
    <row r="43220" spans="1:2">
      <c r="A43220" s="2">
        <v>41973.97152777778</v>
      </c>
      <c r="B43220" s="3">
        <v>1.0215895334879557</v>
      </c>
    </row>
    <row r="43221" spans="1:2">
      <c r="A43221" s="2">
        <v>41973.972222222219</v>
      </c>
      <c r="B43221" s="3">
        <v>-8.7058191299438477</v>
      </c>
    </row>
    <row r="43222" spans="1:2">
      <c r="A43222" s="2">
        <v>41973.972916666666</v>
      </c>
      <c r="B43222" s="3">
        <v>-11.379884401957193</v>
      </c>
    </row>
    <row r="43223" spans="1:2">
      <c r="A43223" s="2">
        <v>41973.973611111112</v>
      </c>
      <c r="B43223" s="3">
        <v>-20.75227991739909</v>
      </c>
    </row>
    <row r="43224" spans="1:2">
      <c r="A43224" s="2">
        <v>41973.974305555559</v>
      </c>
      <c r="B43224" s="3">
        <v>-26.706041717529295</v>
      </c>
    </row>
    <row r="43225" spans="1:2">
      <c r="A43225" s="2">
        <v>41973.974999999999</v>
      </c>
      <c r="B43225" s="3">
        <v>-29.127725346883139</v>
      </c>
    </row>
    <row r="43226" spans="1:2">
      <c r="A43226" s="2">
        <v>41973.975694444445</v>
      </c>
      <c r="B43226" s="3">
        <v>-28.846730550130207</v>
      </c>
    </row>
    <row r="43227" spans="1:2">
      <c r="A43227" s="2">
        <v>41973.976388888892</v>
      </c>
      <c r="B43227" s="3">
        <v>-26.069321060180663</v>
      </c>
    </row>
    <row r="43228" spans="1:2">
      <c r="A43228" s="2">
        <v>41973.977083333331</v>
      </c>
      <c r="B43228" s="3">
        <v>-27.835108057657877</v>
      </c>
    </row>
    <row r="43229" spans="1:2">
      <c r="A43229" s="2">
        <v>41973.977777777778</v>
      </c>
      <c r="B43229" s="3">
        <v>-30.708703231811523</v>
      </c>
    </row>
    <row r="43230" spans="1:2">
      <c r="A43230" s="2">
        <v>41973.978472222225</v>
      </c>
      <c r="B43230" s="3">
        <v>-14.626511891682943</v>
      </c>
    </row>
    <row r="43231" spans="1:2">
      <c r="A43231" s="2">
        <v>41973.979166666664</v>
      </c>
      <c r="B43231" s="3">
        <v>-20.744983100891112</v>
      </c>
    </row>
    <row r="43232" spans="1:2">
      <c r="A43232" s="2">
        <v>41973.979861111111</v>
      </c>
      <c r="B43232" s="3">
        <v>-25.172130711873372</v>
      </c>
    </row>
    <row r="43233" spans="1:2">
      <c r="A43233" s="2">
        <v>41973.980555555558</v>
      </c>
      <c r="B43233" s="3">
        <v>-20.428313191731771</v>
      </c>
    </row>
    <row r="43234" spans="1:2">
      <c r="A43234" s="2">
        <v>41973.981249999997</v>
      </c>
      <c r="B43234" s="3">
        <v>-17.398834419250488</v>
      </c>
    </row>
    <row r="43235" spans="1:2">
      <c r="A43235" s="2">
        <v>41973.981944444444</v>
      </c>
      <c r="B43235" s="3">
        <v>-18.311331939697265</v>
      </c>
    </row>
    <row r="43236" spans="1:2">
      <c r="A43236" s="2">
        <v>41973.982638888891</v>
      </c>
      <c r="B43236" s="3">
        <v>-17.997189585367838</v>
      </c>
    </row>
    <row r="43237" spans="1:2">
      <c r="A43237" s="2">
        <v>41973.98333333333</v>
      </c>
      <c r="B43237" s="3">
        <v>-13.038598569234212</v>
      </c>
    </row>
    <row r="43238" spans="1:2">
      <c r="A43238" s="2">
        <v>41973.984027777777</v>
      </c>
      <c r="B43238" s="3">
        <v>-9.4957526842753097</v>
      </c>
    </row>
    <row r="43239" spans="1:2">
      <c r="A43239" s="2">
        <v>41973.984722222223</v>
      </c>
      <c r="B43239" s="3">
        <v>-7.7652217547098799</v>
      </c>
    </row>
    <row r="43240" spans="1:2">
      <c r="A43240" s="2">
        <v>41973.98541666667</v>
      </c>
      <c r="B43240" s="3">
        <v>-23.003792317708335</v>
      </c>
    </row>
    <row r="43241" spans="1:2">
      <c r="A43241" s="2">
        <v>41973.986111111109</v>
      </c>
      <c r="B43241" s="3">
        <v>-33.602802785237628</v>
      </c>
    </row>
    <row r="43242" spans="1:2">
      <c r="A43242" s="2">
        <v>41973.986805555556</v>
      </c>
      <c r="B43242" s="3">
        <v>-30.737593714396159</v>
      </c>
    </row>
    <row r="43243" spans="1:2">
      <c r="A43243" s="2">
        <v>41973.987500000003</v>
      </c>
      <c r="B43243" s="3">
        <v>-10.273990980784099</v>
      </c>
    </row>
    <row r="43244" spans="1:2">
      <c r="A43244" s="2">
        <v>41973.988194444442</v>
      </c>
      <c r="B43244" s="3">
        <v>-5.3153516769409181</v>
      </c>
    </row>
    <row r="43245" spans="1:2">
      <c r="A43245" s="2">
        <v>41973.988888888889</v>
      </c>
      <c r="B43245" s="3">
        <v>-8.1078731536865227</v>
      </c>
    </row>
    <row r="43246" spans="1:2">
      <c r="A43246" s="2">
        <v>41973.989583333336</v>
      </c>
      <c r="B43246" s="3">
        <v>-9.2939999898274746</v>
      </c>
    </row>
    <row r="43247" spans="1:2">
      <c r="A43247" s="2">
        <v>41973.990277777775</v>
      </c>
      <c r="B43247" s="3">
        <v>-5.0568062782287599</v>
      </c>
    </row>
    <row r="43248" spans="1:2">
      <c r="A43248" s="2">
        <v>41973.990972222222</v>
      </c>
      <c r="B43248" s="3">
        <v>-2.5547243118286134</v>
      </c>
    </row>
    <row r="43249" spans="1:2">
      <c r="A43249" s="2">
        <v>41973.991666666669</v>
      </c>
      <c r="B43249" s="3">
        <v>-3.9372105598449707</v>
      </c>
    </row>
    <row r="43250" spans="1:2">
      <c r="A43250" s="2">
        <v>41973.992361111108</v>
      </c>
      <c r="B43250" s="3">
        <v>-1.2008793512980143</v>
      </c>
    </row>
    <row r="43251" spans="1:2">
      <c r="A43251" s="2">
        <v>41973.993055555555</v>
      </c>
      <c r="B43251" s="3">
        <v>-8.581119759877522</v>
      </c>
    </row>
    <row r="43252" spans="1:2">
      <c r="A43252" s="2">
        <v>41973.993750000001</v>
      </c>
      <c r="B43252" s="3">
        <v>-5.7967342058817541</v>
      </c>
    </row>
    <row r="43253" spans="1:2">
      <c r="A43253" s="2">
        <v>41973.994444444441</v>
      </c>
      <c r="B43253" s="3">
        <v>-14.952092170715332</v>
      </c>
    </row>
    <row r="43254" spans="1:2">
      <c r="A43254" s="2">
        <v>41973.995138888888</v>
      </c>
      <c r="B43254" s="3">
        <v>-12.342956352233887</v>
      </c>
    </row>
    <row r="43255" spans="1:2">
      <c r="A43255" s="2">
        <v>41973.995833333334</v>
      </c>
      <c r="B43255" s="3">
        <v>2.3584713617960613</v>
      </c>
    </row>
    <row r="43256" spans="1:2">
      <c r="A43256" s="2">
        <v>41973.996527777781</v>
      </c>
      <c r="B43256" s="3">
        <v>-6.1191182454427082</v>
      </c>
    </row>
    <row r="43257" spans="1:2">
      <c r="A43257" s="2">
        <v>41973.99722222222</v>
      </c>
      <c r="B43257" s="3">
        <v>-9.7818677584330249</v>
      </c>
    </row>
    <row r="43258" spans="1:2">
      <c r="A43258" s="2">
        <v>41973.997916666667</v>
      </c>
      <c r="B43258" s="3">
        <v>-10.486084079742431</v>
      </c>
    </row>
    <row r="43259" spans="1:2">
      <c r="A43259" s="2">
        <v>41973.998611111114</v>
      </c>
      <c r="B43259" s="3">
        <v>-7.6926258722941077</v>
      </c>
    </row>
    <row r="43260" spans="1:2">
      <c r="A43260" s="2">
        <v>41973.999305555553</v>
      </c>
      <c r="B43260" s="3">
        <v>-14.14562562306722</v>
      </c>
    </row>
    <row r="43261" spans="1:2">
      <c r="A43261" s="2">
        <v>41974</v>
      </c>
      <c r="B43261" s="3">
        <v>-14.120086097717286</v>
      </c>
    </row>
    <row r="43262" spans="1:2">
      <c r="A43262" s="2"/>
      <c r="B43262" s="3"/>
    </row>
    <row r="43263" spans="1:2">
      <c r="A43263" s="2"/>
      <c r="B43263" s="3"/>
    </row>
    <row r="43264" spans="1:2">
      <c r="A43264" s="2"/>
      <c r="B43264" s="3"/>
    </row>
    <row r="43265" spans="1:2">
      <c r="A43265" s="2"/>
      <c r="B43265" s="3"/>
    </row>
    <row r="43266" spans="1:2">
      <c r="A43266" s="2"/>
      <c r="B43266" s="3"/>
    </row>
    <row r="43267" spans="1:2">
      <c r="A43267" s="2"/>
      <c r="B43267" s="3"/>
    </row>
    <row r="43268" spans="1:2">
      <c r="A43268" s="2"/>
      <c r="B43268" s="3"/>
    </row>
    <row r="43269" spans="1:2">
      <c r="A43269" s="2"/>
      <c r="B43269" s="3"/>
    </row>
    <row r="43270" spans="1:2">
      <c r="A43270" s="2"/>
      <c r="B43270" s="3"/>
    </row>
    <row r="43271" spans="1:2">
      <c r="A43271" s="2"/>
      <c r="B43271" s="3"/>
    </row>
    <row r="43272" spans="1:2">
      <c r="A43272" s="2"/>
      <c r="B43272" s="3"/>
    </row>
    <row r="43273" spans="1:2">
      <c r="A43273" s="2"/>
      <c r="B43273" s="3"/>
    </row>
    <row r="43274" spans="1:2">
      <c r="A43274" s="2"/>
      <c r="B43274" s="3"/>
    </row>
    <row r="43275" spans="1:2">
      <c r="A43275" s="2"/>
      <c r="B43275" s="3"/>
    </row>
    <row r="43276" spans="1:2">
      <c r="A43276" s="2"/>
      <c r="B43276" s="3"/>
    </row>
    <row r="43277" spans="1:2">
      <c r="A43277" s="2"/>
      <c r="B43277" s="3"/>
    </row>
    <row r="43278" spans="1:2">
      <c r="A43278" s="2"/>
      <c r="B43278" s="3"/>
    </row>
    <row r="43279" spans="1:2">
      <c r="A43279" s="2"/>
      <c r="B43279" s="3"/>
    </row>
    <row r="43280" spans="1:2">
      <c r="A43280" s="2"/>
      <c r="B43280" s="3"/>
    </row>
    <row r="43281" spans="1:2">
      <c r="A43281" s="2"/>
      <c r="B43281" s="3"/>
    </row>
    <row r="43282" spans="1:2">
      <c r="A43282" s="2"/>
      <c r="B43282" s="3"/>
    </row>
    <row r="43283" spans="1:2">
      <c r="A43283" s="2"/>
      <c r="B43283" s="3"/>
    </row>
    <row r="43284" spans="1:2">
      <c r="A43284" s="2"/>
      <c r="B43284" s="3"/>
    </row>
    <row r="43285" spans="1:2">
      <c r="A43285" s="2"/>
      <c r="B43285" s="3"/>
    </row>
    <row r="43286" spans="1:2">
      <c r="A43286" s="2"/>
      <c r="B43286" s="3"/>
    </row>
    <row r="43287" spans="1:2">
      <c r="A43287" s="2"/>
      <c r="B43287" s="3"/>
    </row>
    <row r="43288" spans="1:2">
      <c r="A43288" s="2"/>
      <c r="B43288" s="3"/>
    </row>
    <row r="43289" spans="1:2">
      <c r="A43289" s="2"/>
      <c r="B43289" s="3"/>
    </row>
    <row r="43290" spans="1:2">
      <c r="A43290" s="2"/>
      <c r="B43290" s="3"/>
    </row>
    <row r="43291" spans="1:2">
      <c r="A43291" s="2"/>
      <c r="B43291" s="3"/>
    </row>
    <row r="43292" spans="1:2">
      <c r="A43292" s="2"/>
      <c r="B43292" s="3"/>
    </row>
    <row r="43293" spans="1:2">
      <c r="A43293" s="2"/>
      <c r="B43293" s="3"/>
    </row>
    <row r="43294" spans="1:2">
      <c r="A43294" s="2"/>
      <c r="B43294" s="3"/>
    </row>
    <row r="43295" spans="1:2">
      <c r="A43295" s="2"/>
      <c r="B43295" s="3"/>
    </row>
    <row r="43296" spans="1:2">
      <c r="A43296" s="2"/>
      <c r="B43296" s="3"/>
    </row>
    <row r="43297" spans="1:2">
      <c r="A43297" s="2"/>
      <c r="B43297" s="3"/>
    </row>
    <row r="43298" spans="1:2">
      <c r="A43298" s="2"/>
      <c r="B43298" s="3"/>
    </row>
    <row r="43299" spans="1:2">
      <c r="A43299" s="2"/>
      <c r="B43299" s="3"/>
    </row>
    <row r="43300" spans="1:2">
      <c r="A43300" s="2"/>
      <c r="B43300" s="3"/>
    </row>
    <row r="43301" spans="1:2">
      <c r="A43301" s="2"/>
      <c r="B43301" s="3"/>
    </row>
    <row r="43302" spans="1:2">
      <c r="A43302" s="2"/>
      <c r="B43302" s="3"/>
    </row>
    <row r="43303" spans="1:2">
      <c r="A43303" s="2"/>
      <c r="B43303" s="3"/>
    </row>
    <row r="43304" spans="1:2">
      <c r="A43304" s="2"/>
      <c r="B43304" s="3"/>
    </row>
    <row r="43305" spans="1:2">
      <c r="A43305" s="2"/>
      <c r="B43305" s="3"/>
    </row>
    <row r="43306" spans="1:2">
      <c r="A43306" s="2"/>
      <c r="B43306" s="3"/>
    </row>
    <row r="43307" spans="1:2">
      <c r="A43307" s="2"/>
      <c r="B43307" s="3"/>
    </row>
    <row r="43308" spans="1:2">
      <c r="A43308" s="2"/>
      <c r="B43308" s="3"/>
    </row>
    <row r="43309" spans="1:2">
      <c r="A43309" s="2"/>
      <c r="B43309" s="3"/>
    </row>
    <row r="43310" spans="1:2">
      <c r="A43310" s="2"/>
      <c r="B43310" s="3"/>
    </row>
    <row r="43311" spans="1:2">
      <c r="A43311" s="2"/>
      <c r="B43311" s="3"/>
    </row>
    <row r="43312" spans="1:2">
      <c r="A43312" s="2"/>
      <c r="B43312" s="3"/>
    </row>
    <row r="43313" spans="1:2">
      <c r="A43313" s="2"/>
      <c r="B43313" s="3"/>
    </row>
    <row r="43314" spans="1:2">
      <c r="A43314" s="2"/>
      <c r="B43314" s="3"/>
    </row>
    <row r="43315" spans="1:2">
      <c r="A43315" s="2"/>
      <c r="B43315" s="3"/>
    </row>
    <row r="43316" spans="1:2">
      <c r="A43316" s="2"/>
      <c r="B43316" s="3"/>
    </row>
    <row r="43317" spans="1:2">
      <c r="A43317" s="2"/>
      <c r="B43317" s="3"/>
    </row>
    <row r="43318" spans="1:2">
      <c r="A43318" s="2"/>
      <c r="B43318" s="3"/>
    </row>
    <row r="43319" spans="1:2">
      <c r="A43319" s="2"/>
      <c r="B43319" s="3"/>
    </row>
    <row r="43320" spans="1:2">
      <c r="A43320" s="2"/>
      <c r="B43320" s="3"/>
    </row>
    <row r="43321" spans="1:2">
      <c r="A43321" s="2"/>
      <c r="B43321" s="3"/>
    </row>
    <row r="43322" spans="1:2">
      <c r="A43322" s="2"/>
      <c r="B43322" s="3"/>
    </row>
    <row r="43323" spans="1:2">
      <c r="A43323" s="2"/>
      <c r="B43323" s="3"/>
    </row>
    <row r="43324" spans="1:2">
      <c r="A43324" s="2"/>
      <c r="B43324" s="3"/>
    </row>
    <row r="43325" spans="1:2">
      <c r="A43325" s="2"/>
      <c r="B43325" s="3"/>
    </row>
    <row r="43326" spans="1:2">
      <c r="A43326" s="2"/>
      <c r="B43326" s="3"/>
    </row>
    <row r="43327" spans="1:2">
      <c r="A43327" s="2"/>
      <c r="B43327" s="3"/>
    </row>
    <row r="43328" spans="1:2">
      <c r="A43328" s="2"/>
      <c r="B43328" s="3"/>
    </row>
    <row r="43329" spans="1:2">
      <c r="A43329" s="2"/>
      <c r="B43329" s="3"/>
    </row>
    <row r="43330" spans="1:2">
      <c r="A43330" s="2"/>
      <c r="B43330" s="3"/>
    </row>
    <row r="43331" spans="1:2">
      <c r="A43331" s="2"/>
      <c r="B43331" s="3"/>
    </row>
    <row r="43332" spans="1:2">
      <c r="A43332" s="2"/>
      <c r="B43332" s="3"/>
    </row>
    <row r="43333" spans="1:2">
      <c r="A43333" s="2"/>
      <c r="B43333" s="3"/>
    </row>
    <row r="43334" spans="1:2">
      <c r="A43334" s="2"/>
      <c r="B43334" s="3"/>
    </row>
    <row r="43335" spans="1:2">
      <c r="A43335" s="2"/>
      <c r="B43335" s="3"/>
    </row>
    <row r="43336" spans="1:2">
      <c r="A43336" s="2"/>
      <c r="B43336" s="3"/>
    </row>
    <row r="43337" spans="1:2">
      <c r="A43337" s="2"/>
      <c r="B43337" s="3"/>
    </row>
    <row r="43338" spans="1:2">
      <c r="A43338" s="2"/>
      <c r="B43338" s="3"/>
    </row>
    <row r="43339" spans="1:2">
      <c r="A43339" s="2"/>
      <c r="B43339" s="3"/>
    </row>
    <row r="43340" spans="1:2">
      <c r="A43340" s="2"/>
      <c r="B43340" s="3"/>
    </row>
    <row r="43341" spans="1:2">
      <c r="A43341" s="2"/>
      <c r="B43341" s="3"/>
    </row>
    <row r="43342" spans="1:2">
      <c r="A43342" s="2"/>
      <c r="B43342" s="3"/>
    </row>
    <row r="43343" spans="1:2">
      <c r="A43343" s="2"/>
      <c r="B43343" s="3"/>
    </row>
    <row r="43344" spans="1:2">
      <c r="A43344" s="2"/>
      <c r="B43344" s="3"/>
    </row>
    <row r="43345" spans="1:2">
      <c r="A43345" s="2"/>
      <c r="B43345" s="3"/>
    </row>
    <row r="43346" spans="1:2">
      <c r="A43346" s="2"/>
      <c r="B43346" s="3"/>
    </row>
    <row r="43347" spans="1:2">
      <c r="A43347" s="2"/>
      <c r="B43347" s="3"/>
    </row>
    <row r="43348" spans="1:2">
      <c r="A43348" s="2"/>
      <c r="B43348" s="3"/>
    </row>
    <row r="43349" spans="1:2">
      <c r="A43349" s="2"/>
      <c r="B43349" s="3"/>
    </row>
    <row r="43350" spans="1:2">
      <c r="A43350" s="2"/>
      <c r="B43350" s="3"/>
    </row>
    <row r="43351" spans="1:2">
      <c r="A43351" s="2"/>
      <c r="B43351" s="3"/>
    </row>
    <row r="43352" spans="1:2">
      <c r="A43352" s="2"/>
      <c r="B43352" s="3"/>
    </row>
    <row r="43353" spans="1:2">
      <c r="A43353" s="2"/>
      <c r="B43353" s="3"/>
    </row>
    <row r="43354" spans="1:2">
      <c r="A43354" s="2"/>
      <c r="B43354" s="3"/>
    </row>
    <row r="43355" spans="1:2">
      <c r="A43355" s="2"/>
      <c r="B43355" s="3"/>
    </row>
    <row r="43356" spans="1:2">
      <c r="A43356" s="2"/>
      <c r="B43356" s="3"/>
    </row>
    <row r="43357" spans="1:2">
      <c r="A43357" s="2"/>
      <c r="B43357" s="3"/>
    </row>
    <row r="43358" spans="1:2">
      <c r="A43358" s="2"/>
      <c r="B43358" s="3"/>
    </row>
    <row r="43359" spans="1:2">
      <c r="A43359" s="2"/>
      <c r="B43359" s="3"/>
    </row>
    <row r="43360" spans="1:2">
      <c r="A43360" s="2"/>
      <c r="B43360" s="3"/>
    </row>
    <row r="43361" spans="1:2">
      <c r="A43361" s="2"/>
      <c r="B43361" s="3"/>
    </row>
    <row r="43362" spans="1:2">
      <c r="A43362" s="2"/>
      <c r="B43362" s="3"/>
    </row>
    <row r="43363" spans="1:2">
      <c r="A43363" s="2"/>
      <c r="B43363" s="3"/>
    </row>
    <row r="43364" spans="1:2">
      <c r="A43364" s="2"/>
      <c r="B43364" s="3"/>
    </row>
    <row r="43365" spans="1:2">
      <c r="A43365" s="2"/>
      <c r="B43365" s="3"/>
    </row>
    <row r="43366" spans="1:2">
      <c r="A43366" s="2"/>
      <c r="B43366" s="3"/>
    </row>
    <row r="43367" spans="1:2">
      <c r="A43367" s="2"/>
      <c r="B43367" s="3"/>
    </row>
    <row r="43368" spans="1:2">
      <c r="A43368" s="2"/>
      <c r="B43368" s="3"/>
    </row>
    <row r="43369" spans="1:2">
      <c r="A43369" s="2"/>
      <c r="B43369" s="3"/>
    </row>
    <row r="43370" spans="1:2">
      <c r="A43370" s="2"/>
      <c r="B43370" s="3"/>
    </row>
    <row r="43371" spans="1:2">
      <c r="A43371" s="2"/>
      <c r="B43371" s="3"/>
    </row>
    <row r="43372" spans="1:2">
      <c r="A43372" s="2"/>
      <c r="B43372" s="3"/>
    </row>
    <row r="43373" spans="1:2">
      <c r="A43373" s="2"/>
      <c r="B43373" s="3"/>
    </row>
    <row r="43374" spans="1:2">
      <c r="A43374" s="2"/>
      <c r="B43374" s="3"/>
    </row>
    <row r="43375" spans="1:2">
      <c r="A43375" s="2"/>
      <c r="B43375" s="3"/>
    </row>
    <row r="43376" spans="1:2">
      <c r="A43376" s="2"/>
      <c r="B43376" s="3"/>
    </row>
    <row r="43377" spans="1:2">
      <c r="A43377" s="2"/>
      <c r="B43377" s="3"/>
    </row>
    <row r="43378" spans="1:2">
      <c r="A43378" s="2"/>
      <c r="B43378" s="3"/>
    </row>
    <row r="43379" spans="1:2">
      <c r="A43379" s="2"/>
      <c r="B43379" s="3"/>
    </row>
    <row r="43380" spans="1:2">
      <c r="A43380" s="2"/>
      <c r="B43380" s="3"/>
    </row>
    <row r="43381" spans="1:2">
      <c r="A43381" s="2"/>
      <c r="B43381" s="3"/>
    </row>
    <row r="43382" spans="1:2">
      <c r="A43382" s="2"/>
      <c r="B43382" s="3"/>
    </row>
    <row r="43383" spans="1:2">
      <c r="A43383" s="2"/>
      <c r="B43383" s="3"/>
    </row>
    <row r="43384" spans="1:2">
      <c r="A43384" s="2"/>
      <c r="B43384" s="3"/>
    </row>
    <row r="43385" spans="1:2">
      <c r="A43385" s="2"/>
      <c r="B43385" s="3"/>
    </row>
    <row r="43386" spans="1:2">
      <c r="A43386" s="2"/>
      <c r="B43386" s="3"/>
    </row>
    <row r="43387" spans="1:2">
      <c r="A43387" s="2"/>
      <c r="B43387" s="3"/>
    </row>
    <row r="43388" spans="1:2">
      <c r="A43388" s="2"/>
      <c r="B43388" s="3"/>
    </row>
    <row r="43389" spans="1:2">
      <c r="A43389" s="2"/>
      <c r="B43389" s="3"/>
    </row>
    <row r="43390" spans="1:2">
      <c r="A43390" s="2"/>
      <c r="B43390" s="3"/>
    </row>
    <row r="43391" spans="1:2">
      <c r="A43391" s="2"/>
      <c r="B43391" s="3"/>
    </row>
    <row r="43392" spans="1:2">
      <c r="A43392" s="2"/>
      <c r="B43392" s="3"/>
    </row>
    <row r="43393" spans="1:2">
      <c r="A43393" s="2"/>
      <c r="B43393" s="3"/>
    </row>
    <row r="43394" spans="1:2">
      <c r="A43394" s="2"/>
      <c r="B43394" s="3"/>
    </row>
    <row r="43395" spans="1:2">
      <c r="A43395" s="2"/>
      <c r="B43395" s="3"/>
    </row>
    <row r="43396" spans="1:2">
      <c r="A43396" s="2"/>
      <c r="B43396" s="3"/>
    </row>
    <row r="43397" spans="1:2">
      <c r="A43397" s="2"/>
      <c r="B43397" s="3"/>
    </row>
    <row r="43398" spans="1:2">
      <c r="A43398" s="2"/>
      <c r="B43398" s="3"/>
    </row>
    <row r="43399" spans="1:2">
      <c r="A43399" s="2"/>
      <c r="B43399" s="3"/>
    </row>
    <row r="43400" spans="1:2">
      <c r="A43400" s="2"/>
      <c r="B43400" s="3"/>
    </row>
    <row r="43401" spans="1:2">
      <c r="A43401" s="2"/>
      <c r="B43401" s="3"/>
    </row>
    <row r="43402" spans="1:2">
      <c r="A43402" s="2"/>
      <c r="B43402" s="3"/>
    </row>
    <row r="43403" spans="1:2">
      <c r="A43403" s="2"/>
      <c r="B43403" s="3"/>
    </row>
    <row r="43404" spans="1:2">
      <c r="A43404" s="2"/>
      <c r="B43404" s="3"/>
    </row>
    <row r="43405" spans="1:2">
      <c r="A43405" s="2"/>
      <c r="B43405" s="3"/>
    </row>
    <row r="43406" spans="1:2">
      <c r="A43406" s="2"/>
      <c r="B43406" s="3"/>
    </row>
    <row r="43407" spans="1:2">
      <c r="A43407" s="2"/>
      <c r="B43407" s="3"/>
    </row>
    <row r="43408" spans="1:2">
      <c r="A43408" s="2"/>
      <c r="B43408" s="3"/>
    </row>
    <row r="43409" spans="1:2">
      <c r="A43409" s="2"/>
      <c r="B43409" s="3"/>
    </row>
    <row r="43410" spans="1:2">
      <c r="A43410" s="2"/>
      <c r="B43410" s="3"/>
    </row>
    <row r="43411" spans="1:2">
      <c r="A43411" s="2"/>
      <c r="B43411" s="3"/>
    </row>
    <row r="43412" spans="1:2">
      <c r="A43412" s="2"/>
      <c r="B43412" s="3"/>
    </row>
    <row r="43413" spans="1:2">
      <c r="A43413" s="2"/>
      <c r="B43413" s="3"/>
    </row>
    <row r="43414" spans="1:2">
      <c r="A43414" s="2"/>
      <c r="B43414" s="3"/>
    </row>
    <row r="43415" spans="1:2">
      <c r="A43415" s="2"/>
      <c r="B43415" s="3"/>
    </row>
    <row r="43416" spans="1:2">
      <c r="A43416" s="2"/>
      <c r="B43416" s="3"/>
    </row>
    <row r="43417" spans="1:2">
      <c r="A43417" s="2"/>
      <c r="B43417" s="3"/>
    </row>
    <row r="43418" spans="1:2">
      <c r="A43418" s="2"/>
      <c r="B43418" s="3"/>
    </row>
    <row r="43419" spans="1:2">
      <c r="A43419" s="2"/>
      <c r="B43419" s="3"/>
    </row>
    <row r="43420" spans="1:2">
      <c r="A43420" s="2"/>
      <c r="B43420" s="3"/>
    </row>
    <row r="43421" spans="1:2">
      <c r="A43421" s="2"/>
      <c r="B43421" s="3"/>
    </row>
    <row r="43422" spans="1:2">
      <c r="A43422" s="2"/>
      <c r="B43422" s="3"/>
    </row>
    <row r="43423" spans="1:2">
      <c r="A43423" s="2"/>
      <c r="B43423" s="3"/>
    </row>
    <row r="43424" spans="1:2">
      <c r="A43424" s="2"/>
      <c r="B43424" s="3"/>
    </row>
    <row r="43425" spans="1:2">
      <c r="A43425" s="2"/>
      <c r="B43425" s="3"/>
    </row>
    <row r="43426" spans="1:2">
      <c r="A43426" s="2"/>
      <c r="B43426" s="3"/>
    </row>
    <row r="43427" spans="1:2">
      <c r="A43427" s="2"/>
      <c r="B43427" s="3"/>
    </row>
    <row r="43428" spans="1:2">
      <c r="A43428" s="2"/>
      <c r="B43428" s="3"/>
    </row>
    <row r="43429" spans="1:2">
      <c r="A43429" s="2"/>
      <c r="B43429" s="3"/>
    </row>
    <row r="43430" spans="1:2">
      <c r="A43430" s="2"/>
      <c r="B43430" s="3"/>
    </row>
    <row r="43431" spans="1:2">
      <c r="A43431" s="2"/>
      <c r="B43431" s="3"/>
    </row>
    <row r="43432" spans="1:2">
      <c r="A43432" s="2"/>
      <c r="B43432" s="3"/>
    </row>
    <row r="43433" spans="1:2">
      <c r="A43433" s="2"/>
      <c r="B43433" s="3"/>
    </row>
    <row r="43434" spans="1:2">
      <c r="A43434" s="2"/>
      <c r="B43434" s="3"/>
    </row>
    <row r="43435" spans="1:2">
      <c r="A43435" s="2"/>
      <c r="B43435" s="3"/>
    </row>
    <row r="43436" spans="1:2">
      <c r="A43436" s="2"/>
      <c r="B43436" s="3"/>
    </row>
    <row r="43437" spans="1:2">
      <c r="A43437" s="2"/>
      <c r="B43437" s="3"/>
    </row>
    <row r="43438" spans="1:2">
      <c r="A43438" s="2"/>
      <c r="B43438" s="3"/>
    </row>
    <row r="43439" spans="1:2">
      <c r="A43439" s="2"/>
      <c r="B43439" s="3"/>
    </row>
    <row r="43440" spans="1:2">
      <c r="A43440" s="2"/>
      <c r="B43440" s="3"/>
    </row>
    <row r="43441" spans="1:2">
      <c r="A43441" s="2"/>
      <c r="B43441" s="3"/>
    </row>
    <row r="43442" spans="1:2">
      <c r="A43442" s="2"/>
      <c r="B43442" s="3"/>
    </row>
    <row r="43443" spans="1:2">
      <c r="A43443" s="2"/>
      <c r="B43443" s="3"/>
    </row>
    <row r="43444" spans="1:2">
      <c r="A43444" s="2"/>
      <c r="B43444" s="3"/>
    </row>
    <row r="43445" spans="1:2">
      <c r="A43445" s="2"/>
      <c r="B43445" s="3"/>
    </row>
    <row r="43446" spans="1:2">
      <c r="A43446" s="2"/>
      <c r="B43446" s="3"/>
    </row>
    <row r="43447" spans="1:2">
      <c r="A43447" s="2"/>
      <c r="B43447" s="3"/>
    </row>
    <row r="43448" spans="1:2">
      <c r="A43448" s="2"/>
      <c r="B43448" s="3"/>
    </row>
    <row r="43449" spans="1:2">
      <c r="A43449" s="2"/>
      <c r="B43449" s="3"/>
    </row>
    <row r="43450" spans="1:2">
      <c r="A43450" s="2"/>
      <c r="B43450" s="3"/>
    </row>
    <row r="43451" spans="1:2">
      <c r="A43451" s="2"/>
      <c r="B43451" s="3"/>
    </row>
    <row r="43452" spans="1:2">
      <c r="A43452" s="2"/>
      <c r="B43452" s="3"/>
    </row>
    <row r="43453" spans="1:2">
      <c r="A43453" s="2"/>
      <c r="B43453" s="3"/>
    </row>
    <row r="43454" spans="1:2">
      <c r="A43454" s="2"/>
      <c r="B43454" s="3"/>
    </row>
    <row r="43455" spans="1:2">
      <c r="A43455" s="2"/>
      <c r="B43455" s="3"/>
    </row>
    <row r="43456" spans="1:2">
      <c r="A43456" s="2"/>
      <c r="B43456" s="3"/>
    </row>
    <row r="43457" spans="1:2">
      <c r="A43457" s="2"/>
      <c r="B43457" s="3"/>
    </row>
    <row r="43458" spans="1:2">
      <c r="A43458" s="2"/>
      <c r="B43458" s="3"/>
    </row>
    <row r="43459" spans="1:2">
      <c r="A43459" s="2"/>
      <c r="B43459" s="3"/>
    </row>
    <row r="43460" spans="1:2">
      <c r="A43460" s="2"/>
      <c r="B43460" s="3"/>
    </row>
    <row r="43461" spans="1:2">
      <c r="A43461" s="2"/>
      <c r="B43461" s="3"/>
    </row>
    <row r="43462" spans="1:2">
      <c r="A43462" s="2"/>
      <c r="B43462" s="3"/>
    </row>
    <row r="43463" spans="1:2">
      <c r="A43463" s="2"/>
      <c r="B43463" s="3"/>
    </row>
    <row r="43464" spans="1:2">
      <c r="A43464" s="2"/>
      <c r="B43464" s="3"/>
    </row>
    <row r="43465" spans="1:2">
      <c r="A43465" s="2"/>
      <c r="B43465" s="3"/>
    </row>
    <row r="43466" spans="1:2">
      <c r="A43466" s="2"/>
      <c r="B43466" s="3"/>
    </row>
    <row r="43467" spans="1:2">
      <c r="A43467" s="2"/>
      <c r="B43467" s="3"/>
    </row>
    <row r="43468" spans="1:2">
      <c r="A43468" s="2"/>
      <c r="B43468" s="3"/>
    </row>
    <row r="43469" spans="1:2">
      <c r="A43469" s="2"/>
      <c r="B43469" s="3"/>
    </row>
    <row r="43470" spans="1:2">
      <c r="A43470" s="2"/>
      <c r="B43470" s="3"/>
    </row>
    <row r="43471" spans="1:2">
      <c r="A43471" s="2"/>
      <c r="B43471" s="3"/>
    </row>
    <row r="43472" spans="1:2">
      <c r="A43472" s="2"/>
      <c r="B43472" s="3"/>
    </row>
    <row r="43473" spans="1:2">
      <c r="A43473" s="2"/>
      <c r="B43473" s="3"/>
    </row>
    <row r="43474" spans="1:2">
      <c r="A43474" s="2"/>
      <c r="B43474" s="3"/>
    </row>
    <row r="43475" spans="1:2">
      <c r="A43475" s="2"/>
      <c r="B43475" s="3"/>
    </row>
    <row r="43476" spans="1:2">
      <c r="A43476" s="2"/>
      <c r="B43476" s="3"/>
    </row>
    <row r="43477" spans="1:2">
      <c r="A43477" s="2"/>
      <c r="B43477" s="3"/>
    </row>
    <row r="43478" spans="1:2">
      <c r="A43478" s="2"/>
      <c r="B43478" s="3"/>
    </row>
    <row r="43479" spans="1:2">
      <c r="A43479" s="2"/>
      <c r="B43479" s="3"/>
    </row>
    <row r="43480" spans="1:2">
      <c r="A43480" s="2"/>
      <c r="B43480" s="3"/>
    </row>
    <row r="43481" spans="1:2">
      <c r="A43481" s="2"/>
      <c r="B43481" s="3"/>
    </row>
    <row r="43482" spans="1:2">
      <c r="A43482" s="2"/>
      <c r="B43482" s="3"/>
    </row>
    <row r="43483" spans="1:2">
      <c r="A43483" s="2"/>
      <c r="B43483" s="3"/>
    </row>
    <row r="43484" spans="1:2">
      <c r="A43484" s="2"/>
      <c r="B43484" s="3"/>
    </row>
    <row r="43485" spans="1:2">
      <c r="A43485" s="2"/>
      <c r="B43485" s="3"/>
    </row>
    <row r="43486" spans="1:2">
      <c r="A43486" s="2"/>
      <c r="B43486" s="3"/>
    </row>
    <row r="43487" spans="1:2">
      <c r="A43487" s="2"/>
      <c r="B43487" s="3"/>
    </row>
    <row r="43488" spans="1:2">
      <c r="A43488" s="2"/>
      <c r="B43488" s="3"/>
    </row>
    <row r="43489" spans="1:2">
      <c r="A43489" s="2"/>
      <c r="B43489" s="3"/>
    </row>
    <row r="43490" spans="1:2">
      <c r="A43490" s="2"/>
      <c r="B43490" s="3"/>
    </row>
    <row r="43491" spans="1:2">
      <c r="A43491" s="2"/>
      <c r="B43491" s="3"/>
    </row>
    <row r="43492" spans="1:2">
      <c r="A43492" s="2"/>
      <c r="B43492" s="3"/>
    </row>
    <row r="43493" spans="1:2">
      <c r="A43493" s="2"/>
      <c r="B43493" s="3"/>
    </row>
    <row r="43494" spans="1:2">
      <c r="A43494" s="2"/>
      <c r="B43494" s="3"/>
    </row>
    <row r="43495" spans="1:2">
      <c r="A43495" s="2"/>
      <c r="B43495" s="3"/>
    </row>
    <row r="43496" spans="1:2">
      <c r="A43496" s="2"/>
      <c r="B43496" s="3"/>
    </row>
    <row r="43497" spans="1:2">
      <c r="A43497" s="2"/>
      <c r="B43497" s="3"/>
    </row>
    <row r="43498" spans="1:2">
      <c r="A43498" s="2"/>
      <c r="B43498" s="3"/>
    </row>
    <row r="43499" spans="1:2">
      <c r="A43499" s="2"/>
      <c r="B43499" s="3"/>
    </row>
    <row r="43500" spans="1:2">
      <c r="A43500" s="2"/>
      <c r="B43500" s="3"/>
    </row>
    <row r="43501" spans="1:2">
      <c r="A43501" s="2"/>
      <c r="B43501" s="3"/>
    </row>
    <row r="43502" spans="1:2">
      <c r="A43502" s="2"/>
      <c r="B43502" s="3"/>
    </row>
    <row r="43503" spans="1:2">
      <c r="A43503" s="2"/>
      <c r="B43503" s="3"/>
    </row>
    <row r="43504" spans="1:2">
      <c r="A43504" s="2"/>
      <c r="B43504" s="3"/>
    </row>
    <row r="43505" spans="1:2">
      <c r="A43505" s="2"/>
      <c r="B43505" s="3"/>
    </row>
    <row r="43506" spans="1:2">
      <c r="A43506" s="2"/>
      <c r="B43506" s="3"/>
    </row>
    <row r="43507" spans="1:2">
      <c r="A43507" s="2"/>
      <c r="B43507" s="3"/>
    </row>
    <row r="43508" spans="1:2">
      <c r="A43508" s="2"/>
      <c r="B43508" s="3"/>
    </row>
    <row r="43509" spans="1:2">
      <c r="A43509" s="2"/>
      <c r="B43509" s="3"/>
    </row>
    <row r="43510" spans="1:2">
      <c r="A43510" s="2"/>
      <c r="B43510" s="3"/>
    </row>
    <row r="43511" spans="1:2">
      <c r="A43511" s="2"/>
      <c r="B43511" s="3"/>
    </row>
    <row r="43512" spans="1:2">
      <c r="A43512" s="2"/>
      <c r="B43512" s="3"/>
    </row>
    <row r="43513" spans="1:2">
      <c r="A43513" s="2"/>
      <c r="B43513" s="3"/>
    </row>
    <row r="43514" spans="1:2">
      <c r="A43514" s="2"/>
      <c r="B43514" s="3"/>
    </row>
    <row r="43515" spans="1:2">
      <c r="A43515" s="2"/>
      <c r="B43515" s="3"/>
    </row>
    <row r="43516" spans="1:2">
      <c r="A43516" s="2"/>
      <c r="B43516" s="3"/>
    </row>
    <row r="43517" spans="1:2">
      <c r="A43517" s="2"/>
      <c r="B43517" s="3"/>
    </row>
    <row r="43518" spans="1:2">
      <c r="A43518" s="2"/>
      <c r="B43518" s="3"/>
    </row>
    <row r="43519" spans="1:2">
      <c r="A43519" s="2"/>
      <c r="B43519" s="3"/>
    </row>
    <row r="43520" spans="1:2">
      <c r="A43520" s="2"/>
      <c r="B43520" s="3"/>
    </row>
    <row r="43521" spans="1:2">
      <c r="A43521" s="2"/>
      <c r="B43521" s="3"/>
    </row>
    <row r="43522" spans="1:2">
      <c r="A43522" s="2"/>
      <c r="B43522" s="3"/>
    </row>
    <row r="43523" spans="1:2">
      <c r="A43523" s="2"/>
      <c r="B43523" s="3"/>
    </row>
    <row r="43524" spans="1:2">
      <c r="A43524" s="2"/>
      <c r="B43524" s="3"/>
    </row>
    <row r="43525" spans="1:2">
      <c r="A43525" s="2"/>
      <c r="B43525" s="3"/>
    </row>
    <row r="43526" spans="1:2">
      <c r="A43526" s="2"/>
      <c r="B43526" s="3"/>
    </row>
    <row r="43527" spans="1:2">
      <c r="A43527" s="2"/>
      <c r="B43527" s="3"/>
    </row>
    <row r="43528" spans="1:2">
      <c r="A43528" s="2"/>
      <c r="B43528" s="3"/>
    </row>
    <row r="43529" spans="1:2">
      <c r="A43529" s="2"/>
      <c r="B43529" s="3"/>
    </row>
    <row r="43530" spans="1:2">
      <c r="A43530" s="2"/>
      <c r="B43530" s="3"/>
    </row>
    <row r="43531" spans="1:2">
      <c r="A43531" s="2"/>
      <c r="B43531" s="3"/>
    </row>
    <row r="43532" spans="1:2">
      <c r="A43532" s="2"/>
      <c r="B43532" s="3"/>
    </row>
    <row r="43533" spans="1:2">
      <c r="A43533" s="2"/>
      <c r="B43533" s="3"/>
    </row>
    <row r="43534" spans="1:2">
      <c r="A43534" s="2"/>
      <c r="B43534" s="3"/>
    </row>
    <row r="43535" spans="1:2">
      <c r="A43535" s="2"/>
      <c r="B43535" s="3"/>
    </row>
    <row r="43536" spans="1:2">
      <c r="A43536" s="2"/>
      <c r="B43536" s="3"/>
    </row>
    <row r="43537" spans="1:2">
      <c r="A43537" s="2"/>
      <c r="B43537" s="3"/>
    </row>
    <row r="43538" spans="1:2">
      <c r="A43538" s="2"/>
      <c r="B43538" s="3"/>
    </row>
    <row r="43539" spans="1:2">
      <c r="A43539" s="2"/>
      <c r="B43539" s="3"/>
    </row>
    <row r="43540" spans="1:2">
      <c r="A43540" s="2"/>
      <c r="B43540" s="3"/>
    </row>
    <row r="43541" spans="1:2">
      <c r="A43541" s="2"/>
      <c r="B43541" s="3"/>
    </row>
    <row r="43542" spans="1:2">
      <c r="A43542" s="2"/>
      <c r="B43542" s="3"/>
    </row>
    <row r="43543" spans="1:2">
      <c r="A43543" s="2"/>
      <c r="B43543" s="3"/>
    </row>
    <row r="43544" spans="1:2">
      <c r="A43544" s="2"/>
      <c r="B43544" s="3"/>
    </row>
    <row r="43545" spans="1:2">
      <c r="A43545" s="2"/>
      <c r="B43545" s="3"/>
    </row>
    <row r="43546" spans="1:2">
      <c r="A43546" s="2"/>
      <c r="B43546" s="3"/>
    </row>
    <row r="43547" spans="1:2">
      <c r="A43547" s="2"/>
      <c r="B43547" s="3"/>
    </row>
    <row r="43548" spans="1:2">
      <c r="A43548" s="2"/>
      <c r="B43548" s="3"/>
    </row>
    <row r="43549" spans="1:2">
      <c r="A43549" s="2"/>
      <c r="B43549" s="3"/>
    </row>
    <row r="43550" spans="1:2">
      <c r="A43550" s="2"/>
      <c r="B43550" s="3"/>
    </row>
    <row r="43551" spans="1:2">
      <c r="A43551" s="2"/>
      <c r="B43551" s="3"/>
    </row>
    <row r="43552" spans="1:2">
      <c r="A43552" s="2"/>
      <c r="B43552" s="3"/>
    </row>
    <row r="43553" spans="1:2">
      <c r="A43553" s="2"/>
      <c r="B43553" s="3"/>
    </row>
    <row r="43554" spans="1:2">
      <c r="A43554" s="2"/>
      <c r="B43554" s="3"/>
    </row>
    <row r="43555" spans="1:2">
      <c r="A43555" s="2"/>
      <c r="B43555" s="3"/>
    </row>
    <row r="43556" spans="1:2">
      <c r="A43556" s="2"/>
      <c r="B43556" s="3"/>
    </row>
    <row r="43557" spans="1:2">
      <c r="A43557" s="2"/>
      <c r="B43557" s="3"/>
    </row>
    <row r="43558" spans="1:2">
      <c r="A43558" s="2"/>
      <c r="B43558" s="3"/>
    </row>
    <row r="43559" spans="1:2">
      <c r="A43559" s="2"/>
      <c r="B43559" s="3"/>
    </row>
    <row r="43560" spans="1:2">
      <c r="A43560" s="2"/>
      <c r="B43560" s="3"/>
    </row>
    <row r="43561" spans="1:2">
      <c r="A43561" s="2"/>
      <c r="B43561" s="3"/>
    </row>
    <row r="43562" spans="1:2">
      <c r="A43562" s="2"/>
      <c r="B43562" s="3"/>
    </row>
    <row r="43563" spans="1:2">
      <c r="A43563" s="2"/>
      <c r="B43563" s="3"/>
    </row>
    <row r="43564" spans="1:2">
      <c r="A43564" s="2"/>
      <c r="B43564" s="3"/>
    </row>
    <row r="43565" spans="1:2">
      <c r="A43565" s="2"/>
      <c r="B43565" s="3"/>
    </row>
    <row r="43566" spans="1:2">
      <c r="A43566" s="2"/>
      <c r="B43566" s="3"/>
    </row>
    <row r="43567" spans="1:2">
      <c r="A43567" s="2"/>
      <c r="B43567" s="3"/>
    </row>
    <row r="43568" spans="1:2">
      <c r="A43568" s="2"/>
      <c r="B43568" s="3"/>
    </row>
    <row r="43569" spans="1:2">
      <c r="A43569" s="2"/>
      <c r="B43569" s="3"/>
    </row>
    <row r="43570" spans="1:2">
      <c r="A43570" s="2"/>
      <c r="B43570" s="3"/>
    </row>
    <row r="43571" spans="1:2">
      <c r="A43571" s="2"/>
      <c r="B43571" s="3"/>
    </row>
    <row r="43572" spans="1:2">
      <c r="A43572" s="2"/>
      <c r="B43572" s="3"/>
    </row>
    <row r="43573" spans="1:2">
      <c r="A43573" s="2"/>
      <c r="B43573" s="3"/>
    </row>
    <row r="43574" spans="1:2">
      <c r="A43574" s="2"/>
      <c r="B43574" s="3"/>
    </row>
    <row r="43575" spans="1:2">
      <c r="A43575" s="2"/>
      <c r="B43575" s="3"/>
    </row>
    <row r="43576" spans="1:2">
      <c r="A43576" s="2"/>
      <c r="B43576" s="3"/>
    </row>
    <row r="43577" spans="1:2">
      <c r="A43577" s="2"/>
      <c r="B43577" s="3"/>
    </row>
    <row r="43578" spans="1:2">
      <c r="A43578" s="2"/>
      <c r="B43578" s="3"/>
    </row>
    <row r="43579" spans="1:2">
      <c r="A43579" s="2"/>
      <c r="B43579" s="3"/>
    </row>
    <row r="43580" spans="1:2">
      <c r="A43580" s="2"/>
      <c r="B43580" s="3"/>
    </row>
    <row r="43581" spans="1:2">
      <c r="A43581" s="2"/>
      <c r="B43581" s="3"/>
    </row>
    <row r="43582" spans="1:2">
      <c r="A43582" s="2"/>
      <c r="B43582" s="3"/>
    </row>
    <row r="43583" spans="1:2">
      <c r="A43583" s="2"/>
      <c r="B43583" s="3"/>
    </row>
    <row r="43584" spans="1:2">
      <c r="A43584" s="2"/>
      <c r="B43584" s="3"/>
    </row>
    <row r="43585" spans="1:2">
      <c r="A43585" s="2"/>
      <c r="B43585" s="3"/>
    </row>
    <row r="43586" spans="1:2">
      <c r="A43586" s="2"/>
      <c r="B43586" s="3"/>
    </row>
    <row r="43587" spans="1:2">
      <c r="A43587" s="2"/>
      <c r="B43587" s="3"/>
    </row>
    <row r="43588" spans="1:2">
      <c r="A43588" s="2"/>
      <c r="B43588" s="3"/>
    </row>
    <row r="43589" spans="1:2">
      <c r="A43589" s="2"/>
      <c r="B43589" s="3"/>
    </row>
    <row r="43590" spans="1:2">
      <c r="A43590" s="2"/>
      <c r="B43590" s="3"/>
    </row>
    <row r="43591" spans="1:2">
      <c r="A43591" s="2"/>
      <c r="B43591" s="3"/>
    </row>
    <row r="43592" spans="1:2">
      <c r="A43592" s="2"/>
      <c r="B43592" s="3"/>
    </row>
    <row r="43593" spans="1:2">
      <c r="A43593" s="2"/>
      <c r="B43593" s="3"/>
    </row>
    <row r="43594" spans="1:2">
      <c r="A43594" s="2"/>
      <c r="B43594" s="3"/>
    </row>
    <row r="43595" spans="1:2">
      <c r="A43595" s="2"/>
      <c r="B43595" s="3"/>
    </row>
    <row r="43596" spans="1:2">
      <c r="A43596" s="2"/>
      <c r="B43596" s="3"/>
    </row>
    <row r="43597" spans="1:2">
      <c r="A43597" s="2"/>
      <c r="B43597" s="3"/>
    </row>
    <row r="43598" spans="1:2">
      <c r="A43598" s="2"/>
      <c r="B43598" s="3"/>
    </row>
    <row r="43599" spans="1:2">
      <c r="A43599" s="2"/>
      <c r="B43599" s="3"/>
    </row>
    <row r="43600" spans="1:2">
      <c r="A43600" s="2"/>
      <c r="B43600" s="3"/>
    </row>
    <row r="43601" spans="1:2">
      <c r="A43601" s="2"/>
      <c r="B43601" s="3"/>
    </row>
    <row r="43602" spans="1:2">
      <c r="A43602" s="2"/>
      <c r="B43602" s="3"/>
    </row>
    <row r="43603" spans="1:2">
      <c r="A43603" s="2"/>
      <c r="B43603" s="3"/>
    </row>
    <row r="43604" spans="1:2">
      <c r="A43604" s="2"/>
      <c r="B43604" s="3"/>
    </row>
    <row r="43605" spans="1:2">
      <c r="A43605" s="2"/>
      <c r="B43605" s="3"/>
    </row>
    <row r="43606" spans="1:2">
      <c r="A43606" s="2"/>
      <c r="B43606" s="3"/>
    </row>
    <row r="43607" spans="1:2">
      <c r="A43607" s="2"/>
      <c r="B43607" s="3"/>
    </row>
    <row r="43608" spans="1:2">
      <c r="A43608" s="2"/>
      <c r="B43608" s="3"/>
    </row>
    <row r="43609" spans="1:2">
      <c r="A43609" s="2"/>
      <c r="B43609" s="3"/>
    </row>
    <row r="43610" spans="1:2">
      <c r="A43610" s="2"/>
      <c r="B43610" s="3"/>
    </row>
    <row r="43611" spans="1:2">
      <c r="A43611" s="2"/>
      <c r="B43611" s="3"/>
    </row>
    <row r="43612" spans="1:2">
      <c r="A43612" s="2"/>
      <c r="B43612" s="3"/>
    </row>
    <row r="43613" spans="1:2">
      <c r="A43613" s="2"/>
      <c r="B43613" s="3"/>
    </row>
    <row r="43614" spans="1:2">
      <c r="A43614" s="2"/>
      <c r="B43614" s="3"/>
    </row>
    <row r="43615" spans="1:2">
      <c r="A43615" s="2"/>
      <c r="B43615" s="3"/>
    </row>
    <row r="43616" spans="1:2">
      <c r="A43616" s="2"/>
      <c r="B43616" s="3"/>
    </row>
    <row r="43617" spans="1:2">
      <c r="A43617" s="2"/>
      <c r="B43617" s="3"/>
    </row>
    <row r="43618" spans="1:2">
      <c r="A43618" s="2"/>
      <c r="B43618" s="3"/>
    </row>
    <row r="43619" spans="1:2">
      <c r="A43619" s="2"/>
      <c r="B43619" s="3"/>
    </row>
    <row r="43620" spans="1:2">
      <c r="A43620" s="2"/>
      <c r="B43620" s="3"/>
    </row>
    <row r="43621" spans="1:2">
      <c r="A43621" s="2"/>
      <c r="B43621" s="3"/>
    </row>
    <row r="43622" spans="1:2">
      <c r="A43622" s="2"/>
      <c r="B43622" s="3"/>
    </row>
    <row r="43623" spans="1:2">
      <c r="A43623" s="2"/>
      <c r="B43623" s="3"/>
    </row>
    <row r="43624" spans="1:2">
      <c r="A43624" s="2"/>
      <c r="B43624" s="3"/>
    </row>
    <row r="43625" spans="1:2">
      <c r="A43625" s="2"/>
      <c r="B43625" s="3"/>
    </row>
    <row r="43626" spans="1:2">
      <c r="A43626" s="2"/>
      <c r="B43626" s="3"/>
    </row>
    <row r="43627" spans="1:2">
      <c r="A43627" s="2"/>
      <c r="B43627" s="3"/>
    </row>
    <row r="43628" spans="1:2">
      <c r="A43628" s="2"/>
      <c r="B43628" s="3"/>
    </row>
    <row r="43629" spans="1:2">
      <c r="A43629" s="2"/>
      <c r="B43629" s="3"/>
    </row>
    <row r="43630" spans="1:2">
      <c r="A43630" s="2"/>
      <c r="B43630" s="3"/>
    </row>
    <row r="43631" spans="1:2">
      <c r="A43631" s="2"/>
      <c r="B43631" s="3"/>
    </row>
    <row r="43632" spans="1:2">
      <c r="A43632" s="2"/>
      <c r="B43632" s="3"/>
    </row>
    <row r="43633" spans="1:2">
      <c r="A43633" s="2"/>
      <c r="B43633" s="3"/>
    </row>
    <row r="43634" spans="1:2">
      <c r="A43634" s="2"/>
      <c r="B43634" s="3"/>
    </row>
    <row r="43635" spans="1:2">
      <c r="A43635" s="2"/>
      <c r="B43635" s="3"/>
    </row>
    <row r="43636" spans="1:2">
      <c r="A43636" s="2"/>
      <c r="B43636" s="3"/>
    </row>
    <row r="43637" spans="1:2">
      <c r="A43637" s="2"/>
      <c r="B43637" s="3"/>
    </row>
    <row r="43638" spans="1:2">
      <c r="A43638" s="2"/>
      <c r="B43638" s="3"/>
    </row>
    <row r="43639" spans="1:2">
      <c r="A43639" s="2"/>
      <c r="B43639" s="3"/>
    </row>
    <row r="43640" spans="1:2">
      <c r="A43640" s="2"/>
      <c r="B43640" s="3"/>
    </row>
    <row r="43641" spans="1:2">
      <c r="A43641" s="2"/>
      <c r="B43641" s="3"/>
    </row>
    <row r="43642" spans="1:2">
      <c r="A43642" s="2"/>
      <c r="B43642" s="3"/>
    </row>
    <row r="43643" spans="1:2">
      <c r="A43643" s="2"/>
      <c r="B43643" s="3"/>
    </row>
    <row r="43644" spans="1:2">
      <c r="A43644" s="2"/>
      <c r="B43644" s="3"/>
    </row>
    <row r="43645" spans="1:2">
      <c r="A43645" s="2"/>
      <c r="B43645" s="3"/>
    </row>
    <row r="43646" spans="1:2">
      <c r="A43646" s="2"/>
      <c r="B43646" s="3"/>
    </row>
    <row r="43647" spans="1:2">
      <c r="A43647" s="2"/>
      <c r="B43647" s="3"/>
    </row>
    <row r="43648" spans="1:2">
      <c r="A43648" s="2"/>
      <c r="B43648" s="3"/>
    </row>
    <row r="43649" spans="1:2">
      <c r="A43649" s="2"/>
      <c r="B43649" s="3"/>
    </row>
    <row r="43650" spans="1:2">
      <c r="A43650" s="2"/>
      <c r="B43650" s="3"/>
    </row>
    <row r="43651" spans="1:2">
      <c r="A43651" s="2"/>
      <c r="B43651" s="3"/>
    </row>
    <row r="43652" spans="1:2">
      <c r="A43652" s="2"/>
      <c r="B43652" s="3"/>
    </row>
    <row r="43653" spans="1:2">
      <c r="A43653" s="2"/>
      <c r="B43653" s="3"/>
    </row>
    <row r="43654" spans="1:2">
      <c r="A43654" s="2"/>
      <c r="B43654" s="3"/>
    </row>
    <row r="43655" spans="1:2">
      <c r="A43655" s="2"/>
      <c r="B43655" s="3"/>
    </row>
    <row r="43656" spans="1:2">
      <c r="A43656" s="2"/>
      <c r="B43656" s="3"/>
    </row>
    <row r="43657" spans="1:2">
      <c r="A43657" s="2"/>
      <c r="B43657" s="3"/>
    </row>
    <row r="43658" spans="1:2">
      <c r="A43658" s="2"/>
      <c r="B43658" s="3"/>
    </row>
    <row r="43659" spans="1:2">
      <c r="A43659" s="2"/>
      <c r="B43659" s="3"/>
    </row>
    <row r="43660" spans="1:2">
      <c r="A43660" s="2"/>
      <c r="B43660" s="3"/>
    </row>
    <row r="43661" spans="1:2">
      <c r="A43661" s="2"/>
      <c r="B43661" s="3"/>
    </row>
    <row r="43662" spans="1:2">
      <c r="A43662" s="2"/>
      <c r="B43662" s="3"/>
    </row>
    <row r="43663" spans="1:2">
      <c r="A43663" s="2"/>
      <c r="B43663" s="3"/>
    </row>
    <row r="43664" spans="1:2">
      <c r="A43664" s="2"/>
      <c r="B43664" s="3"/>
    </row>
    <row r="43665" spans="1:2">
      <c r="A43665" s="2"/>
      <c r="B43665" s="3"/>
    </row>
    <row r="43666" spans="1:2">
      <c r="A43666" s="2"/>
      <c r="B43666" s="3"/>
    </row>
    <row r="43667" spans="1:2">
      <c r="A43667" s="2"/>
      <c r="B43667" s="3"/>
    </row>
    <row r="43668" spans="1:2">
      <c r="A43668" s="2"/>
      <c r="B43668" s="3"/>
    </row>
    <row r="43669" spans="1:2">
      <c r="A43669" s="2"/>
      <c r="B43669" s="3"/>
    </row>
    <row r="43670" spans="1:2">
      <c r="A43670" s="2"/>
      <c r="B43670" s="3"/>
    </row>
    <row r="43671" spans="1:2">
      <c r="A43671" s="2"/>
      <c r="B43671" s="3"/>
    </row>
    <row r="43672" spans="1:2">
      <c r="A43672" s="2"/>
      <c r="B43672" s="3"/>
    </row>
    <row r="43673" spans="1:2">
      <c r="A43673" s="2"/>
      <c r="B43673" s="3"/>
    </row>
    <row r="43674" spans="1:2">
      <c r="A43674" s="2"/>
      <c r="B43674" s="3"/>
    </row>
    <row r="43675" spans="1:2">
      <c r="A43675" s="2"/>
      <c r="B43675" s="3"/>
    </row>
    <row r="43676" spans="1:2">
      <c r="A43676" s="2"/>
      <c r="B43676" s="3"/>
    </row>
    <row r="43677" spans="1:2">
      <c r="A43677" s="2"/>
      <c r="B43677" s="3"/>
    </row>
    <row r="43678" spans="1:2">
      <c r="A43678" s="2"/>
      <c r="B43678" s="3"/>
    </row>
    <row r="43679" spans="1:2">
      <c r="A43679" s="2"/>
      <c r="B43679" s="3"/>
    </row>
    <row r="43680" spans="1:2">
      <c r="A43680" s="2"/>
      <c r="B43680" s="3"/>
    </row>
    <row r="43681" spans="1:2">
      <c r="A43681" s="2"/>
      <c r="B43681" s="3"/>
    </row>
    <row r="43682" spans="1:2">
      <c r="A43682" s="2"/>
      <c r="B43682" s="3"/>
    </row>
    <row r="43683" spans="1:2">
      <c r="A43683" s="2"/>
      <c r="B43683" s="3"/>
    </row>
    <row r="43684" spans="1:2">
      <c r="A43684" s="2"/>
      <c r="B43684" s="3"/>
    </row>
    <row r="43685" spans="1:2">
      <c r="A43685" s="2"/>
      <c r="B43685" s="3"/>
    </row>
    <row r="43686" spans="1:2">
      <c r="A43686" s="2"/>
      <c r="B43686" s="3"/>
    </row>
    <row r="43687" spans="1:2">
      <c r="A43687" s="2"/>
      <c r="B43687" s="3"/>
    </row>
    <row r="43688" spans="1:2">
      <c r="A43688" s="2"/>
      <c r="B43688" s="3"/>
    </row>
    <row r="43689" spans="1:2">
      <c r="A43689" s="2"/>
      <c r="B43689" s="3"/>
    </row>
    <row r="43690" spans="1:2">
      <c r="A43690" s="2"/>
      <c r="B43690" s="3"/>
    </row>
    <row r="43691" spans="1:2">
      <c r="A43691" s="2"/>
      <c r="B43691" s="3"/>
    </row>
    <row r="43692" spans="1:2">
      <c r="A43692" s="2"/>
      <c r="B43692" s="3"/>
    </row>
    <row r="43693" spans="1:2">
      <c r="A43693" s="2"/>
      <c r="B43693" s="3"/>
    </row>
    <row r="43694" spans="1:2">
      <c r="A43694" s="2"/>
      <c r="B43694" s="3"/>
    </row>
    <row r="43695" spans="1:2">
      <c r="A43695" s="2"/>
      <c r="B43695" s="3"/>
    </row>
    <row r="43696" spans="1:2">
      <c r="A43696" s="2"/>
      <c r="B43696" s="3"/>
    </row>
    <row r="43697" spans="1:2">
      <c r="A43697" s="2"/>
      <c r="B43697" s="3"/>
    </row>
    <row r="43698" spans="1:2">
      <c r="A43698" s="2"/>
      <c r="B43698" s="3"/>
    </row>
    <row r="43699" spans="1:2">
      <c r="A43699" s="2"/>
      <c r="B43699" s="3"/>
    </row>
    <row r="43700" spans="1:2">
      <c r="A43700" s="2"/>
      <c r="B43700" s="3"/>
    </row>
    <row r="43701" spans="1:2">
      <c r="A43701" s="2"/>
      <c r="B43701" s="3"/>
    </row>
    <row r="43702" spans="1:2">
      <c r="A43702" s="2"/>
      <c r="B43702" s="3"/>
    </row>
    <row r="43703" spans="1:2">
      <c r="A43703" s="2"/>
      <c r="B43703" s="3"/>
    </row>
    <row r="43704" spans="1:2">
      <c r="A43704" s="2"/>
      <c r="B43704" s="3"/>
    </row>
    <row r="43705" spans="1:2">
      <c r="A43705" s="2"/>
      <c r="B43705" s="3"/>
    </row>
    <row r="43706" spans="1:2">
      <c r="A43706" s="2"/>
      <c r="B43706" s="3"/>
    </row>
    <row r="43707" spans="1:2">
      <c r="A43707" s="2"/>
      <c r="B43707" s="3"/>
    </row>
    <row r="43708" spans="1:2">
      <c r="A43708" s="2"/>
      <c r="B43708" s="3"/>
    </row>
    <row r="43709" spans="1:2">
      <c r="A43709" s="2"/>
      <c r="B43709" s="3"/>
    </row>
    <row r="43710" spans="1:2">
      <c r="A43710" s="2"/>
      <c r="B43710" s="3"/>
    </row>
    <row r="43711" spans="1:2">
      <c r="A43711" s="2"/>
      <c r="B43711" s="3"/>
    </row>
    <row r="43712" spans="1:2">
      <c r="A43712" s="2"/>
      <c r="B43712" s="3"/>
    </row>
    <row r="43713" spans="1:2">
      <c r="A43713" s="2"/>
      <c r="B43713" s="3"/>
    </row>
    <row r="43714" spans="1:2">
      <c r="A43714" s="2"/>
      <c r="B43714" s="3"/>
    </row>
    <row r="43715" spans="1:2">
      <c r="A43715" s="2"/>
      <c r="B43715" s="3"/>
    </row>
    <row r="43716" spans="1:2">
      <c r="A43716" s="2"/>
      <c r="B43716" s="3"/>
    </row>
    <row r="43717" spans="1:2">
      <c r="A43717" s="2"/>
      <c r="B43717" s="3"/>
    </row>
    <row r="43718" spans="1:2">
      <c r="A43718" s="2"/>
      <c r="B43718" s="3"/>
    </row>
    <row r="43719" spans="1:2">
      <c r="A43719" s="2"/>
      <c r="B43719" s="3"/>
    </row>
    <row r="43720" spans="1:2">
      <c r="A43720" s="2"/>
      <c r="B43720" s="3"/>
    </row>
    <row r="43721" spans="1:2">
      <c r="A43721" s="2"/>
      <c r="B43721" s="3"/>
    </row>
    <row r="43722" spans="1:2">
      <c r="A43722" s="2"/>
      <c r="B43722" s="3"/>
    </row>
    <row r="43723" spans="1:2">
      <c r="A43723" s="2"/>
      <c r="B43723" s="3"/>
    </row>
    <row r="43724" spans="1:2">
      <c r="A43724" s="2"/>
      <c r="B43724" s="3"/>
    </row>
    <row r="43725" spans="1:2">
      <c r="A43725" s="2"/>
      <c r="B43725" s="3"/>
    </row>
    <row r="43726" spans="1:2">
      <c r="A43726" s="2"/>
      <c r="B43726" s="3"/>
    </row>
    <row r="43727" spans="1:2">
      <c r="A43727" s="2"/>
      <c r="B43727" s="3"/>
    </row>
    <row r="43728" spans="1:2">
      <c r="A43728" s="2"/>
      <c r="B43728" s="3"/>
    </row>
    <row r="43729" spans="1:2">
      <c r="A43729" s="2"/>
      <c r="B43729" s="3"/>
    </row>
    <row r="43730" spans="1:2">
      <c r="A43730" s="2"/>
      <c r="B43730" s="3"/>
    </row>
    <row r="43731" spans="1:2">
      <c r="A43731" s="2"/>
      <c r="B43731" s="3"/>
    </row>
    <row r="43732" spans="1:2">
      <c r="A43732" s="2"/>
      <c r="B43732" s="3"/>
    </row>
    <row r="43733" spans="1:2">
      <c r="A43733" s="2"/>
      <c r="B43733" s="3"/>
    </row>
    <row r="43734" spans="1:2">
      <c r="A43734" s="2"/>
      <c r="B43734" s="3"/>
    </row>
    <row r="43735" spans="1:2">
      <c r="A43735" s="2"/>
      <c r="B43735" s="3"/>
    </row>
    <row r="43736" spans="1:2">
      <c r="A43736" s="2"/>
      <c r="B43736" s="3"/>
    </row>
    <row r="43737" spans="1:2">
      <c r="A43737" s="2"/>
      <c r="B43737" s="3"/>
    </row>
    <row r="43738" spans="1:2">
      <c r="A43738" s="2"/>
      <c r="B43738" s="3"/>
    </row>
    <row r="43739" spans="1:2">
      <c r="A43739" s="2"/>
      <c r="B43739" s="3"/>
    </row>
    <row r="43740" spans="1:2">
      <c r="A43740" s="2"/>
      <c r="B43740" s="3"/>
    </row>
    <row r="43741" spans="1:2">
      <c r="A43741" s="2"/>
      <c r="B43741" s="3"/>
    </row>
    <row r="43742" spans="1:2">
      <c r="A43742" s="2"/>
      <c r="B43742" s="3"/>
    </row>
    <row r="43743" spans="1:2">
      <c r="A43743" s="2"/>
      <c r="B43743" s="3"/>
    </row>
    <row r="43744" spans="1:2">
      <c r="A43744" s="2"/>
      <c r="B43744" s="3"/>
    </row>
    <row r="43745" spans="1:2">
      <c r="A43745" s="2"/>
      <c r="B43745" s="3"/>
    </row>
    <row r="43746" spans="1:2">
      <c r="A43746" s="2"/>
      <c r="B43746" s="3"/>
    </row>
    <row r="43747" spans="1:2">
      <c r="A43747" s="2"/>
      <c r="B43747" s="3"/>
    </row>
    <row r="43748" spans="1:2">
      <c r="A43748" s="2"/>
      <c r="B43748" s="3"/>
    </row>
    <row r="43749" spans="1:2">
      <c r="A43749" s="2"/>
      <c r="B43749" s="3"/>
    </row>
    <row r="43750" spans="1:2">
      <c r="A43750" s="2"/>
      <c r="B43750" s="3"/>
    </row>
    <row r="43751" spans="1:2">
      <c r="A43751" s="2"/>
      <c r="B43751" s="3"/>
    </row>
    <row r="43752" spans="1:2">
      <c r="A43752" s="2"/>
      <c r="B43752" s="3"/>
    </row>
    <row r="43753" spans="1:2">
      <c r="A43753" s="2"/>
      <c r="B43753" s="3"/>
    </row>
    <row r="43754" spans="1:2">
      <c r="A43754" s="2"/>
      <c r="B43754" s="3"/>
    </row>
    <row r="43755" spans="1:2">
      <c r="A43755" s="2"/>
      <c r="B43755" s="3"/>
    </row>
    <row r="43756" spans="1:2">
      <c r="A43756" s="2"/>
      <c r="B43756" s="3"/>
    </row>
    <row r="43757" spans="1:2">
      <c r="A43757" s="2"/>
      <c r="B43757" s="3"/>
    </row>
    <row r="43758" spans="1:2">
      <c r="A43758" s="2"/>
      <c r="B43758" s="3"/>
    </row>
    <row r="43759" spans="1:2">
      <c r="A43759" s="2"/>
      <c r="B43759" s="3"/>
    </row>
    <row r="43760" spans="1:2">
      <c r="A43760" s="2"/>
      <c r="B43760" s="3"/>
    </row>
    <row r="43761" spans="1:2">
      <c r="A43761" s="2"/>
      <c r="B43761" s="3"/>
    </row>
    <row r="43762" spans="1:2">
      <c r="A43762" s="2"/>
      <c r="B43762" s="3"/>
    </row>
    <row r="43763" spans="1:2">
      <c r="A43763" s="2"/>
      <c r="B43763" s="3"/>
    </row>
    <row r="43764" spans="1:2">
      <c r="A43764" s="2"/>
      <c r="B43764" s="3"/>
    </row>
    <row r="43765" spans="1:2">
      <c r="A43765" s="2"/>
      <c r="B43765" s="3"/>
    </row>
    <row r="43766" spans="1:2">
      <c r="A43766" s="2"/>
      <c r="B43766" s="3"/>
    </row>
    <row r="43767" spans="1:2">
      <c r="A43767" s="2"/>
      <c r="B43767" s="3"/>
    </row>
    <row r="43768" spans="1:2">
      <c r="A43768" s="2"/>
      <c r="B43768" s="3"/>
    </row>
    <row r="43769" spans="1:2">
      <c r="A43769" s="2"/>
      <c r="B43769" s="3"/>
    </row>
    <row r="43770" spans="1:2">
      <c r="A43770" s="2"/>
      <c r="B43770" s="3"/>
    </row>
    <row r="43771" spans="1:2">
      <c r="A43771" s="2"/>
      <c r="B43771" s="3"/>
    </row>
    <row r="43772" spans="1:2">
      <c r="A43772" s="2"/>
      <c r="B43772" s="3"/>
    </row>
    <row r="43773" spans="1:2">
      <c r="A43773" s="2"/>
      <c r="B43773" s="3"/>
    </row>
    <row r="43774" spans="1:2">
      <c r="A43774" s="2"/>
      <c r="B43774" s="3"/>
    </row>
    <row r="43775" spans="1:2">
      <c r="A43775" s="2"/>
      <c r="B43775" s="3"/>
    </row>
    <row r="43776" spans="1:2">
      <c r="A43776" s="2"/>
      <c r="B43776" s="3"/>
    </row>
    <row r="43777" spans="1:2">
      <c r="A43777" s="2"/>
      <c r="B43777" s="3"/>
    </row>
    <row r="43778" spans="1:2">
      <c r="A43778" s="2"/>
      <c r="B43778" s="3"/>
    </row>
    <row r="43779" spans="1:2">
      <c r="A43779" s="2"/>
      <c r="B43779" s="3"/>
    </row>
    <row r="43780" spans="1:2">
      <c r="A43780" s="2"/>
      <c r="B43780" s="3"/>
    </row>
    <row r="43781" spans="1:2">
      <c r="A43781" s="2"/>
      <c r="B43781" s="3"/>
    </row>
    <row r="43782" spans="1:2">
      <c r="A43782" s="2"/>
      <c r="B43782" s="3"/>
    </row>
    <row r="43783" spans="1:2">
      <c r="A43783" s="2"/>
      <c r="B43783" s="3"/>
    </row>
    <row r="43784" spans="1:2">
      <c r="A43784" s="2"/>
      <c r="B43784" s="3"/>
    </row>
    <row r="43785" spans="1:2">
      <c r="A43785" s="2"/>
      <c r="B43785" s="3"/>
    </row>
    <row r="43786" spans="1:2">
      <c r="A43786" s="2"/>
      <c r="B43786" s="3"/>
    </row>
    <row r="43787" spans="1:2">
      <c r="A43787" s="2"/>
      <c r="B43787" s="3"/>
    </row>
    <row r="43788" spans="1:2">
      <c r="A43788" s="2"/>
      <c r="B43788" s="3"/>
    </row>
    <row r="43789" spans="1:2">
      <c r="A43789" s="2"/>
      <c r="B43789" s="3"/>
    </row>
    <row r="43790" spans="1:2">
      <c r="A43790" s="2"/>
      <c r="B43790" s="3"/>
    </row>
    <row r="43791" spans="1:2">
      <c r="A43791" s="2"/>
      <c r="B43791" s="3"/>
    </row>
    <row r="43792" spans="1:2">
      <c r="A43792" s="2"/>
      <c r="B43792" s="3"/>
    </row>
    <row r="43793" spans="1:2">
      <c r="A43793" s="2"/>
      <c r="B43793" s="3"/>
    </row>
    <row r="43794" spans="1:2">
      <c r="A43794" s="2"/>
      <c r="B43794" s="3"/>
    </row>
    <row r="43795" spans="1:2">
      <c r="A43795" s="2"/>
      <c r="B43795" s="3"/>
    </row>
    <row r="43796" spans="1:2">
      <c r="A43796" s="2"/>
      <c r="B43796" s="3"/>
    </row>
    <row r="43797" spans="1:2">
      <c r="A43797" s="2"/>
      <c r="B43797" s="3"/>
    </row>
    <row r="43798" spans="1:2">
      <c r="A43798" s="2"/>
      <c r="B43798" s="3"/>
    </row>
    <row r="43799" spans="1:2">
      <c r="A43799" s="2"/>
      <c r="B43799" s="3"/>
    </row>
    <row r="43800" spans="1:2">
      <c r="A43800" s="2"/>
      <c r="B43800" s="3"/>
    </row>
    <row r="43801" spans="1:2">
      <c r="A43801" s="2"/>
      <c r="B43801" s="3"/>
    </row>
    <row r="43802" spans="1:2">
      <c r="A43802" s="2"/>
      <c r="B43802" s="3"/>
    </row>
    <row r="43803" spans="1:2">
      <c r="A43803" s="2"/>
      <c r="B43803" s="3"/>
    </row>
    <row r="43804" spans="1:2">
      <c r="A43804" s="2"/>
      <c r="B43804" s="3"/>
    </row>
    <row r="43805" spans="1:2">
      <c r="A43805" s="2"/>
      <c r="B43805" s="3"/>
    </row>
    <row r="43806" spans="1:2">
      <c r="A43806" s="2"/>
      <c r="B43806" s="3"/>
    </row>
    <row r="43807" spans="1:2">
      <c r="A43807" s="2"/>
      <c r="B43807" s="3"/>
    </row>
    <row r="43808" spans="1:2">
      <c r="A43808" s="2"/>
      <c r="B43808" s="3"/>
    </row>
    <row r="43809" spans="1:2">
      <c r="A43809" s="2"/>
      <c r="B43809" s="3"/>
    </row>
    <row r="43810" spans="1:2">
      <c r="A43810" s="2"/>
      <c r="B43810" s="3"/>
    </row>
    <row r="43811" spans="1:2">
      <c r="A43811" s="2"/>
      <c r="B43811" s="3"/>
    </row>
    <row r="43812" spans="1:2">
      <c r="A43812" s="2"/>
      <c r="B43812" s="3"/>
    </row>
    <row r="43813" spans="1:2">
      <c r="A43813" s="2"/>
      <c r="B43813" s="3"/>
    </row>
    <row r="43814" spans="1:2">
      <c r="A43814" s="2"/>
      <c r="B43814" s="3"/>
    </row>
    <row r="43815" spans="1:2">
      <c r="A43815" s="2"/>
      <c r="B43815" s="3"/>
    </row>
    <row r="43816" spans="1:2">
      <c r="A43816" s="2"/>
      <c r="B43816" s="3"/>
    </row>
    <row r="43817" spans="1:2">
      <c r="A43817" s="2"/>
      <c r="B43817" s="3"/>
    </row>
    <row r="43818" spans="1:2">
      <c r="A43818" s="2"/>
      <c r="B43818" s="3"/>
    </row>
    <row r="43819" spans="1:2">
      <c r="A43819" s="2"/>
      <c r="B43819" s="3"/>
    </row>
    <row r="43820" spans="1:2">
      <c r="A43820" s="2"/>
      <c r="B43820" s="3"/>
    </row>
    <row r="43821" spans="1:2">
      <c r="A43821" s="2"/>
      <c r="B43821" s="3"/>
    </row>
    <row r="43822" spans="1:2">
      <c r="A43822" s="2"/>
      <c r="B43822" s="3"/>
    </row>
    <row r="43823" spans="1:2">
      <c r="A43823" s="2"/>
      <c r="B43823" s="3"/>
    </row>
    <row r="43824" spans="1:2">
      <c r="A43824" s="2"/>
      <c r="B43824" s="3"/>
    </row>
    <row r="43825" spans="1:2">
      <c r="A43825" s="2"/>
      <c r="B43825" s="3"/>
    </row>
    <row r="43826" spans="1:2">
      <c r="A43826" s="2"/>
      <c r="B43826" s="3"/>
    </row>
    <row r="43827" spans="1:2">
      <c r="A43827" s="2"/>
      <c r="B43827" s="3"/>
    </row>
    <row r="43828" spans="1:2">
      <c r="A43828" s="2"/>
      <c r="B43828" s="3"/>
    </row>
    <row r="43829" spans="1:2">
      <c r="A43829" s="2"/>
      <c r="B43829" s="3"/>
    </row>
    <row r="43830" spans="1:2">
      <c r="A43830" s="2"/>
      <c r="B43830" s="3"/>
    </row>
    <row r="43831" spans="1:2">
      <c r="A43831" s="2"/>
      <c r="B43831" s="3"/>
    </row>
    <row r="43832" spans="1:2">
      <c r="A43832" s="2"/>
      <c r="B43832" s="3"/>
    </row>
    <row r="43833" spans="1:2">
      <c r="A43833" s="2"/>
      <c r="B43833" s="3"/>
    </row>
    <row r="43834" spans="1:2">
      <c r="A43834" s="2"/>
      <c r="B43834" s="3"/>
    </row>
    <row r="43835" spans="1:2">
      <c r="A43835" s="2"/>
      <c r="B43835" s="3"/>
    </row>
    <row r="43836" spans="1:2">
      <c r="A43836" s="2"/>
      <c r="B43836" s="3"/>
    </row>
    <row r="43837" spans="1:2">
      <c r="A43837" s="2"/>
      <c r="B43837" s="3"/>
    </row>
    <row r="43838" spans="1:2">
      <c r="A43838" s="2"/>
      <c r="B43838" s="3"/>
    </row>
    <row r="43839" spans="1:2">
      <c r="A43839" s="2"/>
      <c r="B43839" s="3"/>
    </row>
    <row r="43840" spans="1:2">
      <c r="A43840" s="2"/>
      <c r="B43840" s="3"/>
    </row>
    <row r="43841" spans="1:2">
      <c r="A43841" s="2"/>
      <c r="B43841" s="3"/>
    </row>
    <row r="43842" spans="1:2">
      <c r="A43842" s="2"/>
      <c r="B43842" s="3"/>
    </row>
    <row r="43843" spans="1:2">
      <c r="A43843" s="2"/>
      <c r="B43843" s="3"/>
    </row>
    <row r="43844" spans="1:2">
      <c r="A43844" s="2"/>
      <c r="B43844" s="3"/>
    </row>
    <row r="43845" spans="1:2">
      <c r="A43845" s="2"/>
      <c r="B43845" s="3"/>
    </row>
    <row r="43846" spans="1:2">
      <c r="A43846" s="2"/>
      <c r="B43846" s="3"/>
    </row>
    <row r="43847" spans="1:2">
      <c r="A43847" s="2"/>
      <c r="B43847" s="3"/>
    </row>
    <row r="43848" spans="1:2">
      <c r="A43848" s="2"/>
      <c r="B43848" s="3"/>
    </row>
    <row r="43849" spans="1:2">
      <c r="A43849" s="2"/>
      <c r="B43849" s="3"/>
    </row>
    <row r="43850" spans="1:2">
      <c r="A43850" s="2"/>
      <c r="B43850" s="3"/>
    </row>
    <row r="43851" spans="1:2">
      <c r="A43851" s="2"/>
      <c r="B43851" s="3"/>
    </row>
    <row r="43852" spans="1:2">
      <c r="A43852" s="2"/>
      <c r="B43852" s="3"/>
    </row>
    <row r="43853" spans="1:2">
      <c r="A43853" s="2"/>
      <c r="B43853" s="3"/>
    </row>
    <row r="43854" spans="1:2">
      <c r="A43854" s="2"/>
      <c r="B43854" s="3"/>
    </row>
    <row r="43855" spans="1:2">
      <c r="A43855" s="2"/>
      <c r="B43855" s="3"/>
    </row>
    <row r="43856" spans="1:2">
      <c r="A43856" s="2"/>
      <c r="B43856" s="3"/>
    </row>
    <row r="43857" spans="1:2">
      <c r="A43857" s="2"/>
      <c r="B43857" s="3"/>
    </row>
    <row r="43858" spans="1:2">
      <c r="A43858" s="2"/>
      <c r="B43858" s="3"/>
    </row>
    <row r="43859" spans="1:2">
      <c r="A43859" s="2"/>
      <c r="B43859" s="3"/>
    </row>
    <row r="43860" spans="1:2">
      <c r="A43860" s="2"/>
      <c r="B43860" s="3"/>
    </row>
    <row r="43861" spans="1:2">
      <c r="A43861" s="2"/>
      <c r="B43861" s="3"/>
    </row>
    <row r="43862" spans="1:2">
      <c r="A43862" s="2"/>
      <c r="B43862" s="3"/>
    </row>
    <row r="43863" spans="1:2">
      <c r="A43863" s="2"/>
      <c r="B43863" s="3"/>
    </row>
    <row r="43864" spans="1:2">
      <c r="A43864" s="2"/>
      <c r="B43864" s="3"/>
    </row>
    <row r="43865" spans="1:2">
      <c r="A43865" s="2"/>
      <c r="B43865" s="3"/>
    </row>
    <row r="43866" spans="1:2">
      <c r="A43866" s="2"/>
      <c r="B43866" s="3"/>
    </row>
    <row r="43867" spans="1:2">
      <c r="A43867" s="2"/>
      <c r="B43867" s="3"/>
    </row>
    <row r="43868" spans="1:2">
      <c r="A43868" s="2"/>
      <c r="B43868" s="3"/>
    </row>
    <row r="43869" spans="1:2">
      <c r="A43869" s="2"/>
      <c r="B43869" s="3"/>
    </row>
    <row r="43870" spans="1:2">
      <c r="A43870" s="2"/>
      <c r="B43870" s="3"/>
    </row>
    <row r="43871" spans="1:2">
      <c r="A43871" s="2"/>
      <c r="B43871" s="3"/>
    </row>
    <row r="43872" spans="1:2">
      <c r="A43872" s="2"/>
      <c r="B43872" s="3"/>
    </row>
    <row r="43873" spans="1:2">
      <c r="A43873" s="2"/>
      <c r="B43873" s="3"/>
    </row>
    <row r="43874" spans="1:2">
      <c r="A43874" s="2"/>
      <c r="B43874" s="3"/>
    </row>
    <row r="43875" spans="1:2">
      <c r="A43875" s="2"/>
      <c r="B43875" s="3"/>
    </row>
    <row r="43876" spans="1:2">
      <c r="A43876" s="2"/>
      <c r="B43876" s="3"/>
    </row>
    <row r="43877" spans="1:2">
      <c r="A43877" s="2"/>
      <c r="B43877" s="3"/>
    </row>
    <row r="43878" spans="1:2">
      <c r="A43878" s="2"/>
      <c r="B43878" s="3"/>
    </row>
    <row r="43879" spans="1:2">
      <c r="A43879" s="2"/>
      <c r="B43879" s="3"/>
    </row>
    <row r="43880" spans="1:2">
      <c r="A43880" s="2"/>
      <c r="B43880" s="3"/>
    </row>
    <row r="43881" spans="1:2">
      <c r="A43881" s="2"/>
      <c r="B43881" s="3"/>
    </row>
    <row r="43882" spans="1:2">
      <c r="A43882" s="2"/>
      <c r="B43882" s="3"/>
    </row>
    <row r="43883" spans="1:2">
      <c r="A43883" s="2"/>
      <c r="B43883" s="3"/>
    </row>
    <row r="43884" spans="1:2">
      <c r="A43884" s="2"/>
      <c r="B43884" s="3"/>
    </row>
    <row r="43885" spans="1:2">
      <c r="A43885" s="2"/>
      <c r="B43885" s="3"/>
    </row>
    <row r="43886" spans="1:2">
      <c r="A43886" s="2"/>
      <c r="B43886" s="3"/>
    </row>
    <row r="43887" spans="1:2">
      <c r="A43887" s="2"/>
      <c r="B43887" s="3"/>
    </row>
    <row r="43888" spans="1:2">
      <c r="A43888" s="2"/>
      <c r="B43888" s="3"/>
    </row>
    <row r="43889" spans="1:2">
      <c r="A43889" s="2"/>
      <c r="B43889" s="3"/>
    </row>
    <row r="43890" spans="1:2">
      <c r="A43890" s="2"/>
      <c r="B43890" s="3"/>
    </row>
    <row r="43891" spans="1:2">
      <c r="A43891" s="2"/>
      <c r="B43891" s="3"/>
    </row>
    <row r="43892" spans="1:2">
      <c r="A43892" s="2"/>
      <c r="B43892" s="3"/>
    </row>
    <row r="43893" spans="1:2">
      <c r="A43893" s="2"/>
      <c r="B43893" s="3"/>
    </row>
    <row r="43894" spans="1:2">
      <c r="A43894" s="2"/>
      <c r="B43894" s="3"/>
    </row>
    <row r="43895" spans="1:2">
      <c r="A43895" s="2"/>
      <c r="B43895" s="3"/>
    </row>
    <row r="43896" spans="1:2">
      <c r="A43896" s="2"/>
      <c r="B43896" s="3"/>
    </row>
    <row r="43897" spans="1:2">
      <c r="A43897" s="2"/>
      <c r="B43897" s="3"/>
    </row>
    <row r="43898" spans="1:2">
      <c r="A43898" s="2"/>
      <c r="B43898" s="3"/>
    </row>
    <row r="43899" spans="1:2">
      <c r="A43899" s="2"/>
      <c r="B43899" s="3"/>
    </row>
    <row r="43900" spans="1:2">
      <c r="A43900" s="2"/>
      <c r="B43900" s="3"/>
    </row>
    <row r="43901" spans="1:2">
      <c r="A43901" s="2"/>
      <c r="B43901" s="3"/>
    </row>
    <row r="43902" spans="1:2">
      <c r="A43902" s="2"/>
      <c r="B43902" s="3"/>
    </row>
    <row r="43903" spans="1:2">
      <c r="A43903" s="2"/>
      <c r="B43903" s="3"/>
    </row>
    <row r="43904" spans="1:2">
      <c r="A43904" s="2"/>
      <c r="B43904" s="3"/>
    </row>
    <row r="43905" spans="1:2">
      <c r="A43905" s="2"/>
      <c r="B43905" s="3"/>
    </row>
    <row r="43906" spans="1:2">
      <c r="A43906" s="2"/>
      <c r="B43906" s="3"/>
    </row>
    <row r="43907" spans="1:2">
      <c r="A43907" s="2"/>
      <c r="B43907" s="3"/>
    </row>
    <row r="43908" spans="1:2">
      <c r="A43908" s="2"/>
      <c r="B43908" s="3"/>
    </row>
    <row r="43909" spans="1:2">
      <c r="A43909" s="2"/>
      <c r="B43909" s="3"/>
    </row>
    <row r="43910" spans="1:2">
      <c r="A43910" s="2"/>
      <c r="B43910" s="3"/>
    </row>
    <row r="43911" spans="1:2">
      <c r="A43911" s="2"/>
      <c r="B43911" s="3"/>
    </row>
    <row r="43912" spans="1:2">
      <c r="A43912" s="2"/>
      <c r="B43912" s="3"/>
    </row>
    <row r="43913" spans="1:2">
      <c r="A43913" s="2"/>
      <c r="B43913" s="3"/>
    </row>
    <row r="43914" spans="1:2">
      <c r="A43914" s="2"/>
      <c r="B43914" s="3"/>
    </row>
    <row r="43915" spans="1:2">
      <c r="A43915" s="2"/>
      <c r="B43915" s="3"/>
    </row>
    <row r="43916" spans="1:2">
      <c r="A43916" s="2"/>
      <c r="B43916" s="3"/>
    </row>
    <row r="43917" spans="1:2">
      <c r="A43917" s="2"/>
      <c r="B43917" s="3"/>
    </row>
    <row r="43918" spans="1:2">
      <c r="A43918" s="2"/>
      <c r="B43918" s="3"/>
    </row>
    <row r="43919" spans="1:2">
      <c r="A43919" s="2"/>
      <c r="B43919" s="3"/>
    </row>
    <row r="43920" spans="1:2">
      <c r="A43920" s="2"/>
      <c r="B43920" s="3"/>
    </row>
    <row r="43921" spans="1:2">
      <c r="A43921" s="2"/>
      <c r="B43921" s="3"/>
    </row>
    <row r="43922" spans="1:2">
      <c r="A43922" s="2"/>
      <c r="B43922" s="3"/>
    </row>
    <row r="43923" spans="1:2">
      <c r="A43923" s="2"/>
      <c r="B43923" s="3"/>
    </row>
    <row r="43924" spans="1:2">
      <c r="A43924" s="2"/>
      <c r="B43924" s="3"/>
    </row>
    <row r="43925" spans="1:2">
      <c r="A43925" s="2"/>
      <c r="B43925" s="3"/>
    </row>
    <row r="43926" spans="1:2">
      <c r="A43926" s="2"/>
      <c r="B43926" s="3"/>
    </row>
    <row r="43927" spans="1:2">
      <c r="A43927" s="2"/>
      <c r="B43927" s="3"/>
    </row>
    <row r="43928" spans="1:2">
      <c r="A43928" s="2"/>
      <c r="B43928" s="3"/>
    </row>
    <row r="43929" spans="1:2">
      <c r="A43929" s="2"/>
      <c r="B43929" s="3"/>
    </row>
    <row r="43930" spans="1:2">
      <c r="A43930" s="2"/>
      <c r="B43930" s="3"/>
    </row>
    <row r="43931" spans="1:2">
      <c r="A43931" s="2"/>
      <c r="B43931" s="3"/>
    </row>
    <row r="43932" spans="1:2">
      <c r="A43932" s="2"/>
      <c r="B43932" s="3"/>
    </row>
    <row r="43933" spans="1:2">
      <c r="A43933" s="2"/>
      <c r="B43933" s="3"/>
    </row>
    <row r="43934" spans="1:2">
      <c r="A43934" s="2"/>
      <c r="B43934" s="3"/>
    </row>
    <row r="43935" spans="1:2">
      <c r="A43935" s="2"/>
      <c r="B43935" s="3"/>
    </row>
    <row r="43936" spans="1:2">
      <c r="A43936" s="2"/>
      <c r="B43936" s="3"/>
    </row>
    <row r="43937" spans="1:2">
      <c r="A43937" s="2"/>
      <c r="B43937" s="3"/>
    </row>
    <row r="43938" spans="1:2">
      <c r="A43938" s="2"/>
      <c r="B43938" s="3"/>
    </row>
    <row r="43939" spans="1:2">
      <c r="A43939" s="2"/>
      <c r="B43939" s="3"/>
    </row>
    <row r="43940" spans="1:2">
      <c r="A43940" s="2"/>
      <c r="B43940" s="3"/>
    </row>
    <row r="43941" spans="1:2">
      <c r="A43941" s="2"/>
      <c r="B43941" s="3"/>
    </row>
    <row r="43942" spans="1:2">
      <c r="A43942" s="2"/>
      <c r="B43942" s="3"/>
    </row>
    <row r="43943" spans="1:2">
      <c r="A43943" s="2"/>
      <c r="B43943" s="3"/>
    </row>
    <row r="43944" spans="1:2">
      <c r="A43944" s="2"/>
      <c r="B43944" s="3"/>
    </row>
    <row r="43945" spans="1:2">
      <c r="A43945" s="2"/>
      <c r="B43945" s="3"/>
    </row>
    <row r="43946" spans="1:2">
      <c r="A43946" s="2"/>
      <c r="B43946" s="3"/>
    </row>
    <row r="43947" spans="1:2">
      <c r="A43947" s="2"/>
      <c r="B43947" s="3"/>
    </row>
    <row r="43948" spans="1:2">
      <c r="A43948" s="2"/>
      <c r="B43948" s="3"/>
    </row>
    <row r="43949" spans="1:2">
      <c r="A43949" s="2"/>
      <c r="B43949" s="3"/>
    </row>
    <row r="43950" spans="1:2">
      <c r="A43950" s="2"/>
      <c r="B43950" s="3"/>
    </row>
    <row r="43951" spans="1:2">
      <c r="A43951" s="2"/>
      <c r="B43951" s="3"/>
    </row>
    <row r="43952" spans="1:2">
      <c r="A43952" s="2"/>
      <c r="B43952" s="3"/>
    </row>
    <row r="43953" spans="1:2">
      <c r="A43953" s="2"/>
      <c r="B43953" s="3"/>
    </row>
    <row r="43954" spans="1:2">
      <c r="A43954" s="2"/>
      <c r="B43954" s="3"/>
    </row>
    <row r="43955" spans="1:2">
      <c r="A43955" s="2"/>
      <c r="B43955" s="3"/>
    </row>
    <row r="43956" spans="1:2">
      <c r="A43956" s="2"/>
      <c r="B43956" s="3"/>
    </row>
    <row r="43957" spans="1:2">
      <c r="A43957" s="2"/>
      <c r="B43957" s="3"/>
    </row>
    <row r="43958" spans="1:2">
      <c r="A43958" s="2"/>
      <c r="B43958" s="3"/>
    </row>
    <row r="43959" spans="1:2">
      <c r="A43959" s="2"/>
      <c r="B43959" s="3"/>
    </row>
    <row r="43960" spans="1:2">
      <c r="A43960" s="2"/>
      <c r="B43960" s="3"/>
    </row>
    <row r="43961" spans="1:2">
      <c r="A43961" s="2"/>
      <c r="B43961" s="3"/>
    </row>
    <row r="43962" spans="1:2">
      <c r="A43962" s="2"/>
      <c r="B43962" s="3"/>
    </row>
    <row r="43963" spans="1:2">
      <c r="A43963" s="2"/>
      <c r="B43963" s="3"/>
    </row>
    <row r="43964" spans="1:2">
      <c r="A43964" s="2"/>
      <c r="B43964" s="3"/>
    </row>
    <row r="43965" spans="1:2">
      <c r="A43965" s="2"/>
      <c r="B43965" s="3"/>
    </row>
    <row r="43966" spans="1:2">
      <c r="A43966" s="2"/>
      <c r="B43966" s="3"/>
    </row>
    <row r="43967" spans="1:2">
      <c r="A43967" s="2"/>
      <c r="B43967" s="3"/>
    </row>
    <row r="43968" spans="1:2">
      <c r="A43968" s="2"/>
      <c r="B43968" s="3"/>
    </row>
    <row r="43969" spans="1:2">
      <c r="A43969" s="2"/>
      <c r="B43969" s="3"/>
    </row>
    <row r="43970" spans="1:2">
      <c r="A43970" s="2"/>
      <c r="B43970" s="3"/>
    </row>
    <row r="43971" spans="1:2">
      <c r="A43971" s="2"/>
      <c r="B43971" s="3"/>
    </row>
    <row r="43972" spans="1:2">
      <c r="A43972" s="2"/>
      <c r="B43972" s="3"/>
    </row>
    <row r="43973" spans="1:2">
      <c r="A43973" s="2"/>
      <c r="B43973" s="3"/>
    </row>
    <row r="43974" spans="1:2">
      <c r="A43974" s="2"/>
      <c r="B43974" s="3"/>
    </row>
    <row r="43975" spans="1:2">
      <c r="A43975" s="2"/>
      <c r="B43975" s="3"/>
    </row>
    <row r="43976" spans="1:2">
      <c r="A43976" s="2"/>
      <c r="B43976" s="3"/>
    </row>
    <row r="43977" spans="1:2">
      <c r="A43977" s="2"/>
      <c r="B43977" s="3"/>
    </row>
    <row r="43978" spans="1:2">
      <c r="A43978" s="2"/>
      <c r="B43978" s="3"/>
    </row>
    <row r="43979" spans="1:2">
      <c r="A43979" s="2"/>
      <c r="B43979" s="3"/>
    </row>
    <row r="43980" spans="1:2">
      <c r="A43980" s="2"/>
      <c r="B43980" s="3"/>
    </row>
    <row r="43981" spans="1:2">
      <c r="A43981" s="2"/>
      <c r="B43981" s="3"/>
    </row>
    <row r="43982" spans="1:2">
      <c r="A43982" s="2"/>
      <c r="B43982" s="3"/>
    </row>
    <row r="43983" spans="1:2">
      <c r="A43983" s="2"/>
      <c r="B43983" s="3"/>
    </row>
    <row r="43984" spans="1:2">
      <c r="A43984" s="2"/>
      <c r="B43984" s="3"/>
    </row>
    <row r="43985" spans="1:2">
      <c r="A43985" s="2"/>
      <c r="B43985" s="3"/>
    </row>
    <row r="43986" spans="1:2">
      <c r="A43986" s="2"/>
      <c r="B43986" s="3"/>
    </row>
    <row r="43987" spans="1:2">
      <c r="A43987" s="2"/>
      <c r="B43987" s="3"/>
    </row>
    <row r="43988" spans="1:2">
      <c r="A43988" s="2"/>
      <c r="B43988" s="3"/>
    </row>
    <row r="43989" spans="1:2">
      <c r="A43989" s="2"/>
      <c r="B43989" s="3"/>
    </row>
    <row r="43990" spans="1:2">
      <c r="A43990" s="2"/>
      <c r="B43990" s="3"/>
    </row>
    <row r="43991" spans="1:2">
      <c r="A43991" s="2"/>
      <c r="B43991" s="3"/>
    </row>
    <row r="43992" spans="1:2">
      <c r="A43992" s="2"/>
      <c r="B43992" s="3"/>
    </row>
    <row r="43993" spans="1:2">
      <c r="A43993" s="2"/>
      <c r="B43993" s="3"/>
    </row>
    <row r="43994" spans="1:2">
      <c r="A43994" s="2"/>
      <c r="B43994" s="3"/>
    </row>
    <row r="43995" spans="1:2">
      <c r="A43995" s="2"/>
      <c r="B43995" s="3"/>
    </row>
    <row r="43996" spans="1:2">
      <c r="A43996" s="2"/>
      <c r="B43996" s="3"/>
    </row>
    <row r="43997" spans="1:2">
      <c r="A43997" s="2"/>
      <c r="B43997" s="3"/>
    </row>
    <row r="43998" spans="1:2">
      <c r="A43998" s="2"/>
      <c r="B43998" s="3"/>
    </row>
    <row r="43999" spans="1:2">
      <c r="A43999" s="2"/>
      <c r="B43999" s="3"/>
    </row>
    <row r="44000" spans="1:2">
      <c r="A44000" s="2"/>
      <c r="B44000" s="3"/>
    </row>
    <row r="44001" spans="1:2">
      <c r="A44001" s="2"/>
      <c r="B44001" s="3"/>
    </row>
    <row r="44002" spans="1:2">
      <c r="A44002" s="2"/>
      <c r="B44002" s="3"/>
    </row>
    <row r="44003" spans="1:2">
      <c r="A44003" s="2"/>
      <c r="B44003" s="3"/>
    </row>
    <row r="44004" spans="1:2">
      <c r="A44004" s="2"/>
      <c r="B44004" s="3"/>
    </row>
    <row r="44005" spans="1:2">
      <c r="A44005" s="2"/>
      <c r="B44005" s="3"/>
    </row>
    <row r="44006" spans="1:2">
      <c r="A44006" s="2"/>
      <c r="B44006" s="3"/>
    </row>
    <row r="44007" spans="1:2">
      <c r="A44007" s="2"/>
      <c r="B44007" s="3"/>
    </row>
    <row r="44008" spans="1:2">
      <c r="A44008" s="2"/>
      <c r="B44008" s="3"/>
    </row>
    <row r="44009" spans="1:2">
      <c r="A44009" s="2"/>
      <c r="B44009" s="3"/>
    </row>
    <row r="44010" spans="1:2">
      <c r="A44010" s="2"/>
      <c r="B44010" s="3"/>
    </row>
    <row r="44011" spans="1:2">
      <c r="A44011" s="2"/>
      <c r="B44011" s="3"/>
    </row>
    <row r="44012" spans="1:2">
      <c r="A44012" s="2"/>
      <c r="B44012" s="3"/>
    </row>
    <row r="44013" spans="1:2">
      <c r="A44013" s="2"/>
      <c r="B44013" s="3"/>
    </row>
    <row r="44014" spans="1:2">
      <c r="A44014" s="2"/>
      <c r="B44014" s="3"/>
    </row>
    <row r="44015" spans="1:2">
      <c r="A44015" s="2"/>
      <c r="B44015" s="3"/>
    </row>
    <row r="44016" spans="1:2">
      <c r="A44016" s="2"/>
      <c r="B44016" s="3"/>
    </row>
    <row r="44017" spans="1:2">
      <c r="A44017" s="2"/>
      <c r="B44017" s="3"/>
    </row>
    <row r="44018" spans="1:2">
      <c r="A44018" s="2"/>
      <c r="B44018" s="3"/>
    </row>
    <row r="44019" spans="1:2">
      <c r="A44019" s="2"/>
      <c r="B44019" s="3"/>
    </row>
    <row r="44020" spans="1:2">
      <c r="A44020" s="2"/>
      <c r="B44020" s="3"/>
    </row>
    <row r="44021" spans="1:2">
      <c r="A44021" s="2"/>
      <c r="B44021" s="3"/>
    </row>
    <row r="44022" spans="1:2">
      <c r="A44022" s="2"/>
      <c r="B44022" s="3"/>
    </row>
    <row r="44023" spans="1:2">
      <c r="A44023" s="2"/>
      <c r="B44023" s="3"/>
    </row>
    <row r="44024" spans="1:2">
      <c r="A44024" s="2"/>
      <c r="B44024" s="3"/>
    </row>
    <row r="44025" spans="1:2">
      <c r="A44025" s="2"/>
      <c r="B44025" s="3"/>
    </row>
    <row r="44026" spans="1:2">
      <c r="A44026" s="2"/>
      <c r="B44026" s="3"/>
    </row>
    <row r="44027" spans="1:2">
      <c r="A44027" s="2"/>
      <c r="B44027" s="3"/>
    </row>
    <row r="44028" spans="1:2">
      <c r="A44028" s="2"/>
      <c r="B44028" s="3"/>
    </row>
    <row r="44029" spans="1:2">
      <c r="A44029" s="2"/>
      <c r="B44029" s="3"/>
    </row>
    <row r="44030" spans="1:2">
      <c r="A44030" s="2"/>
      <c r="B44030" s="3"/>
    </row>
    <row r="44031" spans="1:2">
      <c r="A44031" s="2"/>
      <c r="B44031" s="3"/>
    </row>
    <row r="44032" spans="1:2">
      <c r="A44032" s="2"/>
      <c r="B44032" s="3"/>
    </row>
    <row r="44033" spans="1:2">
      <c r="A44033" s="2"/>
      <c r="B44033" s="3"/>
    </row>
    <row r="44034" spans="1:2">
      <c r="A44034" s="2"/>
      <c r="B44034" s="3"/>
    </row>
    <row r="44035" spans="1:2">
      <c r="A44035" s="2"/>
      <c r="B44035" s="3"/>
    </row>
    <row r="44036" spans="1:2">
      <c r="A44036" s="2"/>
      <c r="B44036" s="3"/>
    </row>
    <row r="44037" spans="1:2">
      <c r="A44037" s="2"/>
      <c r="B44037" s="3"/>
    </row>
    <row r="44038" spans="1:2">
      <c r="A44038" s="2"/>
      <c r="B44038" s="3"/>
    </row>
    <row r="44039" spans="1:2">
      <c r="A44039" s="2"/>
      <c r="B44039" s="3"/>
    </row>
    <row r="44040" spans="1:2">
      <c r="A44040" s="2"/>
      <c r="B44040" s="3"/>
    </row>
    <row r="44041" spans="1:2">
      <c r="A44041" s="2"/>
      <c r="B44041" s="3"/>
    </row>
    <row r="44042" spans="1:2">
      <c r="A44042" s="2"/>
      <c r="B44042" s="3"/>
    </row>
    <row r="44043" spans="1:2">
      <c r="A44043" s="2"/>
      <c r="B44043" s="3"/>
    </row>
    <row r="44044" spans="1:2">
      <c r="A44044" s="2"/>
      <c r="B44044" s="3"/>
    </row>
    <row r="44045" spans="1:2">
      <c r="A44045" s="2"/>
      <c r="B44045" s="3"/>
    </row>
    <row r="44046" spans="1:2">
      <c r="A44046" s="2"/>
      <c r="B44046" s="3"/>
    </row>
    <row r="44047" spans="1:2">
      <c r="A44047" s="2"/>
      <c r="B44047" s="3"/>
    </row>
    <row r="44048" spans="1:2">
      <c r="A44048" s="2"/>
      <c r="B44048" s="3"/>
    </row>
    <row r="44049" spans="1:2">
      <c r="A44049" s="2"/>
      <c r="B44049" s="3"/>
    </row>
    <row r="44050" spans="1:2">
      <c r="A44050" s="2"/>
      <c r="B44050" s="3"/>
    </row>
    <row r="44051" spans="1:2">
      <c r="A44051" s="2"/>
      <c r="B44051" s="3"/>
    </row>
    <row r="44052" spans="1:2">
      <c r="A44052" s="2"/>
      <c r="B44052" s="3"/>
    </row>
    <row r="44053" spans="1:2">
      <c r="A44053" s="2"/>
      <c r="B44053" s="3"/>
    </row>
    <row r="44054" spans="1:2">
      <c r="A44054" s="2"/>
      <c r="B44054" s="3"/>
    </row>
    <row r="44055" spans="1:2">
      <c r="A44055" s="2"/>
      <c r="B44055" s="3"/>
    </row>
    <row r="44056" spans="1:2">
      <c r="A44056" s="2"/>
      <c r="B44056" s="3"/>
    </row>
    <row r="44057" spans="1:2">
      <c r="A44057" s="2"/>
      <c r="B44057" s="3"/>
    </row>
    <row r="44058" spans="1:2">
      <c r="A44058" s="2"/>
      <c r="B44058" s="3"/>
    </row>
    <row r="44059" spans="1:2">
      <c r="A44059" s="2"/>
      <c r="B44059" s="3"/>
    </row>
    <row r="44060" spans="1:2">
      <c r="A44060" s="2"/>
      <c r="B44060" s="3"/>
    </row>
    <row r="44061" spans="1:2">
      <c r="A44061" s="2"/>
      <c r="B44061" s="3"/>
    </row>
    <row r="44062" spans="1:2">
      <c r="A44062" s="2"/>
      <c r="B44062" s="3"/>
    </row>
    <row r="44063" spans="1:2">
      <c r="A44063" s="2"/>
      <c r="B44063" s="3"/>
    </row>
    <row r="44064" spans="1:2">
      <c r="A44064" s="2"/>
      <c r="B44064" s="3"/>
    </row>
    <row r="44065" spans="1:2">
      <c r="A44065" s="2"/>
      <c r="B44065" s="3"/>
    </row>
    <row r="44066" spans="1:2">
      <c r="A44066" s="2"/>
      <c r="B44066" s="3"/>
    </row>
    <row r="44067" spans="1:2">
      <c r="A44067" s="2"/>
      <c r="B44067" s="3"/>
    </row>
    <row r="44068" spans="1:2">
      <c r="A44068" s="2"/>
      <c r="B44068" s="3"/>
    </row>
    <row r="44069" spans="1:2">
      <c r="A44069" s="2"/>
      <c r="B44069" s="3"/>
    </row>
    <row r="44070" spans="1:2">
      <c r="A44070" s="2"/>
      <c r="B44070" s="3"/>
    </row>
    <row r="44071" spans="1:2">
      <c r="A44071" s="2"/>
      <c r="B44071" s="3"/>
    </row>
    <row r="44072" spans="1:2">
      <c r="A44072" s="2"/>
      <c r="B44072" s="3"/>
    </row>
    <row r="44073" spans="1:2">
      <c r="A44073" s="2"/>
      <c r="B44073" s="3"/>
    </row>
    <row r="44074" spans="1:2">
      <c r="A44074" s="2"/>
      <c r="B44074" s="3"/>
    </row>
    <row r="44075" spans="1:2">
      <c r="A44075" s="2"/>
      <c r="B44075" s="3"/>
    </row>
    <row r="44076" spans="1:2">
      <c r="A44076" s="2"/>
      <c r="B44076" s="3"/>
    </row>
    <row r="44077" spans="1:2">
      <c r="A44077" s="2"/>
      <c r="B44077" s="3"/>
    </row>
    <row r="44078" spans="1:2">
      <c r="A44078" s="2"/>
      <c r="B44078" s="3"/>
    </row>
    <row r="44079" spans="1:2">
      <c r="A44079" s="2"/>
      <c r="B44079" s="3"/>
    </row>
    <row r="44080" spans="1:2">
      <c r="A44080" s="2"/>
      <c r="B44080" s="3"/>
    </row>
    <row r="44081" spans="1:2">
      <c r="A44081" s="2"/>
      <c r="B44081" s="3"/>
    </row>
    <row r="44082" spans="1:2">
      <c r="A44082" s="2"/>
      <c r="B44082" s="3"/>
    </row>
    <row r="44083" spans="1:2">
      <c r="A44083" s="2"/>
      <c r="B44083" s="3"/>
    </row>
    <row r="44084" spans="1:2">
      <c r="A44084" s="2"/>
      <c r="B44084" s="3"/>
    </row>
    <row r="44085" spans="1:2">
      <c r="A44085" s="2"/>
      <c r="B44085" s="3"/>
    </row>
    <row r="44086" spans="1:2">
      <c r="A44086" s="2"/>
      <c r="B44086" s="3"/>
    </row>
    <row r="44087" spans="1:2">
      <c r="A44087" s="2"/>
      <c r="B44087" s="3"/>
    </row>
    <row r="44088" spans="1:2">
      <c r="A44088" s="2"/>
      <c r="B44088" s="3"/>
    </row>
    <row r="44089" spans="1:2">
      <c r="A44089" s="2"/>
      <c r="B44089" s="3"/>
    </row>
    <row r="44090" spans="1:2">
      <c r="A44090" s="2"/>
      <c r="B44090" s="3"/>
    </row>
    <row r="44091" spans="1:2">
      <c r="A44091" s="2"/>
      <c r="B44091" s="3"/>
    </row>
    <row r="44092" spans="1:2">
      <c r="A44092" s="2"/>
      <c r="B44092" s="3"/>
    </row>
    <row r="44093" spans="1:2">
      <c r="A44093" s="2"/>
      <c r="B44093" s="3"/>
    </row>
    <row r="44094" spans="1:2">
      <c r="A44094" s="2"/>
      <c r="B44094" s="3"/>
    </row>
    <row r="44095" spans="1:2">
      <c r="A44095" s="2"/>
      <c r="B44095" s="3"/>
    </row>
    <row r="44096" spans="1:2">
      <c r="A44096" s="2"/>
      <c r="B44096" s="3"/>
    </row>
    <row r="44097" spans="1:2">
      <c r="A44097" s="2"/>
      <c r="B44097" s="3"/>
    </row>
    <row r="44098" spans="1:2">
      <c r="A44098" s="2"/>
      <c r="B44098" s="3"/>
    </row>
    <row r="44099" spans="1:2">
      <c r="A44099" s="2"/>
      <c r="B44099" s="3"/>
    </row>
    <row r="44100" spans="1:2">
      <c r="A44100" s="2"/>
      <c r="B44100" s="3"/>
    </row>
    <row r="44101" spans="1:2">
      <c r="A44101" s="2"/>
      <c r="B44101" s="3"/>
    </row>
    <row r="44102" spans="1:2">
      <c r="A44102" s="2"/>
      <c r="B44102" s="3"/>
    </row>
    <row r="44103" spans="1:2">
      <c r="A44103" s="2"/>
      <c r="B44103" s="3"/>
    </row>
    <row r="44104" spans="1:2">
      <c r="A44104" s="2"/>
      <c r="B44104" s="3"/>
    </row>
    <row r="44105" spans="1:2">
      <c r="A44105" s="2"/>
      <c r="B44105" s="3"/>
    </row>
    <row r="44106" spans="1:2">
      <c r="A44106" s="2"/>
      <c r="B44106" s="3"/>
    </row>
    <row r="44107" spans="1:2">
      <c r="A44107" s="2"/>
      <c r="B44107" s="3"/>
    </row>
    <row r="44108" spans="1:2">
      <c r="A44108" s="2"/>
      <c r="B44108" s="3"/>
    </row>
    <row r="44109" spans="1:2">
      <c r="A44109" s="2"/>
      <c r="B44109" s="3"/>
    </row>
    <row r="44110" spans="1:2">
      <c r="A44110" s="2"/>
      <c r="B44110" s="3"/>
    </row>
    <row r="44111" spans="1:2">
      <c r="A44111" s="2"/>
      <c r="B44111" s="3"/>
    </row>
    <row r="44112" spans="1:2">
      <c r="A44112" s="2"/>
      <c r="B44112" s="3"/>
    </row>
    <row r="44113" spans="1:2">
      <c r="A44113" s="2"/>
      <c r="B44113" s="3"/>
    </row>
    <row r="44114" spans="1:2">
      <c r="A44114" s="2"/>
      <c r="B44114" s="3"/>
    </row>
    <row r="44115" spans="1:2">
      <c r="A44115" s="2"/>
      <c r="B44115" s="3"/>
    </row>
    <row r="44116" spans="1:2">
      <c r="A44116" s="2"/>
      <c r="B44116" s="3"/>
    </row>
    <row r="44117" spans="1:2">
      <c r="A44117" s="2"/>
      <c r="B44117" s="3"/>
    </row>
    <row r="44118" spans="1:2">
      <c r="A44118" s="2"/>
      <c r="B44118" s="3"/>
    </row>
    <row r="44119" spans="1:2">
      <c r="A44119" s="2"/>
      <c r="B44119" s="3"/>
    </row>
    <row r="44120" spans="1:2">
      <c r="A44120" s="2"/>
      <c r="B44120" s="3"/>
    </row>
    <row r="44121" spans="1:2">
      <c r="A44121" s="2"/>
      <c r="B44121" s="3"/>
    </row>
    <row r="44122" spans="1:2">
      <c r="A44122" s="2"/>
      <c r="B44122" s="3"/>
    </row>
    <row r="44123" spans="1:2">
      <c r="A44123" s="2"/>
      <c r="B44123" s="3"/>
    </row>
    <row r="44124" spans="1:2">
      <c r="A44124" s="2"/>
      <c r="B44124" s="3"/>
    </row>
    <row r="44125" spans="1:2">
      <c r="A44125" s="2"/>
      <c r="B44125" s="3"/>
    </row>
    <row r="44126" spans="1:2">
      <c r="A44126" s="2"/>
      <c r="B44126" s="3"/>
    </row>
    <row r="44127" spans="1:2">
      <c r="A44127" s="2"/>
      <c r="B44127" s="3"/>
    </row>
    <row r="44128" spans="1:2">
      <c r="A44128" s="2"/>
      <c r="B44128" s="3"/>
    </row>
    <row r="44129" spans="1:2">
      <c r="A44129" s="2"/>
      <c r="B44129" s="3"/>
    </row>
    <row r="44130" spans="1:2">
      <c r="A44130" s="2"/>
      <c r="B44130" s="3"/>
    </row>
    <row r="44131" spans="1:2">
      <c r="A44131" s="2"/>
      <c r="B44131" s="3"/>
    </row>
    <row r="44132" spans="1:2">
      <c r="A44132" s="2"/>
      <c r="B44132" s="3"/>
    </row>
    <row r="44133" spans="1:2">
      <c r="A44133" s="2"/>
      <c r="B44133" s="3"/>
    </row>
    <row r="44134" spans="1:2">
      <c r="A44134" s="2"/>
      <c r="B44134" s="3"/>
    </row>
    <row r="44135" spans="1:2">
      <c r="A44135" s="2"/>
      <c r="B44135" s="3"/>
    </row>
    <row r="44136" spans="1:2">
      <c r="A44136" s="2"/>
      <c r="B44136" s="3"/>
    </row>
    <row r="44137" spans="1:2">
      <c r="A44137" s="2"/>
      <c r="B44137" s="3"/>
    </row>
    <row r="44138" spans="1:2">
      <c r="A44138" s="2"/>
      <c r="B44138" s="3"/>
    </row>
    <row r="44139" spans="1:2">
      <c r="A44139" s="2"/>
      <c r="B44139" s="3"/>
    </row>
    <row r="44140" spans="1:2">
      <c r="A44140" s="2"/>
      <c r="B44140" s="3"/>
    </row>
    <row r="44141" spans="1:2">
      <c r="A44141" s="2"/>
      <c r="B44141" s="3"/>
    </row>
    <row r="44142" spans="1:2">
      <c r="A44142" s="2"/>
      <c r="B44142" s="3"/>
    </row>
    <row r="44143" spans="1:2">
      <c r="A44143" s="2"/>
      <c r="B44143" s="3"/>
    </row>
    <row r="44144" spans="1:2">
      <c r="A44144" s="2"/>
      <c r="B44144" s="3"/>
    </row>
    <row r="44145" spans="1:2">
      <c r="A44145" s="2"/>
      <c r="B44145" s="3"/>
    </row>
    <row r="44146" spans="1:2">
      <c r="A44146" s="2"/>
      <c r="B44146" s="3"/>
    </row>
    <row r="44147" spans="1:2">
      <c r="A44147" s="2"/>
      <c r="B44147" s="3"/>
    </row>
    <row r="44148" spans="1:2">
      <c r="A44148" s="2"/>
      <c r="B44148" s="3"/>
    </row>
    <row r="44149" spans="1:2">
      <c r="A44149" s="2"/>
      <c r="B44149" s="3"/>
    </row>
    <row r="44150" spans="1:2">
      <c r="A44150" s="2"/>
      <c r="B44150" s="3"/>
    </row>
    <row r="44151" spans="1:2">
      <c r="A44151" s="2"/>
      <c r="B44151" s="3"/>
    </row>
    <row r="44152" spans="1:2">
      <c r="A44152" s="2"/>
      <c r="B44152" s="3"/>
    </row>
    <row r="44153" spans="1:2">
      <c r="A44153" s="2"/>
      <c r="B44153" s="3"/>
    </row>
    <row r="44154" spans="1:2">
      <c r="A44154" s="2"/>
      <c r="B44154" s="3"/>
    </row>
    <row r="44155" spans="1:2">
      <c r="A44155" s="2"/>
      <c r="B44155" s="3"/>
    </row>
    <row r="44156" spans="1:2">
      <c r="A44156" s="2"/>
      <c r="B44156" s="3"/>
    </row>
    <row r="44157" spans="1:2">
      <c r="A44157" s="2"/>
      <c r="B44157" s="3"/>
    </row>
    <row r="44158" spans="1:2">
      <c r="A44158" s="2"/>
      <c r="B44158" s="3"/>
    </row>
    <row r="44159" spans="1:2">
      <c r="A44159" s="2"/>
      <c r="B44159" s="3"/>
    </row>
    <row r="44160" spans="1:2">
      <c r="A44160" s="2"/>
      <c r="B44160" s="3"/>
    </row>
    <row r="44161" spans="1:2">
      <c r="A44161" s="2"/>
      <c r="B44161" s="3"/>
    </row>
    <row r="44162" spans="1:2">
      <c r="A44162" s="2"/>
      <c r="B44162" s="3"/>
    </row>
    <row r="44163" spans="1:2">
      <c r="A44163" s="2"/>
      <c r="B44163" s="3"/>
    </row>
    <row r="44164" spans="1:2">
      <c r="A44164" s="2"/>
      <c r="B44164" s="3"/>
    </row>
    <row r="44165" spans="1:2">
      <c r="A44165" s="2"/>
      <c r="B44165" s="3"/>
    </row>
    <row r="44166" spans="1:2">
      <c r="A44166" s="2"/>
      <c r="B44166" s="3"/>
    </row>
    <row r="44167" spans="1:2">
      <c r="A44167" s="2"/>
      <c r="B44167" s="3"/>
    </row>
    <row r="44168" spans="1:2">
      <c r="A44168" s="2"/>
      <c r="B44168" s="3"/>
    </row>
    <row r="44169" spans="1:2">
      <c r="A44169" s="2"/>
      <c r="B44169" s="3"/>
    </row>
    <row r="44170" spans="1:2">
      <c r="A44170" s="2"/>
      <c r="B44170" s="3"/>
    </row>
    <row r="44171" spans="1:2">
      <c r="A44171" s="2"/>
      <c r="B44171" s="3"/>
    </row>
    <row r="44172" spans="1:2">
      <c r="A44172" s="2"/>
      <c r="B44172" s="3"/>
    </row>
    <row r="44173" spans="1:2">
      <c r="A44173" s="2"/>
      <c r="B44173" s="3"/>
    </row>
    <row r="44174" spans="1:2">
      <c r="A44174" s="2"/>
      <c r="B44174" s="3"/>
    </row>
    <row r="44175" spans="1:2">
      <c r="A44175" s="2"/>
      <c r="B44175" s="3"/>
    </row>
    <row r="44176" spans="1:2">
      <c r="A44176" s="2"/>
      <c r="B44176" s="3"/>
    </row>
    <row r="44177" spans="1:2">
      <c r="A44177" s="2"/>
      <c r="B44177" s="3"/>
    </row>
    <row r="44178" spans="1:2">
      <c r="A44178" s="2"/>
      <c r="B44178" s="3"/>
    </row>
    <row r="44179" spans="1:2">
      <c r="A44179" s="2"/>
      <c r="B44179" s="3"/>
    </row>
    <row r="44180" spans="1:2">
      <c r="A44180" s="2"/>
      <c r="B44180" s="3"/>
    </row>
    <row r="44181" spans="1:2">
      <c r="A44181" s="2"/>
      <c r="B44181" s="3"/>
    </row>
    <row r="44182" spans="1:2">
      <c r="A44182" s="2"/>
      <c r="B44182" s="3"/>
    </row>
    <row r="44183" spans="1:2">
      <c r="A44183" s="2"/>
      <c r="B44183" s="3"/>
    </row>
    <row r="44184" spans="1:2">
      <c r="A44184" s="2"/>
      <c r="B44184" s="3"/>
    </row>
    <row r="44185" spans="1:2">
      <c r="A44185" s="2"/>
      <c r="B44185" s="3"/>
    </row>
    <row r="44186" spans="1:2">
      <c r="A44186" s="2"/>
      <c r="B44186" s="3"/>
    </row>
    <row r="44187" spans="1:2">
      <c r="A44187" s="2"/>
      <c r="B44187" s="3"/>
    </row>
    <row r="44188" spans="1:2">
      <c r="A44188" s="2"/>
      <c r="B44188" s="3"/>
    </row>
    <row r="44189" spans="1:2">
      <c r="A44189" s="2"/>
      <c r="B44189" s="3"/>
    </row>
    <row r="44190" spans="1:2">
      <c r="A44190" s="2"/>
      <c r="B44190" s="3"/>
    </row>
    <row r="44191" spans="1:2">
      <c r="A44191" s="2"/>
      <c r="B44191" s="3"/>
    </row>
    <row r="44192" spans="1:2">
      <c r="A44192" s="2"/>
      <c r="B44192" s="3"/>
    </row>
    <row r="44193" spans="1:2">
      <c r="A44193" s="2"/>
      <c r="B44193" s="3"/>
    </row>
    <row r="44194" spans="1:2">
      <c r="A44194" s="2"/>
      <c r="B44194" s="3"/>
    </row>
    <row r="44195" spans="1:2">
      <c r="A44195" s="2"/>
      <c r="B44195" s="3"/>
    </row>
    <row r="44196" spans="1:2">
      <c r="A44196" s="2"/>
      <c r="B44196" s="3"/>
    </row>
    <row r="44197" spans="1:2">
      <c r="A44197" s="2"/>
      <c r="B44197" s="3"/>
    </row>
    <row r="44198" spans="1:2">
      <c r="A44198" s="2"/>
      <c r="B44198" s="3"/>
    </row>
    <row r="44199" spans="1:2">
      <c r="A44199" s="2"/>
      <c r="B44199" s="3"/>
    </row>
    <row r="44200" spans="1:2">
      <c r="A44200" s="2"/>
      <c r="B44200" s="3"/>
    </row>
    <row r="44201" spans="1:2">
      <c r="A44201" s="2"/>
      <c r="B44201" s="3"/>
    </row>
    <row r="44202" spans="1:2">
      <c r="A44202" s="2"/>
      <c r="B44202" s="3"/>
    </row>
    <row r="44203" spans="1:2">
      <c r="A44203" s="2"/>
      <c r="B44203" s="3"/>
    </row>
    <row r="44204" spans="1:2">
      <c r="A44204" s="2"/>
      <c r="B44204" s="3"/>
    </row>
    <row r="44205" spans="1:2">
      <c r="A44205" s="2"/>
      <c r="B44205" s="3"/>
    </row>
    <row r="44206" spans="1:2">
      <c r="A44206" s="2"/>
      <c r="B44206" s="3"/>
    </row>
    <row r="44207" spans="1:2">
      <c r="A44207" s="2"/>
      <c r="B44207" s="3"/>
    </row>
    <row r="44208" spans="1:2">
      <c r="A44208" s="2"/>
      <c r="B44208" s="3"/>
    </row>
    <row r="44209" spans="1:2">
      <c r="A44209" s="2"/>
      <c r="B44209" s="3"/>
    </row>
    <row r="44210" spans="1:2">
      <c r="A44210" s="2"/>
      <c r="B44210" s="3"/>
    </row>
    <row r="44211" spans="1:2">
      <c r="A44211" s="2"/>
      <c r="B44211" s="3"/>
    </row>
    <row r="44212" spans="1:2">
      <c r="A44212" s="2"/>
      <c r="B44212" s="3"/>
    </row>
    <row r="44213" spans="1:2">
      <c r="A44213" s="2"/>
      <c r="B44213" s="3"/>
    </row>
    <row r="44214" spans="1:2">
      <c r="A44214" s="2"/>
      <c r="B44214" s="3"/>
    </row>
    <row r="44215" spans="1:2">
      <c r="A44215" s="2"/>
      <c r="B44215" s="3"/>
    </row>
    <row r="44216" spans="1:2">
      <c r="A44216" s="2"/>
      <c r="B44216" s="3"/>
    </row>
    <row r="44217" spans="1:2">
      <c r="A44217" s="2"/>
      <c r="B44217" s="3"/>
    </row>
    <row r="44218" spans="1:2">
      <c r="A44218" s="2"/>
      <c r="B44218" s="3"/>
    </row>
    <row r="44219" spans="1:2">
      <c r="A44219" s="2"/>
      <c r="B44219" s="3"/>
    </row>
    <row r="44220" spans="1:2">
      <c r="A44220" s="2"/>
      <c r="B44220" s="3"/>
    </row>
    <row r="44221" spans="1:2">
      <c r="A44221" s="2"/>
      <c r="B44221" s="3"/>
    </row>
    <row r="44222" spans="1:2">
      <c r="A44222" s="2"/>
      <c r="B44222" s="3"/>
    </row>
    <row r="44223" spans="1:2">
      <c r="A44223" s="2"/>
      <c r="B44223" s="3"/>
    </row>
    <row r="44224" spans="1:2">
      <c r="A44224" s="2"/>
      <c r="B44224" s="3"/>
    </row>
    <row r="44225" spans="1:2">
      <c r="A44225" s="2"/>
      <c r="B44225" s="3"/>
    </row>
    <row r="44226" spans="1:2">
      <c r="A44226" s="2"/>
      <c r="B44226" s="3"/>
    </row>
    <row r="44227" spans="1:2">
      <c r="A44227" s="2"/>
      <c r="B44227" s="3"/>
    </row>
    <row r="44228" spans="1:2">
      <c r="A44228" s="2"/>
      <c r="B44228" s="3"/>
    </row>
    <row r="44229" spans="1:2">
      <c r="A44229" s="2"/>
      <c r="B44229" s="3"/>
    </row>
    <row r="44230" spans="1:2">
      <c r="A44230" s="2"/>
      <c r="B44230" s="3"/>
    </row>
    <row r="44231" spans="1:2">
      <c r="A44231" s="2"/>
      <c r="B44231" s="3"/>
    </row>
    <row r="44232" spans="1:2">
      <c r="A44232" s="2"/>
      <c r="B44232" s="3"/>
    </row>
    <row r="44233" spans="1:2">
      <c r="A44233" s="2"/>
      <c r="B44233" s="3"/>
    </row>
    <row r="44234" spans="1:2">
      <c r="A44234" s="2"/>
      <c r="B44234" s="3"/>
    </row>
    <row r="44235" spans="1:2">
      <c r="A44235" s="2"/>
      <c r="B44235" s="3"/>
    </row>
    <row r="44236" spans="1:2">
      <c r="A44236" s="2"/>
      <c r="B44236" s="3"/>
    </row>
    <row r="44237" spans="1:2">
      <c r="A44237" s="2"/>
      <c r="B44237" s="3"/>
    </row>
    <row r="44238" spans="1:2">
      <c r="A44238" s="2"/>
      <c r="B44238" s="3"/>
    </row>
    <row r="44239" spans="1:2">
      <c r="A44239" s="2"/>
      <c r="B44239" s="3"/>
    </row>
    <row r="44240" spans="1:2">
      <c r="A44240" s="2"/>
      <c r="B44240" s="3"/>
    </row>
    <row r="44241" spans="1:2">
      <c r="A44241" s="2"/>
      <c r="B44241" s="3"/>
    </row>
    <row r="44242" spans="1:2">
      <c r="A44242" s="2"/>
      <c r="B44242" s="3"/>
    </row>
    <row r="44243" spans="1:2">
      <c r="A44243" s="2"/>
      <c r="B44243" s="3"/>
    </row>
    <row r="44244" spans="1:2">
      <c r="A44244" s="2"/>
      <c r="B44244" s="3"/>
    </row>
    <row r="44245" spans="1:2">
      <c r="A44245" s="2"/>
      <c r="B44245" s="3"/>
    </row>
    <row r="44246" spans="1:2">
      <c r="A44246" s="2"/>
      <c r="B44246" s="3"/>
    </row>
    <row r="44247" spans="1:2">
      <c r="A44247" s="2"/>
      <c r="B44247" s="3"/>
    </row>
    <row r="44248" spans="1:2">
      <c r="A44248" s="2"/>
      <c r="B44248" s="3"/>
    </row>
    <row r="44249" spans="1:2">
      <c r="A44249" s="2"/>
      <c r="B44249" s="3"/>
    </row>
    <row r="44250" spans="1:2">
      <c r="A44250" s="2"/>
      <c r="B44250" s="3"/>
    </row>
    <row r="44251" spans="1:2">
      <c r="A44251" s="2"/>
      <c r="B44251" s="3"/>
    </row>
    <row r="44252" spans="1:2">
      <c r="A44252" s="2"/>
      <c r="B44252" s="3"/>
    </row>
    <row r="44253" spans="1:2">
      <c r="A44253" s="2"/>
      <c r="B44253" s="3"/>
    </row>
    <row r="44254" spans="1:2">
      <c r="A44254" s="2"/>
      <c r="B44254" s="3"/>
    </row>
    <row r="44255" spans="1:2">
      <c r="A44255" s="2"/>
      <c r="B44255" s="3"/>
    </row>
    <row r="44256" spans="1:2">
      <c r="A44256" s="2"/>
      <c r="B44256" s="3"/>
    </row>
    <row r="44257" spans="1:2">
      <c r="A44257" s="2"/>
      <c r="B44257" s="3"/>
    </row>
    <row r="44258" spans="1:2">
      <c r="A44258" s="2"/>
      <c r="B44258" s="3"/>
    </row>
    <row r="44259" spans="1:2">
      <c r="A44259" s="2"/>
      <c r="B44259" s="3"/>
    </row>
    <row r="44260" spans="1:2">
      <c r="A44260" s="2"/>
      <c r="B44260" s="3"/>
    </row>
    <row r="44261" spans="1:2">
      <c r="A44261" s="2"/>
      <c r="B44261" s="3"/>
    </row>
    <row r="44262" spans="1:2">
      <c r="A44262" s="2"/>
      <c r="B44262" s="3"/>
    </row>
    <row r="44263" spans="1:2">
      <c r="A44263" s="2"/>
      <c r="B44263" s="3"/>
    </row>
    <row r="44264" spans="1:2">
      <c r="A44264" s="2"/>
      <c r="B44264" s="3"/>
    </row>
    <row r="44265" spans="1:2">
      <c r="A44265" s="2"/>
      <c r="B44265" s="3"/>
    </row>
    <row r="44266" spans="1:2">
      <c r="A44266" s="2"/>
      <c r="B44266" s="3"/>
    </row>
    <row r="44267" spans="1:2">
      <c r="A44267" s="2"/>
      <c r="B44267" s="3"/>
    </row>
    <row r="44268" spans="1:2">
      <c r="A44268" s="2"/>
      <c r="B44268" s="3"/>
    </row>
    <row r="44269" spans="1:2">
      <c r="A44269" s="2"/>
      <c r="B44269" s="3"/>
    </row>
    <row r="44270" spans="1:2">
      <c r="A44270" s="2"/>
      <c r="B44270" s="3"/>
    </row>
    <row r="44271" spans="1:2">
      <c r="A44271" s="2"/>
      <c r="B44271" s="3"/>
    </row>
    <row r="44272" spans="1:2">
      <c r="A44272" s="2"/>
      <c r="B44272" s="3"/>
    </row>
    <row r="44273" spans="1:2">
      <c r="A44273" s="2"/>
      <c r="B44273" s="3"/>
    </row>
    <row r="44274" spans="1:2">
      <c r="A44274" s="2"/>
      <c r="B44274" s="3"/>
    </row>
    <row r="44275" spans="1:2">
      <c r="A44275" s="2"/>
      <c r="B44275" s="3"/>
    </row>
    <row r="44276" spans="1:2">
      <c r="A44276" s="2"/>
      <c r="B44276" s="3"/>
    </row>
    <row r="44277" spans="1:2">
      <c r="A44277" s="2"/>
      <c r="B44277" s="3"/>
    </row>
    <row r="44278" spans="1:2">
      <c r="A44278" s="2"/>
      <c r="B44278" s="3"/>
    </row>
    <row r="44279" spans="1:2">
      <c r="A44279" s="2"/>
      <c r="B44279" s="3"/>
    </row>
    <row r="44280" spans="1:2">
      <c r="A44280" s="2"/>
      <c r="B44280" s="3"/>
    </row>
    <row r="44281" spans="1:2">
      <c r="A44281" s="2"/>
      <c r="B44281" s="3"/>
    </row>
    <row r="44282" spans="1:2">
      <c r="A44282" s="2"/>
      <c r="B44282" s="3"/>
    </row>
    <row r="44283" spans="1:2">
      <c r="A44283" s="2"/>
      <c r="B44283" s="3"/>
    </row>
    <row r="44284" spans="1:2">
      <c r="A44284" s="2"/>
      <c r="B44284" s="3"/>
    </row>
    <row r="44285" spans="1:2">
      <c r="A44285" s="2"/>
      <c r="B44285" s="3"/>
    </row>
    <row r="44286" spans="1:2">
      <c r="A44286" s="2"/>
      <c r="B44286" s="3"/>
    </row>
    <row r="44287" spans="1:2">
      <c r="A44287" s="2"/>
      <c r="B44287" s="3"/>
    </row>
    <row r="44288" spans="1:2">
      <c r="A44288" s="2"/>
      <c r="B44288" s="3"/>
    </row>
    <row r="44289" spans="1:2">
      <c r="A44289" s="2"/>
      <c r="B44289" s="3"/>
    </row>
    <row r="44290" spans="1:2">
      <c r="A44290" s="2"/>
      <c r="B44290" s="3"/>
    </row>
    <row r="44291" spans="1:2">
      <c r="A44291" s="2"/>
      <c r="B44291" s="3"/>
    </row>
    <row r="44292" spans="1:2">
      <c r="A44292" s="2"/>
      <c r="B44292" s="3"/>
    </row>
    <row r="44293" spans="1:2">
      <c r="A44293" s="2"/>
      <c r="B44293" s="3"/>
    </row>
    <row r="44294" spans="1:2">
      <c r="A44294" s="2"/>
      <c r="B44294" s="3"/>
    </row>
    <row r="44295" spans="1:2">
      <c r="A44295" s="2"/>
      <c r="B44295" s="3"/>
    </row>
    <row r="44296" spans="1:2">
      <c r="A44296" s="2"/>
      <c r="B44296" s="3"/>
    </row>
    <row r="44297" spans="1:2">
      <c r="A44297" s="2"/>
      <c r="B44297" s="3"/>
    </row>
    <row r="44298" spans="1:2">
      <c r="A44298" s="2"/>
      <c r="B44298" s="3"/>
    </row>
    <row r="44299" spans="1:2">
      <c r="A44299" s="2"/>
      <c r="B44299" s="3"/>
    </row>
    <row r="44300" spans="1:2">
      <c r="A44300" s="2"/>
      <c r="B44300" s="3"/>
    </row>
    <row r="44301" spans="1:2">
      <c r="A44301" s="2"/>
      <c r="B44301" s="3"/>
    </row>
    <row r="44302" spans="1:2">
      <c r="A44302" s="2"/>
      <c r="B44302" s="3"/>
    </row>
    <row r="44303" spans="1:2">
      <c r="A44303" s="2"/>
      <c r="B44303" s="3"/>
    </row>
    <row r="44304" spans="1:2">
      <c r="A44304" s="2"/>
      <c r="B44304" s="3"/>
    </row>
    <row r="44305" spans="1:2">
      <c r="A44305" s="2"/>
      <c r="B44305" s="3"/>
    </row>
    <row r="44306" spans="1:2">
      <c r="A44306" s="2"/>
      <c r="B44306" s="3"/>
    </row>
    <row r="44307" spans="1:2">
      <c r="A44307" s="2"/>
      <c r="B44307" s="3"/>
    </row>
    <row r="44308" spans="1:2">
      <c r="A44308" s="2"/>
      <c r="B44308" s="3"/>
    </row>
    <row r="44309" spans="1:2">
      <c r="A44309" s="2"/>
      <c r="B44309" s="3"/>
    </row>
    <row r="44310" spans="1:2">
      <c r="A44310" s="2"/>
      <c r="B44310" s="3"/>
    </row>
    <row r="44311" spans="1:2">
      <c r="A44311" s="2"/>
      <c r="B44311" s="3"/>
    </row>
    <row r="44312" spans="1:2">
      <c r="A44312" s="2"/>
      <c r="B44312" s="3"/>
    </row>
    <row r="44313" spans="1:2">
      <c r="A44313" s="2"/>
      <c r="B44313" s="3"/>
    </row>
    <row r="44314" spans="1:2">
      <c r="A44314" s="2"/>
      <c r="B44314" s="3"/>
    </row>
    <row r="44315" spans="1:2">
      <c r="A44315" s="2"/>
      <c r="B44315" s="3"/>
    </row>
    <row r="44316" spans="1:2">
      <c r="A44316" s="2"/>
      <c r="B44316" s="3"/>
    </row>
    <row r="44317" spans="1:2">
      <c r="A44317" s="2"/>
      <c r="B44317" s="3"/>
    </row>
    <row r="44318" spans="1:2">
      <c r="A44318" s="2"/>
      <c r="B44318" s="3"/>
    </row>
    <row r="44319" spans="1:2">
      <c r="A44319" s="2"/>
      <c r="B44319" s="3"/>
    </row>
    <row r="44320" spans="1:2">
      <c r="A44320" s="2"/>
      <c r="B44320" s="3"/>
    </row>
    <row r="44321" spans="1:2">
      <c r="A44321" s="2"/>
      <c r="B44321" s="3"/>
    </row>
    <row r="44322" spans="1:2">
      <c r="A44322" s="2"/>
      <c r="B44322" s="3"/>
    </row>
    <row r="44323" spans="1:2">
      <c r="A44323" s="2"/>
      <c r="B44323" s="3"/>
    </row>
    <row r="44324" spans="1:2">
      <c r="A44324" s="2"/>
      <c r="B44324" s="3"/>
    </row>
    <row r="44325" spans="1:2">
      <c r="A44325" s="2"/>
      <c r="B44325" s="3"/>
    </row>
    <row r="44326" spans="1:2">
      <c r="A44326" s="2"/>
      <c r="B44326" s="3"/>
    </row>
    <row r="44327" spans="1:2">
      <c r="A44327" s="2"/>
      <c r="B44327" s="3"/>
    </row>
    <row r="44328" spans="1:2">
      <c r="A44328" s="2"/>
      <c r="B44328" s="3"/>
    </row>
    <row r="44329" spans="1:2">
      <c r="A44329" s="2"/>
      <c r="B44329" s="3"/>
    </row>
    <row r="44330" spans="1:2">
      <c r="A44330" s="2"/>
      <c r="B44330" s="3"/>
    </row>
    <row r="44331" spans="1:2">
      <c r="A44331" s="2"/>
      <c r="B44331" s="3"/>
    </row>
    <row r="44332" spans="1:2">
      <c r="A44332" s="2"/>
      <c r="B44332" s="3"/>
    </row>
    <row r="44333" spans="1:2">
      <c r="A44333" s="2"/>
      <c r="B44333" s="3"/>
    </row>
    <row r="44334" spans="1:2">
      <c r="A44334" s="2"/>
      <c r="B44334" s="3"/>
    </row>
    <row r="44335" spans="1:2">
      <c r="A44335" s="2"/>
      <c r="B44335" s="3"/>
    </row>
    <row r="44336" spans="1:2">
      <c r="A44336" s="2"/>
      <c r="B44336" s="3"/>
    </row>
    <row r="44337" spans="1:2">
      <c r="A44337" s="2"/>
      <c r="B44337" s="3"/>
    </row>
    <row r="44338" spans="1:2">
      <c r="A44338" s="2"/>
      <c r="B44338" s="3"/>
    </row>
    <row r="44339" spans="1:2">
      <c r="A44339" s="2"/>
      <c r="B44339" s="3"/>
    </row>
    <row r="44340" spans="1:2">
      <c r="A44340" s="2"/>
      <c r="B44340" s="3"/>
    </row>
    <row r="44341" spans="1:2">
      <c r="A44341" s="2"/>
      <c r="B44341" s="3"/>
    </row>
    <row r="44342" spans="1:2">
      <c r="A44342" s="2"/>
      <c r="B44342" s="3"/>
    </row>
    <row r="44343" spans="1:2">
      <c r="A44343" s="2"/>
      <c r="B44343" s="3"/>
    </row>
    <row r="44344" spans="1:2">
      <c r="A44344" s="2"/>
      <c r="B44344" s="3"/>
    </row>
    <row r="44345" spans="1:2">
      <c r="A44345" s="2"/>
      <c r="B44345" s="3"/>
    </row>
    <row r="44346" spans="1:2">
      <c r="A44346" s="2"/>
      <c r="B44346" s="3"/>
    </row>
    <row r="44347" spans="1:2">
      <c r="A44347" s="2"/>
      <c r="B44347" s="3"/>
    </row>
    <row r="44348" spans="1:2">
      <c r="A44348" s="2"/>
      <c r="B44348" s="3"/>
    </row>
    <row r="44349" spans="1:2">
      <c r="A44349" s="2"/>
      <c r="B44349" s="3"/>
    </row>
    <row r="44350" spans="1:2">
      <c r="A44350" s="2"/>
      <c r="B44350" s="3"/>
    </row>
    <row r="44351" spans="1:2">
      <c r="A44351" s="2"/>
      <c r="B44351" s="3"/>
    </row>
    <row r="44352" spans="1:2">
      <c r="A44352" s="2"/>
      <c r="B44352" s="3"/>
    </row>
    <row r="44353" spans="1:2">
      <c r="A44353" s="2"/>
      <c r="B44353" s="3"/>
    </row>
    <row r="44354" spans="1:2">
      <c r="A44354" s="2"/>
      <c r="B44354" s="3"/>
    </row>
    <row r="44355" spans="1:2">
      <c r="A44355" s="2"/>
      <c r="B44355" s="3"/>
    </row>
    <row r="44356" spans="1:2">
      <c r="A44356" s="2"/>
      <c r="B44356" s="3"/>
    </row>
    <row r="44357" spans="1:2">
      <c r="A44357" s="2"/>
      <c r="B44357" s="3"/>
    </row>
    <row r="44358" spans="1:2">
      <c r="A44358" s="2"/>
      <c r="B44358" s="3"/>
    </row>
    <row r="44359" spans="1:2">
      <c r="A44359" s="2"/>
      <c r="B44359" s="3"/>
    </row>
    <row r="44360" spans="1:2">
      <c r="A44360" s="2"/>
      <c r="B44360" s="3"/>
    </row>
    <row r="44361" spans="1:2">
      <c r="A44361" s="2"/>
      <c r="B44361" s="3"/>
    </row>
    <row r="44362" spans="1:2">
      <c r="A44362" s="2"/>
      <c r="B44362" s="3"/>
    </row>
    <row r="44363" spans="1:2">
      <c r="A44363" s="2"/>
      <c r="B44363" s="3"/>
    </row>
    <row r="44364" spans="1:2">
      <c r="A44364" s="2"/>
      <c r="B44364" s="3"/>
    </row>
    <row r="44365" spans="1:2">
      <c r="A44365" s="2"/>
      <c r="B44365" s="3"/>
    </row>
    <row r="44366" spans="1:2">
      <c r="A44366" s="2"/>
      <c r="B44366" s="3"/>
    </row>
    <row r="44367" spans="1:2">
      <c r="A44367" s="2"/>
      <c r="B44367" s="3"/>
    </row>
    <row r="44368" spans="1:2">
      <c r="A44368" s="2"/>
      <c r="B44368" s="3"/>
    </row>
    <row r="44369" spans="1:2">
      <c r="A44369" s="2"/>
      <c r="B44369" s="3"/>
    </row>
    <row r="44370" spans="1:2">
      <c r="A44370" s="2"/>
      <c r="B44370" s="3"/>
    </row>
    <row r="44371" spans="1:2">
      <c r="A44371" s="2"/>
      <c r="B44371" s="3"/>
    </row>
    <row r="44372" spans="1:2">
      <c r="A44372" s="2"/>
      <c r="B44372" s="3"/>
    </row>
    <row r="44373" spans="1:2">
      <c r="A44373" s="2"/>
      <c r="B44373" s="3"/>
    </row>
    <row r="44374" spans="1:2">
      <c r="A44374" s="2"/>
      <c r="B44374" s="3"/>
    </row>
    <row r="44375" spans="1:2">
      <c r="A44375" s="2"/>
      <c r="B44375" s="3"/>
    </row>
    <row r="44376" spans="1:2">
      <c r="A44376" s="2"/>
      <c r="B44376" s="3"/>
    </row>
    <row r="44377" spans="1:2">
      <c r="A44377" s="2"/>
      <c r="B44377" s="3"/>
    </row>
    <row r="44378" spans="1:2">
      <c r="A44378" s="2"/>
      <c r="B44378" s="3"/>
    </row>
    <row r="44379" spans="1:2">
      <c r="A44379" s="2"/>
      <c r="B44379" s="3"/>
    </row>
    <row r="44380" spans="1:2">
      <c r="A44380" s="2"/>
      <c r="B44380" s="3"/>
    </row>
    <row r="44381" spans="1:2">
      <c r="A44381" s="2"/>
      <c r="B44381" s="3"/>
    </row>
    <row r="44382" spans="1:2">
      <c r="A44382" s="2"/>
      <c r="B44382" s="3"/>
    </row>
    <row r="44383" spans="1:2">
      <c r="A44383" s="2"/>
      <c r="B44383" s="3"/>
    </row>
    <row r="44384" spans="1:2">
      <c r="A44384" s="2"/>
      <c r="B44384" s="3"/>
    </row>
    <row r="44385" spans="1:2">
      <c r="A44385" s="2"/>
      <c r="B44385" s="3"/>
    </row>
    <row r="44386" spans="1:2">
      <c r="A44386" s="2"/>
      <c r="B44386" s="3"/>
    </row>
    <row r="44387" spans="1:2">
      <c r="A44387" s="2"/>
      <c r="B44387" s="3"/>
    </row>
    <row r="44388" spans="1:2">
      <c r="A44388" s="2"/>
      <c r="B44388" s="3"/>
    </row>
    <row r="44389" spans="1:2">
      <c r="A44389" s="2"/>
      <c r="B44389" s="3"/>
    </row>
    <row r="44390" spans="1:2">
      <c r="A44390" s="2"/>
      <c r="B44390" s="3"/>
    </row>
    <row r="44391" spans="1:2">
      <c r="A44391" s="2"/>
      <c r="B44391" s="3"/>
    </row>
    <row r="44392" spans="1:2">
      <c r="A44392" s="2"/>
      <c r="B44392" s="3"/>
    </row>
    <row r="44393" spans="1:2">
      <c r="A44393" s="2"/>
      <c r="B44393" s="3"/>
    </row>
    <row r="44394" spans="1:2">
      <c r="A44394" s="2"/>
      <c r="B44394" s="3"/>
    </row>
    <row r="44395" spans="1:2">
      <c r="A44395" s="2"/>
      <c r="B44395" s="3"/>
    </row>
    <row r="44396" spans="1:2">
      <c r="A44396" s="2"/>
      <c r="B44396" s="3"/>
    </row>
    <row r="44397" spans="1:2">
      <c r="A44397" s="2"/>
      <c r="B44397" s="3"/>
    </row>
    <row r="44398" spans="1:2">
      <c r="A44398" s="2"/>
      <c r="B44398" s="3"/>
    </row>
    <row r="44399" spans="1:2">
      <c r="A44399" s="2"/>
      <c r="B44399" s="3"/>
    </row>
    <row r="44400" spans="1:2">
      <c r="A44400" s="2"/>
      <c r="B44400" s="3"/>
    </row>
    <row r="44401" spans="1:2">
      <c r="A44401" s="2"/>
      <c r="B44401" s="3"/>
    </row>
    <row r="44402" spans="1:2">
      <c r="A44402" s="2"/>
      <c r="B44402" s="3"/>
    </row>
    <row r="44403" spans="1:2">
      <c r="A44403" s="2"/>
      <c r="B44403" s="3"/>
    </row>
    <row r="44404" spans="1:2">
      <c r="A44404" s="2"/>
      <c r="B44404" s="3"/>
    </row>
    <row r="44405" spans="1:2">
      <c r="A44405" s="2"/>
      <c r="B44405" s="3"/>
    </row>
    <row r="44406" spans="1:2">
      <c r="A44406" s="2"/>
      <c r="B44406" s="3"/>
    </row>
    <row r="44407" spans="1:2">
      <c r="A44407" s="2"/>
      <c r="B44407" s="3"/>
    </row>
    <row r="44408" spans="1:2">
      <c r="A44408" s="2"/>
      <c r="B44408" s="3"/>
    </row>
    <row r="44409" spans="1:2">
      <c r="A44409" s="2"/>
      <c r="B44409" s="3"/>
    </row>
    <row r="44410" spans="1:2">
      <c r="A44410" s="2"/>
      <c r="B44410" s="3"/>
    </row>
    <row r="44411" spans="1:2">
      <c r="A44411" s="2"/>
      <c r="B44411" s="3"/>
    </row>
    <row r="44412" spans="1:2">
      <c r="A44412" s="2"/>
      <c r="B44412" s="3"/>
    </row>
    <row r="44413" spans="1:2">
      <c r="A44413" s="2"/>
      <c r="B44413" s="3"/>
    </row>
    <row r="44414" spans="1:2">
      <c r="A44414" s="2"/>
      <c r="B44414" s="3"/>
    </row>
    <row r="44415" spans="1:2">
      <c r="A44415" s="2"/>
      <c r="B44415" s="3"/>
    </row>
    <row r="44416" spans="1:2">
      <c r="A44416" s="2"/>
      <c r="B44416" s="3"/>
    </row>
    <row r="44417" spans="1:2">
      <c r="A44417" s="2"/>
      <c r="B44417" s="3"/>
    </row>
    <row r="44418" spans="1:2">
      <c r="A44418" s="2"/>
      <c r="B44418" s="3"/>
    </row>
    <row r="44419" spans="1:2">
      <c r="A44419" s="2"/>
      <c r="B44419" s="3"/>
    </row>
    <row r="44420" spans="1:2">
      <c r="A44420" s="2"/>
      <c r="B44420" s="3"/>
    </row>
    <row r="44421" spans="1:2">
      <c r="A44421" s="2"/>
      <c r="B44421" s="3"/>
    </row>
    <row r="44422" spans="1:2">
      <c r="A44422" s="2"/>
      <c r="B44422" s="3"/>
    </row>
    <row r="44423" spans="1:2">
      <c r="A44423" s="2"/>
      <c r="B44423" s="3"/>
    </row>
    <row r="44424" spans="1:2">
      <c r="A44424" s="2"/>
      <c r="B44424" s="3"/>
    </row>
    <row r="44425" spans="1:2">
      <c r="A44425" s="2"/>
      <c r="B44425" s="3"/>
    </row>
    <row r="44426" spans="1:2">
      <c r="A44426" s="2"/>
      <c r="B44426" s="3"/>
    </row>
    <row r="44427" spans="1:2">
      <c r="A44427" s="2"/>
      <c r="B44427" s="3"/>
    </row>
    <row r="44428" spans="1:2">
      <c r="A44428" s="2"/>
      <c r="B44428" s="3"/>
    </row>
    <row r="44429" spans="1:2">
      <c r="A44429" s="2"/>
      <c r="B44429" s="3"/>
    </row>
    <row r="44430" spans="1:2">
      <c r="A44430" s="2"/>
      <c r="B44430" s="3"/>
    </row>
    <row r="44431" spans="1:2">
      <c r="A44431" s="2"/>
      <c r="B44431" s="3"/>
    </row>
    <row r="44432" spans="1:2">
      <c r="A44432" s="2"/>
      <c r="B44432" s="3"/>
    </row>
    <row r="44433" spans="1:2">
      <c r="A44433" s="2"/>
      <c r="B44433" s="3"/>
    </row>
    <row r="44434" spans="1:2">
      <c r="A44434" s="2"/>
      <c r="B44434" s="3"/>
    </row>
    <row r="44435" spans="1:2">
      <c r="A44435" s="2"/>
      <c r="B44435" s="3"/>
    </row>
    <row r="44436" spans="1:2">
      <c r="A44436" s="2"/>
      <c r="B44436" s="3"/>
    </row>
    <row r="44437" spans="1:2">
      <c r="A44437" s="2"/>
      <c r="B44437" s="3"/>
    </row>
    <row r="44438" spans="1:2">
      <c r="A44438" s="2"/>
      <c r="B44438" s="3"/>
    </row>
    <row r="44439" spans="1:2">
      <c r="A44439" s="2"/>
      <c r="B44439" s="3"/>
    </row>
    <row r="44440" spans="1:2">
      <c r="A44440" s="2"/>
      <c r="B44440" s="3"/>
    </row>
    <row r="44441" spans="1:2">
      <c r="A44441" s="2"/>
      <c r="B44441" s="3"/>
    </row>
    <row r="44442" spans="1:2">
      <c r="A44442" s="2"/>
      <c r="B44442" s="3"/>
    </row>
    <row r="44443" spans="1:2">
      <c r="A44443" s="2"/>
      <c r="B44443" s="3"/>
    </row>
    <row r="44444" spans="1:2">
      <c r="A44444" s="2"/>
      <c r="B44444" s="3"/>
    </row>
    <row r="44445" spans="1:2">
      <c r="A44445" s="2"/>
      <c r="B44445" s="3"/>
    </row>
    <row r="44446" spans="1:2">
      <c r="A44446" s="2"/>
      <c r="B44446" s="3"/>
    </row>
    <row r="44447" spans="1:2">
      <c r="A44447" s="2"/>
      <c r="B44447" s="3"/>
    </row>
    <row r="44448" spans="1:2">
      <c r="A44448" s="2"/>
      <c r="B44448" s="3"/>
    </row>
    <row r="44449" spans="1:2">
      <c r="A44449" s="2"/>
      <c r="B44449" s="3"/>
    </row>
    <row r="44450" spans="1:2">
      <c r="A44450" s="2"/>
      <c r="B44450" s="3"/>
    </row>
    <row r="44451" spans="1:2">
      <c r="A44451" s="2"/>
      <c r="B44451" s="3"/>
    </row>
    <row r="44452" spans="1:2">
      <c r="A44452" s="2"/>
      <c r="B44452" s="3"/>
    </row>
    <row r="44453" spans="1:2">
      <c r="A44453" s="2"/>
      <c r="B44453" s="3"/>
    </row>
    <row r="44454" spans="1:2">
      <c r="A44454" s="2"/>
      <c r="B44454" s="3"/>
    </row>
    <row r="44455" spans="1:2">
      <c r="A44455" s="2"/>
      <c r="B44455" s="3"/>
    </row>
    <row r="44456" spans="1:2">
      <c r="A44456" s="2"/>
      <c r="B44456" s="3"/>
    </row>
    <row r="44457" spans="1:2">
      <c r="A44457" s="2"/>
      <c r="B44457" s="3"/>
    </row>
    <row r="44458" spans="1:2">
      <c r="A44458" s="2"/>
      <c r="B44458" s="3"/>
    </row>
    <row r="44459" spans="1:2">
      <c r="A44459" s="2"/>
      <c r="B44459" s="3"/>
    </row>
    <row r="44460" spans="1:2">
      <c r="A44460" s="2"/>
      <c r="B44460" s="3"/>
    </row>
    <row r="44461" spans="1:2">
      <c r="A44461" s="2"/>
      <c r="B44461" s="3"/>
    </row>
    <row r="44462" spans="1:2">
      <c r="A44462" s="2"/>
      <c r="B44462" s="3"/>
    </row>
    <row r="44463" spans="1:2">
      <c r="A44463" s="2"/>
      <c r="B44463" s="3"/>
    </row>
    <row r="44464" spans="1:2">
      <c r="A44464" s="2"/>
      <c r="B44464" s="3"/>
    </row>
    <row r="44465" spans="1:2">
      <c r="A44465" s="2"/>
      <c r="B44465" s="3"/>
    </row>
    <row r="44466" spans="1:2">
      <c r="A44466" s="2"/>
      <c r="B44466" s="3"/>
    </row>
    <row r="44467" spans="1:2">
      <c r="A44467" s="2"/>
      <c r="B44467" s="3"/>
    </row>
    <row r="44468" spans="1:2">
      <c r="A44468" s="2"/>
      <c r="B44468" s="3"/>
    </row>
    <row r="44469" spans="1:2">
      <c r="A44469" s="2"/>
      <c r="B44469" s="3"/>
    </row>
    <row r="44470" spans="1:2">
      <c r="A44470" s="2"/>
      <c r="B44470" s="3"/>
    </row>
    <row r="44471" spans="1:2">
      <c r="A44471" s="2"/>
      <c r="B44471" s="3"/>
    </row>
    <row r="44472" spans="1:2">
      <c r="A44472" s="2"/>
      <c r="B44472" s="3"/>
    </row>
    <row r="44473" spans="1:2">
      <c r="A44473" s="2"/>
      <c r="B44473" s="3"/>
    </row>
    <row r="44474" spans="1:2">
      <c r="A44474" s="2"/>
      <c r="B44474" s="3"/>
    </row>
    <row r="44475" spans="1:2">
      <c r="A44475" s="2"/>
      <c r="B44475" s="3"/>
    </row>
    <row r="44476" spans="1:2">
      <c r="A44476" s="2"/>
      <c r="B44476" s="3"/>
    </row>
    <row r="44477" spans="1:2">
      <c r="A44477" s="2"/>
      <c r="B44477" s="3"/>
    </row>
    <row r="44478" spans="1:2">
      <c r="A44478" s="2"/>
      <c r="B44478" s="3"/>
    </row>
    <row r="44479" spans="1:2">
      <c r="A44479" s="2"/>
      <c r="B44479" s="3"/>
    </row>
    <row r="44480" spans="1:2">
      <c r="A44480" s="2"/>
      <c r="B44480" s="3"/>
    </row>
    <row r="44481" spans="1:2">
      <c r="A44481" s="2"/>
      <c r="B44481" s="3"/>
    </row>
    <row r="44482" spans="1:2">
      <c r="A44482" s="2"/>
      <c r="B44482" s="3"/>
    </row>
    <row r="44483" spans="1:2">
      <c r="A44483" s="2"/>
      <c r="B44483" s="3"/>
    </row>
    <row r="44484" spans="1:2">
      <c r="A44484" s="2"/>
      <c r="B44484" s="3"/>
    </row>
    <row r="44485" spans="1:2">
      <c r="A44485" s="2"/>
      <c r="B44485" s="3"/>
    </row>
    <row r="44486" spans="1:2">
      <c r="A44486" s="2"/>
      <c r="B44486" s="3"/>
    </row>
    <row r="44487" spans="1:2">
      <c r="A44487" s="2"/>
      <c r="B44487" s="3"/>
    </row>
    <row r="44488" spans="1:2">
      <c r="A44488" s="2"/>
      <c r="B44488" s="3"/>
    </row>
    <row r="44489" spans="1:2">
      <c r="A44489" s="2"/>
      <c r="B44489" s="3"/>
    </row>
    <row r="44490" spans="1:2">
      <c r="A44490" s="2"/>
      <c r="B44490" s="3"/>
    </row>
    <row r="44491" spans="1:2">
      <c r="A44491" s="2"/>
      <c r="B44491" s="3"/>
    </row>
    <row r="44492" spans="1:2">
      <c r="A44492" s="2"/>
      <c r="B44492" s="3"/>
    </row>
    <row r="44493" spans="1:2">
      <c r="A44493" s="2"/>
      <c r="B44493" s="3"/>
    </row>
    <row r="44494" spans="1:2">
      <c r="A44494" s="2"/>
      <c r="B44494" s="3"/>
    </row>
    <row r="44495" spans="1:2">
      <c r="A44495" s="2"/>
      <c r="B44495" s="3"/>
    </row>
    <row r="44496" spans="1:2">
      <c r="A44496" s="2"/>
      <c r="B44496" s="3"/>
    </row>
    <row r="44497" spans="1:2">
      <c r="A44497" s="2"/>
      <c r="B44497" s="3"/>
    </row>
    <row r="44498" spans="1:2">
      <c r="A44498" s="2"/>
      <c r="B44498" s="3"/>
    </row>
    <row r="44499" spans="1:2">
      <c r="A44499" s="2"/>
      <c r="B44499" s="3"/>
    </row>
    <row r="44500" spans="1:2">
      <c r="A44500" s="2"/>
      <c r="B44500" s="3"/>
    </row>
    <row r="44501" spans="1:2">
      <c r="A44501" s="2"/>
      <c r="B44501" s="3"/>
    </row>
    <row r="44502" spans="1:2">
      <c r="A44502" s="2"/>
      <c r="B44502" s="3"/>
    </row>
    <row r="44503" spans="1:2">
      <c r="A44503" s="2"/>
      <c r="B44503" s="3"/>
    </row>
    <row r="44504" spans="1:2">
      <c r="A44504" s="2"/>
      <c r="B44504" s="3"/>
    </row>
    <row r="44505" spans="1:2">
      <c r="A44505" s="2"/>
      <c r="B44505" s="3"/>
    </row>
    <row r="44506" spans="1:2">
      <c r="A44506" s="2"/>
      <c r="B44506" s="3"/>
    </row>
    <row r="44507" spans="1:2">
      <c r="A44507" s="2"/>
      <c r="B44507" s="3"/>
    </row>
    <row r="44508" spans="1:2">
      <c r="A44508" s="2"/>
      <c r="B44508" s="3"/>
    </row>
    <row r="44509" spans="1:2">
      <c r="A44509" s="2"/>
      <c r="B44509" s="3"/>
    </row>
    <row r="44510" spans="1:2">
      <c r="A44510" s="2"/>
      <c r="B44510" s="3"/>
    </row>
    <row r="44511" spans="1:2">
      <c r="A44511" s="2"/>
      <c r="B44511" s="3"/>
    </row>
    <row r="44512" spans="1:2">
      <c r="A44512" s="2"/>
      <c r="B44512" s="3"/>
    </row>
    <row r="44513" spans="1:2">
      <c r="A44513" s="2"/>
      <c r="B44513" s="3"/>
    </row>
    <row r="44514" spans="1:2">
      <c r="A44514" s="2"/>
      <c r="B44514" s="3"/>
    </row>
    <row r="44515" spans="1:2">
      <c r="A44515" s="2"/>
      <c r="B44515" s="3"/>
    </row>
    <row r="44516" spans="1:2">
      <c r="A44516" s="2"/>
      <c r="B44516" s="3"/>
    </row>
    <row r="44517" spans="1:2">
      <c r="A44517" s="2"/>
      <c r="B44517" s="3"/>
    </row>
    <row r="44518" spans="1:2">
      <c r="A44518" s="2"/>
      <c r="B44518" s="3"/>
    </row>
    <row r="44519" spans="1:2">
      <c r="A44519" s="2"/>
      <c r="B44519" s="3"/>
    </row>
    <row r="44520" spans="1:2">
      <c r="A44520" s="2"/>
      <c r="B44520" s="3"/>
    </row>
    <row r="44521" spans="1:2">
      <c r="A44521" s="2"/>
      <c r="B44521" s="3"/>
    </row>
    <row r="44522" spans="1:2">
      <c r="A44522" s="2"/>
      <c r="B44522" s="3"/>
    </row>
    <row r="44523" spans="1:2">
      <c r="A44523" s="2"/>
      <c r="B44523" s="3"/>
    </row>
    <row r="44524" spans="1:2">
      <c r="A44524" s="2"/>
      <c r="B44524" s="3"/>
    </row>
    <row r="44525" spans="1:2">
      <c r="A44525" s="2"/>
      <c r="B44525" s="3"/>
    </row>
    <row r="44526" spans="1:2">
      <c r="A44526" s="2"/>
      <c r="B44526" s="3"/>
    </row>
    <row r="44527" spans="1:2">
      <c r="A44527" s="2"/>
      <c r="B44527" s="3"/>
    </row>
    <row r="44528" spans="1:2">
      <c r="A44528" s="2"/>
      <c r="B44528" s="3"/>
    </row>
    <row r="44529" spans="1:2">
      <c r="A44529" s="2"/>
      <c r="B44529" s="3"/>
    </row>
    <row r="44530" spans="1:2">
      <c r="A44530" s="2"/>
      <c r="B44530" s="3"/>
    </row>
    <row r="44531" spans="1:2">
      <c r="A44531" s="2"/>
      <c r="B44531" s="3"/>
    </row>
    <row r="44532" spans="1:2">
      <c r="A44532" s="2"/>
      <c r="B44532" s="3"/>
    </row>
    <row r="44533" spans="1:2">
      <c r="A44533" s="2"/>
      <c r="B44533" s="3"/>
    </row>
    <row r="44534" spans="1:2">
      <c r="A44534" s="2"/>
      <c r="B44534" s="3"/>
    </row>
    <row r="44535" spans="1:2">
      <c r="A44535" s="2"/>
      <c r="B44535" s="3"/>
    </row>
    <row r="44536" spans="1:2">
      <c r="A44536" s="2"/>
      <c r="B44536" s="3"/>
    </row>
    <row r="44537" spans="1:2">
      <c r="A44537" s="2"/>
      <c r="B44537" s="3"/>
    </row>
    <row r="44538" spans="1:2">
      <c r="A44538" s="2"/>
      <c r="B44538" s="3"/>
    </row>
    <row r="44539" spans="1:2">
      <c r="A44539" s="2"/>
      <c r="B44539" s="3"/>
    </row>
    <row r="44540" spans="1:2">
      <c r="A44540" s="2"/>
      <c r="B44540" s="3"/>
    </row>
    <row r="44541" spans="1:2">
      <c r="A44541" s="2"/>
      <c r="B44541" s="3"/>
    </row>
    <row r="44542" spans="1:2">
      <c r="A44542" s="2"/>
      <c r="B44542" s="3"/>
    </row>
    <row r="44543" spans="1:2">
      <c r="A44543" s="2"/>
      <c r="B44543" s="3"/>
    </row>
    <row r="44544" spans="1:2">
      <c r="A44544" s="2"/>
      <c r="B44544" s="3"/>
    </row>
    <row r="44545" spans="1:2">
      <c r="A44545" s="2"/>
      <c r="B44545" s="3"/>
    </row>
    <row r="44546" spans="1:2">
      <c r="A44546" s="2"/>
      <c r="B44546" s="3"/>
    </row>
    <row r="44547" spans="1:2">
      <c r="A44547" s="2"/>
      <c r="B44547" s="3"/>
    </row>
    <row r="44548" spans="1:2">
      <c r="A44548" s="2"/>
      <c r="B44548" s="3"/>
    </row>
    <row r="44549" spans="1:2">
      <c r="A44549" s="2"/>
      <c r="B44549" s="3"/>
    </row>
    <row r="44550" spans="1:2">
      <c r="A44550" s="2"/>
      <c r="B44550" s="3"/>
    </row>
    <row r="44551" spans="1:2">
      <c r="A44551" s="2"/>
      <c r="B44551" s="3"/>
    </row>
    <row r="44552" spans="1:2">
      <c r="A44552" s="2"/>
      <c r="B44552" s="3"/>
    </row>
    <row r="44553" spans="1:2">
      <c r="A44553" s="2"/>
      <c r="B44553" s="3"/>
    </row>
    <row r="44554" spans="1:2">
      <c r="A44554" s="2"/>
      <c r="B44554" s="3"/>
    </row>
    <row r="44555" spans="1:2">
      <c r="A44555" s="2"/>
      <c r="B44555" s="3"/>
    </row>
    <row r="44556" spans="1:2">
      <c r="A44556" s="2"/>
      <c r="B44556" s="3"/>
    </row>
    <row r="44557" spans="1:2">
      <c r="A44557" s="2"/>
      <c r="B44557" s="3"/>
    </row>
    <row r="44558" spans="1:2">
      <c r="A44558" s="2"/>
      <c r="B44558" s="3"/>
    </row>
    <row r="44559" spans="1:2">
      <c r="A44559" s="2"/>
      <c r="B44559" s="3"/>
    </row>
    <row r="44560" spans="1:2">
      <c r="A44560" s="2"/>
      <c r="B44560" s="3"/>
    </row>
    <row r="44561" spans="1:2">
      <c r="A44561" s="2"/>
      <c r="B44561" s="3"/>
    </row>
    <row r="44562" spans="1:2">
      <c r="A44562" s="2"/>
      <c r="B44562" s="3"/>
    </row>
    <row r="44563" spans="1:2">
      <c r="A44563" s="2"/>
      <c r="B44563" s="3"/>
    </row>
    <row r="44564" spans="1:2">
      <c r="A44564" s="2"/>
      <c r="B44564" s="3"/>
    </row>
    <row r="44565" spans="1:2">
      <c r="A44565" s="2"/>
      <c r="B44565" s="3"/>
    </row>
    <row r="44566" spans="1:2">
      <c r="A44566" s="2"/>
      <c r="B44566" s="3"/>
    </row>
    <row r="44567" spans="1:2">
      <c r="A44567" s="2"/>
      <c r="B44567" s="3"/>
    </row>
    <row r="44568" spans="1:2">
      <c r="A44568" s="2"/>
      <c r="B44568" s="3"/>
    </row>
    <row r="44569" spans="1:2">
      <c r="A44569" s="2"/>
      <c r="B44569" s="3"/>
    </row>
    <row r="44570" spans="1:2">
      <c r="A44570" s="2"/>
      <c r="B44570" s="3"/>
    </row>
    <row r="44571" spans="1:2">
      <c r="A44571" s="2"/>
      <c r="B44571" s="3"/>
    </row>
    <row r="44572" spans="1:2">
      <c r="A44572" s="2"/>
      <c r="B44572" s="3"/>
    </row>
    <row r="44573" spans="1:2">
      <c r="A44573" s="2"/>
      <c r="B44573" s="3"/>
    </row>
    <row r="44574" spans="1:2">
      <c r="A44574" s="2"/>
      <c r="B44574" s="3"/>
    </row>
    <row r="44575" spans="1:2">
      <c r="A44575" s="2"/>
      <c r="B44575" s="3"/>
    </row>
    <row r="44576" spans="1:2">
      <c r="A44576" s="2"/>
      <c r="B44576" s="3"/>
    </row>
    <row r="44577" spans="1:2">
      <c r="A44577" s="2"/>
      <c r="B44577" s="3"/>
    </row>
    <row r="44578" spans="1:2">
      <c r="A44578" s="2"/>
      <c r="B44578" s="3"/>
    </row>
    <row r="44579" spans="1:2">
      <c r="A44579" s="2"/>
      <c r="B44579" s="3"/>
    </row>
    <row r="44580" spans="1:2">
      <c r="A44580" s="2"/>
      <c r="B44580" s="3"/>
    </row>
    <row r="44581" spans="1:2">
      <c r="A44581" s="2"/>
      <c r="B44581" s="3"/>
    </row>
    <row r="44582" spans="1:2">
      <c r="A44582" s="2"/>
      <c r="B44582" s="3"/>
    </row>
    <row r="44583" spans="1:2">
      <c r="A44583" s="2"/>
      <c r="B44583" s="3"/>
    </row>
    <row r="44584" spans="1:2">
      <c r="A44584" s="2"/>
      <c r="B44584" s="3"/>
    </row>
    <row r="44585" spans="1:2">
      <c r="A44585" s="2"/>
      <c r="B44585" s="3"/>
    </row>
    <row r="44586" spans="1:2">
      <c r="A44586" s="2"/>
      <c r="B44586" s="3"/>
    </row>
    <row r="44587" spans="1:2">
      <c r="A44587" s="2"/>
      <c r="B44587" s="3"/>
    </row>
    <row r="44588" spans="1:2">
      <c r="A44588" s="2"/>
      <c r="B44588" s="3"/>
    </row>
    <row r="44589" spans="1:2">
      <c r="A44589" s="2"/>
      <c r="B44589" s="3"/>
    </row>
    <row r="44590" spans="1:2">
      <c r="A44590" s="2"/>
      <c r="B44590" s="3"/>
    </row>
    <row r="44591" spans="1:2">
      <c r="A44591" s="2"/>
      <c r="B44591" s="3"/>
    </row>
    <row r="44592" spans="1:2">
      <c r="A44592" s="2"/>
      <c r="B44592" s="3"/>
    </row>
    <row r="44593" spans="1:2">
      <c r="A44593" s="2"/>
      <c r="B44593" s="3"/>
    </row>
    <row r="44594" spans="1:2">
      <c r="A44594" s="2"/>
      <c r="B44594" s="3"/>
    </row>
    <row r="44595" spans="1:2">
      <c r="A44595" s="2"/>
      <c r="B44595" s="3"/>
    </row>
    <row r="44596" spans="1:2">
      <c r="A44596" s="2"/>
      <c r="B44596" s="3"/>
    </row>
    <row r="44597" spans="1:2">
      <c r="A44597" s="2"/>
      <c r="B44597" s="3"/>
    </row>
    <row r="44598" spans="1:2">
      <c r="A44598" s="2"/>
      <c r="B44598" s="3"/>
    </row>
    <row r="44599" spans="1:2">
      <c r="A44599" s="2"/>
      <c r="B44599" s="3"/>
    </row>
    <row r="44600" spans="1:2">
      <c r="A44600" s="2"/>
      <c r="B44600" s="3"/>
    </row>
    <row r="44601" spans="1:2">
      <c r="A44601" s="2"/>
      <c r="B44601" s="3"/>
    </row>
    <row r="44602" spans="1:2">
      <c r="A44602" s="2"/>
      <c r="B44602" s="3"/>
    </row>
    <row r="44603" spans="1:2">
      <c r="A44603" s="2"/>
      <c r="B44603" s="3"/>
    </row>
    <row r="44604" spans="1:2">
      <c r="A44604" s="2"/>
      <c r="B44604" s="3"/>
    </row>
    <row r="44605" spans="1:2">
      <c r="A44605" s="2"/>
      <c r="B44605" s="3"/>
    </row>
    <row r="44606" spans="1:2">
      <c r="A44606" s="2"/>
      <c r="B44606" s="3"/>
    </row>
    <row r="44607" spans="1:2">
      <c r="A44607" s="2"/>
      <c r="B44607" s="3"/>
    </row>
    <row r="44608" spans="1:2">
      <c r="A44608" s="2"/>
      <c r="B44608" s="3"/>
    </row>
    <row r="44609" spans="1:2">
      <c r="A44609" s="2"/>
      <c r="B44609" s="3"/>
    </row>
    <row r="44610" spans="1:2">
      <c r="A44610" s="2"/>
      <c r="B44610" s="3"/>
    </row>
    <row r="44611" spans="1:2">
      <c r="A44611" s="2"/>
      <c r="B44611" s="3"/>
    </row>
    <row r="44612" spans="1:2">
      <c r="A44612" s="2"/>
      <c r="B44612" s="3"/>
    </row>
    <row r="44613" spans="1:2">
      <c r="A44613" s="2"/>
      <c r="B44613" s="3"/>
    </row>
    <row r="44614" spans="1:2">
      <c r="A44614" s="2"/>
      <c r="B44614" s="3"/>
    </row>
    <row r="44615" spans="1:2">
      <c r="A44615" s="2"/>
      <c r="B44615" s="3"/>
    </row>
    <row r="44616" spans="1:2">
      <c r="A44616" s="2"/>
      <c r="B44616" s="3"/>
    </row>
    <row r="44617" spans="1:2">
      <c r="A44617" s="2"/>
      <c r="B44617" s="3"/>
    </row>
    <row r="44618" spans="1:2">
      <c r="A44618" s="2"/>
      <c r="B44618" s="3"/>
    </row>
    <row r="44619" spans="1:2">
      <c r="A44619" s="2"/>
      <c r="B44619" s="3"/>
    </row>
    <row r="44620" spans="1:2">
      <c r="A44620" s="2"/>
      <c r="B44620" s="3"/>
    </row>
    <row r="44621" spans="1:2">
      <c r="A44621" s="2"/>
      <c r="B44621" s="3"/>
    </row>
    <row r="44622" spans="1:2">
      <c r="A44622" s="2"/>
      <c r="B44622" s="3"/>
    </row>
    <row r="44623" spans="1:2">
      <c r="A44623" s="2"/>
      <c r="B44623" s="3"/>
    </row>
    <row r="44624" spans="1:2">
      <c r="A44624" s="2"/>
      <c r="B44624" s="3"/>
    </row>
    <row r="44625" spans="1:2">
      <c r="A44625" s="2"/>
      <c r="B44625" s="3"/>
    </row>
    <row r="44626" spans="1:2">
      <c r="A44626" s="2"/>
      <c r="B44626" s="3"/>
    </row>
    <row r="44627" spans="1:2">
      <c r="A44627" s="2"/>
      <c r="B44627" s="3"/>
    </row>
    <row r="44628" spans="1:2">
      <c r="A44628" s="2"/>
      <c r="B44628" s="3"/>
    </row>
    <row r="44629" spans="1:2">
      <c r="A44629" s="2"/>
      <c r="B44629" s="3"/>
    </row>
    <row r="44630" spans="1:2">
      <c r="A44630" s="2"/>
      <c r="B44630" s="3"/>
    </row>
    <row r="44631" spans="1:2">
      <c r="A44631" s="2"/>
      <c r="B44631" s="3"/>
    </row>
    <row r="44632" spans="1:2">
      <c r="A44632" s="2"/>
      <c r="B44632" s="3"/>
    </row>
    <row r="44633" spans="1:2">
      <c r="A44633" s="2"/>
      <c r="B44633" s="3"/>
    </row>
    <row r="44634" spans="1:2">
      <c r="A44634" s="2"/>
      <c r="B44634" s="3"/>
    </row>
    <row r="44635" spans="1:2">
      <c r="A44635" s="2"/>
      <c r="B44635" s="3"/>
    </row>
    <row r="44636" spans="1:2">
      <c r="A44636" s="2"/>
      <c r="B44636" s="3"/>
    </row>
    <row r="44637" spans="1:2">
      <c r="A44637" s="2"/>
      <c r="B44637" s="3"/>
    </row>
    <row r="44638" spans="1:2">
      <c r="A44638" s="2"/>
      <c r="B44638" s="3"/>
    </row>
    <row r="44639" spans="1:2">
      <c r="A44639" s="2"/>
      <c r="B44639" s="3"/>
    </row>
    <row r="44640" spans="1:2">
      <c r="A44640" s="2"/>
      <c r="B44640" s="3"/>
    </row>
    <row r="44641" spans="1:2">
      <c r="A44641" s="2"/>
      <c r="B44641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8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327">_xll.PIAdvCalcDat("\\h0168\AGC.BUS.WWP_NERC_CPS.NACE","11/1/2014","12/1/2014","10m","average","time-weighted",0,1,129,)</f>
        <v>41944.006944444445</v>
      </c>
      <c r="B2" s="3">
        <v>-16.984748001098634</v>
      </c>
    </row>
    <row r="3" spans="1:2">
      <c r="A3" s="2">
        <v>41944.013888888891</v>
      </c>
      <c r="B3" s="3">
        <v>16.058373883565267</v>
      </c>
    </row>
    <row r="4" spans="1:2">
      <c r="A4" s="2">
        <v>41944.020833333336</v>
      </c>
      <c r="B4" s="3">
        <v>19.95601380666097</v>
      </c>
    </row>
    <row r="5" spans="1:2">
      <c r="A5" s="2">
        <v>41944.027777777781</v>
      </c>
      <c r="B5" s="3">
        <v>10.486506042480469</v>
      </c>
    </row>
    <row r="6" spans="1:2">
      <c r="A6" s="2">
        <v>41944.034722222219</v>
      </c>
      <c r="B6" s="3">
        <v>10.00814931790034</v>
      </c>
    </row>
    <row r="7" spans="1:2">
      <c r="A7" s="2">
        <v>41944.041666666664</v>
      </c>
      <c r="B7" s="3">
        <v>5.7289688054720562</v>
      </c>
    </row>
    <row r="8" spans="1:2">
      <c r="A8" s="2">
        <v>41944.048611111109</v>
      </c>
      <c r="B8" s="3">
        <v>3.6067075729370117</v>
      </c>
    </row>
    <row r="9" spans="1:2">
      <c r="A9" s="2">
        <v>41944.055555555555</v>
      </c>
      <c r="B9" s="3">
        <v>-15.651971686681112</v>
      </c>
    </row>
    <row r="10" spans="1:2">
      <c r="A10" s="2">
        <v>41944.0625</v>
      </c>
      <c r="B10" s="3">
        <v>-20.128452847798666</v>
      </c>
    </row>
    <row r="11" spans="1:2">
      <c r="A11" s="2">
        <v>41944.069444444445</v>
      </c>
      <c r="B11" s="3">
        <v>-10.933856129646301</v>
      </c>
    </row>
    <row r="12" spans="1:2">
      <c r="A12" s="2">
        <v>41944.076388888891</v>
      </c>
      <c r="B12" s="3">
        <v>-0.6521116572618485</v>
      </c>
    </row>
    <row r="13" spans="1:2">
      <c r="A13" s="2">
        <v>41944.083333333336</v>
      </c>
      <c r="B13" s="3">
        <v>-1.6518964910507201</v>
      </c>
    </row>
    <row r="14" spans="1:2">
      <c r="A14" s="2">
        <v>41944.090277777781</v>
      </c>
      <c r="B14" s="3">
        <v>-1.2269911042849222</v>
      </c>
    </row>
    <row r="15" spans="1:2">
      <c r="A15" s="2">
        <v>41944.097222222219</v>
      </c>
      <c r="B15" s="3">
        <v>-14.900363563299178</v>
      </c>
    </row>
    <row r="16" spans="1:2">
      <c r="A16" s="2">
        <v>41944.104166666664</v>
      </c>
      <c r="B16" s="3">
        <v>-1.1737480421861013</v>
      </c>
    </row>
    <row r="17" spans="1:2">
      <c r="A17" s="2">
        <v>41944.111111111109</v>
      </c>
      <c r="B17" s="3">
        <v>-10.103944805463156</v>
      </c>
    </row>
    <row r="18" spans="1:2">
      <c r="A18" s="2">
        <v>41944.118055555555</v>
      </c>
      <c r="B18" s="3">
        <v>-17.836601896286012</v>
      </c>
    </row>
    <row r="19" spans="1:2">
      <c r="A19" s="2">
        <v>41944.125</v>
      </c>
      <c r="B19" s="3">
        <v>-12.96309653600057</v>
      </c>
    </row>
    <row r="20" spans="1:2">
      <c r="A20" s="2">
        <v>41944.131944444445</v>
      </c>
      <c r="B20" s="3">
        <v>0.16077504793802896</v>
      </c>
    </row>
    <row r="21" spans="1:2">
      <c r="A21" s="2">
        <v>41944.138888888891</v>
      </c>
      <c r="B21" s="3">
        <v>18.178132956822711</v>
      </c>
    </row>
    <row r="22" spans="1:2">
      <c r="A22" s="2">
        <v>41944.145833333336</v>
      </c>
      <c r="B22" s="3">
        <v>17.175720448493959</v>
      </c>
    </row>
    <row r="23" spans="1:2">
      <c r="A23" s="2">
        <v>41944.152777777781</v>
      </c>
      <c r="B23" s="3">
        <v>3.290958801905314</v>
      </c>
    </row>
    <row r="24" spans="1:2">
      <c r="A24" s="2">
        <v>41944.159722222219</v>
      </c>
      <c r="B24" s="3">
        <v>-1.7718817154566446</v>
      </c>
    </row>
    <row r="25" spans="1:2">
      <c r="A25" s="2">
        <v>41944.166666666664</v>
      </c>
      <c r="B25" s="3">
        <v>5.7505474090576172E-2</v>
      </c>
    </row>
    <row r="26" spans="1:2">
      <c r="A26" s="2">
        <v>41944.173611111109</v>
      </c>
      <c r="B26" s="3">
        <v>-3.5643038336435953</v>
      </c>
    </row>
    <row r="27" spans="1:2">
      <c r="A27" s="2">
        <v>41944.180555555555</v>
      </c>
      <c r="B27" s="3">
        <v>-4.332034641901652</v>
      </c>
    </row>
    <row r="28" spans="1:2">
      <c r="A28" s="2">
        <v>41944.1875</v>
      </c>
      <c r="B28" s="3">
        <v>-6.1566274436314901</v>
      </c>
    </row>
    <row r="29" spans="1:2">
      <c r="A29" s="2">
        <v>41944.194444444445</v>
      </c>
      <c r="B29" s="3">
        <v>-9.9908994166056306</v>
      </c>
    </row>
    <row r="30" spans="1:2">
      <c r="A30" s="2">
        <v>41944.201388888891</v>
      </c>
      <c r="B30" s="3">
        <v>-13.760534620285034</v>
      </c>
    </row>
    <row r="31" spans="1:2">
      <c r="A31" s="2">
        <v>41944.208333333336</v>
      </c>
      <c r="B31" s="3">
        <v>-7.1499885686238605</v>
      </c>
    </row>
    <row r="32" spans="1:2">
      <c r="A32" s="2">
        <v>41944.215277777781</v>
      </c>
      <c r="B32" s="3">
        <v>-17.040040219624839</v>
      </c>
    </row>
    <row r="33" spans="1:2">
      <c r="A33" s="2">
        <v>41944.222222222219</v>
      </c>
      <c r="B33" s="3">
        <v>9.7027605183919263</v>
      </c>
    </row>
    <row r="34" spans="1:2">
      <c r="A34" s="2">
        <v>41944.229166666664</v>
      </c>
      <c r="B34" s="3">
        <v>0.43313519795735678</v>
      </c>
    </row>
    <row r="35" spans="1:2">
      <c r="A35" s="2">
        <v>41944.236111111109</v>
      </c>
      <c r="B35" s="3">
        <v>-13.691841402053832</v>
      </c>
    </row>
    <row r="36" spans="1:2">
      <c r="A36" s="2">
        <v>41944.243055555555</v>
      </c>
      <c r="B36" s="3">
        <v>-22.525082798004149</v>
      </c>
    </row>
    <row r="37" spans="1:2">
      <c r="A37" s="2">
        <v>41944.25</v>
      </c>
      <c r="B37" s="3">
        <v>18.919252694447835</v>
      </c>
    </row>
    <row r="38" spans="1:2">
      <c r="A38" s="2">
        <v>41944.256944444445</v>
      </c>
      <c r="B38" s="3">
        <v>19.719781071345011</v>
      </c>
    </row>
    <row r="39" spans="1:2">
      <c r="A39" s="2">
        <v>41944.263888888891</v>
      </c>
      <c r="B39" s="3">
        <v>10.544678731759388</v>
      </c>
    </row>
    <row r="40" spans="1:2">
      <c r="A40" s="2">
        <v>41944.270833333336</v>
      </c>
      <c r="B40" s="3">
        <v>1.0548218353589376</v>
      </c>
    </row>
    <row r="41" spans="1:2">
      <c r="A41" s="2">
        <v>41944.277777777781</v>
      </c>
      <c r="B41" s="3">
        <v>-9.4047856171925854</v>
      </c>
    </row>
    <row r="42" spans="1:2">
      <c r="A42" s="2">
        <v>41944.284722222219</v>
      </c>
      <c r="B42" s="3">
        <v>-18.64761053244273</v>
      </c>
    </row>
    <row r="43" spans="1:2">
      <c r="A43" s="2">
        <v>41944.291666666664</v>
      </c>
      <c r="B43" s="3">
        <v>-9.1991771316528315</v>
      </c>
    </row>
    <row r="44" spans="1:2">
      <c r="A44" s="2">
        <v>41944.298611111109</v>
      </c>
      <c r="B44" s="3">
        <v>-11.539926632245381</v>
      </c>
    </row>
    <row r="45" spans="1:2">
      <c r="A45" s="2">
        <v>41944.305555555555</v>
      </c>
      <c r="B45" s="3">
        <v>-9.7924102449417116</v>
      </c>
    </row>
    <row r="46" spans="1:2">
      <c r="A46" s="2">
        <v>41944.3125</v>
      </c>
      <c r="B46" s="3">
        <v>-2.2811183007558187</v>
      </c>
    </row>
    <row r="47" spans="1:2">
      <c r="A47" s="2">
        <v>41944.319444444445</v>
      </c>
      <c r="B47" s="3">
        <v>-0.1596396517753601</v>
      </c>
    </row>
    <row r="48" spans="1:2">
      <c r="A48" s="2">
        <v>41944.326388888891</v>
      </c>
      <c r="B48" s="3">
        <v>5.7900972739855447</v>
      </c>
    </row>
    <row r="49" spans="1:2">
      <c r="A49" s="2">
        <v>41944.333333333336</v>
      </c>
      <c r="B49" s="3">
        <v>16.674695281982423</v>
      </c>
    </row>
    <row r="50" spans="1:2">
      <c r="A50" s="2">
        <v>41944.340277777781</v>
      </c>
      <c r="B50" s="3">
        <v>-10.429813733100891</v>
      </c>
    </row>
    <row r="51" spans="1:2">
      <c r="A51" s="2">
        <v>41944.347222222219</v>
      </c>
      <c r="B51" s="3">
        <v>-11.485591853459676</v>
      </c>
    </row>
    <row r="52" spans="1:2">
      <c r="A52" s="2">
        <v>41944.354166666664</v>
      </c>
      <c r="B52" s="3">
        <v>-18.451399604479473</v>
      </c>
    </row>
    <row r="53" spans="1:2">
      <c r="A53" s="2">
        <v>41944.361111111109</v>
      </c>
      <c r="B53" s="3">
        <v>-7.123045247395833</v>
      </c>
    </row>
    <row r="54" spans="1:2">
      <c r="A54" s="2">
        <v>41944.368055555555</v>
      </c>
      <c r="B54" s="3">
        <v>4.8138746388753253</v>
      </c>
    </row>
    <row r="55" spans="1:2">
      <c r="A55" s="2">
        <v>41944.375</v>
      </c>
      <c r="B55" s="3">
        <v>-7.2598029748598734</v>
      </c>
    </row>
    <row r="56" spans="1:2">
      <c r="A56" s="2">
        <v>41944.381944444445</v>
      </c>
      <c r="B56" s="3">
        <v>-6.4996284278233842</v>
      </c>
    </row>
    <row r="57" spans="1:2">
      <c r="A57" s="2">
        <v>41944.388888888891</v>
      </c>
      <c r="B57" s="3">
        <v>21.714263488451639</v>
      </c>
    </row>
    <row r="58" spans="1:2">
      <c r="A58" s="2">
        <v>41944.395833333336</v>
      </c>
      <c r="B58" s="3">
        <v>10.129472252527872</v>
      </c>
    </row>
    <row r="59" spans="1:2">
      <c r="A59" s="2">
        <v>41944.402777777781</v>
      </c>
      <c r="B59" s="3">
        <v>7.8571410306294762</v>
      </c>
    </row>
    <row r="60" spans="1:2">
      <c r="A60" s="2">
        <v>41944.409722222219</v>
      </c>
      <c r="B60" s="3">
        <v>0.6442581272125244</v>
      </c>
    </row>
    <row r="61" spans="1:2">
      <c r="A61" s="2">
        <v>41944.416666666664</v>
      </c>
      <c r="B61" s="3">
        <v>-10.546122201283772</v>
      </c>
    </row>
    <row r="62" spans="1:2">
      <c r="A62" s="2">
        <v>41944.423611111109</v>
      </c>
      <c r="B62" s="3">
        <v>1.1535871315002442</v>
      </c>
    </row>
    <row r="63" spans="1:2">
      <c r="A63" s="2">
        <v>41944.430555555555</v>
      </c>
      <c r="B63" s="3">
        <v>6.9964917914072675</v>
      </c>
    </row>
    <row r="64" spans="1:2">
      <c r="A64" s="2">
        <v>41944.4375</v>
      </c>
      <c r="B64" s="3">
        <v>18.695188534259795</v>
      </c>
    </row>
    <row r="65" spans="1:2">
      <c r="A65" s="2">
        <v>41944.444444444445</v>
      </c>
      <c r="B65" s="3">
        <v>14.021624716917673</v>
      </c>
    </row>
    <row r="66" spans="1:2">
      <c r="A66" s="2">
        <v>41944.451388888891</v>
      </c>
      <c r="B66" s="3">
        <v>-0.18297452767690023</v>
      </c>
    </row>
    <row r="67" spans="1:2">
      <c r="A67" s="2">
        <v>41944.458333333336</v>
      </c>
      <c r="B67" s="3">
        <v>-24.364387505849201</v>
      </c>
    </row>
    <row r="68" spans="1:2">
      <c r="A68" s="2">
        <v>41944.465277777781</v>
      </c>
      <c r="B68" s="3">
        <v>-18.133722337086997</v>
      </c>
    </row>
    <row r="69" spans="1:2">
      <c r="A69" s="2">
        <v>41944.472222222219</v>
      </c>
      <c r="B69" s="3">
        <v>2.9608971675237021</v>
      </c>
    </row>
    <row r="70" spans="1:2">
      <c r="A70" s="2">
        <v>41944.479166666664</v>
      </c>
      <c r="B70" s="3">
        <v>7.5378817311922708</v>
      </c>
    </row>
    <row r="71" spans="1:2">
      <c r="A71" s="2">
        <v>41944.486111111109</v>
      </c>
      <c r="B71" s="3">
        <v>8.6476343425114948</v>
      </c>
    </row>
    <row r="72" spans="1:2">
      <c r="A72" s="2">
        <v>41944.493055555555</v>
      </c>
      <c r="B72" s="3">
        <v>10.8040700785319</v>
      </c>
    </row>
    <row r="73" spans="1:2">
      <c r="A73" s="2">
        <v>41944.5</v>
      </c>
      <c r="B73" s="3">
        <v>27.14778208732605</v>
      </c>
    </row>
    <row r="74" spans="1:2">
      <c r="A74" s="2">
        <v>41944.506944444445</v>
      </c>
      <c r="B74" s="3">
        <v>14.553013583819071</v>
      </c>
    </row>
    <row r="75" spans="1:2">
      <c r="A75" s="2">
        <v>41944.513888888891</v>
      </c>
      <c r="B75" s="3">
        <v>-15.821955981254577</v>
      </c>
    </row>
    <row r="76" spans="1:2">
      <c r="A76" s="2">
        <v>41944.520833333336</v>
      </c>
      <c r="B76" s="3">
        <v>-20.203528200785318</v>
      </c>
    </row>
    <row r="77" spans="1:2">
      <c r="A77" s="2">
        <v>41944.527777777781</v>
      </c>
      <c r="B77" s="3">
        <v>-5.8783738787968955</v>
      </c>
    </row>
    <row r="78" spans="1:2">
      <c r="A78" s="2">
        <v>41944.534722222219</v>
      </c>
      <c r="B78" s="3">
        <v>0.68401473442713423</v>
      </c>
    </row>
    <row r="79" spans="1:2">
      <c r="A79" s="2">
        <v>41944.541666666664</v>
      </c>
      <c r="B79" s="3">
        <v>23.727805174986521</v>
      </c>
    </row>
    <row r="80" spans="1:2">
      <c r="A80" s="2">
        <v>41944.548611111109</v>
      </c>
      <c r="B80" s="3">
        <v>5.7454032174746192</v>
      </c>
    </row>
    <row r="81" spans="1:2">
      <c r="A81" s="2">
        <v>41944.555555555555</v>
      </c>
      <c r="B81" s="3">
        <v>-3.2640852475166322</v>
      </c>
    </row>
    <row r="82" spans="1:2">
      <c r="A82" s="2">
        <v>41944.5625</v>
      </c>
      <c r="B82" s="3">
        <v>-2.8577891484896343</v>
      </c>
    </row>
    <row r="83" spans="1:2">
      <c r="A83" s="2">
        <v>41944.569444444445</v>
      </c>
      <c r="B83" s="3">
        <v>-5.462452580134074</v>
      </c>
    </row>
    <row r="84" spans="1:2">
      <c r="A84" s="2">
        <v>41944.576388888891</v>
      </c>
      <c r="B84" s="3">
        <v>-21.952337722778321</v>
      </c>
    </row>
    <row r="85" spans="1:2">
      <c r="A85" s="2">
        <v>41944.583333333336</v>
      </c>
      <c r="B85" s="3">
        <v>-8.8503557578722631</v>
      </c>
    </row>
    <row r="86" spans="1:2">
      <c r="A86" s="2">
        <v>41944.590277777781</v>
      </c>
      <c r="B86" s="3">
        <v>2.5173200301329293</v>
      </c>
    </row>
    <row r="87" spans="1:2">
      <c r="A87" s="2">
        <v>41944.597222222219</v>
      </c>
      <c r="B87" s="3">
        <v>-20.120228652954101</v>
      </c>
    </row>
    <row r="88" spans="1:2">
      <c r="A88" s="2">
        <v>41944.604166666664</v>
      </c>
      <c r="B88" s="3">
        <v>7.9672234674294788</v>
      </c>
    </row>
    <row r="89" spans="1:2">
      <c r="A89" s="2">
        <v>41944.611111111109</v>
      </c>
      <c r="B89" s="3">
        <v>11.066687401135763</v>
      </c>
    </row>
    <row r="90" spans="1:2">
      <c r="A90" s="2">
        <v>41944.618055555555</v>
      </c>
      <c r="B90" s="3">
        <v>9.4653316958745322</v>
      </c>
    </row>
    <row r="91" spans="1:2">
      <c r="A91" s="2">
        <v>41944.625</v>
      </c>
      <c r="B91" s="3">
        <v>8.1634450689951574</v>
      </c>
    </row>
    <row r="92" spans="1:2">
      <c r="A92" s="2">
        <v>41944.631944444445</v>
      </c>
      <c r="B92" s="3">
        <v>15.547312107086181</v>
      </c>
    </row>
    <row r="93" spans="1:2">
      <c r="A93" s="2">
        <v>41944.638888888891</v>
      </c>
      <c r="B93" s="3">
        <v>6.6144708919525144</v>
      </c>
    </row>
    <row r="94" spans="1:2">
      <c r="A94" s="2">
        <v>41944.645833333336</v>
      </c>
      <c r="B94" s="3">
        <v>-3.7020875803629556</v>
      </c>
    </row>
    <row r="95" spans="1:2">
      <c r="A95" s="2">
        <v>41944.652777777781</v>
      </c>
      <c r="B95" s="3">
        <v>-5.3726860300699872</v>
      </c>
    </row>
    <row r="96" spans="1:2">
      <c r="A96" s="2">
        <v>41944.659722222219</v>
      </c>
      <c r="B96" s="3">
        <v>2.9980807018280031</v>
      </c>
    </row>
    <row r="97" spans="1:2">
      <c r="A97" s="2">
        <v>41944.666666666664</v>
      </c>
      <c r="B97" s="3">
        <v>-9.907511219978332</v>
      </c>
    </row>
    <row r="98" spans="1:2">
      <c r="A98" s="2">
        <v>41944.673611111109</v>
      </c>
      <c r="B98" s="3">
        <v>-24.741345771153767</v>
      </c>
    </row>
    <row r="99" spans="1:2">
      <c r="A99" s="2">
        <v>41944.680555555555</v>
      </c>
      <c r="B99" s="3">
        <v>-7.9776240340868636</v>
      </c>
    </row>
    <row r="100" spans="1:2">
      <c r="A100" s="2">
        <v>41944.6875</v>
      </c>
      <c r="B100" s="3">
        <v>-10.229204137325286</v>
      </c>
    </row>
    <row r="101" spans="1:2">
      <c r="A101" s="2">
        <v>41944.694444444445</v>
      </c>
      <c r="B101" s="3">
        <v>3.9388133613268534</v>
      </c>
    </row>
    <row r="102" spans="1:2">
      <c r="A102" s="2">
        <v>41944.701388888891</v>
      </c>
      <c r="B102" s="3">
        <v>5.0126192537943526</v>
      </c>
    </row>
    <row r="103" spans="1:2">
      <c r="A103" s="2">
        <v>41944.708333333336</v>
      </c>
      <c r="B103" s="3">
        <v>9.3657318385442103</v>
      </c>
    </row>
    <row r="104" spans="1:2">
      <c r="A104" s="2">
        <v>41944.715277777781</v>
      </c>
      <c r="B104" s="3">
        <v>14.705717900594076</v>
      </c>
    </row>
    <row r="105" spans="1:2">
      <c r="A105" s="2">
        <v>41944.722222222219</v>
      </c>
      <c r="B105" s="3">
        <v>21.009498675664265</v>
      </c>
    </row>
    <row r="106" spans="1:2">
      <c r="A106" s="2">
        <v>41944.729166666664</v>
      </c>
      <c r="B106" s="3">
        <v>-16.849353326161701</v>
      </c>
    </row>
    <row r="107" spans="1:2">
      <c r="A107" s="2">
        <v>41944.736111111109</v>
      </c>
      <c r="B107" s="3">
        <v>-13.925487963358561</v>
      </c>
    </row>
    <row r="108" spans="1:2">
      <c r="A108" s="2">
        <v>41944.743055555555</v>
      </c>
      <c r="B108" s="3">
        <v>-4.1683904520670572</v>
      </c>
    </row>
    <row r="109" spans="1:2">
      <c r="A109" s="2">
        <v>41944.75</v>
      </c>
      <c r="B109" s="3">
        <v>-15.183459841410318</v>
      </c>
    </row>
    <row r="110" spans="1:2">
      <c r="A110" s="2">
        <v>41944.756944444445</v>
      </c>
      <c r="B110" s="3">
        <v>-3.1214861170450847</v>
      </c>
    </row>
    <row r="111" spans="1:2">
      <c r="A111" s="2">
        <v>41944.763888888891</v>
      </c>
      <c r="B111" s="3">
        <v>22.065497741699218</v>
      </c>
    </row>
    <row r="112" spans="1:2">
      <c r="A112" s="2">
        <v>41944.770833333336</v>
      </c>
      <c r="B112" s="3">
        <v>12.633432057698569</v>
      </c>
    </row>
    <row r="113" spans="1:2">
      <c r="A113" s="2">
        <v>41944.777777777781</v>
      </c>
      <c r="B113" s="3">
        <v>9.6109726587931323</v>
      </c>
    </row>
    <row r="114" spans="1:2">
      <c r="A114" s="2">
        <v>41944.784722222219</v>
      </c>
      <c r="B114" s="3">
        <v>10.549465500513712</v>
      </c>
    </row>
    <row r="115" spans="1:2">
      <c r="A115" s="2">
        <v>41944.791666666664</v>
      </c>
      <c r="B115" s="3">
        <v>-1.4922287559509277</v>
      </c>
    </row>
    <row r="116" spans="1:2">
      <c r="A116" s="2">
        <v>41944.798611111109</v>
      </c>
      <c r="B116" s="3">
        <v>-26.867899436950683</v>
      </c>
    </row>
    <row r="117" spans="1:2">
      <c r="A117" s="2">
        <v>41944.805555555555</v>
      </c>
      <c r="B117" s="3">
        <v>-15.651106514930724</v>
      </c>
    </row>
    <row r="118" spans="1:2">
      <c r="A118" s="2">
        <v>41944.8125</v>
      </c>
      <c r="B118" s="3">
        <v>3.0372344986597697</v>
      </c>
    </row>
    <row r="119" spans="1:2">
      <c r="A119" s="2">
        <v>41944.819444444445</v>
      </c>
      <c r="B119" s="3">
        <v>10.774122749964397</v>
      </c>
    </row>
    <row r="120" spans="1:2">
      <c r="A120" s="2">
        <v>41944.826388888891</v>
      </c>
      <c r="B120" s="3">
        <v>18.198823032379149</v>
      </c>
    </row>
    <row r="121" spans="1:2">
      <c r="A121" s="2">
        <v>41944.833333333336</v>
      </c>
      <c r="B121" s="3">
        <v>19.073233133951824</v>
      </c>
    </row>
    <row r="122" spans="1:2">
      <c r="A122" s="2">
        <v>41944.840277777781</v>
      </c>
      <c r="B122" s="3">
        <v>1.1432004710038504</v>
      </c>
    </row>
    <row r="123" spans="1:2">
      <c r="A123" s="2">
        <v>41944.847222222219</v>
      </c>
      <c r="B123" s="3">
        <v>5.2229351147015892</v>
      </c>
    </row>
    <row r="124" spans="1:2">
      <c r="A124" s="2">
        <v>41944.854166666664</v>
      </c>
      <c r="B124" s="3">
        <v>6.4677243594328564</v>
      </c>
    </row>
    <row r="125" spans="1:2">
      <c r="A125" s="2">
        <v>41944.861111111109</v>
      </c>
      <c r="B125" s="3">
        <v>3.0437678706645968</v>
      </c>
    </row>
    <row r="126" spans="1:2">
      <c r="A126" s="2">
        <v>41944.868055555555</v>
      </c>
      <c r="B126" s="3">
        <v>3.6792098879814148</v>
      </c>
    </row>
    <row r="127" spans="1:2">
      <c r="A127" s="2">
        <v>41944.875</v>
      </c>
      <c r="B127" s="3">
        <v>-18.257670373916625</v>
      </c>
    </row>
    <row r="128" spans="1:2">
      <c r="A128" s="2">
        <v>41944.881944444445</v>
      </c>
      <c r="B128" s="3">
        <v>-17.142937444051107</v>
      </c>
    </row>
    <row r="129" spans="1:2">
      <c r="A129" s="2">
        <v>41944.888888888891</v>
      </c>
      <c r="B129" s="3">
        <v>-4.0764044094085694</v>
      </c>
    </row>
    <row r="130" spans="1:2">
      <c r="A130" s="2">
        <v>41944.895833333336</v>
      </c>
      <c r="B130" s="3">
        <v>5.6334616851806638</v>
      </c>
    </row>
    <row r="131" spans="1:2">
      <c r="A131" s="2">
        <v>41944.902777777781</v>
      </c>
      <c r="B131" s="3">
        <v>14.98187399228414</v>
      </c>
    </row>
    <row r="132" spans="1:2">
      <c r="A132" s="2">
        <v>41944.909722222219</v>
      </c>
      <c r="B132" s="3">
        <v>22.272891543706258</v>
      </c>
    </row>
    <row r="133" spans="1:2">
      <c r="A133" s="2">
        <v>41944.916666666664</v>
      </c>
      <c r="B133" s="3">
        <v>13.078306496938069</v>
      </c>
    </row>
    <row r="134" spans="1:2">
      <c r="A134" s="2">
        <v>41944.923611111109</v>
      </c>
      <c r="B134" s="3">
        <v>7.769341869354248</v>
      </c>
    </row>
    <row r="135" spans="1:2">
      <c r="A135" s="2">
        <v>41944.930555555555</v>
      </c>
      <c r="B135" s="3">
        <v>8.7459460258483883</v>
      </c>
    </row>
    <row r="136" spans="1:2">
      <c r="A136" s="2">
        <v>41944.9375</v>
      </c>
      <c r="B136" s="3">
        <v>-5.9490280024210609</v>
      </c>
    </row>
    <row r="137" spans="1:2">
      <c r="A137" s="2">
        <v>41944.944444444445</v>
      </c>
      <c r="B137" s="3">
        <v>-4.6905376116434736</v>
      </c>
    </row>
    <row r="138" spans="1:2">
      <c r="A138" s="2">
        <v>41944.951388888891</v>
      </c>
      <c r="B138" s="3">
        <v>10.222243202924728</v>
      </c>
    </row>
    <row r="139" spans="1:2">
      <c r="A139" s="2">
        <v>41944.958333333336</v>
      </c>
      <c r="B139" s="3">
        <v>23.930590019226074</v>
      </c>
    </row>
    <row r="140" spans="1:2">
      <c r="A140" s="2">
        <v>41944.965277777781</v>
      </c>
      <c r="B140" s="3">
        <v>7.9003592936197915</v>
      </c>
    </row>
    <row r="141" spans="1:2">
      <c r="A141" s="2">
        <v>41944.972222222219</v>
      </c>
      <c r="B141" s="3">
        <v>11.364832801818848</v>
      </c>
    </row>
    <row r="142" spans="1:2">
      <c r="A142" s="2">
        <v>41944.979166666664</v>
      </c>
      <c r="B142" s="3">
        <v>-22.826873143513996</v>
      </c>
    </row>
    <row r="143" spans="1:2">
      <c r="A143" s="2">
        <v>41944.986111111109</v>
      </c>
      <c r="B143" s="3">
        <v>-16.362790031433107</v>
      </c>
    </row>
    <row r="144" spans="1:2">
      <c r="A144" s="2">
        <v>41944.993055555555</v>
      </c>
      <c r="B144" s="3">
        <v>-10.454990243911743</v>
      </c>
    </row>
    <row r="145" spans="1:2">
      <c r="A145" s="2">
        <v>41945</v>
      </c>
      <c r="B145" s="3">
        <v>-5.3212939357757572</v>
      </c>
    </row>
    <row r="146" spans="1:2">
      <c r="A146" s="2">
        <v>41945.006944444445</v>
      </c>
      <c r="B146" s="3">
        <v>14.738149429957073</v>
      </c>
    </row>
    <row r="147" spans="1:2">
      <c r="A147" s="2">
        <v>41945.013888888891</v>
      </c>
      <c r="B147" s="3">
        <v>-0.74879637082417805</v>
      </c>
    </row>
    <row r="148" spans="1:2">
      <c r="A148" s="2">
        <v>41945.020833333336</v>
      </c>
      <c r="B148" s="3">
        <v>25.292478291193643</v>
      </c>
    </row>
    <row r="149" spans="1:2">
      <c r="A149" s="2">
        <v>41945.027777777781</v>
      </c>
      <c r="B149" s="3">
        <v>16.573419580459596</v>
      </c>
    </row>
    <row r="150" spans="1:2">
      <c r="A150" s="2">
        <v>41945.034722222219</v>
      </c>
      <c r="B150" s="3">
        <v>20.748288148244221</v>
      </c>
    </row>
    <row r="151" spans="1:2">
      <c r="A151" s="2">
        <v>41945.041666666664</v>
      </c>
      <c r="B151" s="3">
        <v>13.35965968767802</v>
      </c>
    </row>
    <row r="152" spans="1:2">
      <c r="A152" s="2">
        <v>41945.048611111109</v>
      </c>
      <c r="B152" s="3">
        <v>-9.6355921236673989</v>
      </c>
    </row>
    <row r="153" spans="1:2">
      <c r="A153" s="2">
        <v>41945.055555555555</v>
      </c>
      <c r="B153" s="3">
        <v>-25.573059689203898</v>
      </c>
    </row>
    <row r="154" spans="1:2">
      <c r="A154" s="2">
        <v>41945.0625</v>
      </c>
      <c r="B154" s="3">
        <v>-9.6233693027496336</v>
      </c>
    </row>
    <row r="155" spans="1:2">
      <c r="A155" s="2">
        <v>41945.069444444445</v>
      </c>
      <c r="B155" s="3">
        <v>3.6075769805908204</v>
      </c>
    </row>
    <row r="156" spans="1:2">
      <c r="A156" s="2">
        <v>41945.076388888891</v>
      </c>
      <c r="B156" s="3">
        <v>4.2475895309448246</v>
      </c>
    </row>
    <row r="157" spans="1:2">
      <c r="A157" s="2">
        <v>41945.041666666664</v>
      </c>
      <c r="B157" s="3">
        <v>2.5162408955891928</v>
      </c>
    </row>
    <row r="158" spans="1:2">
      <c r="A158" s="2">
        <v>41945.048611111109</v>
      </c>
      <c r="B158" s="3">
        <v>4.4443428357442221</v>
      </c>
    </row>
    <row r="159" spans="1:2">
      <c r="A159" s="2">
        <v>41945.055555555555</v>
      </c>
      <c r="B159" s="3">
        <v>2.3539142735799152</v>
      </c>
    </row>
    <row r="160" spans="1:2">
      <c r="A160" s="2">
        <v>41945.0625</v>
      </c>
      <c r="B160" s="3">
        <v>-0.11871449152628581</v>
      </c>
    </row>
    <row r="161" spans="1:2">
      <c r="A161" s="2">
        <v>41945.069444444445</v>
      </c>
      <c r="B161" s="3">
        <v>-6.5618581136067711</v>
      </c>
    </row>
    <row r="162" spans="1:2">
      <c r="A162" s="2">
        <v>41945.076388888891</v>
      </c>
      <c r="B162" s="3">
        <v>10.362989854812621</v>
      </c>
    </row>
    <row r="163" spans="1:2">
      <c r="A163" s="2">
        <v>41945.083333333336</v>
      </c>
      <c r="B163" s="3">
        <v>19.377713648478188</v>
      </c>
    </row>
    <row r="164" spans="1:2">
      <c r="A164" s="2">
        <v>41945.090277777781</v>
      </c>
      <c r="B164" s="3">
        <v>-10.434009869893393</v>
      </c>
    </row>
    <row r="165" spans="1:2">
      <c r="A165" s="2">
        <v>41945.097222222219</v>
      </c>
      <c r="B165" s="3">
        <v>-21.609907773335774</v>
      </c>
    </row>
    <row r="166" spans="1:2">
      <c r="A166" s="2">
        <v>41945.104166666664</v>
      </c>
      <c r="B166" s="3">
        <v>0.12364590962727864</v>
      </c>
    </row>
    <row r="167" spans="1:2">
      <c r="A167" s="2">
        <v>41945.111111111109</v>
      </c>
      <c r="B167" s="3">
        <v>17.323478240966796</v>
      </c>
    </row>
    <row r="168" spans="1:2">
      <c r="A168" s="2">
        <v>41945.118055555555</v>
      </c>
      <c r="B168" s="3">
        <v>16.158466114997864</v>
      </c>
    </row>
    <row r="169" spans="1:2">
      <c r="A169" s="2">
        <v>41945.125</v>
      </c>
      <c r="B169" s="3">
        <v>10.567507600784301</v>
      </c>
    </row>
    <row r="170" spans="1:2">
      <c r="A170" s="2">
        <v>41945.131944444445</v>
      </c>
      <c r="B170" s="3">
        <v>9.3080712985992431</v>
      </c>
    </row>
    <row r="171" spans="1:2">
      <c r="A171" s="2">
        <v>41945.138888888891</v>
      </c>
      <c r="B171" s="3">
        <v>0.99709442615509036</v>
      </c>
    </row>
    <row r="172" spans="1:2">
      <c r="A172" s="2">
        <v>41945.145833333336</v>
      </c>
      <c r="B172" s="3">
        <v>-4.3879725488026935</v>
      </c>
    </row>
    <row r="173" spans="1:2">
      <c r="A173" s="2">
        <v>41945.152777777781</v>
      </c>
      <c r="B173" s="3">
        <v>-23.228587376276653</v>
      </c>
    </row>
    <row r="174" spans="1:2">
      <c r="A174" s="2">
        <v>41945.159722222219</v>
      </c>
      <c r="B174" s="3">
        <v>-22.295687627792358</v>
      </c>
    </row>
    <row r="175" spans="1:2">
      <c r="A175" s="2">
        <v>41945.166666666664</v>
      </c>
      <c r="B175" s="3">
        <v>3.1906764475504557</v>
      </c>
    </row>
    <row r="176" spans="1:2">
      <c r="A176" s="2">
        <v>41945.173611111109</v>
      </c>
      <c r="B176" s="3">
        <v>-6.8262241721153263</v>
      </c>
    </row>
    <row r="177" spans="1:2">
      <c r="A177" s="2">
        <v>41945.180555555555</v>
      </c>
      <c r="B177" s="3">
        <v>-18.054377653598785</v>
      </c>
    </row>
    <row r="178" spans="1:2">
      <c r="A178" s="2">
        <v>41945.1875</v>
      </c>
      <c r="B178" s="3">
        <v>22.348172957102459</v>
      </c>
    </row>
    <row r="179" spans="1:2">
      <c r="A179" s="2">
        <v>41945.194444444445</v>
      </c>
      <c r="B179" s="3">
        <v>9.2299296339352921</v>
      </c>
    </row>
    <row r="180" spans="1:2">
      <c r="A180" s="2">
        <v>41945.201388888891</v>
      </c>
      <c r="B180" s="3">
        <v>-17.920343522230784</v>
      </c>
    </row>
    <row r="181" spans="1:2">
      <c r="A181" s="2">
        <v>41945.208333333336</v>
      </c>
      <c r="B181" s="3">
        <v>-19.781832682291668</v>
      </c>
    </row>
    <row r="182" spans="1:2">
      <c r="A182" s="2">
        <v>41945.215277777781</v>
      </c>
      <c r="B182" s="3">
        <v>-21.177538375854493</v>
      </c>
    </row>
    <row r="183" spans="1:2">
      <c r="A183" s="2">
        <v>41945.222222222219</v>
      </c>
      <c r="B183" s="3">
        <v>14.952006556193034</v>
      </c>
    </row>
    <row r="184" spans="1:2">
      <c r="A184" s="2">
        <v>41945.229166666664</v>
      </c>
      <c r="B184" s="3">
        <v>10.99218266805013</v>
      </c>
    </row>
    <row r="185" spans="1:2">
      <c r="A185" s="2">
        <v>41945.236111111109</v>
      </c>
      <c r="B185" s="3">
        <v>2.4360390377044676</v>
      </c>
    </row>
    <row r="186" spans="1:2">
      <c r="A186" s="2">
        <v>41945.243055555555</v>
      </c>
      <c r="B186" s="3">
        <v>-13.5704949537913</v>
      </c>
    </row>
    <row r="187" spans="1:2">
      <c r="A187" s="2">
        <v>41945.25</v>
      </c>
      <c r="B187" s="3">
        <v>0.20139063199361165</v>
      </c>
    </row>
    <row r="188" spans="1:2">
      <c r="A188" s="2">
        <v>41945.256944444445</v>
      </c>
      <c r="B188" s="3">
        <v>-13.523910992940268</v>
      </c>
    </row>
    <row r="189" spans="1:2">
      <c r="A189" s="2">
        <v>41945.263888888891</v>
      </c>
      <c r="B189" s="3">
        <v>-14.165858526229858</v>
      </c>
    </row>
    <row r="190" spans="1:2">
      <c r="A190" s="2">
        <v>41945.270833333336</v>
      </c>
      <c r="B190" s="3">
        <v>-9.9406943130493168</v>
      </c>
    </row>
    <row r="191" spans="1:2">
      <c r="A191" s="2">
        <v>41945.277777777781</v>
      </c>
      <c r="B191" s="3">
        <v>-5.4624750010172525</v>
      </c>
    </row>
    <row r="192" spans="1:2">
      <c r="A192" s="2">
        <v>41945.284722222219</v>
      </c>
      <c r="B192" s="3">
        <v>-16.519162864685057</v>
      </c>
    </row>
    <row r="193" spans="1:2">
      <c r="A193" s="2">
        <v>41945.291666666664</v>
      </c>
      <c r="B193" s="3">
        <v>1.1273677953084309</v>
      </c>
    </row>
    <row r="194" spans="1:2">
      <c r="A194" s="2">
        <v>41945.298611111109</v>
      </c>
      <c r="B194" s="3">
        <v>3.6353488540649415</v>
      </c>
    </row>
    <row r="195" spans="1:2">
      <c r="A195" s="2">
        <v>41945.305555555555</v>
      </c>
      <c r="B195" s="3">
        <v>-21.292325172424317</v>
      </c>
    </row>
    <row r="196" spans="1:2">
      <c r="A196" s="2">
        <v>41945.3125</v>
      </c>
      <c r="B196" s="3">
        <v>-15.431501770019532</v>
      </c>
    </row>
    <row r="197" spans="1:2">
      <c r="A197" s="2">
        <v>41945.319444444445</v>
      </c>
      <c r="B197" s="3">
        <v>-13.793538767496745</v>
      </c>
    </row>
    <row r="198" spans="1:2">
      <c r="A198" s="2">
        <v>41945.326388888891</v>
      </c>
      <c r="B198" s="3">
        <v>-23.588003857930502</v>
      </c>
    </row>
    <row r="199" spans="1:2">
      <c r="A199" s="2">
        <v>41945.333333333336</v>
      </c>
      <c r="B199" s="3">
        <v>-0.75960711161295569</v>
      </c>
    </row>
    <row r="200" spans="1:2">
      <c r="A200" s="2">
        <v>41945.340277777781</v>
      </c>
      <c r="B200" s="3">
        <v>21.40514077504476</v>
      </c>
    </row>
    <row r="201" spans="1:2">
      <c r="A201" s="2">
        <v>41945.347222222219</v>
      </c>
      <c r="B201" s="3">
        <v>-10.649677168528239</v>
      </c>
    </row>
    <row r="202" spans="1:2">
      <c r="A202" s="2">
        <v>41945.354166666664</v>
      </c>
      <c r="B202" s="3">
        <v>-6.7760417556762693</v>
      </c>
    </row>
    <row r="203" spans="1:2">
      <c r="A203" s="2">
        <v>41945.361111111109</v>
      </c>
      <c r="B203" s="3">
        <v>-6.3288918526967368</v>
      </c>
    </row>
    <row r="204" spans="1:2">
      <c r="A204" s="2">
        <v>41945.368055555555</v>
      </c>
      <c r="B204" s="3">
        <v>19.597154213587444</v>
      </c>
    </row>
    <row r="205" spans="1:2">
      <c r="A205" s="2">
        <v>41945.375</v>
      </c>
      <c r="B205" s="3">
        <v>51.378196512858075</v>
      </c>
    </row>
    <row r="206" spans="1:2">
      <c r="A206" s="2">
        <v>41945.381944444445</v>
      </c>
      <c r="B206" s="3">
        <v>24.932198944091798</v>
      </c>
    </row>
    <row r="207" spans="1:2">
      <c r="A207" s="2">
        <v>41945.388888888891</v>
      </c>
      <c r="B207" s="3">
        <v>-19.172590764363608</v>
      </c>
    </row>
    <row r="208" spans="1:2">
      <c r="A208" s="2">
        <v>41945.395833333336</v>
      </c>
      <c r="B208" s="3">
        <v>6.1499020703633622</v>
      </c>
    </row>
    <row r="209" spans="1:2">
      <c r="A209" s="2">
        <v>41945.402777777781</v>
      </c>
      <c r="B209" s="3">
        <v>4.7872459665934244</v>
      </c>
    </row>
    <row r="210" spans="1:2">
      <c r="A210" s="2">
        <v>41945.409722222219</v>
      </c>
      <c r="B210" s="3">
        <v>26.183613936106365</v>
      </c>
    </row>
    <row r="211" spans="1:2">
      <c r="A211" s="2">
        <v>41945.416666666664</v>
      </c>
      <c r="B211" s="3">
        <v>52.546585407257083</v>
      </c>
    </row>
    <row r="212" spans="1:2">
      <c r="A212" s="2">
        <v>41945.423611111109</v>
      </c>
      <c r="B212" s="3">
        <v>5.7425382995605467</v>
      </c>
    </row>
    <row r="213" spans="1:2">
      <c r="A213" s="2">
        <v>41945.430555555555</v>
      </c>
      <c r="B213" s="3">
        <v>10.027008921305338</v>
      </c>
    </row>
    <row r="214" spans="1:2">
      <c r="A214" s="2">
        <v>41945.4375</v>
      </c>
      <c r="B214" s="3">
        <v>5.5994367313385007</v>
      </c>
    </row>
    <row r="215" spans="1:2">
      <c r="A215" s="2">
        <v>41945.444444444445</v>
      </c>
      <c r="B215" s="3">
        <v>8.3886232312520352</v>
      </c>
    </row>
    <row r="216" spans="1:2">
      <c r="A216" s="2">
        <v>41945.451388888891</v>
      </c>
      <c r="B216" s="3">
        <v>15.957607367833456</v>
      </c>
    </row>
    <row r="217" spans="1:2">
      <c r="A217" s="2">
        <v>41945.458333333336</v>
      </c>
      <c r="B217" s="3">
        <v>2.2445687580108644</v>
      </c>
    </row>
    <row r="218" spans="1:2">
      <c r="A218" s="2">
        <v>41945.465277777781</v>
      </c>
      <c r="B218" s="3">
        <v>7.2036748790740965</v>
      </c>
    </row>
    <row r="219" spans="1:2">
      <c r="A219" s="2">
        <v>41945.472222222219</v>
      </c>
      <c r="B219" s="3">
        <v>23.128375498453774</v>
      </c>
    </row>
    <row r="220" spans="1:2">
      <c r="A220" s="2">
        <v>41945.479166666664</v>
      </c>
      <c r="B220" s="3">
        <v>3.4985180950164794</v>
      </c>
    </row>
    <row r="221" spans="1:2">
      <c r="A221" s="2">
        <v>41945.486111111109</v>
      </c>
      <c r="B221" s="3">
        <v>-9.1935421895980838</v>
      </c>
    </row>
    <row r="222" spans="1:2">
      <c r="A222" s="2">
        <v>41945.493055555555</v>
      </c>
      <c r="B222" s="3">
        <v>-8.1335977395375565</v>
      </c>
    </row>
    <row r="223" spans="1:2">
      <c r="A223" s="2">
        <v>41945.5</v>
      </c>
      <c r="B223" s="3">
        <v>-15.710650364557901</v>
      </c>
    </row>
    <row r="224" spans="1:2">
      <c r="A224" s="2">
        <v>41945.506944444445</v>
      </c>
      <c r="B224" s="3">
        <v>2.9203123219807945</v>
      </c>
    </row>
    <row r="225" spans="1:2">
      <c r="A225" s="2">
        <v>41945.513888888891</v>
      </c>
      <c r="B225" s="3">
        <v>13.3280064646403</v>
      </c>
    </row>
    <row r="226" spans="1:2">
      <c r="A226" s="2">
        <v>41945.520833333336</v>
      </c>
      <c r="B226" s="3">
        <v>17.106529108683269</v>
      </c>
    </row>
    <row r="227" spans="1:2">
      <c r="A227" s="2">
        <v>41945.527777777781</v>
      </c>
      <c r="B227" s="3">
        <v>15.611097351710002</v>
      </c>
    </row>
    <row r="228" spans="1:2">
      <c r="A228" s="2">
        <v>41945.534722222219</v>
      </c>
      <c r="B228" s="3">
        <v>26.43901722272237</v>
      </c>
    </row>
    <row r="229" spans="1:2">
      <c r="A229" s="2">
        <v>41945.541666666664</v>
      </c>
      <c r="B229" s="3">
        <v>7.9050049718221027</v>
      </c>
    </row>
    <row r="230" spans="1:2">
      <c r="A230" s="2">
        <v>41945.548611111109</v>
      </c>
      <c r="B230" s="3">
        <v>-25.705146878560384</v>
      </c>
    </row>
    <row r="231" spans="1:2">
      <c r="A231" s="2">
        <v>41945.555555555555</v>
      </c>
      <c r="B231" s="3">
        <v>11.058455924987793</v>
      </c>
    </row>
    <row r="232" spans="1:2">
      <c r="A232" s="2">
        <v>41945.5625</v>
      </c>
      <c r="B232" s="3">
        <v>20.882542889912923</v>
      </c>
    </row>
    <row r="233" spans="1:2">
      <c r="A233" s="2">
        <v>41945.569444444445</v>
      </c>
      <c r="B233" s="3">
        <v>11.239845364888509</v>
      </c>
    </row>
    <row r="234" spans="1:2">
      <c r="A234" s="2">
        <v>41945.576388888891</v>
      </c>
      <c r="B234" s="3">
        <v>5.762348314921061</v>
      </c>
    </row>
    <row r="235" spans="1:2">
      <c r="A235" s="2">
        <v>41945.583333333336</v>
      </c>
      <c r="B235" s="3">
        <v>-4.9381033595403032</v>
      </c>
    </row>
    <row r="236" spans="1:2">
      <c r="A236" s="2">
        <v>41945.590277777781</v>
      </c>
      <c r="B236" s="3">
        <v>-10.924534505208333</v>
      </c>
    </row>
    <row r="237" spans="1:2">
      <c r="A237" s="2">
        <v>41945.597222222219</v>
      </c>
      <c r="B237" s="3">
        <v>1.4159854873021445</v>
      </c>
    </row>
    <row r="238" spans="1:2">
      <c r="A238" s="2">
        <v>41945.604166666664</v>
      </c>
      <c r="B238" s="3">
        <v>4.4058409833908083</v>
      </c>
    </row>
    <row r="239" spans="1:2">
      <c r="A239" s="2">
        <v>41945.611111111109</v>
      </c>
      <c r="B239" s="3">
        <v>-2.4150357723236082</v>
      </c>
    </row>
    <row r="240" spans="1:2">
      <c r="A240" s="2">
        <v>41945.618055555555</v>
      </c>
      <c r="B240" s="3">
        <v>2.0214264631271361</v>
      </c>
    </row>
    <row r="241" spans="1:2">
      <c r="A241" s="2">
        <v>41945.625</v>
      </c>
      <c r="B241" s="3">
        <v>-3.3154594167073568</v>
      </c>
    </row>
    <row r="242" spans="1:2">
      <c r="A242" s="2">
        <v>41945.631944444445</v>
      </c>
      <c r="B242" s="3">
        <v>-13.651694641113281</v>
      </c>
    </row>
    <row r="243" spans="1:2">
      <c r="A243" s="2">
        <v>41945.638888888891</v>
      </c>
      <c r="B243" s="3">
        <v>4.5150986019770301</v>
      </c>
    </row>
    <row r="244" spans="1:2">
      <c r="A244" s="2">
        <v>41945.645833333336</v>
      </c>
      <c r="B244" s="3">
        <v>-9.0849861431121823</v>
      </c>
    </row>
    <row r="245" spans="1:2">
      <c r="A245" s="2">
        <v>41945.652777777781</v>
      </c>
      <c r="B245" s="3">
        <v>-11.385989441871644</v>
      </c>
    </row>
    <row r="246" spans="1:2">
      <c r="A246" s="2">
        <v>41945.659722222219</v>
      </c>
      <c r="B246" s="3">
        <v>-10.816924522717795</v>
      </c>
    </row>
    <row r="247" spans="1:2">
      <c r="A247" s="2">
        <v>41945.666666666664</v>
      </c>
      <c r="B247" s="3">
        <v>-7.5682891464233402</v>
      </c>
    </row>
    <row r="248" spans="1:2">
      <c r="A248" s="2">
        <v>41945.673611111109</v>
      </c>
      <c r="B248" s="3">
        <v>-6.0870416212081908</v>
      </c>
    </row>
    <row r="249" spans="1:2">
      <c r="A249" s="2">
        <v>41945.680555555555</v>
      </c>
      <c r="B249" s="3">
        <v>-12.264657549858093</v>
      </c>
    </row>
    <row r="250" spans="1:2">
      <c r="A250" s="2">
        <v>41945.6875</v>
      </c>
      <c r="B250" s="3">
        <v>-9.3357091856002814</v>
      </c>
    </row>
    <row r="251" spans="1:2">
      <c r="A251" s="2">
        <v>41945.694444444445</v>
      </c>
      <c r="B251" s="3">
        <v>4.5860806941986088</v>
      </c>
    </row>
    <row r="252" spans="1:2">
      <c r="A252" s="2">
        <v>41945.701388888891</v>
      </c>
      <c r="B252" s="3">
        <v>2.3101700592041015</v>
      </c>
    </row>
    <row r="253" spans="1:2">
      <c r="A253" s="2">
        <v>41945.708333333336</v>
      </c>
      <c r="B253" s="3">
        <v>-20.288921610514322</v>
      </c>
    </row>
    <row r="254" spans="1:2">
      <c r="A254" s="2">
        <v>41945.715277777781</v>
      </c>
      <c r="B254" s="3">
        <v>-8.5151462427775062</v>
      </c>
    </row>
    <row r="255" spans="1:2">
      <c r="A255" s="2">
        <v>41945.722222222219</v>
      </c>
      <c r="B255" s="3">
        <v>-13.92820536295573</v>
      </c>
    </row>
    <row r="256" spans="1:2">
      <c r="A256" s="2">
        <v>41945.729166666664</v>
      </c>
      <c r="B256" s="3">
        <v>-7.8909706878662114</v>
      </c>
    </row>
    <row r="257" spans="1:2">
      <c r="A257" s="2">
        <v>41945.736111111109</v>
      </c>
      <c r="B257" s="3">
        <v>-0.7376617813110351</v>
      </c>
    </row>
    <row r="258" spans="1:2">
      <c r="A258" s="2">
        <v>41945.743055555555</v>
      </c>
      <c r="B258" s="3">
        <v>6.6809549601872762</v>
      </c>
    </row>
    <row r="259" spans="1:2">
      <c r="A259" s="2">
        <v>41945.75</v>
      </c>
      <c r="B259" s="3">
        <v>12.46119177977244</v>
      </c>
    </row>
    <row r="260" spans="1:2">
      <c r="A260" s="2">
        <v>41945.756944444445</v>
      </c>
      <c r="B260" s="3">
        <v>16.909058624903363</v>
      </c>
    </row>
    <row r="261" spans="1:2">
      <c r="A261" s="2">
        <v>41945.763888888891</v>
      </c>
      <c r="B261" s="3">
        <v>14.820054569244384</v>
      </c>
    </row>
    <row r="262" spans="1:2">
      <c r="A262" s="2">
        <v>41945.770833333336</v>
      </c>
      <c r="B262" s="3">
        <v>3.2785378710428872</v>
      </c>
    </row>
    <row r="263" spans="1:2">
      <c r="A263" s="2">
        <v>41945.777777777781</v>
      </c>
      <c r="B263" s="3">
        <v>5.3897719764709473</v>
      </c>
    </row>
    <row r="264" spans="1:2">
      <c r="A264" s="2">
        <v>41945.784722222219</v>
      </c>
      <c r="B264" s="3">
        <v>7.0283529909451801</v>
      </c>
    </row>
    <row r="265" spans="1:2">
      <c r="A265" s="2">
        <v>41945.791666666664</v>
      </c>
      <c r="B265" s="3">
        <v>-5.2324981498718266</v>
      </c>
    </row>
    <row r="266" spans="1:2">
      <c r="A266" s="2">
        <v>41945.798611111109</v>
      </c>
      <c r="B266" s="3">
        <v>-18.451931640704473</v>
      </c>
    </row>
    <row r="267" spans="1:2">
      <c r="A267" s="2">
        <v>41945.805555555555</v>
      </c>
      <c r="B267" s="3">
        <v>6.2312143031756086</v>
      </c>
    </row>
    <row r="268" spans="1:2">
      <c r="A268" s="2">
        <v>41945.8125</v>
      </c>
      <c r="B268" s="3">
        <v>5.9617347033818566</v>
      </c>
    </row>
    <row r="269" spans="1:2">
      <c r="A269" s="2">
        <v>41945.819444444445</v>
      </c>
      <c r="B269" s="3">
        <v>13.840907443364461</v>
      </c>
    </row>
    <row r="270" spans="1:2">
      <c r="A270" s="2">
        <v>41945.826388888891</v>
      </c>
      <c r="B270" s="3">
        <v>23.274898303349811</v>
      </c>
    </row>
    <row r="271" spans="1:2">
      <c r="A271" s="2">
        <v>41945.833333333336</v>
      </c>
      <c r="B271" s="3">
        <v>1.8064399751027425</v>
      </c>
    </row>
    <row r="272" spans="1:2">
      <c r="A272" s="2">
        <v>41945.840277777781</v>
      </c>
      <c r="B272" s="3">
        <v>-17.647642732461293</v>
      </c>
    </row>
    <row r="273" spans="1:2">
      <c r="A273" s="2">
        <v>41945.847222222219</v>
      </c>
      <c r="B273" s="3">
        <v>14.121343254248302</v>
      </c>
    </row>
    <row r="274" spans="1:2">
      <c r="A274" s="2">
        <v>41945.854166666664</v>
      </c>
      <c r="B274" s="3">
        <v>20.322574577331544</v>
      </c>
    </row>
    <row r="275" spans="1:2">
      <c r="A275" s="2">
        <v>41945.861111111109</v>
      </c>
      <c r="B275" s="3">
        <v>6.3723413761456804</v>
      </c>
    </row>
    <row r="276" spans="1:2">
      <c r="A276" s="2">
        <v>41945.868055555555</v>
      </c>
      <c r="B276" s="3">
        <v>9.9841685144106549</v>
      </c>
    </row>
    <row r="277" spans="1:2">
      <c r="A277" s="2">
        <v>41945.875</v>
      </c>
      <c r="B277" s="3">
        <v>-15.456780244509378</v>
      </c>
    </row>
    <row r="278" spans="1:2">
      <c r="A278" s="2">
        <v>41945.881944444445</v>
      </c>
      <c r="B278" s="3">
        <v>-1.8219207572937011</v>
      </c>
    </row>
    <row r="279" spans="1:2">
      <c r="A279" s="2">
        <v>41945.888888888891</v>
      </c>
      <c r="B279" s="3">
        <v>-15.218662323951721</v>
      </c>
    </row>
    <row r="280" spans="1:2">
      <c r="A280" s="2">
        <v>41945.895833333336</v>
      </c>
      <c r="B280" s="3">
        <v>-16.981824814478557</v>
      </c>
    </row>
    <row r="281" spans="1:2">
      <c r="A281" s="2">
        <v>41945.902777777781</v>
      </c>
      <c r="B281" s="3">
        <v>-2.1308967264493308</v>
      </c>
    </row>
    <row r="282" spans="1:2">
      <c r="A282" s="2">
        <v>41945.909722222219</v>
      </c>
      <c r="B282" s="3">
        <v>9.8700100493431098</v>
      </c>
    </row>
    <row r="283" spans="1:2">
      <c r="A283" s="2">
        <v>41945.916666666664</v>
      </c>
      <c r="B283" s="3">
        <v>-21.528624928792318</v>
      </c>
    </row>
    <row r="284" spans="1:2">
      <c r="A284" s="2">
        <v>41945.923611111109</v>
      </c>
      <c r="B284" s="3">
        <v>-20.247570991516113</v>
      </c>
    </row>
    <row r="285" spans="1:2">
      <c r="A285" s="2">
        <v>41945.930555555555</v>
      </c>
      <c r="B285" s="3">
        <v>-13.513372701009114</v>
      </c>
    </row>
    <row r="286" spans="1:2">
      <c r="A286" s="2">
        <v>41945.9375</v>
      </c>
      <c r="B286" s="3">
        <v>6.5216920725504561</v>
      </c>
    </row>
    <row r="287" spans="1:2">
      <c r="A287" s="2">
        <v>41945.944444444445</v>
      </c>
      <c r="B287" s="3">
        <v>21.846867408752441</v>
      </c>
    </row>
    <row r="288" spans="1:2">
      <c r="A288" s="2">
        <v>41945.951388888891</v>
      </c>
      <c r="B288" s="3">
        <v>4.4929654280344646</v>
      </c>
    </row>
    <row r="289" spans="1:2">
      <c r="A289" s="2">
        <v>41945.958333333336</v>
      </c>
      <c r="B289" s="3">
        <v>14.589597053527832</v>
      </c>
    </row>
    <row r="290" spans="1:2">
      <c r="A290" s="2">
        <v>41945.965277777781</v>
      </c>
      <c r="B290" s="3">
        <v>-6.6718879636128747</v>
      </c>
    </row>
    <row r="291" spans="1:2">
      <c r="A291" s="2">
        <v>41945.972222222219</v>
      </c>
      <c r="B291" s="3">
        <v>-16.586931184132894</v>
      </c>
    </row>
    <row r="292" spans="1:2">
      <c r="A292" s="2">
        <v>41945.979166666664</v>
      </c>
      <c r="B292" s="3">
        <v>-7.288278210957845</v>
      </c>
    </row>
    <row r="293" spans="1:2">
      <c r="A293" s="2">
        <v>41945.986111111109</v>
      </c>
      <c r="B293" s="3">
        <v>9.270126406351725</v>
      </c>
    </row>
    <row r="294" spans="1:2">
      <c r="A294" s="2">
        <v>41945.993055555555</v>
      </c>
      <c r="B294" s="3">
        <v>23.483712209065754</v>
      </c>
    </row>
    <row r="295" spans="1:2">
      <c r="A295" s="2">
        <v>41946</v>
      </c>
      <c r="B295" s="3">
        <v>11.760872653325398</v>
      </c>
    </row>
    <row r="296" spans="1:2">
      <c r="A296" s="2">
        <v>41946.006944444445</v>
      </c>
      <c r="B296" s="3">
        <v>10.272889137268066</v>
      </c>
    </row>
    <row r="297" spans="1:2">
      <c r="A297" s="2">
        <v>41946.013888888891</v>
      </c>
      <c r="B297" s="3">
        <v>-27.931690540313721</v>
      </c>
    </row>
    <row r="298" spans="1:2">
      <c r="A298" s="2">
        <v>41946.020833333336</v>
      </c>
      <c r="B298" s="3">
        <v>-12.0771786181132</v>
      </c>
    </row>
    <row r="299" spans="1:2">
      <c r="A299" s="2">
        <v>41946.027777777781</v>
      </c>
      <c r="B299" s="3">
        <v>-9.6853771527608234</v>
      </c>
    </row>
    <row r="300" spans="1:2">
      <c r="A300" s="2">
        <v>41946.034722222219</v>
      </c>
      <c r="B300" s="3">
        <v>-0.81968111117680864</v>
      </c>
    </row>
    <row r="301" spans="1:2">
      <c r="A301" s="2">
        <v>41946.041666666664</v>
      </c>
      <c r="B301" s="3">
        <v>8.900924017429352</v>
      </c>
    </row>
    <row r="302" spans="1:2">
      <c r="A302" s="2">
        <v>41946.048611111109</v>
      </c>
      <c r="B302" s="3">
        <v>22.825210545857747</v>
      </c>
    </row>
    <row r="303" spans="1:2">
      <c r="A303" s="2">
        <v>41946.055555555555</v>
      </c>
      <c r="B303" s="3">
        <v>13.985031298001607</v>
      </c>
    </row>
    <row r="304" spans="1:2">
      <c r="A304" s="2">
        <v>41946.0625</v>
      </c>
      <c r="B304" s="3">
        <v>7.5359045855204263</v>
      </c>
    </row>
    <row r="305" spans="1:2">
      <c r="A305" s="2">
        <v>41946.069444444445</v>
      </c>
      <c r="B305" s="3">
        <v>8.4353011512756346</v>
      </c>
    </row>
    <row r="306" spans="1:2">
      <c r="A306" s="2">
        <v>41946.076388888891</v>
      </c>
      <c r="B306" s="3">
        <v>4.754026810328166</v>
      </c>
    </row>
    <row r="307" spans="1:2">
      <c r="A307" s="2">
        <v>41946.083333333336</v>
      </c>
      <c r="B307" s="3">
        <v>7.0591175587972002</v>
      </c>
    </row>
    <row r="308" spans="1:2">
      <c r="A308" s="2">
        <v>41946.090277777781</v>
      </c>
      <c r="B308" s="3">
        <v>-2.3849090003967284</v>
      </c>
    </row>
    <row r="309" spans="1:2">
      <c r="A309" s="2">
        <v>41946.097222222219</v>
      </c>
      <c r="B309" s="3">
        <v>7.1630100536346433</v>
      </c>
    </row>
    <row r="310" spans="1:2">
      <c r="A310" s="2">
        <v>41946.104166666664</v>
      </c>
      <c r="B310" s="3">
        <v>16.000518004099529</v>
      </c>
    </row>
    <row r="311" spans="1:2">
      <c r="A311" s="2">
        <v>41946.111111111109</v>
      </c>
      <c r="B311" s="3">
        <v>15.961373418172201</v>
      </c>
    </row>
    <row r="312" spans="1:2">
      <c r="A312" s="2">
        <v>41946.118055555555</v>
      </c>
      <c r="B312" s="3">
        <v>10.251857159932454</v>
      </c>
    </row>
    <row r="313" spans="1:2">
      <c r="A313" s="2">
        <v>41946.125</v>
      </c>
      <c r="B313" s="3">
        <v>5.2096723818778994</v>
      </c>
    </row>
    <row r="314" spans="1:2">
      <c r="A314" s="2">
        <v>41946.131944444445</v>
      </c>
      <c r="B314" s="3">
        <v>-4.8101655828952792</v>
      </c>
    </row>
    <row r="315" spans="1:2">
      <c r="A315" s="2">
        <v>41946.138888888891</v>
      </c>
      <c r="B315" s="3">
        <v>-6.2936540718873344</v>
      </c>
    </row>
    <row r="316" spans="1:2">
      <c r="A316" s="2">
        <v>41946.145833333336</v>
      </c>
      <c r="B316" s="3">
        <v>-12.990535227457682</v>
      </c>
    </row>
    <row r="317" spans="1:2">
      <c r="A317" s="2">
        <v>41946.152777777781</v>
      </c>
      <c r="B317" s="3">
        <v>-17.78521770477295</v>
      </c>
    </row>
    <row r="318" spans="1:2">
      <c r="A318" s="2">
        <v>41946.159722222219</v>
      </c>
      <c r="B318" s="3">
        <v>-11.71969414393107</v>
      </c>
    </row>
    <row r="319" spans="1:2">
      <c r="A319" s="2">
        <v>41946.166666666664</v>
      </c>
      <c r="B319" s="3">
        <v>-5.8643258905410764</v>
      </c>
    </row>
    <row r="320" spans="1:2">
      <c r="A320" s="2">
        <v>41946.173611111109</v>
      </c>
      <c r="B320" s="3">
        <v>-3.3461087067921955</v>
      </c>
    </row>
    <row r="321" spans="1:2">
      <c r="A321" s="2">
        <v>41946.180555555555</v>
      </c>
      <c r="B321" s="3">
        <v>-2.1268023681640624</v>
      </c>
    </row>
    <row r="322" spans="1:2">
      <c r="A322" s="2">
        <v>41946.1875</v>
      </c>
      <c r="B322" s="3">
        <v>-7.7392113367716471</v>
      </c>
    </row>
    <row r="323" spans="1:2">
      <c r="A323" s="2">
        <v>41946.194444444445</v>
      </c>
      <c r="B323" s="3">
        <v>4.5365242211023968</v>
      </c>
    </row>
    <row r="324" spans="1:2">
      <c r="A324" s="2">
        <v>41946.201388888891</v>
      </c>
      <c r="B324" s="3">
        <v>-2.4109176349639894</v>
      </c>
    </row>
    <row r="325" spans="1:2">
      <c r="A325" s="2">
        <v>41946.208333333336</v>
      </c>
      <c r="B325" s="3">
        <v>-5.357262255350749</v>
      </c>
    </row>
    <row r="326" spans="1:2">
      <c r="A326" s="2">
        <v>41946.215277777781</v>
      </c>
      <c r="B326" s="3">
        <v>-30.261595408121746</v>
      </c>
    </row>
    <row r="327" spans="1:2">
      <c r="A327" s="2">
        <v>41946.222222222219</v>
      </c>
      <c r="B327" s="3">
        <v>5.2803948720296221</v>
      </c>
    </row>
    <row r="328" spans="1:2">
      <c r="A328" s="2">
        <v>41946.229166666664</v>
      </c>
      <c r="B328" s="3">
        <v>14.921414744059245</v>
      </c>
    </row>
    <row r="329" spans="1:2">
      <c r="A329" s="2">
        <v>41946.236111111109</v>
      </c>
      <c r="B329" s="3">
        <v>5.8997130457560223</v>
      </c>
    </row>
    <row r="330" spans="1:2">
      <c r="A330" s="2">
        <v>41946.243055555555</v>
      </c>
      <c r="B330" s="3">
        <v>-8.7529401779174805</v>
      </c>
    </row>
    <row r="331" spans="1:2">
      <c r="A331" s="2">
        <v>41946.25</v>
      </c>
      <c r="B331" s="3">
        <v>-28.303242994944256</v>
      </c>
    </row>
    <row r="332" spans="1:2">
      <c r="A332" s="2">
        <v>41946.256944444445</v>
      </c>
      <c r="B332" s="3">
        <v>8.4675358327229819</v>
      </c>
    </row>
    <row r="333" spans="1:2">
      <c r="A333" s="2">
        <v>41946.263888888891</v>
      </c>
      <c r="B333" s="3">
        <v>5.6386447270711262</v>
      </c>
    </row>
    <row r="334" spans="1:2">
      <c r="A334" s="2">
        <v>41946.270833333336</v>
      </c>
      <c r="B334" s="3">
        <v>4.7551718393961586</v>
      </c>
    </row>
    <row r="335" spans="1:2">
      <c r="A335" s="2">
        <v>41946.277777777781</v>
      </c>
      <c r="B335" s="3">
        <v>1.5501058705647786</v>
      </c>
    </row>
    <row r="336" spans="1:2">
      <c r="A336" s="2">
        <v>41946.284722222219</v>
      </c>
      <c r="B336" s="3">
        <v>-15.155221112569173</v>
      </c>
    </row>
    <row r="337" spans="1:2">
      <c r="A337" s="2">
        <v>41946.291666666664</v>
      </c>
      <c r="B337" s="3">
        <v>-20.721884978612263</v>
      </c>
    </row>
    <row r="338" spans="1:2">
      <c r="A338" s="2">
        <v>41946.298611111109</v>
      </c>
      <c r="B338" s="3">
        <v>-12.565834957758586</v>
      </c>
    </row>
    <row r="339" spans="1:2">
      <c r="A339" s="2">
        <v>41946.305555555555</v>
      </c>
      <c r="B339" s="3">
        <v>-7.149299030303955</v>
      </c>
    </row>
    <row r="340" spans="1:2">
      <c r="A340" s="2">
        <v>41946.3125</v>
      </c>
      <c r="B340" s="3">
        <v>-5.6949207929770154</v>
      </c>
    </row>
    <row r="341" spans="1:2">
      <c r="A341" s="2">
        <v>41946.319444444445</v>
      </c>
      <c r="B341" s="3">
        <v>-0.15410579760869345</v>
      </c>
    </row>
    <row r="342" spans="1:2">
      <c r="A342" s="2">
        <v>41946.326388888891</v>
      </c>
      <c r="B342" s="3">
        <v>2.7002829690774282</v>
      </c>
    </row>
    <row r="343" spans="1:2">
      <c r="A343" s="2">
        <v>41946.333333333336</v>
      </c>
      <c r="B343" s="3">
        <v>6.5361061390240991</v>
      </c>
    </row>
    <row r="344" spans="1:2">
      <c r="A344" s="2">
        <v>41946.340277777781</v>
      </c>
      <c r="B344" s="3">
        <v>-1.4009888827800752</v>
      </c>
    </row>
    <row r="345" spans="1:2">
      <c r="A345" s="2">
        <v>41946.347222222219</v>
      </c>
      <c r="B345" s="3">
        <v>7.4240384006500246</v>
      </c>
    </row>
    <row r="346" spans="1:2">
      <c r="A346" s="2">
        <v>41946.354166666664</v>
      </c>
      <c r="B346" s="3">
        <v>3.3398901685078939</v>
      </c>
    </row>
    <row r="347" spans="1:2">
      <c r="A347" s="2">
        <v>41946.361111111109</v>
      </c>
      <c r="B347" s="3">
        <v>-17.601444511413575</v>
      </c>
    </row>
    <row r="348" spans="1:2">
      <c r="A348" s="2">
        <v>41946.368055555555</v>
      </c>
      <c r="B348" s="3">
        <v>-11.9160475897789</v>
      </c>
    </row>
    <row r="349" spans="1:2">
      <c r="A349" s="2">
        <v>41946.375</v>
      </c>
      <c r="B349" s="3">
        <v>10.281454823811849</v>
      </c>
    </row>
    <row r="350" spans="1:2">
      <c r="A350" s="2">
        <v>41946.381944444445</v>
      </c>
      <c r="B350" s="3">
        <v>22.061296104192735</v>
      </c>
    </row>
    <row r="351" spans="1:2">
      <c r="A351" s="2">
        <v>41946.388888888891</v>
      </c>
      <c r="B351" s="3">
        <v>-3.8175540685653688</v>
      </c>
    </row>
    <row r="352" spans="1:2">
      <c r="A352" s="2">
        <v>41946.395833333336</v>
      </c>
      <c r="B352" s="3">
        <v>-7.0333336575826007</v>
      </c>
    </row>
    <row r="353" spans="1:2">
      <c r="A353" s="2">
        <v>41946.402777777781</v>
      </c>
      <c r="B353" s="3">
        <v>-8.706632773081461</v>
      </c>
    </row>
    <row r="354" spans="1:2">
      <c r="A354" s="2">
        <v>41946.409722222219</v>
      </c>
      <c r="B354" s="3">
        <v>-9.0655913058916724</v>
      </c>
    </row>
    <row r="355" spans="1:2">
      <c r="A355" s="2">
        <v>41946.416666666664</v>
      </c>
      <c r="B355" s="3">
        <v>-18.735784936745961</v>
      </c>
    </row>
    <row r="356" spans="1:2">
      <c r="A356" s="2">
        <v>41946.423611111109</v>
      </c>
      <c r="B356" s="3">
        <v>-12.557500972747803</v>
      </c>
    </row>
    <row r="357" spans="1:2">
      <c r="A357" s="2">
        <v>41946.430555555555</v>
      </c>
      <c r="B357" s="3">
        <v>-3.2083233197530112</v>
      </c>
    </row>
    <row r="358" spans="1:2">
      <c r="A358" s="2">
        <v>41946.4375</v>
      </c>
      <c r="B358" s="3">
        <v>-5.4796369608243305</v>
      </c>
    </row>
    <row r="359" spans="1:2">
      <c r="A359" s="2">
        <v>41946.444444444445</v>
      </c>
      <c r="B359" s="3">
        <v>-4.7318654799461362</v>
      </c>
    </row>
    <row r="360" spans="1:2">
      <c r="A360" s="2">
        <v>41946.451388888891</v>
      </c>
      <c r="B360" s="3">
        <v>-3.9964827585220335</v>
      </c>
    </row>
    <row r="361" spans="1:2">
      <c r="A361" s="2">
        <v>41946.458333333336</v>
      </c>
      <c r="B361" s="3">
        <v>-3.7673076208432517</v>
      </c>
    </row>
    <row r="362" spans="1:2">
      <c r="A362" s="2">
        <v>41946.465277777781</v>
      </c>
      <c r="B362" s="3">
        <v>19.636356545289356</v>
      </c>
    </row>
    <row r="363" spans="1:2">
      <c r="A363" s="2">
        <v>41946.472222222219</v>
      </c>
      <c r="B363" s="3">
        <v>17.924410587946575</v>
      </c>
    </row>
    <row r="364" spans="1:2">
      <c r="A364" s="2">
        <v>41946.479166666664</v>
      </c>
      <c r="B364" s="3">
        <v>4.5137276681264238</v>
      </c>
    </row>
    <row r="365" spans="1:2">
      <c r="A365" s="2">
        <v>41946.486111111109</v>
      </c>
      <c r="B365" s="3">
        <v>2.2383186022440594E-2</v>
      </c>
    </row>
    <row r="366" spans="1:2">
      <c r="A366" s="2">
        <v>41946.493055555555</v>
      </c>
      <c r="B366" s="3">
        <v>-0.96365345637003585</v>
      </c>
    </row>
    <row r="367" spans="1:2">
      <c r="A367" s="2">
        <v>41946.5</v>
      </c>
      <c r="B367" s="3">
        <v>-22.865429650942485</v>
      </c>
    </row>
    <row r="368" spans="1:2">
      <c r="A368" s="2">
        <v>41946.506944444445</v>
      </c>
      <c r="B368" s="3">
        <v>-13.302009290059408</v>
      </c>
    </row>
    <row r="369" spans="1:2">
      <c r="A369" s="2">
        <v>41946.513888888891</v>
      </c>
      <c r="B369" s="3">
        <v>-0.4088973585764567</v>
      </c>
    </row>
    <row r="370" spans="1:2">
      <c r="A370" s="2">
        <v>41946.520833333336</v>
      </c>
      <c r="B370" s="3">
        <v>5.7207007821400957</v>
      </c>
    </row>
    <row r="371" spans="1:2">
      <c r="A371" s="2">
        <v>41946.527777777781</v>
      </c>
      <c r="B371" s="3">
        <v>10.49808040301005</v>
      </c>
    </row>
    <row r="372" spans="1:2">
      <c r="A372" s="2">
        <v>41946.534722222219</v>
      </c>
      <c r="B372" s="3">
        <v>12.823591213226319</v>
      </c>
    </row>
    <row r="373" spans="1:2">
      <c r="A373" s="2">
        <v>41946.541666666664</v>
      </c>
      <c r="B373" s="3">
        <v>17.261227744420371</v>
      </c>
    </row>
    <row r="374" spans="1:2">
      <c r="A374" s="2">
        <v>41946.548611111109</v>
      </c>
      <c r="B374" s="3">
        <v>0.61566104094187424</v>
      </c>
    </row>
    <row r="375" spans="1:2">
      <c r="A375" s="2">
        <v>41946.555555555555</v>
      </c>
      <c r="B375" s="3">
        <v>-16.799137845039368</v>
      </c>
    </row>
    <row r="376" spans="1:2">
      <c r="A376" s="2">
        <v>41946.5625</v>
      </c>
      <c r="B376" s="3">
        <v>-20.726336248715718</v>
      </c>
    </row>
    <row r="377" spans="1:2">
      <c r="A377" s="2">
        <v>41946.569444444445</v>
      </c>
      <c r="B377" s="3">
        <v>-9.6806642468770345</v>
      </c>
    </row>
    <row r="378" spans="1:2">
      <c r="A378" s="2">
        <v>41946.576388888891</v>
      </c>
      <c r="B378" s="3">
        <v>-2.3518574221928916</v>
      </c>
    </row>
    <row r="379" spans="1:2">
      <c r="A379" s="2">
        <v>41946.583333333336</v>
      </c>
      <c r="B379" s="3">
        <v>20.682193195025125</v>
      </c>
    </row>
    <row r="380" spans="1:2">
      <c r="A380" s="2">
        <v>41946.590277777781</v>
      </c>
      <c r="B380" s="3">
        <v>17.673822825749713</v>
      </c>
    </row>
    <row r="381" spans="1:2">
      <c r="A381" s="2">
        <v>41946.597222222219</v>
      </c>
      <c r="B381" s="3">
        <v>2.9667175304889679</v>
      </c>
    </row>
    <row r="382" spans="1:2">
      <c r="A382" s="2">
        <v>41946.604166666664</v>
      </c>
      <c r="B382" s="3">
        <v>8.5733769337336216</v>
      </c>
    </row>
    <row r="383" spans="1:2">
      <c r="A383" s="2">
        <v>41946.611111111109</v>
      </c>
      <c r="B383" s="3">
        <v>-0.93643136024475093</v>
      </c>
    </row>
    <row r="384" spans="1:2">
      <c r="A384" s="2">
        <v>41946.618055555555</v>
      </c>
      <c r="B384" s="3">
        <v>-9.6868678633371985</v>
      </c>
    </row>
    <row r="385" spans="1:2">
      <c r="A385" s="2">
        <v>41946.625</v>
      </c>
      <c r="B385" s="3">
        <v>-4.4147156763076785</v>
      </c>
    </row>
    <row r="386" spans="1:2">
      <c r="A386" s="2">
        <v>41946.631944444445</v>
      </c>
      <c r="B386" s="3">
        <v>-8.5839717992146802</v>
      </c>
    </row>
    <row r="387" spans="1:2">
      <c r="A387" s="2">
        <v>41946.638888888891</v>
      </c>
      <c r="B387" s="3">
        <v>-18.159347012837728</v>
      </c>
    </row>
    <row r="388" spans="1:2">
      <c r="A388" s="2">
        <v>41946.645833333336</v>
      </c>
      <c r="B388" s="3">
        <v>-14.535224795341492</v>
      </c>
    </row>
    <row r="389" spans="1:2">
      <c r="A389" s="2">
        <v>41946.652777777781</v>
      </c>
      <c r="B389" s="3">
        <v>2.8038082758585614</v>
      </c>
    </row>
    <row r="390" spans="1:2">
      <c r="A390" s="2">
        <v>41946.659722222219</v>
      </c>
      <c r="B390" s="3">
        <v>6.3340124479929605</v>
      </c>
    </row>
    <row r="391" spans="1:2">
      <c r="A391" s="2">
        <v>41946.666666666664</v>
      </c>
      <c r="B391" s="3">
        <v>4.9809530925750733</v>
      </c>
    </row>
    <row r="392" spans="1:2">
      <c r="A392" s="2">
        <v>41946.673611111109</v>
      </c>
      <c r="B392" s="3">
        <v>26.44769773165385</v>
      </c>
    </row>
    <row r="393" spans="1:2">
      <c r="A393" s="2">
        <v>41946.680555555555</v>
      </c>
      <c r="B393" s="3">
        <v>-0.45283805847167968</v>
      </c>
    </row>
    <row r="394" spans="1:2">
      <c r="A394" s="2">
        <v>41946.6875</v>
      </c>
      <c r="B394" s="3">
        <v>-15.526459493637084</v>
      </c>
    </row>
    <row r="395" spans="1:2">
      <c r="A395" s="2">
        <v>41946.694444444445</v>
      </c>
      <c r="B395" s="3">
        <v>0.49649390061696369</v>
      </c>
    </row>
    <row r="396" spans="1:2">
      <c r="A396" s="2">
        <v>41946.701388888891</v>
      </c>
      <c r="B396" s="3">
        <v>-3.72758570988973</v>
      </c>
    </row>
    <row r="397" spans="1:2">
      <c r="A397" s="2">
        <v>41946.708333333336</v>
      </c>
      <c r="B397" s="3">
        <v>-18.108728768030801</v>
      </c>
    </row>
    <row r="398" spans="1:2">
      <c r="A398" s="2">
        <v>41946.715277777781</v>
      </c>
      <c r="B398" s="3">
        <v>3.2478328990936278</v>
      </c>
    </row>
    <row r="399" spans="1:2">
      <c r="A399" s="2">
        <v>41946.722222222219</v>
      </c>
      <c r="B399" s="3">
        <v>15.07645393371582</v>
      </c>
    </row>
    <row r="400" spans="1:2">
      <c r="A400" s="2">
        <v>41946.729166666664</v>
      </c>
      <c r="B400" s="3">
        <v>11.829627904891968</v>
      </c>
    </row>
    <row r="401" spans="1:2">
      <c r="A401" s="2">
        <v>41946.736111111109</v>
      </c>
      <c r="B401" s="3">
        <v>11.665791556040446</v>
      </c>
    </row>
    <row r="402" spans="1:2">
      <c r="A402" s="2">
        <v>41946.743055555555</v>
      </c>
      <c r="B402" s="3">
        <v>-2.2921523857116699</v>
      </c>
    </row>
    <row r="403" spans="1:2">
      <c r="A403" s="2">
        <v>41946.75</v>
      </c>
      <c r="B403" s="3">
        <v>-1.852615824540456</v>
      </c>
    </row>
    <row r="404" spans="1:2">
      <c r="A404" s="2">
        <v>41946.756944444445</v>
      </c>
      <c r="B404" s="3">
        <v>-8.9970595924059555</v>
      </c>
    </row>
    <row r="405" spans="1:2">
      <c r="A405" s="2">
        <v>41946.763888888891</v>
      </c>
      <c r="B405" s="3">
        <v>-8.7140707874298098</v>
      </c>
    </row>
    <row r="406" spans="1:2">
      <c r="A406" s="2">
        <v>41946.770833333336</v>
      </c>
      <c r="B406" s="3">
        <v>9.5087522252400714</v>
      </c>
    </row>
    <row r="407" spans="1:2">
      <c r="A407" s="2">
        <v>41946.777777777781</v>
      </c>
      <c r="B407" s="3">
        <v>-14.000967706044515</v>
      </c>
    </row>
    <row r="408" spans="1:2">
      <c r="A408" s="2">
        <v>41946.784722222219</v>
      </c>
      <c r="B408" s="3">
        <v>-2.6914607195059457</v>
      </c>
    </row>
    <row r="409" spans="1:2">
      <c r="A409" s="2">
        <v>41946.791666666664</v>
      </c>
      <c r="B409" s="3">
        <v>-15.878927477598189</v>
      </c>
    </row>
    <row r="410" spans="1:2">
      <c r="A410" s="2">
        <v>41946.798611111109</v>
      </c>
      <c r="B410" s="3">
        <v>-6.1296082655588782</v>
      </c>
    </row>
    <row r="411" spans="1:2">
      <c r="A411" s="2">
        <v>41946.805555555555</v>
      </c>
      <c r="B411" s="3">
        <v>-10.113166659871737</v>
      </c>
    </row>
    <row r="412" spans="1:2">
      <c r="A412" s="2">
        <v>41946.8125</v>
      </c>
      <c r="B412" s="3">
        <v>19.650020519892376</v>
      </c>
    </row>
    <row r="413" spans="1:2">
      <c r="A413" s="2">
        <v>41946.819444444445</v>
      </c>
      <c r="B413" s="3">
        <v>19.509607413609821</v>
      </c>
    </row>
    <row r="414" spans="1:2">
      <c r="A414" s="2">
        <v>41946.826388888891</v>
      </c>
      <c r="B414" s="3">
        <v>12.249229372342427</v>
      </c>
    </row>
    <row r="415" spans="1:2">
      <c r="A415" s="2">
        <v>41946.833333333336</v>
      </c>
      <c r="B415" s="3">
        <v>8.1794965728123987</v>
      </c>
    </row>
    <row r="416" spans="1:2">
      <c r="A416" s="2">
        <v>41946.840277777781</v>
      </c>
      <c r="B416" s="3">
        <v>-6.7971590995788578</v>
      </c>
    </row>
    <row r="417" spans="1:2">
      <c r="A417" s="2">
        <v>41946.847222222219</v>
      </c>
      <c r="B417" s="3">
        <v>-3.1836612939834597</v>
      </c>
    </row>
    <row r="418" spans="1:2">
      <c r="A418" s="2">
        <v>41946.854166666664</v>
      </c>
      <c r="B418" s="3">
        <v>4.5623138745625811</v>
      </c>
    </row>
    <row r="419" spans="1:2">
      <c r="A419" s="2">
        <v>41946.861111111109</v>
      </c>
      <c r="B419" s="3">
        <v>-26.372867608070372</v>
      </c>
    </row>
    <row r="420" spans="1:2">
      <c r="A420" s="2">
        <v>41946.868055555555</v>
      </c>
      <c r="B420" s="3">
        <v>-15.984147731463114</v>
      </c>
    </row>
    <row r="421" spans="1:2">
      <c r="A421" s="2">
        <v>41946.875</v>
      </c>
      <c r="B421" s="3">
        <v>7.162384092013041</v>
      </c>
    </row>
    <row r="422" spans="1:2">
      <c r="A422" s="2">
        <v>41946.881944444445</v>
      </c>
      <c r="B422" s="3">
        <v>13.84822429895401</v>
      </c>
    </row>
    <row r="423" spans="1:2">
      <c r="A423" s="2">
        <v>41946.888888888891</v>
      </c>
      <c r="B423" s="3">
        <v>13.478095721403758</v>
      </c>
    </row>
    <row r="424" spans="1:2">
      <c r="A424" s="2">
        <v>41946.895833333336</v>
      </c>
      <c r="B424" s="3">
        <v>15.658970271746318</v>
      </c>
    </row>
    <row r="425" spans="1:2">
      <c r="A425" s="2">
        <v>41946.902777777781</v>
      </c>
      <c r="B425" s="3">
        <v>7.7266182486216231</v>
      </c>
    </row>
    <row r="426" spans="1:2">
      <c r="A426" s="2">
        <v>41946.909722222219</v>
      </c>
      <c r="B426" s="3">
        <v>6.9005623547236121</v>
      </c>
    </row>
    <row r="427" spans="1:2">
      <c r="A427" s="2">
        <v>41946.916666666664</v>
      </c>
      <c r="B427" s="3">
        <v>-16.281832729975381</v>
      </c>
    </row>
    <row r="428" spans="1:2">
      <c r="A428" s="2">
        <v>41946.923611111109</v>
      </c>
      <c r="B428" s="3">
        <v>-21.03958956718445</v>
      </c>
    </row>
    <row r="429" spans="1:2">
      <c r="A429" s="2">
        <v>41946.930555555555</v>
      </c>
      <c r="B429" s="3">
        <v>-3.9553512509663902</v>
      </c>
    </row>
    <row r="430" spans="1:2">
      <c r="A430" s="2">
        <v>41946.9375</v>
      </c>
      <c r="B430" s="3">
        <v>-9.4939529959360751</v>
      </c>
    </row>
    <row r="431" spans="1:2">
      <c r="A431" s="2">
        <v>41946.944444444445</v>
      </c>
      <c r="B431" s="3">
        <v>0.97835932095845546</v>
      </c>
    </row>
    <row r="432" spans="1:2">
      <c r="A432" s="2">
        <v>41946.951388888891</v>
      </c>
      <c r="B432" s="3">
        <v>18.335736598968506</v>
      </c>
    </row>
    <row r="433" spans="1:2">
      <c r="A433" s="2">
        <v>41946.958333333336</v>
      </c>
      <c r="B433" s="3">
        <v>17.489230740865072</v>
      </c>
    </row>
    <row r="434" spans="1:2">
      <c r="A434" s="2">
        <v>41946.965277777781</v>
      </c>
      <c r="B434" s="3">
        <v>7.8225999196370442</v>
      </c>
    </row>
    <row r="435" spans="1:2">
      <c r="A435" s="2">
        <v>41946.972222222219</v>
      </c>
      <c r="B435" s="3">
        <v>6.1590616226196291</v>
      </c>
    </row>
    <row r="436" spans="1:2">
      <c r="A436" s="2">
        <v>41946.979166666664</v>
      </c>
      <c r="B436" s="3">
        <v>7.8686239751180009</v>
      </c>
    </row>
    <row r="437" spans="1:2">
      <c r="A437" s="2">
        <v>41946.986111111109</v>
      </c>
      <c r="B437" s="3">
        <v>-17.23233476003011</v>
      </c>
    </row>
    <row r="438" spans="1:2">
      <c r="A438" s="2">
        <v>41946.993055555555</v>
      </c>
      <c r="B438" s="3">
        <v>-11.200814892450968</v>
      </c>
    </row>
    <row r="439" spans="1:2">
      <c r="A439" s="2">
        <v>41947</v>
      </c>
      <c r="B439" s="3">
        <v>-2.0474226315816244</v>
      </c>
    </row>
    <row r="440" spans="1:2">
      <c r="A440" s="2">
        <v>41947.006944444445</v>
      </c>
      <c r="B440" s="3">
        <v>10.087245286305745</v>
      </c>
    </row>
    <row r="441" spans="1:2">
      <c r="A441" s="2">
        <v>41947.013888888891</v>
      </c>
      <c r="B441" s="3">
        <v>23.381177937189737</v>
      </c>
    </row>
    <row r="442" spans="1:2">
      <c r="A442" s="2">
        <v>41947.020833333336</v>
      </c>
      <c r="B442" s="3">
        <v>-12.472543640136719</v>
      </c>
    </row>
    <row r="443" spans="1:2">
      <c r="A443" s="2">
        <v>41947.027777777781</v>
      </c>
      <c r="B443" s="3">
        <v>-19.334515425364177</v>
      </c>
    </row>
    <row r="444" spans="1:2">
      <c r="A444" s="2">
        <v>41947.034722222219</v>
      </c>
      <c r="B444" s="3">
        <v>-6.8438614400227866</v>
      </c>
    </row>
    <row r="445" spans="1:2">
      <c r="A445" s="2">
        <v>41947.041666666664</v>
      </c>
      <c r="B445" s="3">
        <v>3.3789231109619142</v>
      </c>
    </row>
    <row r="446" spans="1:2">
      <c r="A446" s="2">
        <v>41947.048611111109</v>
      </c>
      <c r="B446" s="3">
        <v>-15.112200546264649</v>
      </c>
    </row>
    <row r="447" spans="1:2">
      <c r="A447" s="2">
        <v>41947.055555555555</v>
      </c>
      <c r="B447" s="3">
        <v>-9.3563150405883793</v>
      </c>
    </row>
    <row r="448" spans="1:2">
      <c r="A448" s="2">
        <v>41947.0625</v>
      </c>
      <c r="B448" s="3">
        <v>7.2018616358439127</v>
      </c>
    </row>
    <row r="449" spans="1:2">
      <c r="A449" s="2">
        <v>41947.069444444445</v>
      </c>
      <c r="B449" s="3">
        <v>17.992160962422687</v>
      </c>
    </row>
    <row r="450" spans="1:2">
      <c r="A450" s="2">
        <v>41947.076388888891</v>
      </c>
      <c r="B450" s="3">
        <v>20.923551848729453</v>
      </c>
    </row>
    <row r="451" spans="1:2">
      <c r="A451" s="2">
        <v>41947.083333333336</v>
      </c>
      <c r="B451" s="3">
        <v>11.153565508524578</v>
      </c>
    </row>
    <row r="452" spans="1:2">
      <c r="A452" s="2">
        <v>41947.090277777781</v>
      </c>
      <c r="B452" s="3">
        <v>4.6342553885777793</v>
      </c>
    </row>
    <row r="453" spans="1:2">
      <c r="A453" s="2">
        <v>41947.097222222219</v>
      </c>
      <c r="B453" s="3">
        <v>3.7686264785130819</v>
      </c>
    </row>
    <row r="454" spans="1:2">
      <c r="A454" s="2">
        <v>41947.104166666664</v>
      </c>
      <c r="B454" s="3">
        <v>4.8516905164718631</v>
      </c>
    </row>
    <row r="455" spans="1:2">
      <c r="A455" s="2">
        <v>41947.111111111109</v>
      </c>
      <c r="B455" s="3">
        <v>7.9449436950683596</v>
      </c>
    </row>
    <row r="456" spans="1:2">
      <c r="A456" s="2">
        <v>41947.118055555555</v>
      </c>
      <c r="B456" s="3">
        <v>14.52775770187378</v>
      </c>
    </row>
    <row r="457" spans="1:2">
      <c r="A457" s="2">
        <v>41947.125</v>
      </c>
      <c r="B457" s="3">
        <v>14.722668132781983</v>
      </c>
    </row>
    <row r="458" spans="1:2">
      <c r="A458" s="2">
        <v>41947.131944444445</v>
      </c>
      <c r="B458" s="3">
        <v>11.607696895599366</v>
      </c>
    </row>
    <row r="459" spans="1:2">
      <c r="A459" s="2">
        <v>41947.138888888891</v>
      </c>
      <c r="B459" s="3">
        <v>4.3206806157032647</v>
      </c>
    </row>
    <row r="460" spans="1:2">
      <c r="A460" s="2">
        <v>41947.145833333336</v>
      </c>
      <c r="B460" s="3">
        <v>-2.3773261435826618</v>
      </c>
    </row>
    <row r="461" spans="1:2">
      <c r="A461" s="2">
        <v>41947.152777777781</v>
      </c>
      <c r="B461" s="3">
        <v>-15.375241092046101</v>
      </c>
    </row>
    <row r="462" spans="1:2">
      <c r="A462" s="2">
        <v>41947.159722222219</v>
      </c>
      <c r="B462" s="3">
        <v>-18.317552652359009</v>
      </c>
    </row>
    <row r="463" spans="1:2">
      <c r="A463" s="2">
        <v>41947.166666666664</v>
      </c>
      <c r="B463" s="3">
        <v>-15.032479062080384</v>
      </c>
    </row>
    <row r="464" spans="1:2">
      <c r="A464" s="2">
        <v>41947.173611111109</v>
      </c>
      <c r="B464" s="3">
        <v>-9.3967037852605184</v>
      </c>
    </row>
    <row r="465" spans="1:2">
      <c r="A465" s="2">
        <v>41947.180555555555</v>
      </c>
      <c r="B465" s="3">
        <v>-9.8398681402206414</v>
      </c>
    </row>
    <row r="466" spans="1:2">
      <c r="A466" s="2">
        <v>41947.1875</v>
      </c>
      <c r="B466" s="3">
        <v>-5.0802205499013269</v>
      </c>
    </row>
    <row r="467" spans="1:2">
      <c r="A467" s="2">
        <v>41947.194444444445</v>
      </c>
      <c r="B467" s="3">
        <v>23.165453859965005</v>
      </c>
    </row>
    <row r="468" spans="1:2">
      <c r="A468" s="2">
        <v>41947.201388888891</v>
      </c>
      <c r="B468" s="3">
        <v>9.0660775279998784</v>
      </c>
    </row>
    <row r="469" spans="1:2">
      <c r="A469" s="2">
        <v>41947.208333333336</v>
      </c>
      <c r="B469" s="3">
        <v>-29.622619415918987</v>
      </c>
    </row>
    <row r="470" spans="1:2">
      <c r="A470" s="2">
        <v>41947.215277777781</v>
      </c>
      <c r="B470" s="3">
        <v>14.275230355262757</v>
      </c>
    </row>
    <row r="471" spans="1:2">
      <c r="A471" s="2">
        <v>41947.222222222219</v>
      </c>
      <c r="B471" s="3">
        <v>9.3727638514836631</v>
      </c>
    </row>
    <row r="472" spans="1:2">
      <c r="A472" s="2">
        <v>41947.229166666664</v>
      </c>
      <c r="B472" s="3">
        <v>15.175691335201263</v>
      </c>
    </row>
    <row r="473" spans="1:2">
      <c r="A473" s="2">
        <v>41947.236111111109</v>
      </c>
      <c r="B473" s="3">
        <v>-13.019429004192352</v>
      </c>
    </row>
    <row r="474" spans="1:2">
      <c r="A474" s="2">
        <v>41947.243055555555</v>
      </c>
      <c r="B474" s="3">
        <v>-24.94350765546163</v>
      </c>
    </row>
    <row r="475" spans="1:2">
      <c r="A475" s="2">
        <v>41947.25</v>
      </c>
      <c r="B475" s="3">
        <v>18.357907992998758</v>
      </c>
    </row>
    <row r="476" spans="1:2">
      <c r="A476" s="2">
        <v>41947.256944444445</v>
      </c>
      <c r="B476" s="3">
        <v>-16.322543675104779</v>
      </c>
    </row>
    <row r="477" spans="1:2">
      <c r="A477" s="2">
        <v>41947.263888888891</v>
      </c>
      <c r="B477" s="3">
        <v>15.947266300519308</v>
      </c>
    </row>
    <row r="478" spans="1:2">
      <c r="A478" s="2">
        <v>41947.270833333336</v>
      </c>
      <c r="B478" s="3">
        <v>14.503985474109649</v>
      </c>
    </row>
    <row r="479" spans="1:2">
      <c r="A479" s="2">
        <v>41947.277777777781</v>
      </c>
      <c r="B479" s="3">
        <v>-15.286973877747853</v>
      </c>
    </row>
    <row r="480" spans="1:2">
      <c r="A480" s="2">
        <v>41947.284722222219</v>
      </c>
      <c r="B480" s="3">
        <v>-20.404363098144533</v>
      </c>
    </row>
    <row r="481" spans="1:2">
      <c r="A481" s="2">
        <v>41947.291666666664</v>
      </c>
      <c r="B481" s="3">
        <v>2.8780232040087381</v>
      </c>
    </row>
    <row r="482" spans="1:2">
      <c r="A482" s="2">
        <v>41947.298611111109</v>
      </c>
      <c r="B482" s="3">
        <v>6.1268978889783225</v>
      </c>
    </row>
    <row r="483" spans="1:2">
      <c r="A483" s="2">
        <v>41947.305555555555</v>
      </c>
      <c r="B483" s="3">
        <v>16.813303963343301</v>
      </c>
    </row>
    <row r="484" spans="1:2">
      <c r="A484" s="2">
        <v>41947.3125</v>
      </c>
      <c r="B484" s="3">
        <v>-14.701848060290018</v>
      </c>
    </row>
    <row r="485" spans="1:2">
      <c r="A485" s="2">
        <v>41947.319444444445</v>
      </c>
      <c r="B485" s="3">
        <v>-11.746122280756632</v>
      </c>
    </row>
    <row r="486" spans="1:2">
      <c r="A486" s="2">
        <v>41947.326388888891</v>
      </c>
      <c r="B486" s="3">
        <v>-8.6517011117935176</v>
      </c>
    </row>
    <row r="487" spans="1:2">
      <c r="A487" s="2">
        <v>41947.333333333336</v>
      </c>
      <c r="B487" s="3">
        <v>-9.4684778261184697</v>
      </c>
    </row>
    <row r="488" spans="1:2">
      <c r="A488" s="2">
        <v>41947.340277777781</v>
      </c>
      <c r="B488" s="3">
        <v>-8.7769220368067415</v>
      </c>
    </row>
    <row r="489" spans="1:2">
      <c r="A489" s="2">
        <v>41947.347222222219</v>
      </c>
      <c r="B489" s="3">
        <v>-4.4620787445704142</v>
      </c>
    </row>
    <row r="490" spans="1:2">
      <c r="A490" s="2">
        <v>41947.354166666664</v>
      </c>
      <c r="B490" s="3">
        <v>-4.889671479860942</v>
      </c>
    </row>
    <row r="491" spans="1:2">
      <c r="A491" s="2">
        <v>41947.361111111109</v>
      </c>
      <c r="B491" s="3">
        <v>-36.916344059308372</v>
      </c>
    </row>
    <row r="492" spans="1:2">
      <c r="A492" s="2">
        <v>41947.368055555555</v>
      </c>
      <c r="B492" s="3">
        <v>29.496282691955567</v>
      </c>
    </row>
    <row r="493" spans="1:2">
      <c r="A493" s="2">
        <v>41947.375</v>
      </c>
      <c r="B493" s="3">
        <v>11.112429211934408</v>
      </c>
    </row>
    <row r="494" spans="1:2">
      <c r="A494" s="2">
        <v>41947.381944444445</v>
      </c>
      <c r="B494" s="3">
        <v>11.077897631327311</v>
      </c>
    </row>
    <row r="495" spans="1:2">
      <c r="A495" s="2">
        <v>41947.388888888891</v>
      </c>
      <c r="B495" s="3">
        <v>-8.4967541885375972</v>
      </c>
    </row>
    <row r="496" spans="1:2">
      <c r="A496" s="2">
        <v>41947.395833333336</v>
      </c>
      <c r="B496" s="3">
        <v>-20.029515571594239</v>
      </c>
    </row>
    <row r="497" spans="1:2">
      <c r="A497" s="2">
        <v>41947.402777777781</v>
      </c>
      <c r="B497" s="3">
        <v>-10.167537027994792</v>
      </c>
    </row>
    <row r="498" spans="1:2">
      <c r="A498" s="2">
        <v>41947.409722222219</v>
      </c>
      <c r="B498" s="3">
        <v>-24.277612209320068</v>
      </c>
    </row>
    <row r="499" spans="1:2">
      <c r="A499" s="2">
        <v>41947.416666666664</v>
      </c>
      <c r="B499" s="3">
        <v>-17.182161130905151</v>
      </c>
    </row>
    <row r="500" spans="1:2">
      <c r="A500" s="2">
        <v>41947.423611111109</v>
      </c>
      <c r="B500" s="3">
        <v>6.1163467057545979</v>
      </c>
    </row>
    <row r="501" spans="1:2">
      <c r="A501" s="2">
        <v>41947.430555555555</v>
      </c>
      <c r="B501" s="3">
        <v>17.430230754216513</v>
      </c>
    </row>
    <row r="502" spans="1:2">
      <c r="A502" s="2">
        <v>41947.4375</v>
      </c>
      <c r="B502" s="3">
        <v>16.967911154429117</v>
      </c>
    </row>
    <row r="503" spans="1:2">
      <c r="A503" s="2">
        <v>41947.444444444445</v>
      </c>
      <c r="B503" s="3">
        <v>2.7217296727498375</v>
      </c>
    </row>
    <row r="504" spans="1:2">
      <c r="A504" s="2">
        <v>41947.451388888891</v>
      </c>
      <c r="B504" s="3">
        <v>3.1335920238494874</v>
      </c>
    </row>
    <row r="505" spans="1:2">
      <c r="A505" s="2">
        <v>41947.458333333336</v>
      </c>
      <c r="B505" s="3">
        <v>-24.254398625691731</v>
      </c>
    </row>
    <row r="506" spans="1:2">
      <c r="A506" s="2">
        <v>41947.465277777781</v>
      </c>
      <c r="B506" s="3">
        <v>-4.3311552683512371</v>
      </c>
    </row>
    <row r="507" spans="1:2">
      <c r="A507" s="2">
        <v>41947.472222222219</v>
      </c>
      <c r="B507" s="3">
        <v>22.320530192057291</v>
      </c>
    </row>
    <row r="508" spans="1:2">
      <c r="A508" s="2">
        <v>41947.479166666664</v>
      </c>
      <c r="B508" s="3">
        <v>12.617896181742351</v>
      </c>
    </row>
    <row r="509" spans="1:2">
      <c r="A509" s="2">
        <v>41947.486111111109</v>
      </c>
      <c r="B509" s="3">
        <v>3.2789994430541993</v>
      </c>
    </row>
    <row r="510" spans="1:2">
      <c r="A510" s="2">
        <v>41947.493055555555</v>
      </c>
      <c r="B510" s="3">
        <v>8.7702376206715904</v>
      </c>
    </row>
    <row r="511" spans="1:2">
      <c r="A511" s="2">
        <v>41947.5</v>
      </c>
      <c r="B511" s="3">
        <v>-2.0537553405761719</v>
      </c>
    </row>
    <row r="512" spans="1:2">
      <c r="A512" s="2">
        <v>41947.506944444445</v>
      </c>
      <c r="B512" s="3">
        <v>-19.88100580851237</v>
      </c>
    </row>
    <row r="513" spans="1:2">
      <c r="A513" s="2">
        <v>41947.513888888891</v>
      </c>
      <c r="B513" s="3">
        <v>-4.7710061136881512</v>
      </c>
    </row>
    <row r="514" spans="1:2">
      <c r="A514" s="2">
        <v>41947.520833333336</v>
      </c>
      <c r="B514" s="3">
        <v>10.922438201904297</v>
      </c>
    </row>
    <row r="515" spans="1:2">
      <c r="A515" s="2">
        <v>41947.527777777781</v>
      </c>
      <c r="B515" s="3">
        <v>10.218829663594564</v>
      </c>
    </row>
    <row r="516" spans="1:2">
      <c r="A516" s="2">
        <v>41947.534722222219</v>
      </c>
      <c r="B516" s="3">
        <v>11.465250848929088</v>
      </c>
    </row>
    <row r="517" spans="1:2">
      <c r="A517" s="2">
        <v>41947.541666666664</v>
      </c>
      <c r="B517" s="3">
        <v>13.843211400508881</v>
      </c>
    </row>
    <row r="518" spans="1:2">
      <c r="A518" s="2">
        <v>41947.548611111109</v>
      </c>
      <c r="B518" s="3">
        <v>-0.53223889032999672</v>
      </c>
    </row>
    <row r="519" spans="1:2">
      <c r="A519" s="2">
        <v>41947.555555555555</v>
      </c>
      <c r="B519" s="3">
        <v>-13.79049622853597</v>
      </c>
    </row>
    <row r="520" spans="1:2">
      <c r="A520" s="2">
        <v>41947.5625</v>
      </c>
      <c r="B520" s="3">
        <v>-16.14159082253774</v>
      </c>
    </row>
    <row r="521" spans="1:2">
      <c r="A521" s="2">
        <v>41947.569444444445</v>
      </c>
      <c r="B521" s="3">
        <v>2.14232515891393</v>
      </c>
    </row>
    <row r="522" spans="1:2">
      <c r="A522" s="2">
        <v>41947.576388888891</v>
      </c>
      <c r="B522" s="3">
        <v>-3.3425313647588095</v>
      </c>
    </row>
    <row r="523" spans="1:2">
      <c r="A523" s="2">
        <v>41947.583333333336</v>
      </c>
      <c r="B523" s="3">
        <v>-16.326317431131997</v>
      </c>
    </row>
    <row r="524" spans="1:2">
      <c r="A524" s="2">
        <v>41947.590277777781</v>
      </c>
      <c r="B524" s="3">
        <v>-14.467212271293004</v>
      </c>
    </row>
    <row r="525" spans="1:2">
      <c r="A525" s="2">
        <v>41947.597222222219</v>
      </c>
      <c r="B525" s="3">
        <v>-20.703586651484173</v>
      </c>
    </row>
    <row r="526" spans="1:2">
      <c r="A526" s="2">
        <v>41947.604166666664</v>
      </c>
      <c r="B526" s="3">
        <v>-20.639126985867819</v>
      </c>
    </row>
    <row r="527" spans="1:2">
      <c r="A527" s="2">
        <v>41947.611111111109</v>
      </c>
      <c r="B527" s="3">
        <v>-4.6194487651189169</v>
      </c>
    </row>
    <row r="528" spans="1:2">
      <c r="A528" s="2">
        <v>41947.618055555555</v>
      </c>
      <c r="B528" s="3">
        <v>8.2822530810038248</v>
      </c>
    </row>
    <row r="529" spans="1:2">
      <c r="A529" s="2">
        <v>41947.625</v>
      </c>
      <c r="B529" s="3">
        <v>25.309477402369183</v>
      </c>
    </row>
    <row r="530" spans="1:2">
      <c r="A530" s="2">
        <v>41947.631944444445</v>
      </c>
      <c r="B530" s="3">
        <v>14.327816203435262</v>
      </c>
    </row>
    <row r="531" spans="1:2">
      <c r="A531" s="2">
        <v>41947.638888888891</v>
      </c>
      <c r="B531" s="3">
        <v>-2.9336335531870525</v>
      </c>
    </row>
    <row r="532" spans="1:2">
      <c r="A532" s="2">
        <v>41947.645833333336</v>
      </c>
      <c r="B532" s="3">
        <v>-26.0905837504069</v>
      </c>
    </row>
    <row r="533" spans="1:2">
      <c r="A533" s="2">
        <v>41947.652777777781</v>
      </c>
      <c r="B533" s="3">
        <v>-0.63047783215840658</v>
      </c>
    </row>
    <row r="534" spans="1:2">
      <c r="A534" s="2">
        <v>41947.659722222219</v>
      </c>
      <c r="B534" s="3">
        <v>10.91994524637858</v>
      </c>
    </row>
    <row r="535" spans="1:2">
      <c r="A535" s="2">
        <v>41947.666666666664</v>
      </c>
      <c r="B535" s="3">
        <v>12.342154273986816</v>
      </c>
    </row>
    <row r="536" spans="1:2">
      <c r="A536" s="2">
        <v>41947.673611111109</v>
      </c>
      <c r="B536" s="3">
        <v>-2.0336610412597658</v>
      </c>
    </row>
    <row r="537" spans="1:2">
      <c r="A537" s="2">
        <v>41947.680555555555</v>
      </c>
      <c r="B537" s="3">
        <v>-17.408071670532227</v>
      </c>
    </row>
    <row r="538" spans="1:2">
      <c r="A538" s="2">
        <v>41947.6875</v>
      </c>
      <c r="B538" s="3">
        <v>13.774933522542318</v>
      </c>
    </row>
    <row r="539" spans="1:2">
      <c r="A539" s="2">
        <v>41947.694444444445</v>
      </c>
      <c r="B539" s="3">
        <v>18.866257082621257</v>
      </c>
    </row>
    <row r="540" spans="1:2">
      <c r="A540" s="2">
        <v>41947.701388888891</v>
      </c>
      <c r="B540" s="3">
        <v>3.8867459503809609</v>
      </c>
    </row>
    <row r="541" spans="1:2">
      <c r="A541" s="2">
        <v>41947.708333333336</v>
      </c>
      <c r="B541" s="3">
        <v>10.313542494773865</v>
      </c>
    </row>
    <row r="542" spans="1:2">
      <c r="A542" s="2">
        <v>41947.715277777781</v>
      </c>
      <c r="B542" s="3">
        <v>2.3886636066436768</v>
      </c>
    </row>
    <row r="543" spans="1:2">
      <c r="A543" s="2">
        <v>41947.722222222219</v>
      </c>
      <c r="B543" s="3">
        <v>0.28822145779927572</v>
      </c>
    </row>
    <row r="544" spans="1:2">
      <c r="A544" s="2">
        <v>41947.729166666664</v>
      </c>
      <c r="B544" s="3">
        <v>2.9472779099146527</v>
      </c>
    </row>
    <row r="545" spans="1:2">
      <c r="A545" s="2">
        <v>41947.736111111109</v>
      </c>
      <c r="B545" s="3">
        <v>-5.8674260711669923</v>
      </c>
    </row>
    <row r="546" spans="1:2">
      <c r="A546" s="2">
        <v>41947.743055555555</v>
      </c>
      <c r="B546" s="3">
        <v>3.6945858287811277</v>
      </c>
    </row>
    <row r="547" spans="1:2">
      <c r="A547" s="2">
        <v>41947.75</v>
      </c>
      <c r="B547" s="3">
        <v>3.307794262568156</v>
      </c>
    </row>
    <row r="548" spans="1:2">
      <c r="A548" s="2">
        <v>41947.756944444445</v>
      </c>
      <c r="B548" s="3">
        <v>-26.549901835123698</v>
      </c>
    </row>
    <row r="549" spans="1:2">
      <c r="A549" s="2">
        <v>41947.763888888891</v>
      </c>
      <c r="B549" s="3">
        <v>-9.9620208994547532</v>
      </c>
    </row>
    <row r="550" spans="1:2">
      <c r="A550" s="2">
        <v>41947.770833333336</v>
      </c>
      <c r="B550" s="3">
        <v>-7.3787876939773556</v>
      </c>
    </row>
    <row r="551" spans="1:2">
      <c r="A551" s="2">
        <v>41947.777777777781</v>
      </c>
      <c r="B551" s="3">
        <v>7.7686491537094113</v>
      </c>
    </row>
    <row r="552" spans="1:2">
      <c r="A552" s="2">
        <v>41947.784722222219</v>
      </c>
      <c r="B552" s="3">
        <v>20.328899065653484</v>
      </c>
    </row>
    <row r="553" spans="1:2">
      <c r="A553" s="2">
        <v>41947.791666666664</v>
      </c>
      <c r="B553" s="3">
        <v>3.3954080963134765</v>
      </c>
    </row>
    <row r="554" spans="1:2">
      <c r="A554" s="2">
        <v>41947.798611111109</v>
      </c>
      <c r="B554" s="3">
        <v>5.6406481679280596</v>
      </c>
    </row>
    <row r="555" spans="1:2">
      <c r="A555" s="2">
        <v>41947.805555555555</v>
      </c>
      <c r="B555" s="3">
        <v>6.4918835067749026</v>
      </c>
    </row>
    <row r="556" spans="1:2">
      <c r="A556" s="2">
        <v>41947.8125</v>
      </c>
      <c r="B556" s="3">
        <v>9.9547802734374997</v>
      </c>
    </row>
    <row r="557" spans="1:2">
      <c r="A557" s="2">
        <v>41947.819444444445</v>
      </c>
      <c r="B557" s="3">
        <v>6.4923057937622071</v>
      </c>
    </row>
    <row r="558" spans="1:2">
      <c r="A558" s="2">
        <v>41947.826388888891</v>
      </c>
      <c r="B558" s="3">
        <v>-6.2095991770426434E-2</v>
      </c>
    </row>
    <row r="559" spans="1:2">
      <c r="A559" s="2">
        <v>41947.833333333336</v>
      </c>
      <c r="B559" s="3">
        <v>12.988774669965109</v>
      </c>
    </row>
    <row r="560" spans="1:2">
      <c r="A560" s="2">
        <v>41947.840277777781</v>
      </c>
      <c r="B560" s="3">
        <v>5.5479267406463624</v>
      </c>
    </row>
    <row r="561" spans="1:2">
      <c r="A561" s="2">
        <v>41947.847222222219</v>
      </c>
      <c r="B561" s="3">
        <v>-6.9120722675323485</v>
      </c>
    </row>
    <row r="562" spans="1:2">
      <c r="A562" s="2">
        <v>41947.854166666664</v>
      </c>
      <c r="B562" s="3">
        <v>2.7432396984100342</v>
      </c>
    </row>
    <row r="563" spans="1:2">
      <c r="A563" s="2">
        <v>41947.861111111109</v>
      </c>
      <c r="B563" s="3">
        <v>21.396371536254883</v>
      </c>
    </row>
    <row r="564" spans="1:2">
      <c r="A564" s="2">
        <v>41947.868055555555</v>
      </c>
      <c r="B564" s="3">
        <v>11.653915635744731</v>
      </c>
    </row>
    <row r="565" spans="1:2">
      <c r="A565" s="2">
        <v>41947.875</v>
      </c>
      <c r="B565" s="3">
        <v>11.179651769002279</v>
      </c>
    </row>
    <row r="566" spans="1:2">
      <c r="A566" s="2">
        <v>41947.881944444445</v>
      </c>
      <c r="B566" s="3">
        <v>-4.0337807210286458</v>
      </c>
    </row>
    <row r="567" spans="1:2">
      <c r="A567" s="2">
        <v>41947.888888888891</v>
      </c>
      <c r="B567" s="3">
        <v>-2.7202603785196939</v>
      </c>
    </row>
    <row r="568" spans="1:2">
      <c r="A568" s="2">
        <v>41947.895833333336</v>
      </c>
      <c r="B568" s="3">
        <v>-17.983204943339029</v>
      </c>
    </row>
    <row r="569" spans="1:2">
      <c r="A569" s="2">
        <v>41947.902777777781</v>
      </c>
      <c r="B569" s="3">
        <v>-21.676552747090657</v>
      </c>
    </row>
    <row r="570" spans="1:2">
      <c r="A570" s="2">
        <v>41947.909722222219</v>
      </c>
      <c r="B570" s="3">
        <v>16.201126086711884</v>
      </c>
    </row>
    <row r="571" spans="1:2">
      <c r="A571" s="2">
        <v>41947.916666666664</v>
      </c>
      <c r="B571" s="3">
        <v>-1.0080836224555969</v>
      </c>
    </row>
    <row r="572" spans="1:2">
      <c r="A572" s="2">
        <v>41947.923611111109</v>
      </c>
      <c r="B572" s="3">
        <v>-26.898754081726075</v>
      </c>
    </row>
    <row r="573" spans="1:2">
      <c r="A573" s="2">
        <v>41947.930555555555</v>
      </c>
      <c r="B573" s="3">
        <v>-28.764231090545653</v>
      </c>
    </row>
    <row r="574" spans="1:2">
      <c r="A574" s="2">
        <v>41947.9375</v>
      </c>
      <c r="B574" s="3">
        <v>-4.9334712366263069</v>
      </c>
    </row>
    <row r="575" spans="1:2">
      <c r="A575" s="2">
        <v>41947.944444444445</v>
      </c>
      <c r="B575" s="3">
        <v>1.2189395030339559E-2</v>
      </c>
    </row>
    <row r="576" spans="1:2">
      <c r="A576" s="2">
        <v>41947.951388888891</v>
      </c>
      <c r="B576" s="3">
        <v>9.234719777901967</v>
      </c>
    </row>
    <row r="577" spans="1:2">
      <c r="A577" s="2">
        <v>41947.958333333336</v>
      </c>
      <c r="B577" s="3">
        <v>26.32158374786377</v>
      </c>
    </row>
    <row r="578" spans="1:2">
      <c r="A578" s="2">
        <v>41947.965277777781</v>
      </c>
      <c r="B578" s="3">
        <v>9.2669450283050541</v>
      </c>
    </row>
    <row r="579" spans="1:2">
      <c r="A579" s="2">
        <v>41947.972222222219</v>
      </c>
      <c r="B579" s="3">
        <v>8.9316848675409961</v>
      </c>
    </row>
    <row r="580" spans="1:2">
      <c r="A580" s="2">
        <v>41947.979166666664</v>
      </c>
      <c r="B580" s="3">
        <v>-18.003486941655478</v>
      </c>
    </row>
    <row r="581" spans="1:2">
      <c r="A581" s="2">
        <v>41947.986111111109</v>
      </c>
      <c r="B581" s="3">
        <v>-6.4122854042053223</v>
      </c>
    </row>
    <row r="582" spans="1:2">
      <c r="A582" s="2">
        <v>41947.993055555555</v>
      </c>
      <c r="B582" s="3">
        <v>-6.8403027041753131</v>
      </c>
    </row>
    <row r="583" spans="1:2">
      <c r="A583" s="2">
        <v>41948</v>
      </c>
      <c r="B583" s="3">
        <v>-4.0085966936747237</v>
      </c>
    </row>
    <row r="584" spans="1:2">
      <c r="A584" s="2">
        <v>41948.006944444445</v>
      </c>
      <c r="B584" s="3">
        <v>-3.7791595872243247</v>
      </c>
    </row>
    <row r="585" spans="1:2">
      <c r="A585" s="2">
        <v>41948.013888888891</v>
      </c>
      <c r="B585" s="3">
        <v>-25.019146979649861</v>
      </c>
    </row>
    <row r="586" spans="1:2">
      <c r="A586" s="2">
        <v>41948.020833333336</v>
      </c>
      <c r="B586" s="3">
        <v>-2.9156850433349608</v>
      </c>
    </row>
    <row r="587" spans="1:2">
      <c r="A587" s="2">
        <v>41948.027777777781</v>
      </c>
      <c r="B587" s="3">
        <v>20.426882867813109</v>
      </c>
    </row>
    <row r="588" spans="1:2">
      <c r="A588" s="2">
        <v>41948.034722222219</v>
      </c>
      <c r="B588" s="3">
        <v>19.660087521870931</v>
      </c>
    </row>
    <row r="589" spans="1:2">
      <c r="A589" s="2">
        <v>41948.041666666664</v>
      </c>
      <c r="B589" s="3">
        <v>4.7830896123250328</v>
      </c>
    </row>
    <row r="590" spans="1:2">
      <c r="A590" s="2">
        <v>41948.048611111109</v>
      </c>
      <c r="B590" s="3">
        <v>-11.49158566792806</v>
      </c>
    </row>
    <row r="591" spans="1:2">
      <c r="A591" s="2">
        <v>41948.055555555555</v>
      </c>
      <c r="B591" s="3">
        <v>3.5264965565999349</v>
      </c>
    </row>
    <row r="592" spans="1:2">
      <c r="A592" s="2">
        <v>41948.0625</v>
      </c>
      <c r="B592" s="3">
        <v>-27.832225329081218</v>
      </c>
    </row>
    <row r="593" spans="1:2">
      <c r="A593" s="2">
        <v>41948.069444444445</v>
      </c>
      <c r="B593" s="3">
        <v>-15.758399569193521</v>
      </c>
    </row>
    <row r="594" spans="1:2">
      <c r="A594" s="2">
        <v>41948.076388888891</v>
      </c>
      <c r="B594" s="3">
        <v>-8.7801823679606112</v>
      </c>
    </row>
    <row r="595" spans="1:2">
      <c r="A595" s="2">
        <v>41948.083333333336</v>
      </c>
      <c r="B595" s="3">
        <v>0.82182868957519528</v>
      </c>
    </row>
    <row r="596" spans="1:2">
      <c r="A596" s="2">
        <v>41948.090277777781</v>
      </c>
      <c r="B596" s="3">
        <v>23.336772168477378</v>
      </c>
    </row>
    <row r="597" spans="1:2">
      <c r="A597" s="2">
        <v>41948.097222222219</v>
      </c>
      <c r="B597" s="3">
        <v>10.459366467793783</v>
      </c>
    </row>
    <row r="598" spans="1:2">
      <c r="A598" s="2">
        <v>41948.104166666664</v>
      </c>
      <c r="B598" s="3">
        <v>7.4409693908691406</v>
      </c>
    </row>
    <row r="599" spans="1:2">
      <c r="A599" s="2">
        <v>41948.111111111109</v>
      </c>
      <c r="B599" s="3">
        <v>7.6528679148356122</v>
      </c>
    </row>
    <row r="600" spans="1:2">
      <c r="A600" s="2">
        <v>41948.118055555555</v>
      </c>
      <c r="B600" s="3">
        <v>2.8113130283355714</v>
      </c>
    </row>
    <row r="601" spans="1:2">
      <c r="A601" s="2">
        <v>41948.125</v>
      </c>
      <c r="B601" s="3">
        <v>-20.010615297953287</v>
      </c>
    </row>
    <row r="602" spans="1:2">
      <c r="A602" s="2">
        <v>41948.131944444445</v>
      </c>
      <c r="B602" s="3">
        <v>-17.711821397145588</v>
      </c>
    </row>
    <row r="603" spans="1:2">
      <c r="A603" s="2">
        <v>41948.138888888891</v>
      </c>
      <c r="B603" s="3">
        <v>-4.2911476469039913</v>
      </c>
    </row>
    <row r="604" spans="1:2">
      <c r="A604" s="2">
        <v>41948.145833333336</v>
      </c>
      <c r="B604" s="3">
        <v>-1.8727188841501872</v>
      </c>
    </row>
    <row r="605" spans="1:2">
      <c r="A605" s="2">
        <v>41948.152777777781</v>
      </c>
      <c r="B605" s="3">
        <v>-3.9120227138201398</v>
      </c>
    </row>
    <row r="606" spans="1:2">
      <c r="A606" s="2">
        <v>41948.159722222219</v>
      </c>
      <c r="B606" s="3">
        <v>0.14426436583201091</v>
      </c>
    </row>
    <row r="607" spans="1:2">
      <c r="A607" s="2">
        <v>41948.166666666664</v>
      </c>
      <c r="B607" s="3">
        <v>-0.72600330352783204</v>
      </c>
    </row>
    <row r="608" spans="1:2">
      <c r="A608" s="2">
        <v>41948.173611111109</v>
      </c>
      <c r="B608" s="3">
        <v>-1.1429389317830403E-4</v>
      </c>
    </row>
    <row r="609" spans="1:2">
      <c r="A609" s="2">
        <v>41948.180555555555</v>
      </c>
      <c r="B609" s="3">
        <v>21.15240913073222</v>
      </c>
    </row>
    <row r="610" spans="1:2">
      <c r="A610" s="2">
        <v>41948.1875</v>
      </c>
      <c r="B610" s="3">
        <v>8.7393422818183897</v>
      </c>
    </row>
    <row r="611" spans="1:2">
      <c r="A611" s="2">
        <v>41948.194444444445</v>
      </c>
      <c r="B611" s="3">
        <v>-8.5047506912549338</v>
      </c>
    </row>
    <row r="612" spans="1:2">
      <c r="A612" s="2">
        <v>41948.201388888891</v>
      </c>
      <c r="B612" s="3">
        <v>10.519700573285421</v>
      </c>
    </row>
    <row r="613" spans="1:2">
      <c r="A613" s="2">
        <v>41948.208333333336</v>
      </c>
      <c r="B613" s="3">
        <v>18.736568263371787</v>
      </c>
    </row>
    <row r="614" spans="1:2">
      <c r="A614" s="2">
        <v>41948.215277777781</v>
      </c>
      <c r="B614" s="3">
        <v>1.0458752218882243</v>
      </c>
    </row>
    <row r="615" spans="1:2">
      <c r="A615" s="2">
        <v>41948.222222222219</v>
      </c>
      <c r="B615" s="3">
        <v>2.4504894097646077</v>
      </c>
    </row>
    <row r="616" spans="1:2">
      <c r="A616" s="2">
        <v>41948.229166666664</v>
      </c>
      <c r="B616" s="3">
        <v>-13.078908301989237</v>
      </c>
    </row>
    <row r="617" spans="1:2">
      <c r="A617" s="2">
        <v>41948.236111111109</v>
      </c>
      <c r="B617" s="3">
        <v>-23.322284096082051</v>
      </c>
    </row>
    <row r="618" spans="1:2">
      <c r="A618" s="2">
        <v>41948.243055555555</v>
      </c>
      <c r="B618" s="3">
        <v>-8.0769481452306113</v>
      </c>
    </row>
    <row r="619" spans="1:2">
      <c r="A619" s="2">
        <v>41948.25</v>
      </c>
      <c r="B619" s="3">
        <v>16.018224269549052</v>
      </c>
    </row>
    <row r="620" spans="1:2">
      <c r="A620" s="2">
        <v>41948.256944444445</v>
      </c>
      <c r="B620" s="3">
        <v>-21.25397383371989</v>
      </c>
    </row>
    <row r="621" spans="1:2">
      <c r="A621" s="2">
        <v>41948.263888888891</v>
      </c>
      <c r="B621" s="3">
        <v>-30.081799227396647</v>
      </c>
    </row>
    <row r="622" spans="1:2">
      <c r="A622" s="2">
        <v>41948.270833333336</v>
      </c>
      <c r="B622" s="3">
        <v>-2.38681583404541</v>
      </c>
    </row>
    <row r="623" spans="1:2">
      <c r="A623" s="2">
        <v>41948.277777777781</v>
      </c>
      <c r="B623" s="3">
        <v>-10.73189882437388</v>
      </c>
    </row>
    <row r="624" spans="1:2">
      <c r="A624" s="2">
        <v>41948.284722222219</v>
      </c>
      <c r="B624" s="3">
        <v>-26.415526339213052</v>
      </c>
    </row>
    <row r="625" spans="1:2">
      <c r="A625" s="2">
        <v>41948.291666666664</v>
      </c>
      <c r="B625" s="3">
        <v>4.101679051717122</v>
      </c>
    </row>
    <row r="626" spans="1:2">
      <c r="A626" s="2">
        <v>41948.298611111109</v>
      </c>
      <c r="B626" s="3">
        <v>25.153240915934244</v>
      </c>
    </row>
    <row r="627" spans="1:2">
      <c r="A627" s="2">
        <v>41948.305555555555</v>
      </c>
      <c r="B627" s="3">
        <v>16.988424619038899</v>
      </c>
    </row>
    <row r="628" spans="1:2">
      <c r="A628" s="2">
        <v>41948.3125</v>
      </c>
      <c r="B628" s="3">
        <v>5.7108550262451168</v>
      </c>
    </row>
    <row r="629" spans="1:2">
      <c r="A629" s="2">
        <v>41948.319444444445</v>
      </c>
      <c r="B629" s="3">
        <v>-5.9878036117553712</v>
      </c>
    </row>
    <row r="630" spans="1:2">
      <c r="A630" s="2">
        <v>41948.326388888891</v>
      </c>
      <c r="B630" s="3">
        <v>-2.7626940536499025</v>
      </c>
    </row>
    <row r="631" spans="1:2">
      <c r="A631" s="2">
        <v>41948.333333333336</v>
      </c>
      <c r="B631" s="3">
        <v>5.9099057515462239E-2</v>
      </c>
    </row>
    <row r="632" spans="1:2">
      <c r="A632" s="2">
        <v>41948.340277777781</v>
      </c>
      <c r="B632" s="3">
        <v>-2.2992956415812174</v>
      </c>
    </row>
    <row r="633" spans="1:2">
      <c r="A633" s="2">
        <v>41948.347222222219</v>
      </c>
      <c r="B633" s="3">
        <v>3.5377759679158527</v>
      </c>
    </row>
    <row r="634" spans="1:2">
      <c r="A634" s="2">
        <v>41948.354166666664</v>
      </c>
      <c r="B634" s="3">
        <v>-4.4700461578369142</v>
      </c>
    </row>
    <row r="635" spans="1:2">
      <c r="A635" s="2">
        <v>41948.361111111109</v>
      </c>
      <c r="B635" s="3">
        <v>6.4370786666870119</v>
      </c>
    </row>
    <row r="636" spans="1:2">
      <c r="A636" s="2">
        <v>41948.368055555555</v>
      </c>
      <c r="B636" s="3">
        <v>10.312154060999552</v>
      </c>
    </row>
    <row r="637" spans="1:2">
      <c r="A637" s="2">
        <v>41948.375</v>
      </c>
      <c r="B637" s="3">
        <v>-18.861289364496866</v>
      </c>
    </row>
    <row r="638" spans="1:2">
      <c r="A638" s="2">
        <v>41948.381944444445</v>
      </c>
      <c r="B638" s="3">
        <v>-9.8317083136240644</v>
      </c>
    </row>
    <row r="639" spans="1:2">
      <c r="A639" s="2">
        <v>41948.388888888891</v>
      </c>
      <c r="B639" s="3">
        <v>5.497286198933919</v>
      </c>
    </row>
    <row r="640" spans="1:2">
      <c r="A640" s="2">
        <v>41948.395833333336</v>
      </c>
      <c r="B640" s="3">
        <v>-12.289542236328124</v>
      </c>
    </row>
    <row r="641" spans="1:2">
      <c r="A641" s="2">
        <v>41948.402777777781</v>
      </c>
      <c r="B641" s="3">
        <v>-5.2237385050455734</v>
      </c>
    </row>
    <row r="642" spans="1:2">
      <c r="A642" s="2">
        <v>41948.409722222219</v>
      </c>
      <c r="B642" s="3">
        <v>24.405380818049114</v>
      </c>
    </row>
    <row r="643" spans="1:2">
      <c r="A643" s="2">
        <v>41948.416666666664</v>
      </c>
      <c r="B643" s="3">
        <v>10.89911706606547</v>
      </c>
    </row>
    <row r="644" spans="1:2">
      <c r="A644" s="2">
        <v>41948.423611111109</v>
      </c>
      <c r="B644" s="3">
        <v>-6.755971303780874</v>
      </c>
    </row>
    <row r="645" spans="1:2">
      <c r="A645" s="2">
        <v>41948.430555555555</v>
      </c>
      <c r="B645" s="3">
        <v>-21.664374860127769</v>
      </c>
    </row>
    <row r="646" spans="1:2">
      <c r="A646" s="2">
        <v>41948.4375</v>
      </c>
      <c r="B646" s="3">
        <v>-8.6624144291877752</v>
      </c>
    </row>
    <row r="647" spans="1:2">
      <c r="A647" s="2">
        <v>41948.444444444445</v>
      </c>
      <c r="B647" s="3">
        <v>25.336376482645672</v>
      </c>
    </row>
    <row r="648" spans="1:2">
      <c r="A648" s="2">
        <v>41948.451388888891</v>
      </c>
      <c r="B648" s="3">
        <v>11.278821460405986</v>
      </c>
    </row>
    <row r="649" spans="1:2">
      <c r="A649" s="2">
        <v>41948.458333333336</v>
      </c>
      <c r="B649" s="3">
        <v>-1.977387630144755</v>
      </c>
    </row>
    <row r="650" spans="1:2">
      <c r="A650" s="2">
        <v>41948.465277777781</v>
      </c>
      <c r="B650" s="3">
        <v>16.015647055308023</v>
      </c>
    </row>
    <row r="651" spans="1:2">
      <c r="A651" s="2">
        <v>41948.472222222219</v>
      </c>
      <c r="B651" s="3">
        <v>18.902327815691631</v>
      </c>
    </row>
    <row r="652" spans="1:2">
      <c r="A652" s="2">
        <v>41948.479166666664</v>
      </c>
      <c r="B652" s="3">
        <v>-3.8725969060262044</v>
      </c>
    </row>
    <row r="653" spans="1:2">
      <c r="A653" s="2">
        <v>41948.486111111109</v>
      </c>
      <c r="B653" s="3">
        <v>-12.997299284934998</v>
      </c>
    </row>
    <row r="654" spans="1:2">
      <c r="A654" s="2">
        <v>41948.493055555555</v>
      </c>
      <c r="B654" s="3">
        <v>23.993079814910889</v>
      </c>
    </row>
    <row r="655" spans="1:2">
      <c r="A655" s="2">
        <v>41948.5</v>
      </c>
      <c r="B655" s="3">
        <v>10.182058219909669</v>
      </c>
    </row>
    <row r="656" spans="1:2">
      <c r="A656" s="2">
        <v>41948.506944444445</v>
      </c>
      <c r="B656" s="3">
        <v>24.714142100016275</v>
      </c>
    </row>
    <row r="657" spans="1:2">
      <c r="A657" s="2">
        <v>41948.513888888891</v>
      </c>
      <c r="B657" s="3">
        <v>-9.9975801722208661</v>
      </c>
    </row>
    <row r="658" spans="1:2">
      <c r="A658" s="2">
        <v>41948.520833333336</v>
      </c>
      <c r="B658" s="3">
        <v>-1.9121205902099609</v>
      </c>
    </row>
    <row r="659" spans="1:2">
      <c r="A659" s="2">
        <v>41948.527777777781</v>
      </c>
      <c r="B659" s="3">
        <v>0.58210391998291011</v>
      </c>
    </row>
    <row r="660" spans="1:2">
      <c r="A660" s="2">
        <v>41948.534722222219</v>
      </c>
      <c r="B660" s="3">
        <v>-6.5056993468602498</v>
      </c>
    </row>
    <row r="661" spans="1:2">
      <c r="A661" s="2">
        <v>41948.541666666664</v>
      </c>
      <c r="B661" s="3">
        <v>-21.953138615290325</v>
      </c>
    </row>
    <row r="662" spans="1:2">
      <c r="A662" s="2">
        <v>41948.548611111109</v>
      </c>
      <c r="B662" s="3">
        <v>-21.395187619527182</v>
      </c>
    </row>
    <row r="663" spans="1:2">
      <c r="A663" s="2">
        <v>41948.555555555555</v>
      </c>
      <c r="B663" s="3">
        <v>-20.295629742940267</v>
      </c>
    </row>
    <row r="664" spans="1:2">
      <c r="A664" s="2">
        <v>41948.5625</v>
      </c>
      <c r="B664" s="3">
        <v>-3.1537935145696006</v>
      </c>
    </row>
    <row r="665" spans="1:2">
      <c r="A665" s="2">
        <v>41948.569444444445</v>
      </c>
      <c r="B665" s="3">
        <v>1.9394260684649149</v>
      </c>
    </row>
    <row r="666" spans="1:2">
      <c r="A666" s="2">
        <v>41948.576388888891</v>
      </c>
      <c r="B666" s="3">
        <v>6.7760529994964598</v>
      </c>
    </row>
    <row r="667" spans="1:2">
      <c r="A667" s="2">
        <v>41948.583333333336</v>
      </c>
      <c r="B667" s="3">
        <v>14.962426428794862</v>
      </c>
    </row>
    <row r="668" spans="1:2">
      <c r="A668" s="2">
        <v>41948.590277777781</v>
      </c>
      <c r="B668" s="3">
        <v>-3.6453304894765219</v>
      </c>
    </row>
    <row r="669" spans="1:2">
      <c r="A669" s="2">
        <v>41948.597222222219</v>
      </c>
      <c r="B669" s="3">
        <v>-31.259635467529296</v>
      </c>
    </row>
    <row r="670" spans="1:2">
      <c r="A670" s="2">
        <v>41948.604166666664</v>
      </c>
      <c r="B670" s="3">
        <v>-3.9778317022323608</v>
      </c>
    </row>
    <row r="671" spans="1:2">
      <c r="A671" s="2">
        <v>41948.611111111109</v>
      </c>
      <c r="B671" s="3">
        <v>9.8035183477401731</v>
      </c>
    </row>
    <row r="672" spans="1:2">
      <c r="A672" s="2">
        <v>41948.618055555555</v>
      </c>
      <c r="B672" s="3">
        <v>8.451984917322795</v>
      </c>
    </row>
    <row r="673" spans="1:2">
      <c r="A673" s="2">
        <v>41948.625</v>
      </c>
      <c r="B673" s="3">
        <v>19.831499935785928</v>
      </c>
    </row>
    <row r="674" spans="1:2">
      <c r="A674" s="2">
        <v>41948.631944444445</v>
      </c>
      <c r="B674" s="3">
        <v>18.182037615776061</v>
      </c>
    </row>
    <row r="675" spans="1:2">
      <c r="A675" s="2">
        <v>41948.638888888891</v>
      </c>
      <c r="B675" s="3">
        <v>4.3421950181325277</v>
      </c>
    </row>
    <row r="676" spans="1:2">
      <c r="A676" s="2">
        <v>41948.645833333336</v>
      </c>
      <c r="B676" s="3">
        <v>-11.611739373207092</v>
      </c>
    </row>
    <row r="677" spans="1:2">
      <c r="A677" s="2">
        <v>41948.652777777781</v>
      </c>
      <c r="B677" s="3">
        <v>-13.045974478721618</v>
      </c>
    </row>
    <row r="678" spans="1:2">
      <c r="A678" s="2">
        <v>41948.659722222219</v>
      </c>
      <c r="B678" s="3">
        <v>-6.1883688958485923</v>
      </c>
    </row>
    <row r="679" spans="1:2">
      <c r="A679" s="2">
        <v>41948.666666666664</v>
      </c>
      <c r="B679" s="3">
        <v>-20.657376906077069</v>
      </c>
    </row>
    <row r="680" spans="1:2">
      <c r="A680" s="2">
        <v>41948.673611111109</v>
      </c>
      <c r="B680" s="3">
        <v>24.151960601806639</v>
      </c>
    </row>
    <row r="681" spans="1:2">
      <c r="A681" s="2">
        <v>41948.680555555555</v>
      </c>
      <c r="B681" s="3">
        <v>13.621973617871602</v>
      </c>
    </row>
    <row r="682" spans="1:2">
      <c r="A682" s="2">
        <v>41948.6875</v>
      </c>
      <c r="B682" s="3">
        <v>7.7736454661687215</v>
      </c>
    </row>
    <row r="683" spans="1:2">
      <c r="A683" s="2">
        <v>41948.694444444445</v>
      </c>
      <c r="B683" s="3">
        <v>-22.107259511947632</v>
      </c>
    </row>
    <row r="684" spans="1:2">
      <c r="A684" s="2">
        <v>41948.701388888891</v>
      </c>
      <c r="B684" s="3">
        <v>-18.345356648763019</v>
      </c>
    </row>
    <row r="685" spans="1:2">
      <c r="A685" s="2">
        <v>41948.708333333336</v>
      </c>
      <c r="B685" s="3">
        <v>-10.027982920010885</v>
      </c>
    </row>
    <row r="686" spans="1:2">
      <c r="A686" s="2">
        <v>41948.715277777781</v>
      </c>
      <c r="B686" s="3">
        <v>-1.8505182552337647</v>
      </c>
    </row>
    <row r="687" spans="1:2">
      <c r="A687" s="2">
        <v>41948.722222222219</v>
      </c>
      <c r="B687" s="3">
        <v>-1.6977243900299073</v>
      </c>
    </row>
    <row r="688" spans="1:2">
      <c r="A688" s="2">
        <v>41948.729166666664</v>
      </c>
      <c r="B688" s="3">
        <v>3.596372191111247</v>
      </c>
    </row>
    <row r="689" spans="1:2">
      <c r="A689" s="2">
        <v>41948.736111111109</v>
      </c>
      <c r="B689" s="3">
        <v>14.562952901522319</v>
      </c>
    </row>
    <row r="690" spans="1:2">
      <c r="A690" s="2">
        <v>41948.743055555555</v>
      </c>
      <c r="B690" s="3">
        <v>19.645389470259349</v>
      </c>
    </row>
    <row r="691" spans="1:2">
      <c r="A691" s="2">
        <v>41948.75</v>
      </c>
      <c r="B691" s="3">
        <v>8.1452457451820379</v>
      </c>
    </row>
    <row r="692" spans="1:2">
      <c r="A692" s="2">
        <v>41948.756944444445</v>
      </c>
      <c r="B692" s="3">
        <v>10.779947414398194</v>
      </c>
    </row>
    <row r="693" spans="1:2">
      <c r="A693" s="2">
        <v>41948.763888888891</v>
      </c>
      <c r="B693" s="3">
        <v>7.8883461054166162</v>
      </c>
    </row>
    <row r="694" spans="1:2">
      <c r="A694" s="2">
        <v>41948.770833333336</v>
      </c>
      <c r="B694" s="3">
        <v>-17.251349790096285</v>
      </c>
    </row>
    <row r="695" spans="1:2">
      <c r="A695" s="2">
        <v>41948.777777777781</v>
      </c>
      <c r="B695" s="3">
        <v>-5.6175658337275189</v>
      </c>
    </row>
    <row r="696" spans="1:2">
      <c r="A696" s="2">
        <v>41948.784722222219</v>
      </c>
      <c r="B696" s="3">
        <v>8.0324369366963708</v>
      </c>
    </row>
    <row r="697" spans="1:2">
      <c r="A697" s="2">
        <v>41948.791666666664</v>
      </c>
      <c r="B697" s="3">
        <v>15.505336050987244</v>
      </c>
    </row>
    <row r="698" spans="1:2">
      <c r="A698" s="2">
        <v>41948.798611111109</v>
      </c>
      <c r="B698" s="3">
        <v>4.6447624905904137</v>
      </c>
    </row>
    <row r="699" spans="1:2">
      <c r="A699" s="2">
        <v>41948.805555555555</v>
      </c>
      <c r="B699" s="3">
        <v>20.345032596588133</v>
      </c>
    </row>
    <row r="700" spans="1:2">
      <c r="A700" s="2">
        <v>41948.8125</v>
      </c>
      <c r="B700" s="3">
        <v>3.0152211769421897</v>
      </c>
    </row>
    <row r="701" spans="1:2">
      <c r="A701" s="2">
        <v>41948.819444444445</v>
      </c>
      <c r="B701" s="3">
        <v>-9.7901104911168417</v>
      </c>
    </row>
    <row r="702" spans="1:2">
      <c r="A702" s="2">
        <v>41948.826388888891</v>
      </c>
      <c r="B702" s="3">
        <v>-2.1421762585639952</v>
      </c>
    </row>
    <row r="703" spans="1:2">
      <c r="A703" s="2">
        <v>41948.833333333336</v>
      </c>
      <c r="B703" s="3">
        <v>18.695513483683268</v>
      </c>
    </row>
    <row r="704" spans="1:2">
      <c r="A704" s="2">
        <v>41948.840277777781</v>
      </c>
      <c r="B704" s="3">
        <v>18.093659474054974</v>
      </c>
    </row>
    <row r="705" spans="1:2">
      <c r="A705" s="2">
        <v>41948.847222222219</v>
      </c>
      <c r="B705" s="3">
        <v>-21.177582382361095</v>
      </c>
    </row>
    <row r="706" spans="1:2">
      <c r="A706" s="2">
        <v>41948.854166666664</v>
      </c>
      <c r="B706" s="3">
        <v>-3.5816523710886639</v>
      </c>
    </row>
    <row r="707" spans="1:2">
      <c r="A707" s="2">
        <v>41948.861111111109</v>
      </c>
      <c r="B707" s="3">
        <v>22.113129261334738</v>
      </c>
    </row>
    <row r="708" spans="1:2">
      <c r="A708" s="2">
        <v>41948.868055555555</v>
      </c>
      <c r="B708" s="3">
        <v>17.118932088216145</v>
      </c>
    </row>
    <row r="709" spans="1:2">
      <c r="A709" s="2">
        <v>41948.875</v>
      </c>
      <c r="B709" s="3">
        <v>-5.8333703446388245</v>
      </c>
    </row>
    <row r="710" spans="1:2">
      <c r="A710" s="2">
        <v>41948.881944444445</v>
      </c>
      <c r="B710" s="3">
        <v>-7.7082000184059147</v>
      </c>
    </row>
    <row r="711" spans="1:2">
      <c r="A711" s="2">
        <v>41948.888888888891</v>
      </c>
      <c r="B711" s="3">
        <v>3.8991133117675782</v>
      </c>
    </row>
    <row r="712" spans="1:2">
      <c r="A712" s="2">
        <v>41948.895833333336</v>
      </c>
      <c r="B712" s="3">
        <v>21.653309965133666</v>
      </c>
    </row>
    <row r="713" spans="1:2">
      <c r="A713" s="2">
        <v>41948.902777777781</v>
      </c>
      <c r="B713" s="3">
        <v>17.148788035710652</v>
      </c>
    </row>
    <row r="714" spans="1:2">
      <c r="A714" s="2">
        <v>41948.909722222219</v>
      </c>
      <c r="B714" s="3">
        <v>11.506116917928059</v>
      </c>
    </row>
    <row r="715" spans="1:2">
      <c r="A715" s="2">
        <v>41948.916666666664</v>
      </c>
      <c r="B715" s="3">
        <v>-28.023773225148521</v>
      </c>
    </row>
    <row r="716" spans="1:2">
      <c r="A716" s="2">
        <v>41948.923611111109</v>
      </c>
      <c r="B716" s="3">
        <v>-45.732206153869626</v>
      </c>
    </row>
    <row r="717" spans="1:2">
      <c r="A717" s="2">
        <v>41948.930555555555</v>
      </c>
      <c r="B717" s="3">
        <v>-7.2071023241678871</v>
      </c>
    </row>
    <row r="718" spans="1:2">
      <c r="A718" s="2">
        <v>41948.9375</v>
      </c>
      <c r="B718" s="3">
        <v>9.4186249860127766</v>
      </c>
    </row>
    <row r="719" spans="1:2">
      <c r="A719" s="2">
        <v>41948.944444444445</v>
      </c>
      <c r="B719" s="3">
        <v>-9.8982685216267896</v>
      </c>
    </row>
    <row r="720" spans="1:2">
      <c r="A720" s="2">
        <v>41948.951388888891</v>
      </c>
      <c r="B720" s="3">
        <v>3.9189301363627114</v>
      </c>
    </row>
    <row r="721" spans="1:2">
      <c r="A721" s="2">
        <v>41948.958333333336</v>
      </c>
      <c r="B721" s="3">
        <v>10.184865210851033</v>
      </c>
    </row>
    <row r="722" spans="1:2">
      <c r="A722" s="2">
        <v>41948.965277777781</v>
      </c>
      <c r="B722" s="3">
        <v>2.714573858579</v>
      </c>
    </row>
    <row r="723" spans="1:2">
      <c r="A723" s="2">
        <v>41948.972222222219</v>
      </c>
      <c r="B723" s="3">
        <v>13.971488035519918</v>
      </c>
    </row>
    <row r="724" spans="1:2">
      <c r="A724" s="2">
        <v>41948.979166666664</v>
      </c>
      <c r="B724" s="3">
        <v>-20.962134784062702</v>
      </c>
    </row>
    <row r="725" spans="1:2">
      <c r="A725" s="2">
        <v>41948.986111111109</v>
      </c>
      <c r="B725" s="3">
        <v>-8.7843335819244377</v>
      </c>
    </row>
    <row r="726" spans="1:2">
      <c r="A726" s="2">
        <v>41948.993055555555</v>
      </c>
      <c r="B726" s="3">
        <v>-9.1484009583791099</v>
      </c>
    </row>
    <row r="727" spans="1:2">
      <c r="A727" s="2">
        <v>41949</v>
      </c>
      <c r="B727" s="3">
        <v>-6.4577808888753259</v>
      </c>
    </row>
    <row r="728" spans="1:2">
      <c r="A728" s="2">
        <v>41949.006944444445</v>
      </c>
      <c r="B728" s="3">
        <v>-13.233936602274577</v>
      </c>
    </row>
    <row r="729" spans="1:2">
      <c r="A729" s="2">
        <v>41949.013888888891</v>
      </c>
      <c r="B729" s="3">
        <v>-4.0016201432545984</v>
      </c>
    </row>
    <row r="730" spans="1:2">
      <c r="A730" s="2">
        <v>41949.020833333336</v>
      </c>
      <c r="B730" s="3">
        <v>6.5939330832163492</v>
      </c>
    </row>
    <row r="731" spans="1:2">
      <c r="A731" s="2">
        <v>41949.027777777781</v>
      </c>
      <c r="B731" s="3">
        <v>12.053702290852865</v>
      </c>
    </row>
    <row r="732" spans="1:2">
      <c r="A732" s="2">
        <v>41949.034722222219</v>
      </c>
      <c r="B732" s="3">
        <v>21.943379662831624</v>
      </c>
    </row>
    <row r="733" spans="1:2">
      <c r="A733" s="2">
        <v>41949.041666666664</v>
      </c>
      <c r="B733" s="3">
        <v>13.49585947672526</v>
      </c>
    </row>
    <row r="734" spans="1:2">
      <c r="A734" s="2">
        <v>41949.048611111109</v>
      </c>
      <c r="B734" s="3">
        <v>2.2635839207967123</v>
      </c>
    </row>
    <row r="735" spans="1:2">
      <c r="A735" s="2">
        <v>41949.055555555555</v>
      </c>
      <c r="B735" s="3">
        <v>3.7412977536519367</v>
      </c>
    </row>
    <row r="736" spans="1:2">
      <c r="A736" s="2">
        <v>41949.0625</v>
      </c>
      <c r="B736" s="3">
        <v>5.9433032782872521</v>
      </c>
    </row>
    <row r="737" spans="1:2">
      <c r="A737" s="2">
        <v>41949.069444444445</v>
      </c>
      <c r="B737" s="3">
        <v>6.8046019887924194</v>
      </c>
    </row>
    <row r="738" spans="1:2">
      <c r="A738" s="2">
        <v>41949.076388888891</v>
      </c>
      <c r="B738" s="3">
        <v>5.5015708049138388</v>
      </c>
    </row>
    <row r="739" spans="1:2">
      <c r="A739" s="2">
        <v>41949.083333333336</v>
      </c>
      <c r="B739" s="3">
        <v>23.31717508951823</v>
      </c>
    </row>
    <row r="740" spans="1:2">
      <c r="A740" s="2">
        <v>41949.090277777781</v>
      </c>
      <c r="B740" s="3">
        <v>19.719664891560871</v>
      </c>
    </row>
    <row r="741" spans="1:2">
      <c r="A741" s="2">
        <v>41949.097222222219</v>
      </c>
      <c r="B741" s="3">
        <v>8.67873293240865</v>
      </c>
    </row>
    <row r="742" spans="1:2">
      <c r="A742" s="2">
        <v>41949.104166666664</v>
      </c>
      <c r="B742" s="3">
        <v>-7.5359484354654949E-2</v>
      </c>
    </row>
    <row r="743" spans="1:2">
      <c r="A743" s="2">
        <v>41949.111111111109</v>
      </c>
      <c r="B743" s="3">
        <v>2.0816871134440103</v>
      </c>
    </row>
    <row r="744" spans="1:2">
      <c r="A744" s="2">
        <v>41949.118055555555</v>
      </c>
      <c r="B744" s="3">
        <v>3.2632587913672131</v>
      </c>
    </row>
    <row r="745" spans="1:2">
      <c r="A745" s="2">
        <v>41949.125</v>
      </c>
      <c r="B745" s="3">
        <v>-10.618978757460912</v>
      </c>
    </row>
    <row r="746" spans="1:2">
      <c r="A746" s="2">
        <v>41949.131944444445</v>
      </c>
      <c r="B746" s="3">
        <v>-25.541148306528726</v>
      </c>
    </row>
    <row r="747" spans="1:2">
      <c r="A747" s="2">
        <v>41949.138888888891</v>
      </c>
      <c r="B747" s="3">
        <v>-13.045745503107707</v>
      </c>
    </row>
    <row r="748" spans="1:2">
      <c r="A748" s="2">
        <v>41949.145833333336</v>
      </c>
      <c r="B748" s="3">
        <v>-11.678517522811889</v>
      </c>
    </row>
    <row r="749" spans="1:2">
      <c r="A749" s="2">
        <v>41949.152777777781</v>
      </c>
      <c r="B749" s="3">
        <v>-6.6143710303306582</v>
      </c>
    </row>
    <row r="750" spans="1:2">
      <c r="A750" s="2">
        <v>41949.159722222219</v>
      </c>
      <c r="B750" s="3">
        <v>-2.9492923680941265</v>
      </c>
    </row>
    <row r="751" spans="1:2">
      <c r="A751" s="2">
        <v>41949.166666666664</v>
      </c>
      <c r="B751" s="3">
        <v>9.9347234137852993</v>
      </c>
    </row>
    <row r="752" spans="1:2">
      <c r="A752" s="2">
        <v>41949.173611111109</v>
      </c>
      <c r="B752" s="3">
        <v>20.935868097941082</v>
      </c>
    </row>
    <row r="753" spans="1:2">
      <c r="A753" s="2">
        <v>41949.180555555555</v>
      </c>
      <c r="B753" s="3">
        <v>14.09369884967804</v>
      </c>
    </row>
    <row r="754" spans="1:2">
      <c r="A754" s="2">
        <v>41949.1875</v>
      </c>
      <c r="B754" s="3">
        <v>5.8963792006174724</v>
      </c>
    </row>
    <row r="755" spans="1:2">
      <c r="A755" s="2">
        <v>41949.194444444445</v>
      </c>
      <c r="B755" s="3">
        <v>-6.9706482696533207</v>
      </c>
    </row>
    <row r="756" spans="1:2">
      <c r="A756" s="2">
        <v>41949.201388888891</v>
      </c>
      <c r="B756" s="3">
        <v>-21.490704269409179</v>
      </c>
    </row>
    <row r="757" spans="1:2">
      <c r="A757" s="2">
        <v>41949.208333333336</v>
      </c>
      <c r="B757" s="3">
        <v>-18.389569276173908</v>
      </c>
    </row>
    <row r="758" spans="1:2">
      <c r="A758" s="2">
        <v>41949.215277777781</v>
      </c>
      <c r="B758" s="3">
        <v>10.468966102202733</v>
      </c>
    </row>
    <row r="759" spans="1:2">
      <c r="A759" s="2">
        <v>41949.222222222219</v>
      </c>
      <c r="B759" s="3">
        <v>7.0701890718936919</v>
      </c>
    </row>
    <row r="760" spans="1:2">
      <c r="A760" s="2">
        <v>41949.229166666664</v>
      </c>
      <c r="B760" s="3">
        <v>-5.9984044146537778</v>
      </c>
    </row>
    <row r="761" spans="1:2">
      <c r="A761" s="2">
        <v>41949.236111111109</v>
      </c>
      <c r="B761" s="3">
        <v>-8.4535921712716426</v>
      </c>
    </row>
    <row r="762" spans="1:2">
      <c r="A762" s="2">
        <v>41949.243055555555</v>
      </c>
      <c r="B762" s="3">
        <v>-22.438904387156168</v>
      </c>
    </row>
    <row r="763" spans="1:2">
      <c r="A763" s="2">
        <v>41949.25</v>
      </c>
      <c r="B763" s="3">
        <v>-11.674870778719583</v>
      </c>
    </row>
    <row r="764" spans="1:2">
      <c r="A764" s="2">
        <v>41949.256944444445</v>
      </c>
      <c r="B764" s="3">
        <v>28.489612938563027</v>
      </c>
    </row>
    <row r="765" spans="1:2">
      <c r="A765" s="2">
        <v>41949.263888888891</v>
      </c>
      <c r="B765" s="3">
        <v>29.156794811884563</v>
      </c>
    </row>
    <row r="766" spans="1:2">
      <c r="A766" s="2">
        <v>41949.270833333336</v>
      </c>
      <c r="B766" s="3">
        <v>7.5732762225468955</v>
      </c>
    </row>
    <row r="767" spans="1:2">
      <c r="A767" s="2">
        <v>41949.277777777781</v>
      </c>
      <c r="B767" s="3">
        <v>24.628852008183799</v>
      </c>
    </row>
    <row r="768" spans="1:2">
      <c r="A768" s="2">
        <v>41949.284722222219</v>
      </c>
      <c r="B768" s="3">
        <v>9.3507778310775755</v>
      </c>
    </row>
    <row r="769" spans="1:2">
      <c r="A769" s="2">
        <v>41949.291666666664</v>
      </c>
      <c r="B769" s="3">
        <v>-7.7434797286987305</v>
      </c>
    </row>
    <row r="770" spans="1:2">
      <c r="A770" s="2">
        <v>41949.298611111109</v>
      </c>
      <c r="B770" s="3">
        <v>-2.7097166442871092</v>
      </c>
    </row>
    <row r="771" spans="1:2">
      <c r="A771" s="2">
        <v>41949.305555555555</v>
      </c>
      <c r="B771" s="3">
        <v>-23.840260988871258</v>
      </c>
    </row>
    <row r="772" spans="1:2">
      <c r="A772" s="2">
        <v>41949.3125</v>
      </c>
      <c r="B772" s="3">
        <v>-9.742005538940429</v>
      </c>
    </row>
    <row r="773" spans="1:2">
      <c r="A773" s="2">
        <v>41949.319444444445</v>
      </c>
      <c r="B773" s="3">
        <v>-6.9171750132242842</v>
      </c>
    </row>
    <row r="774" spans="1:2">
      <c r="A774" s="2">
        <v>41949.326388888891</v>
      </c>
      <c r="B774" s="3">
        <v>3.8839532216389974</v>
      </c>
    </row>
    <row r="775" spans="1:2">
      <c r="A775" s="2">
        <v>41949.333333333336</v>
      </c>
      <c r="B775" s="3">
        <v>5.425111249287923</v>
      </c>
    </row>
    <row r="776" spans="1:2">
      <c r="A776" s="2">
        <v>41949.340277777781</v>
      </c>
      <c r="B776" s="3">
        <v>1.12904966990153</v>
      </c>
    </row>
    <row r="777" spans="1:2">
      <c r="A777" s="2">
        <v>41949.347222222219</v>
      </c>
      <c r="B777" s="3">
        <v>-3.4097730636596681</v>
      </c>
    </row>
    <row r="778" spans="1:2">
      <c r="A778" s="2">
        <v>41949.354166666664</v>
      </c>
      <c r="B778" s="3">
        <v>-1.6848737525939941</v>
      </c>
    </row>
    <row r="779" spans="1:2">
      <c r="A779" s="2">
        <v>41949.361111111109</v>
      </c>
      <c r="B779" s="3">
        <v>-5.1727134641011556</v>
      </c>
    </row>
    <row r="780" spans="1:2">
      <c r="A780" s="2">
        <v>41949.368055555555</v>
      </c>
      <c r="B780" s="3">
        <v>-22.510959927241007</v>
      </c>
    </row>
    <row r="781" spans="1:2">
      <c r="A781" s="2">
        <v>41949.375</v>
      </c>
      <c r="B781" s="3">
        <v>-4.4917059357961016</v>
      </c>
    </row>
    <row r="782" spans="1:2">
      <c r="A782" s="2">
        <v>41949.381944444445</v>
      </c>
      <c r="B782" s="3">
        <v>-15.060723349253337</v>
      </c>
    </row>
    <row r="783" spans="1:2">
      <c r="A783" s="2">
        <v>41949.388888888891</v>
      </c>
      <c r="B783" s="3">
        <v>-16.907766758600872</v>
      </c>
    </row>
    <row r="784" spans="1:2">
      <c r="A784" s="2">
        <v>41949.395833333336</v>
      </c>
      <c r="B784" s="3">
        <v>-18.211835985183715</v>
      </c>
    </row>
    <row r="785" spans="1:2">
      <c r="A785" s="2">
        <v>41949.402777777781</v>
      </c>
      <c r="B785" s="3">
        <v>-7.5039238548278808</v>
      </c>
    </row>
    <row r="786" spans="1:2">
      <c r="A786" s="2">
        <v>41949.409722222219</v>
      </c>
      <c r="B786" s="3">
        <v>10.091646184921265</v>
      </c>
    </row>
    <row r="787" spans="1:2">
      <c r="A787" s="2">
        <v>41949.416666666664</v>
      </c>
      <c r="B787" s="3">
        <v>5.2522603654861451</v>
      </c>
    </row>
    <row r="788" spans="1:2">
      <c r="A788" s="2">
        <v>41949.423611111109</v>
      </c>
      <c r="B788" s="3">
        <v>0.85869440078735348</v>
      </c>
    </row>
    <row r="789" spans="1:2">
      <c r="A789" s="2">
        <v>41949.430555555555</v>
      </c>
      <c r="B789" s="3">
        <v>3.6928215154012043</v>
      </c>
    </row>
    <row r="790" spans="1:2">
      <c r="A790" s="2">
        <v>41949.4375</v>
      </c>
      <c r="B790" s="3">
        <v>5.2092807308832807</v>
      </c>
    </row>
    <row r="791" spans="1:2">
      <c r="A791" s="2">
        <v>41949.444444444445</v>
      </c>
      <c r="B791" s="3">
        <v>13.218642258644104</v>
      </c>
    </row>
    <row r="792" spans="1:2">
      <c r="A792" s="2">
        <v>41949.451388888891</v>
      </c>
      <c r="B792" s="3">
        <v>0.32927132447560631</v>
      </c>
    </row>
    <row r="793" spans="1:2">
      <c r="A793" s="2">
        <v>41949.458333333336</v>
      </c>
      <c r="B793" s="3">
        <v>26.178081690470378</v>
      </c>
    </row>
    <row r="794" spans="1:2">
      <c r="A794" s="2">
        <v>41949.465277777781</v>
      </c>
      <c r="B794" s="3">
        <v>-14.616818733215332</v>
      </c>
    </row>
    <row r="795" spans="1:2">
      <c r="A795" s="2">
        <v>41949.472222222219</v>
      </c>
      <c r="B795" s="3">
        <v>-12.204867197672526</v>
      </c>
    </row>
    <row r="796" spans="1:2">
      <c r="A796" s="2">
        <v>41949.479166666664</v>
      </c>
      <c r="B796" s="3">
        <v>27.489608917236328</v>
      </c>
    </row>
    <row r="797" spans="1:2">
      <c r="A797" s="2">
        <v>41949.486111111109</v>
      </c>
      <c r="B797" s="3">
        <v>11.253305943806966</v>
      </c>
    </row>
    <row r="798" spans="1:2">
      <c r="A798" s="2">
        <v>41949.493055555555</v>
      </c>
      <c r="B798" s="3">
        <v>-11.568092947006226</v>
      </c>
    </row>
    <row r="799" spans="1:2">
      <c r="A799" s="2">
        <v>41949.5</v>
      </c>
      <c r="B799" s="3">
        <v>2.0251808706919352</v>
      </c>
    </row>
    <row r="800" spans="1:2">
      <c r="A800" s="2">
        <v>41949.506944444445</v>
      </c>
      <c r="B800" s="3">
        <v>-12.886336889266968</v>
      </c>
    </row>
    <row r="801" spans="1:2">
      <c r="A801" s="2">
        <v>41949.513888888891</v>
      </c>
      <c r="B801" s="3">
        <v>-5.0269675922393802</v>
      </c>
    </row>
    <row r="802" spans="1:2">
      <c r="A802" s="2">
        <v>41949.520833333336</v>
      </c>
      <c r="B802" s="3">
        <v>-3.1544356362024941</v>
      </c>
    </row>
    <row r="803" spans="1:2">
      <c r="A803" s="2">
        <v>41949.527777777781</v>
      </c>
      <c r="B803" s="3">
        <v>15.029085464477539</v>
      </c>
    </row>
    <row r="804" spans="1:2">
      <c r="A804" s="2">
        <v>41949.534722222219</v>
      </c>
      <c r="B804" s="3">
        <v>19.722130767504375</v>
      </c>
    </row>
    <row r="805" spans="1:2">
      <c r="A805" s="2">
        <v>41949.541666666664</v>
      </c>
      <c r="B805" s="3">
        <v>-8.4696751129627224</v>
      </c>
    </row>
    <row r="806" spans="1:2">
      <c r="A806" s="2">
        <v>41949.548611111109</v>
      </c>
      <c r="B806" s="3">
        <v>-41.021671066284178</v>
      </c>
    </row>
    <row r="807" spans="1:2">
      <c r="A807" s="2">
        <v>41949.555555555555</v>
      </c>
      <c r="B807" s="3">
        <v>-25.07919751405716</v>
      </c>
    </row>
    <row r="808" spans="1:2">
      <c r="A808" s="2">
        <v>41949.5625</v>
      </c>
      <c r="B808" s="3">
        <v>6.0423022937774657</v>
      </c>
    </row>
    <row r="809" spans="1:2">
      <c r="A809" s="2">
        <v>41949.569444444445</v>
      </c>
      <c r="B809" s="3">
        <v>25.156957610448202</v>
      </c>
    </row>
    <row r="810" spans="1:2">
      <c r="A810" s="2">
        <v>41949.576388888891</v>
      </c>
      <c r="B810" s="3">
        <v>9.7554182291030891</v>
      </c>
    </row>
    <row r="811" spans="1:2">
      <c r="A811" s="2">
        <v>41949.583333333336</v>
      </c>
      <c r="B811" s="3">
        <v>10.33859998703003</v>
      </c>
    </row>
    <row r="812" spans="1:2">
      <c r="A812" s="2">
        <v>41949.590277777781</v>
      </c>
      <c r="B812" s="3">
        <v>-19.634739370346068</v>
      </c>
    </row>
    <row r="813" spans="1:2">
      <c r="A813" s="2">
        <v>41949.597222222219</v>
      </c>
      <c r="B813" s="3">
        <v>-13.381734029452007</v>
      </c>
    </row>
    <row r="814" spans="1:2">
      <c r="A814" s="2">
        <v>41949.604166666664</v>
      </c>
      <c r="B814" s="3">
        <v>0.50744780858357752</v>
      </c>
    </row>
    <row r="815" spans="1:2">
      <c r="A815" s="2">
        <v>41949.611111111109</v>
      </c>
      <c r="B815" s="3">
        <v>6.5901987632115686</v>
      </c>
    </row>
    <row r="816" spans="1:2">
      <c r="A816" s="2">
        <v>41949.618055555555</v>
      </c>
      <c r="B816" s="3">
        <v>5.3912379105885826</v>
      </c>
    </row>
    <row r="817" spans="1:2">
      <c r="A817" s="2">
        <v>41949.625</v>
      </c>
      <c r="B817" s="3">
        <v>11.309812286694845</v>
      </c>
    </row>
    <row r="818" spans="1:2">
      <c r="A818" s="2">
        <v>41949.631944444445</v>
      </c>
      <c r="B818" s="3">
        <v>15.173516982396444</v>
      </c>
    </row>
    <row r="819" spans="1:2">
      <c r="A819" s="2">
        <v>41949.638888888891</v>
      </c>
      <c r="B819" s="3">
        <v>13.127691481908162</v>
      </c>
    </row>
    <row r="820" spans="1:2">
      <c r="A820" s="2">
        <v>41949.645833333336</v>
      </c>
      <c r="B820" s="3">
        <v>7.505438214937846</v>
      </c>
    </row>
    <row r="821" spans="1:2">
      <c r="A821" s="2">
        <v>41949.652777777781</v>
      </c>
      <c r="B821" s="3">
        <v>4.5090897305806479</v>
      </c>
    </row>
    <row r="822" spans="1:2">
      <c r="A822" s="2">
        <v>41949.659722222219</v>
      </c>
      <c r="B822" s="3">
        <v>-0.97122552235921222</v>
      </c>
    </row>
    <row r="823" spans="1:2">
      <c r="A823" s="2">
        <v>41949.666666666664</v>
      </c>
      <c r="B823" s="3">
        <v>20.674720555146536</v>
      </c>
    </row>
    <row r="824" spans="1:2">
      <c r="A824" s="2">
        <v>41949.673611111109</v>
      </c>
      <c r="B824" s="3">
        <v>-16.15322058916092</v>
      </c>
    </row>
    <row r="825" spans="1:2">
      <c r="A825" s="2">
        <v>41949.680555555555</v>
      </c>
      <c r="B825" s="3">
        <v>-16.29215737660726</v>
      </c>
    </row>
    <row r="826" spans="1:2">
      <c r="A826" s="2">
        <v>41949.6875</v>
      </c>
      <c r="B826" s="3">
        <v>-14.152167185147603</v>
      </c>
    </row>
    <row r="827" spans="1:2">
      <c r="A827" s="2">
        <v>41949.694444444445</v>
      </c>
      <c r="B827" s="3">
        <v>13.317740817070007</v>
      </c>
    </row>
    <row r="828" spans="1:2">
      <c r="A828" s="2">
        <v>41949.701388888891</v>
      </c>
      <c r="B828" s="3">
        <v>9.5389844862620041</v>
      </c>
    </row>
    <row r="829" spans="1:2">
      <c r="A829" s="2">
        <v>41949.708333333336</v>
      </c>
      <c r="B829" s="3">
        <v>-1.8693876520792643</v>
      </c>
    </row>
    <row r="830" spans="1:2">
      <c r="A830" s="2">
        <v>41949.715277777781</v>
      </c>
      <c r="B830" s="3">
        <v>20.181222394307454</v>
      </c>
    </row>
    <row r="831" spans="1:2">
      <c r="A831" s="2">
        <v>41949.722222222219</v>
      </c>
      <c r="B831" s="3">
        <v>-5.9539469909667968</v>
      </c>
    </row>
    <row r="832" spans="1:2">
      <c r="A832" s="2">
        <v>41949.729166666664</v>
      </c>
      <c r="B832" s="3">
        <v>-13.07696351369222</v>
      </c>
    </row>
    <row r="833" spans="1:2">
      <c r="A833" s="2">
        <v>41949.736111111109</v>
      </c>
      <c r="B833" s="3">
        <v>-13.925628560384114</v>
      </c>
    </row>
    <row r="834" spans="1:2">
      <c r="A834" s="2">
        <v>41949.743055555555</v>
      </c>
      <c r="B834" s="3">
        <v>3.2482419459025067</v>
      </c>
    </row>
    <row r="835" spans="1:2">
      <c r="A835" s="2">
        <v>41949.75</v>
      </c>
      <c r="B835" s="3">
        <v>4.4659370712439221</v>
      </c>
    </row>
    <row r="836" spans="1:2">
      <c r="A836" s="2">
        <v>41949.756944444445</v>
      </c>
      <c r="B836" s="3">
        <v>22.840409860610961</v>
      </c>
    </row>
    <row r="837" spans="1:2">
      <c r="A837" s="2">
        <v>41949.763888888891</v>
      </c>
      <c r="B837" s="3">
        <v>-11.90250722249349</v>
      </c>
    </row>
    <row r="838" spans="1:2">
      <c r="A838" s="2">
        <v>41949.770833333336</v>
      </c>
      <c r="B838" s="3">
        <v>-22.868335965474447</v>
      </c>
    </row>
    <row r="839" spans="1:2">
      <c r="A839" s="2">
        <v>41949.777777777781</v>
      </c>
      <c r="B839" s="3">
        <v>-25.131527442932128</v>
      </c>
    </row>
    <row r="840" spans="1:2">
      <c r="A840" s="2">
        <v>41949.784722222219</v>
      </c>
      <c r="B840" s="3">
        <v>-35.559423643747962</v>
      </c>
    </row>
    <row r="841" spans="1:2">
      <c r="A841" s="2">
        <v>41949.791666666664</v>
      </c>
      <c r="B841" s="3">
        <v>-0.30158612410227459</v>
      </c>
    </row>
    <row r="842" spans="1:2">
      <c r="A842" s="2">
        <v>41949.798611111109</v>
      </c>
      <c r="B842" s="3">
        <v>14.36978614171346</v>
      </c>
    </row>
    <row r="843" spans="1:2">
      <c r="A843" s="2">
        <v>41949.805555555555</v>
      </c>
      <c r="B843" s="3">
        <v>19.386432469685872</v>
      </c>
    </row>
    <row r="844" spans="1:2">
      <c r="A844" s="2">
        <v>41949.8125</v>
      </c>
      <c r="B844" s="3">
        <v>-3.4899124558766683</v>
      </c>
    </row>
    <row r="845" spans="1:2">
      <c r="A845" s="2">
        <v>41949.819444444445</v>
      </c>
      <c r="B845" s="3">
        <v>0.91364213625590007</v>
      </c>
    </row>
    <row r="846" spans="1:2">
      <c r="A846" s="2">
        <v>41949.826388888891</v>
      </c>
      <c r="B846" s="3">
        <v>1.6626992988586426</v>
      </c>
    </row>
    <row r="847" spans="1:2">
      <c r="A847" s="2">
        <v>41949.833333333336</v>
      </c>
      <c r="B847" s="3">
        <v>-2.5395241737365724</v>
      </c>
    </row>
    <row r="848" spans="1:2">
      <c r="A848" s="2">
        <v>41949.840277777781</v>
      </c>
      <c r="B848" s="3">
        <v>24.183589099248252</v>
      </c>
    </row>
    <row r="849" spans="1:2">
      <c r="A849" s="2">
        <v>41949.847222222219</v>
      </c>
      <c r="B849" s="3">
        <v>-4.9974223947525021</v>
      </c>
    </row>
    <row r="850" spans="1:2">
      <c r="A850" s="2">
        <v>41949.854166666664</v>
      </c>
      <c r="B850" s="3">
        <v>12.2954891316096</v>
      </c>
    </row>
    <row r="851" spans="1:2">
      <c r="A851" s="2">
        <v>41949.861111111109</v>
      </c>
      <c r="B851" s="3">
        <v>-19.004560117721557</v>
      </c>
    </row>
    <row r="852" spans="1:2">
      <c r="A852" s="2">
        <v>41949.868055555555</v>
      </c>
      <c r="B852" s="3">
        <v>-7.4163474369049069</v>
      </c>
    </row>
    <row r="853" spans="1:2">
      <c r="A853" s="2">
        <v>41949.875</v>
      </c>
      <c r="B853" s="3">
        <v>17.766466280619305</v>
      </c>
    </row>
    <row r="854" spans="1:2">
      <c r="A854" s="2">
        <v>41949.881944444445</v>
      </c>
      <c r="B854" s="3">
        <v>21.324907773335774</v>
      </c>
    </row>
    <row r="855" spans="1:2">
      <c r="A855" s="2">
        <v>41949.888888888891</v>
      </c>
      <c r="B855" s="3">
        <v>12.124741897583007</v>
      </c>
    </row>
    <row r="856" spans="1:2">
      <c r="A856" s="2">
        <v>41949.895833333336</v>
      </c>
      <c r="B856" s="3">
        <v>8.0475748284657804</v>
      </c>
    </row>
    <row r="857" spans="1:2">
      <c r="A857" s="2">
        <v>41949.902777777781</v>
      </c>
      <c r="B857" s="3">
        <v>-12.729443697929382</v>
      </c>
    </row>
    <row r="858" spans="1:2">
      <c r="A858" s="2">
        <v>41949.909722222219</v>
      </c>
      <c r="B858" s="3">
        <v>3.2334042644500731</v>
      </c>
    </row>
    <row r="859" spans="1:2">
      <c r="A859" s="2">
        <v>41949.916666666664</v>
      </c>
      <c r="B859" s="3">
        <v>-17.007292621930439</v>
      </c>
    </row>
    <row r="860" spans="1:2">
      <c r="A860" s="2">
        <v>41949.923611111109</v>
      </c>
      <c r="B860" s="3">
        <v>-19.280467608769733</v>
      </c>
    </row>
    <row r="861" spans="1:2">
      <c r="A861" s="2">
        <v>41949.930555555555</v>
      </c>
      <c r="B861" s="3">
        <v>-10.744923631350199</v>
      </c>
    </row>
    <row r="862" spans="1:2">
      <c r="A862" s="2">
        <v>41949.9375</v>
      </c>
      <c r="B862" s="3">
        <v>-5.243938550949097</v>
      </c>
    </row>
    <row r="863" spans="1:2">
      <c r="A863" s="2">
        <v>41949.944444444445</v>
      </c>
      <c r="B863" s="3">
        <v>1.1841562143961588</v>
      </c>
    </row>
    <row r="864" spans="1:2">
      <c r="A864" s="2">
        <v>41949.951388888891</v>
      </c>
      <c r="B864" s="3">
        <v>5.0298838297526043</v>
      </c>
    </row>
    <row r="865" spans="1:2">
      <c r="A865" s="2">
        <v>41949.958333333336</v>
      </c>
      <c r="B865" s="3">
        <v>-22.147488044102985</v>
      </c>
    </row>
    <row r="866" spans="1:2">
      <c r="A866" s="2">
        <v>41949.965277777781</v>
      </c>
      <c r="B866" s="3">
        <v>13.656466681162517</v>
      </c>
    </row>
    <row r="867" spans="1:2">
      <c r="A867" s="2">
        <v>41949.972222222219</v>
      </c>
      <c r="B867" s="3">
        <v>-7.2358099110921223</v>
      </c>
    </row>
    <row r="868" spans="1:2">
      <c r="A868" s="2">
        <v>41949.979166666664</v>
      </c>
      <c r="B868" s="3">
        <v>-4.8307670211791995</v>
      </c>
    </row>
    <row r="869" spans="1:2">
      <c r="A869" s="2">
        <v>41949.986111111109</v>
      </c>
      <c r="B869" s="3">
        <v>25.923978296915688</v>
      </c>
    </row>
    <row r="870" spans="1:2">
      <c r="A870" s="2">
        <v>41949.993055555555</v>
      </c>
      <c r="B870" s="3">
        <v>15.592250582377115</v>
      </c>
    </row>
    <row r="871" spans="1:2">
      <c r="A871" s="2">
        <v>41950</v>
      </c>
      <c r="B871" s="3">
        <v>4.4416669464111331</v>
      </c>
    </row>
    <row r="872" spans="1:2">
      <c r="A872" s="2">
        <v>41950.006944444445</v>
      </c>
      <c r="B872" s="3">
        <v>-15.352030754089355</v>
      </c>
    </row>
    <row r="873" spans="1:2">
      <c r="A873" s="2">
        <v>41950.013888888891</v>
      </c>
      <c r="B873" s="3">
        <v>1.3036609903971355</v>
      </c>
    </row>
    <row r="874" spans="1:2">
      <c r="A874" s="2">
        <v>41950.020833333336</v>
      </c>
      <c r="B874" s="3">
        <v>20.336225102742514</v>
      </c>
    </row>
    <row r="875" spans="1:2">
      <c r="A875" s="2">
        <v>41950.027777777781</v>
      </c>
      <c r="B875" s="3">
        <v>16.596387902895611</v>
      </c>
    </row>
    <row r="876" spans="1:2">
      <c r="A876" s="2">
        <v>41950.034722222219</v>
      </c>
      <c r="B876" s="3">
        <v>12.547452596028647</v>
      </c>
    </row>
    <row r="877" spans="1:2">
      <c r="A877" s="2">
        <v>41950.041666666664</v>
      </c>
      <c r="B877" s="3">
        <v>10.833292401631674</v>
      </c>
    </row>
    <row r="878" spans="1:2">
      <c r="A878" s="2">
        <v>41950.048611111109</v>
      </c>
      <c r="B878" s="3">
        <v>-19.351984256108601</v>
      </c>
    </row>
    <row r="879" spans="1:2">
      <c r="A879" s="2">
        <v>41950.055555555555</v>
      </c>
      <c r="B879" s="3">
        <v>-18.731974242528281</v>
      </c>
    </row>
    <row r="880" spans="1:2">
      <c r="A880" s="2">
        <v>41950.0625</v>
      </c>
      <c r="B880" s="3">
        <v>-7.2317540899912514</v>
      </c>
    </row>
    <row r="881" spans="1:2">
      <c r="A881" s="2">
        <v>41950.069444444445</v>
      </c>
      <c r="B881" s="3">
        <v>-4.5084861914316816</v>
      </c>
    </row>
    <row r="882" spans="1:2">
      <c r="A882" s="2">
        <v>41950.076388888891</v>
      </c>
      <c r="B882" s="3">
        <v>-3.5115532048543296</v>
      </c>
    </row>
    <row r="883" spans="1:2">
      <c r="A883" s="2">
        <v>41950.083333333336</v>
      </c>
      <c r="B883" s="3">
        <v>-6.4453701909383136</v>
      </c>
    </row>
    <row r="884" spans="1:2">
      <c r="A884" s="2">
        <v>41950.090277777781</v>
      </c>
      <c r="B884" s="3">
        <v>-7.9307369279861453</v>
      </c>
    </row>
    <row r="885" spans="1:2">
      <c r="A885" s="2">
        <v>41950.097222222219</v>
      </c>
      <c r="B885" s="3">
        <v>-8.8578203694025675</v>
      </c>
    </row>
    <row r="886" spans="1:2">
      <c r="A886" s="2">
        <v>41950.104166666664</v>
      </c>
      <c r="B886" s="3">
        <v>-8.581679347356161</v>
      </c>
    </row>
    <row r="887" spans="1:2">
      <c r="A887" s="2">
        <v>41950.111111111109</v>
      </c>
      <c r="B887" s="3">
        <v>-9.1705446068445848</v>
      </c>
    </row>
    <row r="888" spans="1:2">
      <c r="A888" s="2">
        <v>41950.118055555555</v>
      </c>
      <c r="B888" s="3">
        <v>-15.056359195709229</v>
      </c>
    </row>
    <row r="889" spans="1:2">
      <c r="A889" s="2">
        <v>41950.125</v>
      </c>
      <c r="B889" s="3">
        <v>-7.6338313547770182</v>
      </c>
    </row>
    <row r="890" spans="1:2">
      <c r="A890" s="2">
        <v>41950.131944444445</v>
      </c>
      <c r="B890" s="3">
        <v>-6.241572246551514</v>
      </c>
    </row>
    <row r="891" spans="1:2">
      <c r="A891" s="2">
        <v>41950.138888888891</v>
      </c>
      <c r="B891" s="3">
        <v>-3.1698085085550942</v>
      </c>
    </row>
    <row r="892" spans="1:2">
      <c r="A892" s="2">
        <v>41950.145833333336</v>
      </c>
      <c r="B892" s="3">
        <v>0.22361009279886881</v>
      </c>
    </row>
    <row r="893" spans="1:2">
      <c r="A893" s="2">
        <v>41950.152777777781</v>
      </c>
      <c r="B893" s="3">
        <v>3.0229917844136556</v>
      </c>
    </row>
    <row r="894" spans="1:2">
      <c r="A894" s="2">
        <v>41950.159722222219</v>
      </c>
      <c r="B894" s="3">
        <v>12.27861338297526</v>
      </c>
    </row>
    <row r="895" spans="1:2">
      <c r="A895" s="2">
        <v>41950.166666666664</v>
      </c>
      <c r="B895" s="3">
        <v>-6.8241738923390702</v>
      </c>
    </row>
    <row r="896" spans="1:2">
      <c r="A896" s="2">
        <v>41950.173611111109</v>
      </c>
      <c r="B896" s="3">
        <v>-20.477718324661254</v>
      </c>
    </row>
    <row r="897" spans="1:2">
      <c r="A897" s="2">
        <v>41950.180555555555</v>
      </c>
      <c r="B897" s="3">
        <v>-2.3633808072408042</v>
      </c>
    </row>
    <row r="898" spans="1:2">
      <c r="A898" s="2">
        <v>41950.1875</v>
      </c>
      <c r="B898" s="3">
        <v>5.6603313477834067</v>
      </c>
    </row>
    <row r="899" spans="1:2">
      <c r="A899" s="2">
        <v>41950.194444444445</v>
      </c>
      <c r="B899" s="3">
        <v>14.927280839284261</v>
      </c>
    </row>
    <row r="900" spans="1:2">
      <c r="A900" s="2">
        <v>41950.201388888891</v>
      </c>
      <c r="B900" s="3">
        <v>-0.66209620475769038</v>
      </c>
    </row>
    <row r="901" spans="1:2">
      <c r="A901" s="2">
        <v>41950.208333333336</v>
      </c>
      <c r="B901" s="3">
        <v>-20.91390453974406</v>
      </c>
    </row>
    <row r="902" spans="1:2">
      <c r="A902" s="2">
        <v>41950.215277777781</v>
      </c>
      <c r="B902" s="3">
        <v>8.270881452560424</v>
      </c>
    </row>
    <row r="903" spans="1:2">
      <c r="A903" s="2">
        <v>41950.222222222219</v>
      </c>
      <c r="B903" s="3">
        <v>-23.655810257593792</v>
      </c>
    </row>
    <row r="904" spans="1:2">
      <c r="A904" s="2">
        <v>41950.229166666664</v>
      </c>
      <c r="B904" s="3">
        <v>13.125194807052612</v>
      </c>
    </row>
    <row r="905" spans="1:2">
      <c r="A905" s="2">
        <v>41950.236111111109</v>
      </c>
      <c r="B905" s="3">
        <v>-26.515342063903809</v>
      </c>
    </row>
    <row r="906" spans="1:2">
      <c r="A906" s="2">
        <v>41950.243055555555</v>
      </c>
      <c r="B906" s="3">
        <v>-18.274847586949665</v>
      </c>
    </row>
    <row r="907" spans="1:2">
      <c r="A907" s="2">
        <v>41950.25</v>
      </c>
      <c r="B907" s="3">
        <v>4.224414342244466</v>
      </c>
    </row>
    <row r="908" spans="1:2">
      <c r="A908" s="2">
        <v>41950.256944444445</v>
      </c>
      <c r="B908" s="3">
        <v>17.801751483281453</v>
      </c>
    </row>
    <row r="909" spans="1:2">
      <c r="A909" s="2">
        <v>41950.263888888891</v>
      </c>
      <c r="B909" s="3">
        <v>3.8304549153645833</v>
      </c>
    </row>
    <row r="910" spans="1:2">
      <c r="A910" s="2">
        <v>41950.270833333336</v>
      </c>
      <c r="B910" s="3">
        <v>-27.194716676076254</v>
      </c>
    </row>
    <row r="911" spans="1:2">
      <c r="A911" s="2">
        <v>41950.277777777781</v>
      </c>
      <c r="B911" s="3">
        <v>-22.917528619766234</v>
      </c>
    </row>
    <row r="912" spans="1:2">
      <c r="A912" s="2">
        <v>41950.284722222219</v>
      </c>
      <c r="B912" s="3">
        <v>-14.499547974268596</v>
      </c>
    </row>
    <row r="913" spans="1:2">
      <c r="A913" s="2">
        <v>41950.291666666664</v>
      </c>
      <c r="B913" s="3">
        <v>-24.601475292841595</v>
      </c>
    </row>
    <row r="914" spans="1:2">
      <c r="A914" s="2">
        <v>41950.298611111109</v>
      </c>
      <c r="B914" s="3">
        <v>-0.19029187599817912</v>
      </c>
    </row>
    <row r="915" spans="1:2">
      <c r="A915" s="2">
        <v>41950.305555555555</v>
      </c>
      <c r="B915" s="3">
        <v>-5.8595893836021427</v>
      </c>
    </row>
    <row r="916" spans="1:2">
      <c r="A916" s="2">
        <v>41950.3125</v>
      </c>
      <c r="B916" s="3">
        <v>2.9063643121719362</v>
      </c>
    </row>
    <row r="917" spans="1:2">
      <c r="A917" s="2">
        <v>41950.319444444445</v>
      </c>
      <c r="B917" s="3">
        <v>-26.931612971623739</v>
      </c>
    </row>
    <row r="918" spans="1:2">
      <c r="A918" s="2">
        <v>41950.326388888891</v>
      </c>
      <c r="B918" s="3">
        <v>-17.140341482162476</v>
      </c>
    </row>
    <row r="919" spans="1:2">
      <c r="A919" s="2">
        <v>41950.333333333336</v>
      </c>
      <c r="B919" s="3">
        <v>1.0055764754613241</v>
      </c>
    </row>
    <row r="920" spans="1:2">
      <c r="A920" s="2">
        <v>41950.340277777781</v>
      </c>
      <c r="B920" s="3">
        <v>21.193764012654622</v>
      </c>
    </row>
    <row r="921" spans="1:2">
      <c r="A921" s="2">
        <v>41950.347222222219</v>
      </c>
      <c r="B921" s="3">
        <v>15.872817728122076</v>
      </c>
    </row>
    <row r="922" spans="1:2">
      <c r="A922" s="2">
        <v>41950.354166666664</v>
      </c>
      <c r="B922" s="3">
        <v>-2.2275889488061269</v>
      </c>
    </row>
    <row r="923" spans="1:2">
      <c r="A923" s="2">
        <v>41950.361111111109</v>
      </c>
      <c r="B923" s="3">
        <v>-5.7129346410433453</v>
      </c>
    </row>
    <row r="924" spans="1:2">
      <c r="A924" s="2">
        <v>41950.368055555555</v>
      </c>
      <c r="B924" s="3">
        <v>-13.083374427159628</v>
      </c>
    </row>
    <row r="925" spans="1:2">
      <c r="A925" s="2">
        <v>41950.375</v>
      </c>
      <c r="B925" s="3">
        <v>-4.8710174274444578</v>
      </c>
    </row>
    <row r="926" spans="1:2">
      <c r="A926" s="2">
        <v>41950.381944444445</v>
      </c>
      <c r="B926" s="3">
        <v>14.938613370259603</v>
      </c>
    </row>
    <row r="927" spans="1:2">
      <c r="A927" s="2">
        <v>41950.388888888891</v>
      </c>
      <c r="B927" s="3">
        <v>16.543476044336956</v>
      </c>
    </row>
    <row r="928" spans="1:2">
      <c r="A928" s="2">
        <v>41950.395833333336</v>
      </c>
      <c r="B928" s="3">
        <v>12.555529244740804</v>
      </c>
    </row>
    <row r="929" spans="1:2">
      <c r="A929" s="2">
        <v>41950.402777777781</v>
      </c>
      <c r="B929" s="3">
        <v>7.7954962507883705</v>
      </c>
    </row>
    <row r="930" spans="1:2">
      <c r="A930" s="2">
        <v>41950.409722222219</v>
      </c>
      <c r="B930" s="3">
        <v>-7.9672728347778321</v>
      </c>
    </row>
    <row r="931" spans="1:2">
      <c r="A931" s="2">
        <v>41950.416666666664</v>
      </c>
      <c r="B931" s="3">
        <v>6.6509658336639408</v>
      </c>
    </row>
    <row r="932" spans="1:2">
      <c r="A932" s="2">
        <v>41950.423611111109</v>
      </c>
      <c r="B932" s="3">
        <v>21.931382179260254</v>
      </c>
    </row>
    <row r="933" spans="1:2">
      <c r="A933" s="2">
        <v>41950.430555555555</v>
      </c>
      <c r="B933" s="3">
        <v>5.587871216138204</v>
      </c>
    </row>
    <row r="934" spans="1:2">
      <c r="A934" s="2">
        <v>41950.4375</v>
      </c>
      <c r="B934" s="3">
        <v>-7.1368528604507446</v>
      </c>
    </row>
    <row r="935" spans="1:2">
      <c r="A935" s="2">
        <v>41950.444444444445</v>
      </c>
      <c r="B935" s="3">
        <v>-11.721372270584107</v>
      </c>
    </row>
    <row r="936" spans="1:2">
      <c r="A936" s="2">
        <v>41950.451388888891</v>
      </c>
      <c r="B936" s="3">
        <v>-10.068932685852051</v>
      </c>
    </row>
    <row r="937" spans="1:2">
      <c r="A937" s="2">
        <v>41950.458333333336</v>
      </c>
      <c r="B937" s="3">
        <v>1.6998664379119872</v>
      </c>
    </row>
    <row r="938" spans="1:2">
      <c r="A938" s="2">
        <v>41950.465277777781</v>
      </c>
      <c r="B938" s="3">
        <v>-16.407547120253245</v>
      </c>
    </row>
    <row r="939" spans="1:2">
      <c r="A939" s="2">
        <v>41950.472222222219</v>
      </c>
      <c r="B939" s="3">
        <v>-2.4765580296516418</v>
      </c>
    </row>
    <row r="940" spans="1:2">
      <c r="A940" s="2">
        <v>41950.479166666664</v>
      </c>
      <c r="B940" s="3">
        <v>-3.5895165650049847</v>
      </c>
    </row>
    <row r="941" spans="1:2">
      <c r="A941" s="2">
        <v>41950.486111111109</v>
      </c>
      <c r="B941" s="3">
        <v>-9.1877944461504626</v>
      </c>
    </row>
    <row r="942" spans="1:2">
      <c r="A942" s="2">
        <v>41950.493055555555</v>
      </c>
      <c r="B942" s="3">
        <v>2.1208940142393113</v>
      </c>
    </row>
    <row r="943" spans="1:2">
      <c r="A943" s="2">
        <v>41950.5</v>
      </c>
      <c r="B943" s="3">
        <v>1.1543548742930094</v>
      </c>
    </row>
    <row r="944" spans="1:2">
      <c r="A944" s="2">
        <v>41950.506944444445</v>
      </c>
      <c r="B944" s="3">
        <v>-1.8925898377100627</v>
      </c>
    </row>
    <row r="945" spans="1:2">
      <c r="A945" s="2">
        <v>41950.513888888891</v>
      </c>
      <c r="B945" s="3">
        <v>-24.969894097646076</v>
      </c>
    </row>
    <row r="946" spans="1:2">
      <c r="A946" s="2">
        <v>41950.520833333336</v>
      </c>
      <c r="B946" s="3">
        <v>-14.578121691544851</v>
      </c>
    </row>
    <row r="947" spans="1:2">
      <c r="A947" s="2">
        <v>41950.527777777781</v>
      </c>
      <c r="B947" s="3">
        <v>-4.4210125470161437</v>
      </c>
    </row>
    <row r="948" spans="1:2">
      <c r="A948" s="2">
        <v>41950.534722222219</v>
      </c>
      <c r="B948" s="3">
        <v>-3.4560436499118805</v>
      </c>
    </row>
    <row r="949" spans="1:2">
      <c r="A949" s="2">
        <v>41950.541666666664</v>
      </c>
      <c r="B949" s="3">
        <v>-6.8123693096637723</v>
      </c>
    </row>
    <row r="950" spans="1:2">
      <c r="A950" s="2">
        <v>41950.548611111109</v>
      </c>
      <c r="B950" s="3">
        <v>-14.090953993797303</v>
      </c>
    </row>
    <row r="951" spans="1:2">
      <c r="A951" s="2">
        <v>41950.555555555555</v>
      </c>
      <c r="B951" s="3">
        <v>-28.451358172098796</v>
      </c>
    </row>
    <row r="952" spans="1:2">
      <c r="A952" s="2">
        <v>41950.5625</v>
      </c>
      <c r="B952" s="3">
        <v>-10.109608345429102</v>
      </c>
    </row>
    <row r="953" spans="1:2">
      <c r="A953" s="2">
        <v>41950.569444444445</v>
      </c>
      <c r="B953" s="3">
        <v>-4.3121739284197487</v>
      </c>
    </row>
    <row r="954" spans="1:2">
      <c r="A954" s="2">
        <v>41950.576388888891</v>
      </c>
      <c r="B954" s="3">
        <v>-3.0759621095657348</v>
      </c>
    </row>
    <row r="955" spans="1:2">
      <c r="A955" s="2">
        <v>41950.583333333336</v>
      </c>
      <c r="B955" s="3">
        <v>6.698184922536214</v>
      </c>
    </row>
    <row r="956" spans="1:2">
      <c r="A956" s="2">
        <v>41950.590277777781</v>
      </c>
      <c r="B956" s="3">
        <v>5.7600314490000404</v>
      </c>
    </row>
    <row r="957" spans="1:2">
      <c r="A957" s="2">
        <v>41950.597222222219</v>
      </c>
      <c r="B957" s="3">
        <v>-7.9310016743342082</v>
      </c>
    </row>
    <row r="958" spans="1:2">
      <c r="A958" s="2">
        <v>41950.604166666664</v>
      </c>
      <c r="B958" s="3">
        <v>-4.7514917866388959</v>
      </c>
    </row>
    <row r="959" spans="1:2">
      <c r="A959" s="2">
        <v>41950.611111111109</v>
      </c>
      <c r="B959" s="3">
        <v>0.50143604119618734</v>
      </c>
    </row>
    <row r="960" spans="1:2">
      <c r="A960" s="2">
        <v>41950.618055555555</v>
      </c>
      <c r="B960" s="3">
        <v>0.13141695658365884</v>
      </c>
    </row>
    <row r="961" spans="1:2">
      <c r="A961" s="2">
        <v>41950.625</v>
      </c>
      <c r="B961" s="3">
        <v>-2.9216309483846028</v>
      </c>
    </row>
    <row r="962" spans="1:2">
      <c r="A962" s="2">
        <v>41950.631944444445</v>
      </c>
      <c r="B962" s="3">
        <v>-1.9015881983439127</v>
      </c>
    </row>
    <row r="963" spans="1:2">
      <c r="A963" s="2">
        <v>41950.638888888891</v>
      </c>
      <c r="B963" s="3">
        <v>-11.919955952962239</v>
      </c>
    </row>
    <row r="964" spans="1:2">
      <c r="A964" s="2">
        <v>41950.645833333336</v>
      </c>
      <c r="B964" s="3">
        <v>-23.409727948506674</v>
      </c>
    </row>
    <row r="965" spans="1:2">
      <c r="A965" s="2">
        <v>41950.652777777781</v>
      </c>
      <c r="B965" s="3">
        <v>25.365374533335366</v>
      </c>
    </row>
    <row r="966" spans="1:2">
      <c r="A966" s="2">
        <v>41950.659722222219</v>
      </c>
      <c r="B966" s="3">
        <v>9.2629383468627928</v>
      </c>
    </row>
    <row r="967" spans="1:2">
      <c r="A967" s="2">
        <v>41950.666666666664</v>
      </c>
      <c r="B967" s="3">
        <v>-19.803131291071573</v>
      </c>
    </row>
    <row r="968" spans="1:2">
      <c r="A968" s="2">
        <v>41950.673611111109</v>
      </c>
      <c r="B968" s="3">
        <v>-15.60477567990621</v>
      </c>
    </row>
    <row r="969" spans="1:2">
      <c r="A969" s="2">
        <v>41950.680555555555</v>
      </c>
      <c r="B969" s="3">
        <v>-3.9992273807525636</v>
      </c>
    </row>
    <row r="970" spans="1:2">
      <c r="A970" s="2">
        <v>41950.6875</v>
      </c>
      <c r="B970" s="3">
        <v>11.437095284461975</v>
      </c>
    </row>
    <row r="971" spans="1:2">
      <c r="A971" s="2">
        <v>41950.694444444445</v>
      </c>
      <c r="B971" s="3">
        <v>-16.329933047294617</v>
      </c>
    </row>
    <row r="972" spans="1:2">
      <c r="A972" s="2">
        <v>41950.701388888891</v>
      </c>
      <c r="B972" s="3">
        <v>-19.978102715810142</v>
      </c>
    </row>
    <row r="973" spans="1:2">
      <c r="A973" s="2">
        <v>41950.708333333336</v>
      </c>
      <c r="B973" s="3">
        <v>15.878828206062316</v>
      </c>
    </row>
    <row r="974" spans="1:2">
      <c r="A974" s="2">
        <v>41950.715277777781</v>
      </c>
      <c r="B974" s="3">
        <v>-14.768837281862895</v>
      </c>
    </row>
    <row r="975" spans="1:2">
      <c r="A975" s="2">
        <v>41950.722222222219</v>
      </c>
      <c r="B975" s="3">
        <v>-7.647988901138306</v>
      </c>
    </row>
    <row r="976" spans="1:2">
      <c r="A976" s="2">
        <v>41950.729166666664</v>
      </c>
      <c r="B976" s="3">
        <v>24.842087287902832</v>
      </c>
    </row>
    <row r="977" spans="1:2">
      <c r="A977" s="2">
        <v>41950.736111111109</v>
      </c>
      <c r="B977" s="3">
        <v>14.658242123921712</v>
      </c>
    </row>
    <row r="978" spans="1:2">
      <c r="A978" s="2">
        <v>41950.743055555555</v>
      </c>
      <c r="B978" s="3">
        <v>11.609416734377543</v>
      </c>
    </row>
    <row r="979" spans="1:2">
      <c r="A979" s="2">
        <v>41950.75</v>
      </c>
      <c r="B979" s="3">
        <v>7.5852792040506998</v>
      </c>
    </row>
    <row r="980" spans="1:2">
      <c r="A980" s="2">
        <v>41950.756944444445</v>
      </c>
      <c r="B980" s="3">
        <v>-3.8009865442911783</v>
      </c>
    </row>
    <row r="981" spans="1:2">
      <c r="A981" s="2">
        <v>41950.763888888891</v>
      </c>
      <c r="B981" s="3">
        <v>-1.4785158999760946</v>
      </c>
    </row>
    <row r="982" spans="1:2">
      <c r="A982" s="2">
        <v>41950.770833333336</v>
      </c>
      <c r="B982" s="3">
        <v>4.8684316190083825</v>
      </c>
    </row>
    <row r="983" spans="1:2">
      <c r="A983" s="2">
        <v>41950.777777777781</v>
      </c>
      <c r="B983" s="3">
        <v>7.3266451756159467</v>
      </c>
    </row>
    <row r="984" spans="1:2">
      <c r="A984" s="2">
        <v>41950.784722222219</v>
      </c>
      <c r="B984" s="3">
        <v>4.6109199897448221</v>
      </c>
    </row>
    <row r="985" spans="1:2">
      <c r="A985" s="2">
        <v>41950.791666666664</v>
      </c>
      <c r="B985" s="3">
        <v>-4.1993801999092106</v>
      </c>
    </row>
    <row r="986" spans="1:2">
      <c r="A986" s="2">
        <v>41950.798611111109</v>
      </c>
      <c r="B986" s="3">
        <v>20.4786380926768</v>
      </c>
    </row>
    <row r="987" spans="1:2">
      <c r="A987" s="2">
        <v>41950.805555555555</v>
      </c>
      <c r="B987" s="3">
        <v>19.80847391764323</v>
      </c>
    </row>
    <row r="988" spans="1:2">
      <c r="A988" s="2">
        <v>41950.8125</v>
      </c>
      <c r="B988" s="3">
        <v>10.779088757832845</v>
      </c>
    </row>
    <row r="989" spans="1:2">
      <c r="A989" s="2">
        <v>41950.819444444445</v>
      </c>
      <c r="B989" s="3">
        <v>11.860310643513998</v>
      </c>
    </row>
    <row r="990" spans="1:2">
      <c r="A990" s="2">
        <v>41950.826388888891</v>
      </c>
      <c r="B990" s="3">
        <v>3.7143007612228391</v>
      </c>
    </row>
    <row r="991" spans="1:2">
      <c r="A991" s="2">
        <v>41950.833333333336</v>
      </c>
      <c r="B991" s="3">
        <v>-18.300962545077006</v>
      </c>
    </row>
    <row r="992" spans="1:2">
      <c r="A992" s="2">
        <v>41950.840277777781</v>
      </c>
      <c r="B992" s="3">
        <v>-13.553587765693665</v>
      </c>
    </row>
    <row r="993" spans="1:2">
      <c r="A993" s="2">
        <v>41950.847222222219</v>
      </c>
      <c r="B993" s="3">
        <v>0.53043708483378094</v>
      </c>
    </row>
    <row r="994" spans="1:2">
      <c r="A994" s="2">
        <v>41950.854166666664</v>
      </c>
      <c r="B994" s="3">
        <v>4.1505222479502359</v>
      </c>
    </row>
    <row r="995" spans="1:2">
      <c r="A995" s="2">
        <v>41950.861111111109</v>
      </c>
      <c r="B995" s="3">
        <v>11.001585179964701</v>
      </c>
    </row>
    <row r="996" spans="1:2">
      <c r="A996" s="2">
        <v>41950.868055555555</v>
      </c>
      <c r="B996" s="3">
        <v>21.979917637507121</v>
      </c>
    </row>
    <row r="997" spans="1:2">
      <c r="A997" s="2">
        <v>41950.875</v>
      </c>
      <c r="B997" s="3">
        <v>12.313071899414062</v>
      </c>
    </row>
    <row r="998" spans="1:2">
      <c r="A998" s="2">
        <v>41950.881944444445</v>
      </c>
      <c r="B998" s="3">
        <v>-12.943313343922297</v>
      </c>
    </row>
    <row r="999" spans="1:2">
      <c r="A999" s="2">
        <v>41950.888888888891</v>
      </c>
      <c r="B999" s="3">
        <v>-0.38307735323905945</v>
      </c>
    </row>
    <row r="1000" spans="1:2">
      <c r="A1000" s="2">
        <v>41950.895833333336</v>
      </c>
      <c r="B1000" s="3">
        <v>12.110350278218588</v>
      </c>
    </row>
    <row r="1001" spans="1:2">
      <c r="A1001" s="2">
        <v>41950.902777777781</v>
      </c>
      <c r="B1001" s="3">
        <v>23.273189862569172</v>
      </c>
    </row>
    <row r="1002" spans="1:2">
      <c r="A1002" s="2">
        <v>41950.909722222219</v>
      </c>
      <c r="B1002" s="3">
        <v>9.2888689502080286</v>
      </c>
    </row>
    <row r="1003" spans="1:2">
      <c r="A1003" s="2">
        <v>41950.916666666664</v>
      </c>
      <c r="B1003" s="3">
        <v>3.6916384077072144</v>
      </c>
    </row>
    <row r="1004" spans="1:2">
      <c r="A1004" s="2">
        <v>41950.923611111109</v>
      </c>
      <c r="B1004" s="3">
        <v>2.42536159992218</v>
      </c>
    </row>
    <row r="1005" spans="1:2">
      <c r="A1005" s="2">
        <v>41950.930555555555</v>
      </c>
      <c r="B1005" s="3">
        <v>-4.705389331181844</v>
      </c>
    </row>
    <row r="1006" spans="1:2">
      <c r="A1006" s="2">
        <v>41950.9375</v>
      </c>
      <c r="B1006" s="3">
        <v>-0.34813746134440104</v>
      </c>
    </row>
    <row r="1007" spans="1:2">
      <c r="A1007" s="2">
        <v>41950.944444444445</v>
      </c>
      <c r="B1007" s="3">
        <v>18.782086960474651</v>
      </c>
    </row>
    <row r="1008" spans="1:2">
      <c r="A1008" s="2">
        <v>41950.951388888891</v>
      </c>
      <c r="B1008" s="3">
        <v>8.6431752141316736</v>
      </c>
    </row>
    <row r="1009" spans="1:2">
      <c r="A1009" s="2">
        <v>41950.958333333336</v>
      </c>
      <c r="B1009" s="3">
        <v>-24.561290909449259</v>
      </c>
    </row>
    <row r="1010" spans="1:2">
      <c r="A1010" s="2">
        <v>41950.965277777781</v>
      </c>
      <c r="B1010" s="3">
        <v>-14.269499842325846</v>
      </c>
    </row>
    <row r="1011" spans="1:2">
      <c r="A1011" s="2">
        <v>41950.972222222219</v>
      </c>
      <c r="B1011" s="3">
        <v>6.9379443868001305</v>
      </c>
    </row>
    <row r="1012" spans="1:2">
      <c r="A1012" s="2">
        <v>41950.979166666664</v>
      </c>
      <c r="B1012" s="3">
        <v>-10.492793569564819</v>
      </c>
    </row>
    <row r="1013" spans="1:2">
      <c r="A1013" s="2">
        <v>41950.986111111109</v>
      </c>
      <c r="B1013" s="3">
        <v>-4.8708877722422281</v>
      </c>
    </row>
    <row r="1014" spans="1:2">
      <c r="A1014" s="2">
        <v>41950.993055555555</v>
      </c>
      <c r="B1014" s="3">
        <v>5.7035622183481856</v>
      </c>
    </row>
    <row r="1015" spans="1:2">
      <c r="A1015" s="2">
        <v>41951</v>
      </c>
      <c r="B1015" s="3">
        <v>20.163495432535807</v>
      </c>
    </row>
    <row r="1016" spans="1:2">
      <c r="A1016" s="2">
        <v>41951.006944444445</v>
      </c>
      <c r="B1016" s="3">
        <v>-5.336696039835612</v>
      </c>
    </row>
    <row r="1017" spans="1:2">
      <c r="A1017" s="2">
        <v>41951.013888888891</v>
      </c>
      <c r="B1017" s="3">
        <v>-21.758453699747722</v>
      </c>
    </row>
    <row r="1018" spans="1:2">
      <c r="A1018" s="2">
        <v>41951.020833333336</v>
      </c>
      <c r="B1018" s="3">
        <v>-14.138266042073568</v>
      </c>
    </row>
    <row r="1019" spans="1:2">
      <c r="A1019" s="2">
        <v>41951.027777777781</v>
      </c>
      <c r="B1019" s="3">
        <v>-6.186696751912435</v>
      </c>
    </row>
    <row r="1020" spans="1:2">
      <c r="A1020" s="2">
        <v>41951.034722222219</v>
      </c>
      <c r="B1020" s="3">
        <v>-2.5081742986043296</v>
      </c>
    </row>
    <row r="1021" spans="1:2">
      <c r="A1021" s="2">
        <v>41951.041666666664</v>
      </c>
      <c r="B1021" s="3">
        <v>-7.7638066864013675</v>
      </c>
    </row>
    <row r="1022" spans="1:2">
      <c r="A1022" s="2">
        <v>41951.048611111109</v>
      </c>
      <c r="B1022" s="3">
        <v>-3.1059801101684572</v>
      </c>
    </row>
    <row r="1023" spans="1:2">
      <c r="A1023" s="2">
        <v>41951.055555555555</v>
      </c>
      <c r="B1023" s="3">
        <v>7.2743896484375004</v>
      </c>
    </row>
    <row r="1024" spans="1:2">
      <c r="A1024" s="2">
        <v>41951.0625</v>
      </c>
      <c r="B1024" s="3">
        <v>9.0509940465291336</v>
      </c>
    </row>
    <row r="1025" spans="1:2">
      <c r="A1025" s="2">
        <v>41951.069444444445</v>
      </c>
      <c r="B1025" s="3">
        <v>12.669038632710775</v>
      </c>
    </row>
    <row r="1026" spans="1:2">
      <c r="A1026" s="2">
        <v>41951.076388888891</v>
      </c>
      <c r="B1026" s="3">
        <v>7.1028833071390789</v>
      </c>
    </row>
    <row r="1027" spans="1:2">
      <c r="A1027" s="2">
        <v>41951.083333333336</v>
      </c>
      <c r="B1027" s="3">
        <v>5.4084230931599935</v>
      </c>
    </row>
    <row r="1028" spans="1:2">
      <c r="A1028" s="2">
        <v>41951.090277777781</v>
      </c>
      <c r="B1028" s="3">
        <v>3.1446360969543456</v>
      </c>
    </row>
    <row r="1029" spans="1:2">
      <c r="A1029" s="2">
        <v>41951.097222222219</v>
      </c>
      <c r="B1029" s="3">
        <v>15.015838871002197</v>
      </c>
    </row>
    <row r="1030" spans="1:2">
      <c r="A1030" s="2">
        <v>41951.104166666664</v>
      </c>
      <c r="B1030" s="3">
        <v>15.832153679529826</v>
      </c>
    </row>
    <row r="1031" spans="1:2">
      <c r="A1031" s="2">
        <v>41951.111111111109</v>
      </c>
      <c r="B1031" s="3">
        <v>7.3694200293223062</v>
      </c>
    </row>
    <row r="1032" spans="1:2">
      <c r="A1032" s="2">
        <v>41951.118055555555</v>
      </c>
      <c r="B1032" s="3">
        <v>9.4042506694793708</v>
      </c>
    </row>
    <row r="1033" spans="1:2">
      <c r="A1033" s="2">
        <v>41951.125</v>
      </c>
      <c r="B1033" s="3">
        <v>-0.45675971984863284</v>
      </c>
    </row>
    <row r="1034" spans="1:2">
      <c r="A1034" s="2">
        <v>41951.131944444445</v>
      </c>
      <c r="B1034" s="3">
        <v>-6.0292356808980303</v>
      </c>
    </row>
    <row r="1035" spans="1:2">
      <c r="A1035" s="2">
        <v>41951.138888888891</v>
      </c>
      <c r="B1035" s="3">
        <v>-2.2930845324198406</v>
      </c>
    </row>
    <row r="1036" spans="1:2">
      <c r="A1036" s="2">
        <v>41951.145833333336</v>
      </c>
      <c r="B1036" s="3">
        <v>-6.251433951059977</v>
      </c>
    </row>
    <row r="1037" spans="1:2">
      <c r="A1037" s="2">
        <v>41951.152777777781</v>
      </c>
      <c r="B1037" s="3">
        <v>1.4174681027730307</v>
      </c>
    </row>
    <row r="1038" spans="1:2">
      <c r="A1038" s="2">
        <v>41951.159722222219</v>
      </c>
      <c r="B1038" s="3">
        <v>2.1548966383934021</v>
      </c>
    </row>
    <row r="1039" spans="1:2">
      <c r="A1039" s="2">
        <v>41951.166666666664</v>
      </c>
      <c r="B1039" s="3">
        <v>1.270409828821818</v>
      </c>
    </row>
    <row r="1040" spans="1:2">
      <c r="A1040" s="2">
        <v>41951.173611111109</v>
      </c>
      <c r="B1040" s="3">
        <v>5.2788243850072227</v>
      </c>
    </row>
    <row r="1041" spans="1:2">
      <c r="A1041" s="2">
        <v>41951.180555555555</v>
      </c>
      <c r="B1041" s="3">
        <v>-14.47247930208842</v>
      </c>
    </row>
    <row r="1042" spans="1:2">
      <c r="A1042" s="2">
        <v>41951.1875</v>
      </c>
      <c r="B1042" s="3">
        <v>-18.102949767112733</v>
      </c>
    </row>
    <row r="1043" spans="1:2">
      <c r="A1043" s="2">
        <v>41951.194444444445</v>
      </c>
      <c r="B1043" s="3">
        <v>0.28491571585337322</v>
      </c>
    </row>
    <row r="1044" spans="1:2">
      <c r="A1044" s="2">
        <v>41951.201388888891</v>
      </c>
      <c r="B1044" s="3">
        <v>-10.269647540251414</v>
      </c>
    </row>
    <row r="1045" spans="1:2">
      <c r="A1045" s="2">
        <v>41951.208333333336</v>
      </c>
      <c r="B1045" s="3">
        <v>-9.0410579347610476</v>
      </c>
    </row>
    <row r="1046" spans="1:2">
      <c r="A1046" s="2">
        <v>41951.215277777781</v>
      </c>
      <c r="B1046" s="3">
        <v>14.304161309401195</v>
      </c>
    </row>
    <row r="1047" spans="1:2">
      <c r="A1047" s="2">
        <v>41951.222222222219</v>
      </c>
      <c r="B1047" s="3">
        <v>18.758962713877359</v>
      </c>
    </row>
    <row r="1048" spans="1:2">
      <c r="A1048" s="2">
        <v>41951.229166666664</v>
      </c>
      <c r="B1048" s="3">
        <v>13.165513334274292</v>
      </c>
    </row>
    <row r="1049" spans="1:2">
      <c r="A1049" s="2">
        <v>41951.236111111109</v>
      </c>
      <c r="B1049" s="3">
        <v>-0.831970591545105</v>
      </c>
    </row>
    <row r="1050" spans="1:2">
      <c r="A1050" s="2">
        <v>41951.243055555555</v>
      </c>
      <c r="B1050" s="3">
        <v>-24.52574332555135</v>
      </c>
    </row>
    <row r="1051" spans="1:2">
      <c r="A1051" s="2">
        <v>41951.25</v>
      </c>
      <c r="B1051" s="3">
        <v>15.147663005193074</v>
      </c>
    </row>
    <row r="1052" spans="1:2">
      <c r="A1052" s="2">
        <v>41951.256944444445</v>
      </c>
      <c r="B1052" s="3">
        <v>-5.1609871037801103</v>
      </c>
    </row>
    <row r="1053" spans="1:2">
      <c r="A1053" s="2">
        <v>41951.263888888891</v>
      </c>
      <c r="B1053" s="3">
        <v>-2.0325021791458129</v>
      </c>
    </row>
    <row r="1054" spans="1:2">
      <c r="A1054" s="2">
        <v>41951.270833333336</v>
      </c>
      <c r="B1054" s="3">
        <v>-8.3537283531824755</v>
      </c>
    </row>
    <row r="1055" spans="1:2">
      <c r="A1055" s="2">
        <v>41951.277777777781</v>
      </c>
      <c r="B1055" s="3">
        <v>-23.773248443603517</v>
      </c>
    </row>
    <row r="1056" spans="1:2">
      <c r="A1056" s="2">
        <v>41951.284722222219</v>
      </c>
      <c r="B1056" s="3">
        <v>-5.3439169692993165</v>
      </c>
    </row>
    <row r="1057" spans="1:2">
      <c r="A1057" s="2">
        <v>41951.291666666664</v>
      </c>
      <c r="B1057" s="3">
        <v>-8.5433926248550414</v>
      </c>
    </row>
    <row r="1058" spans="1:2">
      <c r="A1058" s="2">
        <v>41951.298611111109</v>
      </c>
      <c r="B1058" s="3">
        <v>-7.8734226989746094</v>
      </c>
    </row>
    <row r="1059" spans="1:2">
      <c r="A1059" s="2">
        <v>41951.305555555555</v>
      </c>
      <c r="B1059" s="3">
        <v>24.542872568766278</v>
      </c>
    </row>
    <row r="1060" spans="1:2">
      <c r="A1060" s="2">
        <v>41951.3125</v>
      </c>
      <c r="B1060" s="3">
        <v>8.7908594655990608</v>
      </c>
    </row>
    <row r="1061" spans="1:2">
      <c r="A1061" s="2">
        <v>41951.319444444445</v>
      </c>
      <c r="B1061" s="3">
        <v>-12.384514676729838</v>
      </c>
    </row>
    <row r="1062" spans="1:2">
      <c r="A1062" s="2">
        <v>41951.326388888891</v>
      </c>
      <c r="B1062" s="3">
        <v>-20.484811698595681</v>
      </c>
    </row>
    <row r="1063" spans="1:2">
      <c r="A1063" s="2">
        <v>41951.333333333336</v>
      </c>
      <c r="B1063" s="3">
        <v>-6.345502874056498</v>
      </c>
    </row>
    <row r="1064" spans="1:2">
      <c r="A1064" s="2">
        <v>41951.340277777781</v>
      </c>
      <c r="B1064" s="3">
        <v>16.994779067039488</v>
      </c>
    </row>
    <row r="1065" spans="1:2">
      <c r="A1065" s="2">
        <v>41951.347222222219</v>
      </c>
      <c r="B1065" s="3">
        <v>8.0203258689244592</v>
      </c>
    </row>
    <row r="1066" spans="1:2">
      <c r="A1066" s="2">
        <v>41951.354166666664</v>
      </c>
      <c r="B1066" s="3">
        <v>2.2824276288350424E-2</v>
      </c>
    </row>
    <row r="1067" spans="1:2">
      <c r="A1067" s="2">
        <v>41951.361111111109</v>
      </c>
      <c r="B1067" s="3">
        <v>-10.031509807904561</v>
      </c>
    </row>
    <row r="1068" spans="1:2">
      <c r="A1068" s="2">
        <v>41951.368055555555</v>
      </c>
      <c r="B1068" s="3">
        <v>-16.360364720026652</v>
      </c>
    </row>
    <row r="1069" spans="1:2">
      <c r="A1069" s="2">
        <v>41951.375</v>
      </c>
      <c r="B1069" s="3">
        <v>-20.046596587498982</v>
      </c>
    </row>
    <row r="1070" spans="1:2">
      <c r="A1070" s="2">
        <v>41951.381944444445</v>
      </c>
      <c r="B1070" s="3">
        <v>21.899250208536785</v>
      </c>
    </row>
    <row r="1071" spans="1:2">
      <c r="A1071" s="2">
        <v>41951.388888888891</v>
      </c>
      <c r="B1071" s="3">
        <v>18.380419012705485</v>
      </c>
    </row>
    <row r="1072" spans="1:2">
      <c r="A1072" s="2">
        <v>41951.395833333336</v>
      </c>
      <c r="B1072" s="3">
        <v>10.111135447820027</v>
      </c>
    </row>
    <row r="1073" spans="1:2">
      <c r="A1073" s="2">
        <v>41951.402777777781</v>
      </c>
      <c r="B1073" s="3">
        <v>8.1860831769307456</v>
      </c>
    </row>
    <row r="1074" spans="1:2">
      <c r="A1074" s="2">
        <v>41951.409722222219</v>
      </c>
      <c r="B1074" s="3">
        <v>6.1938940179347988</v>
      </c>
    </row>
    <row r="1075" spans="1:2">
      <c r="A1075" s="2">
        <v>41951.416666666664</v>
      </c>
      <c r="B1075" s="3">
        <v>14.964880220095317</v>
      </c>
    </row>
    <row r="1076" spans="1:2">
      <c r="A1076" s="2">
        <v>41951.423611111109</v>
      </c>
      <c r="B1076" s="3">
        <v>10.690762108167013</v>
      </c>
    </row>
    <row r="1077" spans="1:2">
      <c r="A1077" s="2">
        <v>41951.430555555555</v>
      </c>
      <c r="B1077" s="3">
        <v>14.670805656115213</v>
      </c>
    </row>
    <row r="1078" spans="1:2">
      <c r="A1078" s="2">
        <v>41951.4375</v>
      </c>
      <c r="B1078" s="3">
        <v>1.3579933325449625</v>
      </c>
    </row>
    <row r="1079" spans="1:2">
      <c r="A1079" s="2">
        <v>41951.444444444445</v>
      </c>
      <c r="B1079" s="3">
        <v>-19.599971022605896</v>
      </c>
    </row>
    <row r="1080" spans="1:2">
      <c r="A1080" s="2">
        <v>41951.451388888891</v>
      </c>
      <c r="B1080" s="3">
        <v>6.700848037799199</v>
      </c>
    </row>
    <row r="1081" spans="1:2">
      <c r="A1081" s="2">
        <v>41951.458333333336</v>
      </c>
      <c r="B1081" s="3">
        <v>7.1489753619829814</v>
      </c>
    </row>
    <row r="1082" spans="1:2">
      <c r="A1082" s="2">
        <v>41951.465277777781</v>
      </c>
      <c r="B1082" s="3">
        <v>-22.753599329392117</v>
      </c>
    </row>
    <row r="1083" spans="1:2">
      <c r="A1083" s="2">
        <v>41951.472222222219</v>
      </c>
      <c r="B1083" s="3">
        <v>-12.691979564030966</v>
      </c>
    </row>
    <row r="1084" spans="1:2">
      <c r="A1084" s="2">
        <v>41951.479166666664</v>
      </c>
      <c r="B1084" s="3">
        <v>-5.5413415356477103</v>
      </c>
    </row>
    <row r="1085" spans="1:2">
      <c r="A1085" s="2">
        <v>41951.486111111109</v>
      </c>
      <c r="B1085" s="3">
        <v>-1.2964805857340496</v>
      </c>
    </row>
    <row r="1086" spans="1:2">
      <c r="A1086" s="2">
        <v>41951.493055555555</v>
      </c>
      <c r="B1086" s="3">
        <v>7.4773712547620139</v>
      </c>
    </row>
    <row r="1087" spans="1:2">
      <c r="A1087" s="2">
        <v>41951.5</v>
      </c>
      <c r="B1087" s="3">
        <v>15.019243930180867</v>
      </c>
    </row>
    <row r="1088" spans="1:2">
      <c r="A1088" s="2">
        <v>41951.506944444445</v>
      </c>
      <c r="B1088" s="3">
        <v>20.306981902122498</v>
      </c>
    </row>
    <row r="1089" spans="1:2">
      <c r="A1089" s="2">
        <v>41951.513888888891</v>
      </c>
      <c r="B1089" s="3">
        <v>12.65748466650645</v>
      </c>
    </row>
    <row r="1090" spans="1:2">
      <c r="A1090" s="2">
        <v>41951.520833333336</v>
      </c>
      <c r="B1090" s="3">
        <v>5.7876767937342324</v>
      </c>
    </row>
    <row r="1091" spans="1:2">
      <c r="A1091" s="2">
        <v>41951.527777777781</v>
      </c>
      <c r="B1091" s="3">
        <v>8.4692448774973547E-2</v>
      </c>
    </row>
    <row r="1092" spans="1:2">
      <c r="A1092" s="2">
        <v>41951.534722222219</v>
      </c>
      <c r="B1092" s="3">
        <v>0.23094999710718792</v>
      </c>
    </row>
    <row r="1093" spans="1:2">
      <c r="A1093" s="2">
        <v>41951.541666666664</v>
      </c>
      <c r="B1093" s="3">
        <v>15.439854559898377</v>
      </c>
    </row>
    <row r="1094" spans="1:2">
      <c r="A1094" s="2">
        <v>41951.548611111109</v>
      </c>
      <c r="B1094" s="3">
        <v>17.496383762359621</v>
      </c>
    </row>
    <row r="1095" spans="1:2">
      <c r="A1095" s="2">
        <v>41951.555555555555</v>
      </c>
      <c r="B1095" s="3">
        <v>-14.083220799763998</v>
      </c>
    </row>
    <row r="1096" spans="1:2">
      <c r="A1096" s="2">
        <v>41951.5625</v>
      </c>
      <c r="B1096" s="3">
        <v>-18.724097398122151</v>
      </c>
    </row>
    <row r="1097" spans="1:2">
      <c r="A1097" s="2">
        <v>41951.569444444445</v>
      </c>
      <c r="B1097" s="3">
        <v>-9.1771705865859978</v>
      </c>
    </row>
    <row r="1098" spans="1:2">
      <c r="A1098" s="2">
        <v>41951.576388888891</v>
      </c>
      <c r="B1098" s="3">
        <v>-0.88516423225402829</v>
      </c>
    </row>
    <row r="1099" spans="1:2">
      <c r="A1099" s="2">
        <v>41951.583333333336</v>
      </c>
      <c r="B1099" s="3">
        <v>3.2323931884765624</v>
      </c>
    </row>
    <row r="1100" spans="1:2">
      <c r="A1100" s="2">
        <v>41951.590277777781</v>
      </c>
      <c r="B1100" s="3">
        <v>-2.3136100133260089</v>
      </c>
    </row>
    <row r="1101" spans="1:2">
      <c r="A1101" s="2">
        <v>41951.597222222219</v>
      </c>
      <c r="B1101" s="3">
        <v>-6.0874820073445637</v>
      </c>
    </row>
    <row r="1102" spans="1:2">
      <c r="A1102" s="2">
        <v>41951.604166666664</v>
      </c>
      <c r="B1102" s="3">
        <v>-4.0912006060282389</v>
      </c>
    </row>
    <row r="1103" spans="1:2">
      <c r="A1103" s="2">
        <v>41951.611111111109</v>
      </c>
      <c r="B1103" s="3">
        <v>-8.9643704382578537</v>
      </c>
    </row>
    <row r="1104" spans="1:2">
      <c r="A1104" s="2">
        <v>41951.618055555555</v>
      </c>
      <c r="B1104" s="3">
        <v>-6.342143205801646</v>
      </c>
    </row>
    <row r="1105" spans="1:2">
      <c r="A1105" s="2">
        <v>41951.625</v>
      </c>
      <c r="B1105" s="3">
        <v>-24.398982157707213</v>
      </c>
    </row>
    <row r="1106" spans="1:2">
      <c r="A1106" s="2">
        <v>41951.631944444445</v>
      </c>
      <c r="B1106" s="3">
        <v>-19.846496289571125</v>
      </c>
    </row>
    <row r="1107" spans="1:2">
      <c r="A1107" s="2">
        <v>41951.638888888891</v>
      </c>
      <c r="B1107" s="3">
        <v>-23.828285961151124</v>
      </c>
    </row>
    <row r="1108" spans="1:2">
      <c r="A1108" s="2">
        <v>41951.645833333336</v>
      </c>
      <c r="B1108" s="3">
        <v>-6.7486439935366311</v>
      </c>
    </row>
    <row r="1109" spans="1:2">
      <c r="A1109" s="2">
        <v>41951.652777777781</v>
      </c>
      <c r="B1109" s="3">
        <v>3.7253889044125876</v>
      </c>
    </row>
    <row r="1110" spans="1:2">
      <c r="A1110" s="2">
        <v>41951.659722222219</v>
      </c>
      <c r="B1110" s="3">
        <v>-2.1647444216410321</v>
      </c>
    </row>
    <row r="1111" spans="1:2">
      <c r="A1111" s="2">
        <v>41951.666666666664</v>
      </c>
      <c r="B1111" s="3">
        <v>-23.375695037841798</v>
      </c>
    </row>
    <row r="1112" spans="1:2">
      <c r="A1112" s="2">
        <v>41951.673611111109</v>
      </c>
      <c r="B1112" s="3">
        <v>-28.919883511861165</v>
      </c>
    </row>
    <row r="1113" spans="1:2">
      <c r="A1113" s="2">
        <v>41951.680555555555</v>
      </c>
      <c r="B1113" s="3">
        <v>-18.462775751749675</v>
      </c>
    </row>
    <row r="1114" spans="1:2">
      <c r="A1114" s="2">
        <v>41951.6875</v>
      </c>
      <c r="B1114" s="3">
        <v>-31.667589111328127</v>
      </c>
    </row>
    <row r="1115" spans="1:2">
      <c r="A1115" s="2">
        <v>41951.694444444445</v>
      </c>
      <c r="B1115" s="3">
        <v>4.4852572091420493</v>
      </c>
    </row>
    <row r="1116" spans="1:2">
      <c r="A1116" s="2">
        <v>41951.701388888891</v>
      </c>
      <c r="B1116" s="3">
        <v>-16.796123603185016</v>
      </c>
    </row>
    <row r="1117" spans="1:2">
      <c r="A1117" s="2">
        <v>41951.708333333336</v>
      </c>
      <c r="B1117" s="3">
        <v>-1.8402497482299804</v>
      </c>
    </row>
    <row r="1118" spans="1:2">
      <c r="A1118" s="2">
        <v>41951.715277777781</v>
      </c>
      <c r="B1118" s="3">
        <v>0.1620293951034546</v>
      </c>
    </row>
    <row r="1119" spans="1:2">
      <c r="A1119" s="2">
        <v>41951.722222222219</v>
      </c>
      <c r="B1119" s="3">
        <v>-1.21739373366038</v>
      </c>
    </row>
    <row r="1120" spans="1:2">
      <c r="A1120" s="2">
        <v>41951.729166666664</v>
      </c>
      <c r="B1120" s="3">
        <v>-10.800691169102986</v>
      </c>
    </row>
    <row r="1121" spans="1:2">
      <c r="A1121" s="2">
        <v>41951.736111111109</v>
      </c>
      <c r="B1121" s="3">
        <v>-6.8535324223836263</v>
      </c>
    </row>
    <row r="1122" spans="1:2">
      <c r="A1122" s="2">
        <v>41951.743055555555</v>
      </c>
      <c r="B1122" s="3">
        <v>-5.1562528069814046</v>
      </c>
    </row>
    <row r="1123" spans="1:2">
      <c r="A1123" s="2">
        <v>41951.75</v>
      </c>
      <c r="B1123" s="3">
        <v>18.025505549112957</v>
      </c>
    </row>
    <row r="1124" spans="1:2">
      <c r="A1124" s="2">
        <v>41951.756944444445</v>
      </c>
      <c r="B1124" s="3">
        <v>21.138898251851401</v>
      </c>
    </row>
    <row r="1125" spans="1:2">
      <c r="A1125" s="2">
        <v>41951.763888888891</v>
      </c>
      <c r="B1125" s="3">
        <v>11.438292910257974</v>
      </c>
    </row>
    <row r="1126" spans="1:2">
      <c r="A1126" s="2">
        <v>41951.770833333336</v>
      </c>
      <c r="B1126" s="3">
        <v>9.5240729268391924</v>
      </c>
    </row>
    <row r="1127" spans="1:2">
      <c r="A1127" s="2">
        <v>41951.777777777781</v>
      </c>
      <c r="B1127" s="3">
        <v>-16.800825195312498</v>
      </c>
    </row>
    <row r="1128" spans="1:2">
      <c r="A1128" s="2">
        <v>41951.784722222219</v>
      </c>
      <c r="B1128" s="3">
        <v>-17.304965607325236</v>
      </c>
    </row>
    <row r="1129" spans="1:2">
      <c r="A1129" s="2">
        <v>41951.791666666664</v>
      </c>
      <c r="B1129" s="3">
        <v>6.1478800932566324</v>
      </c>
    </row>
    <row r="1130" spans="1:2">
      <c r="A1130" s="2">
        <v>41951.798611111109</v>
      </c>
      <c r="B1130" s="3">
        <v>22.946779371897378</v>
      </c>
    </row>
    <row r="1131" spans="1:2">
      <c r="A1131" s="2">
        <v>41951.805555555555</v>
      </c>
      <c r="B1131" s="3">
        <v>15.365594876607259</v>
      </c>
    </row>
    <row r="1132" spans="1:2">
      <c r="A1132" s="2">
        <v>41951.8125</v>
      </c>
      <c r="B1132" s="3">
        <v>7.1304026381174728</v>
      </c>
    </row>
    <row r="1133" spans="1:2">
      <c r="A1133" s="2">
        <v>41951.819444444445</v>
      </c>
      <c r="B1133" s="3">
        <v>2.6522178268432617</v>
      </c>
    </row>
    <row r="1134" spans="1:2">
      <c r="A1134" s="2">
        <v>41951.826388888891</v>
      </c>
      <c r="B1134" s="3">
        <v>5.73105323155721</v>
      </c>
    </row>
    <row r="1135" spans="1:2">
      <c r="A1135" s="2">
        <v>41951.833333333336</v>
      </c>
      <c r="B1135" s="3">
        <v>-15.004123140970865</v>
      </c>
    </row>
    <row r="1136" spans="1:2">
      <c r="A1136" s="2">
        <v>41951.840277777781</v>
      </c>
      <c r="B1136" s="3">
        <v>-24.403575990994771</v>
      </c>
    </row>
    <row r="1137" spans="1:2">
      <c r="A1137" s="2">
        <v>41951.847222222219</v>
      </c>
      <c r="B1137" s="3">
        <v>-3.1979782168070474</v>
      </c>
    </row>
    <row r="1138" spans="1:2">
      <c r="A1138" s="2">
        <v>41951.854166666664</v>
      </c>
      <c r="B1138" s="3">
        <v>7.5983911530176798</v>
      </c>
    </row>
    <row r="1139" spans="1:2">
      <c r="A1139" s="2">
        <v>41951.861111111109</v>
      </c>
      <c r="B1139" s="3">
        <v>15.088752862612406</v>
      </c>
    </row>
    <row r="1140" spans="1:2">
      <c r="A1140" s="2">
        <v>41951.868055555555</v>
      </c>
      <c r="B1140" s="3">
        <v>17.961254382928214</v>
      </c>
    </row>
    <row r="1141" spans="1:2">
      <c r="A1141" s="2">
        <v>41951.875</v>
      </c>
      <c r="B1141" s="3">
        <v>9.5048732614517206</v>
      </c>
    </row>
    <row r="1142" spans="1:2">
      <c r="A1142" s="2">
        <v>41951.881944444445</v>
      </c>
      <c r="B1142" s="3">
        <v>-5.329986724058787</v>
      </c>
    </row>
    <row r="1143" spans="1:2">
      <c r="A1143" s="2">
        <v>41951.888888888891</v>
      </c>
      <c r="B1143" s="3">
        <v>-1.6684509682655335</v>
      </c>
    </row>
    <row r="1144" spans="1:2">
      <c r="A1144" s="2">
        <v>41951.895833333336</v>
      </c>
      <c r="B1144" s="3">
        <v>10.95747016509374</v>
      </c>
    </row>
    <row r="1145" spans="1:2">
      <c r="A1145" s="2">
        <v>41951.902777777781</v>
      </c>
      <c r="B1145" s="3">
        <v>9.2399910354614256</v>
      </c>
    </row>
    <row r="1146" spans="1:2">
      <c r="A1146" s="2">
        <v>41951.909722222219</v>
      </c>
      <c r="B1146" s="3">
        <v>21.763028888702394</v>
      </c>
    </row>
    <row r="1147" spans="1:2">
      <c r="A1147" s="2">
        <v>41951.916666666664</v>
      </c>
      <c r="B1147" s="3">
        <v>-0.14005727648735047</v>
      </c>
    </row>
    <row r="1148" spans="1:2">
      <c r="A1148" s="2">
        <v>41951.923611111109</v>
      </c>
      <c r="B1148" s="3">
        <v>-8.4745558937390637</v>
      </c>
    </row>
    <row r="1149" spans="1:2">
      <c r="A1149" s="2">
        <v>41951.930555555555</v>
      </c>
      <c r="B1149" s="3">
        <v>-7.8613266754150395</v>
      </c>
    </row>
    <row r="1150" spans="1:2">
      <c r="A1150" s="2">
        <v>41951.9375</v>
      </c>
      <c r="B1150" s="3">
        <v>15.279458265304566</v>
      </c>
    </row>
    <row r="1151" spans="1:2">
      <c r="A1151" s="2">
        <v>41951.944444444445</v>
      </c>
      <c r="B1151" s="3">
        <v>21.711758898099262</v>
      </c>
    </row>
    <row r="1152" spans="1:2">
      <c r="A1152" s="2">
        <v>41951.951388888891</v>
      </c>
      <c r="B1152" s="3">
        <v>9.70078216234843</v>
      </c>
    </row>
    <row r="1153" spans="1:2">
      <c r="A1153" s="2">
        <v>41951.958333333336</v>
      </c>
      <c r="B1153" s="3">
        <v>-4.7523778740564984</v>
      </c>
    </row>
    <row r="1154" spans="1:2">
      <c r="A1154" s="2">
        <v>41951.965277777781</v>
      </c>
      <c r="B1154" s="3">
        <v>-14.781031392415365</v>
      </c>
    </row>
    <row r="1155" spans="1:2">
      <c r="A1155" s="2">
        <v>41951.972222222219</v>
      </c>
      <c r="B1155" s="3">
        <v>17.342786698341371</v>
      </c>
    </row>
    <row r="1156" spans="1:2">
      <c r="A1156" s="2">
        <v>41951.979166666664</v>
      </c>
      <c r="B1156" s="3">
        <v>-19.074945613543193</v>
      </c>
    </row>
    <row r="1157" spans="1:2">
      <c r="A1157" s="2">
        <v>41951.986111111109</v>
      </c>
      <c r="B1157" s="3">
        <v>-17.041029577255248</v>
      </c>
    </row>
    <row r="1158" spans="1:2">
      <c r="A1158" s="2">
        <v>41951.993055555555</v>
      </c>
      <c r="B1158" s="3">
        <v>-8.7864296309153236</v>
      </c>
    </row>
    <row r="1159" spans="1:2">
      <c r="A1159" s="2">
        <v>41952</v>
      </c>
      <c r="B1159" s="3">
        <v>2.964199301401774</v>
      </c>
    </row>
    <row r="1160" spans="1:2">
      <c r="A1160" s="2">
        <v>41952.006944444445</v>
      </c>
      <c r="B1160" s="3">
        <v>27.233324267069499</v>
      </c>
    </row>
    <row r="1161" spans="1:2">
      <c r="A1161" s="2">
        <v>41952.013888888891</v>
      </c>
      <c r="B1161" s="3">
        <v>11.732223981221518</v>
      </c>
    </row>
    <row r="1162" spans="1:2">
      <c r="A1162" s="2">
        <v>41952.020833333336</v>
      </c>
      <c r="B1162" s="3">
        <v>7.0154262542724606</v>
      </c>
    </row>
    <row r="1163" spans="1:2">
      <c r="A1163" s="2">
        <v>41952.027777777781</v>
      </c>
      <c r="B1163" s="3">
        <v>-0.38350592295328778</v>
      </c>
    </row>
    <row r="1164" spans="1:2">
      <c r="A1164" s="2">
        <v>41952.034722222219</v>
      </c>
      <c r="B1164" s="3">
        <v>-28.675485877990724</v>
      </c>
    </row>
    <row r="1165" spans="1:2">
      <c r="A1165" s="2">
        <v>41952.041666666664</v>
      </c>
      <c r="B1165" s="3">
        <v>-30.204126305580139</v>
      </c>
    </row>
    <row r="1166" spans="1:2">
      <c r="A1166" s="2">
        <v>41952.048611111109</v>
      </c>
      <c r="B1166" s="3">
        <v>-0.15419648647308348</v>
      </c>
    </row>
    <row r="1167" spans="1:2">
      <c r="A1167" s="2">
        <v>41952.055555555555</v>
      </c>
      <c r="B1167" s="3">
        <v>19.822957967122395</v>
      </c>
    </row>
    <row r="1168" spans="1:2">
      <c r="A1168" s="2">
        <v>41952.0625</v>
      </c>
      <c r="B1168" s="3">
        <v>16.516830266316731</v>
      </c>
    </row>
    <row r="1169" spans="1:2">
      <c r="A1169" s="2">
        <v>41952.069444444445</v>
      </c>
      <c r="B1169" s="3">
        <v>10.726187211672466</v>
      </c>
    </row>
    <row r="1170" spans="1:2">
      <c r="A1170" s="2">
        <v>41952.076388888891</v>
      </c>
      <c r="B1170" s="3">
        <v>8.7793225876490268</v>
      </c>
    </row>
    <row r="1171" spans="1:2">
      <c r="A1171" s="2">
        <v>41952.083333333336</v>
      </c>
      <c r="B1171" s="3">
        <v>6.7160981464385987</v>
      </c>
    </row>
    <row r="1172" spans="1:2">
      <c r="A1172" s="2">
        <v>41952.090277777781</v>
      </c>
      <c r="B1172" s="3">
        <v>6.2754404369990029</v>
      </c>
    </row>
    <row r="1173" spans="1:2">
      <c r="A1173" s="2">
        <v>41952.097222222219</v>
      </c>
      <c r="B1173" s="3">
        <v>4.5619128513336182</v>
      </c>
    </row>
    <row r="1174" spans="1:2">
      <c r="A1174" s="2">
        <v>41952.104166666664</v>
      </c>
      <c r="B1174" s="3">
        <v>5.2577617565790815</v>
      </c>
    </row>
    <row r="1175" spans="1:2">
      <c r="A1175" s="2">
        <v>41952.111111111109</v>
      </c>
      <c r="B1175" s="3">
        <v>16.731586945851642</v>
      </c>
    </row>
    <row r="1176" spans="1:2">
      <c r="A1176" s="2">
        <v>41952.118055555555</v>
      </c>
      <c r="B1176" s="3">
        <v>20.058841915925345</v>
      </c>
    </row>
    <row r="1177" spans="1:2">
      <c r="A1177" s="2">
        <v>41952.125</v>
      </c>
      <c r="B1177" s="3">
        <v>7.5028098956743881</v>
      </c>
    </row>
    <row r="1178" spans="1:2">
      <c r="A1178" s="2">
        <v>41952.131944444445</v>
      </c>
      <c r="B1178" s="3">
        <v>8.1020558182398474</v>
      </c>
    </row>
    <row r="1179" spans="1:2">
      <c r="A1179" s="2">
        <v>41952.138888888891</v>
      </c>
      <c r="B1179" s="3">
        <v>-2.9283462746938071</v>
      </c>
    </row>
    <row r="1180" spans="1:2">
      <c r="A1180" s="2">
        <v>41952.145833333336</v>
      </c>
      <c r="B1180" s="3">
        <v>-23.490471890767417</v>
      </c>
    </row>
    <row r="1181" spans="1:2">
      <c r="A1181" s="2">
        <v>41952.152777777781</v>
      </c>
      <c r="B1181" s="3">
        <v>-9.9967722845077507</v>
      </c>
    </row>
    <row r="1182" spans="1:2">
      <c r="A1182" s="2">
        <v>41952.159722222219</v>
      </c>
      <c r="B1182" s="3">
        <v>-7.8298648567994436</v>
      </c>
    </row>
    <row r="1183" spans="1:2">
      <c r="A1183" s="2">
        <v>41952.166666666664</v>
      </c>
      <c r="B1183" s="3">
        <v>-0.24147387504577636</v>
      </c>
    </row>
    <row r="1184" spans="1:2">
      <c r="A1184" s="2">
        <v>41952.173611111109</v>
      </c>
      <c r="B1184" s="3">
        <v>-1.0575450889269511</v>
      </c>
    </row>
    <row r="1185" spans="1:2">
      <c r="A1185" s="2">
        <v>41952.180555555555</v>
      </c>
      <c r="B1185" s="3">
        <v>22.281518580118814</v>
      </c>
    </row>
    <row r="1186" spans="1:2">
      <c r="A1186" s="2">
        <v>41952.1875</v>
      </c>
      <c r="B1186" s="3">
        <v>15.873185831705729</v>
      </c>
    </row>
    <row r="1187" spans="1:2">
      <c r="A1187" s="2">
        <v>41952.194444444445</v>
      </c>
      <c r="B1187" s="3">
        <v>11.865692443847657</v>
      </c>
    </row>
    <row r="1188" spans="1:2">
      <c r="A1188" s="2">
        <v>41952.201388888891</v>
      </c>
      <c r="B1188" s="3">
        <v>-3.6953943514823915</v>
      </c>
    </row>
    <row r="1189" spans="1:2">
      <c r="A1189" s="2">
        <v>41952.208333333336</v>
      </c>
      <c r="B1189" s="3">
        <v>-7.5261337057749431</v>
      </c>
    </row>
    <row r="1190" spans="1:2">
      <c r="A1190" s="2">
        <v>41952.215277777781</v>
      </c>
      <c r="B1190" s="3">
        <v>-6.3025922218958534</v>
      </c>
    </row>
    <row r="1191" spans="1:2">
      <c r="A1191" s="2">
        <v>41952.222222222219</v>
      </c>
      <c r="B1191" s="3">
        <v>4.3888225944836936</v>
      </c>
    </row>
    <row r="1192" spans="1:2">
      <c r="A1192" s="2">
        <v>41952.229166666664</v>
      </c>
      <c r="B1192" s="3">
        <v>1.7779743520418803</v>
      </c>
    </row>
    <row r="1193" spans="1:2">
      <c r="A1193" s="2">
        <v>41952.236111111109</v>
      </c>
      <c r="B1193" s="3">
        <v>-5.0660486714045208</v>
      </c>
    </row>
    <row r="1194" spans="1:2">
      <c r="A1194" s="2">
        <v>41952.243055555555</v>
      </c>
      <c r="B1194" s="3">
        <v>-8.7150237806638078</v>
      </c>
    </row>
    <row r="1195" spans="1:2">
      <c r="A1195" s="2">
        <v>41952.25</v>
      </c>
      <c r="B1195" s="3">
        <v>-21.67632100423177</v>
      </c>
    </row>
    <row r="1196" spans="1:2">
      <c r="A1196" s="2">
        <v>41952.256944444445</v>
      </c>
      <c r="B1196" s="3">
        <v>-18.196401650110882</v>
      </c>
    </row>
    <row r="1197" spans="1:2">
      <c r="A1197" s="2">
        <v>41952.263888888891</v>
      </c>
      <c r="B1197" s="3">
        <v>-10.590288568337758</v>
      </c>
    </row>
    <row r="1198" spans="1:2">
      <c r="A1198" s="2">
        <v>41952.270833333336</v>
      </c>
      <c r="B1198" s="3">
        <v>-9.3867494940757759</v>
      </c>
    </row>
    <row r="1199" spans="1:2">
      <c r="A1199" s="2">
        <v>41952.277777777781</v>
      </c>
      <c r="B1199" s="3">
        <v>-15.685933232307434</v>
      </c>
    </row>
    <row r="1200" spans="1:2">
      <c r="A1200" s="2">
        <v>41952.284722222219</v>
      </c>
      <c r="B1200" s="3">
        <v>-40.220907847086586</v>
      </c>
    </row>
    <row r="1201" spans="1:2">
      <c r="A1201" s="2">
        <v>41952.291666666664</v>
      </c>
      <c r="B1201" s="3">
        <v>6.0861059538523357</v>
      </c>
    </row>
    <row r="1202" spans="1:2">
      <c r="A1202" s="2">
        <v>41952.298611111109</v>
      </c>
      <c r="B1202" s="3">
        <v>19.134475957552592</v>
      </c>
    </row>
    <row r="1203" spans="1:2">
      <c r="A1203" s="2">
        <v>41952.305555555555</v>
      </c>
      <c r="B1203" s="3">
        <v>9.4644858145713808</v>
      </c>
    </row>
    <row r="1204" spans="1:2">
      <c r="A1204" s="2">
        <v>41952.3125</v>
      </c>
      <c r="B1204" s="3">
        <v>8.9732502444585158</v>
      </c>
    </row>
    <row r="1205" spans="1:2">
      <c r="A1205" s="2">
        <v>41952.319444444445</v>
      </c>
      <c r="B1205" s="3">
        <v>-3.4761602330207824</v>
      </c>
    </row>
    <row r="1206" spans="1:2">
      <c r="A1206" s="2">
        <v>41952.326388888891</v>
      </c>
      <c r="B1206" s="3">
        <v>-2.8433978112538654</v>
      </c>
    </row>
    <row r="1207" spans="1:2">
      <c r="A1207" s="2">
        <v>41952.333333333336</v>
      </c>
      <c r="B1207" s="3">
        <v>-28.121523081461589</v>
      </c>
    </row>
    <row r="1208" spans="1:2">
      <c r="A1208" s="2">
        <v>41952.340277777781</v>
      </c>
      <c r="B1208" s="3">
        <v>4.6579386011759443</v>
      </c>
    </row>
    <row r="1209" spans="1:2">
      <c r="A1209" s="2">
        <v>41952.347222222219</v>
      </c>
      <c r="B1209" s="3">
        <v>25.51544921875</v>
      </c>
    </row>
    <row r="1210" spans="1:2">
      <c r="A1210" s="2">
        <v>41952.354166666664</v>
      </c>
      <c r="B1210" s="3">
        <v>2.0390666198730467</v>
      </c>
    </row>
    <row r="1211" spans="1:2">
      <c r="A1211" s="2">
        <v>41952.361111111109</v>
      </c>
      <c r="B1211" s="3">
        <v>-25.131403516133627</v>
      </c>
    </row>
    <row r="1212" spans="1:2">
      <c r="A1212" s="2">
        <v>41952.368055555555</v>
      </c>
      <c r="B1212" s="3">
        <v>-8.6861685911814366</v>
      </c>
    </row>
    <row r="1213" spans="1:2">
      <c r="A1213" s="2">
        <v>41952.375</v>
      </c>
      <c r="B1213" s="3">
        <v>-12.118619372049967</v>
      </c>
    </row>
    <row r="1214" spans="1:2">
      <c r="A1214" s="2">
        <v>41952.381944444445</v>
      </c>
      <c r="B1214" s="3">
        <v>-7.8896792348225908</v>
      </c>
    </row>
    <row r="1215" spans="1:2">
      <c r="A1215" s="2">
        <v>41952.388888888891</v>
      </c>
      <c r="B1215" s="3">
        <v>-20.020072714487711</v>
      </c>
    </row>
    <row r="1216" spans="1:2">
      <c r="A1216" s="2">
        <v>41952.395833333336</v>
      </c>
      <c r="B1216" s="3">
        <v>-36.268102728525797</v>
      </c>
    </row>
    <row r="1217" spans="1:2">
      <c r="A1217" s="2">
        <v>41952.402777777781</v>
      </c>
      <c r="B1217" s="3">
        <v>10.864721895853679</v>
      </c>
    </row>
    <row r="1218" spans="1:2">
      <c r="A1218" s="2">
        <v>41952.409722222219</v>
      </c>
      <c r="B1218" s="3">
        <v>11.882935276031494</v>
      </c>
    </row>
    <row r="1219" spans="1:2">
      <c r="A1219" s="2">
        <v>41952.416666666664</v>
      </c>
      <c r="B1219" s="3">
        <v>22.077613258361815</v>
      </c>
    </row>
    <row r="1220" spans="1:2">
      <c r="A1220" s="2">
        <v>41952.423611111109</v>
      </c>
      <c r="B1220" s="3">
        <v>-9.5611074193318686</v>
      </c>
    </row>
    <row r="1221" spans="1:2">
      <c r="A1221" s="2">
        <v>41952.430555555555</v>
      </c>
      <c r="B1221" s="3">
        <v>4.8640855407714847</v>
      </c>
    </row>
    <row r="1222" spans="1:2">
      <c r="A1222" s="2">
        <v>41952.4375</v>
      </c>
      <c r="B1222" s="3">
        <v>23.679586791992186</v>
      </c>
    </row>
    <row r="1223" spans="1:2">
      <c r="A1223" s="2">
        <v>41952.444444444445</v>
      </c>
      <c r="B1223" s="3">
        <v>-2.3211738904317221</v>
      </c>
    </row>
    <row r="1224" spans="1:2">
      <c r="A1224" s="2">
        <v>41952.451388888891</v>
      </c>
      <c r="B1224" s="3">
        <v>15.023428230285644</v>
      </c>
    </row>
    <row r="1225" spans="1:2">
      <c r="A1225" s="2">
        <v>41952.458333333336</v>
      </c>
      <c r="B1225" s="3">
        <v>-11.162647132873536</v>
      </c>
    </row>
    <row r="1226" spans="1:2">
      <c r="A1226" s="2">
        <v>41952.465277777781</v>
      </c>
      <c r="B1226" s="3">
        <v>-12.314572474161784</v>
      </c>
    </row>
    <row r="1227" spans="1:2">
      <c r="A1227" s="2">
        <v>41952.472222222219</v>
      </c>
      <c r="B1227" s="3">
        <v>-0.98129444122314458</v>
      </c>
    </row>
    <row r="1228" spans="1:2">
      <c r="A1228" s="2">
        <v>41952.479166666664</v>
      </c>
      <c r="B1228" s="3">
        <v>-2.1456831614176433</v>
      </c>
    </row>
    <row r="1229" spans="1:2">
      <c r="A1229" s="2">
        <v>41952.486111111109</v>
      </c>
      <c r="B1229" s="3">
        <v>-4.0217247772216798</v>
      </c>
    </row>
    <row r="1230" spans="1:2">
      <c r="A1230" s="2">
        <v>41952.493055555555</v>
      </c>
      <c r="B1230" s="3">
        <v>-8.0602263895670578</v>
      </c>
    </row>
    <row r="1231" spans="1:2">
      <c r="A1231" s="2">
        <v>41952.5</v>
      </c>
      <c r="B1231" s="3">
        <v>-14.202865982055664</v>
      </c>
    </row>
    <row r="1232" spans="1:2">
      <c r="A1232" s="2">
        <v>41952.506944444445</v>
      </c>
      <c r="B1232" s="3">
        <v>-4.6348696517944337</v>
      </c>
    </row>
    <row r="1233" spans="1:2">
      <c r="A1233" s="2">
        <v>41952.513888888891</v>
      </c>
      <c r="B1233" s="3">
        <v>-1.2097580591837565</v>
      </c>
    </row>
    <row r="1234" spans="1:2">
      <c r="A1234" s="2">
        <v>41952.520833333336</v>
      </c>
      <c r="B1234" s="3">
        <v>3.6840631230672201</v>
      </c>
    </row>
    <row r="1235" spans="1:2">
      <c r="A1235" s="2">
        <v>41952.527777777781</v>
      </c>
      <c r="B1235" s="3">
        <v>4.8132178243001302</v>
      </c>
    </row>
    <row r="1236" spans="1:2">
      <c r="A1236" s="2">
        <v>41952.534722222219</v>
      </c>
      <c r="B1236" s="3">
        <v>9.1413027032216387</v>
      </c>
    </row>
    <row r="1237" spans="1:2">
      <c r="A1237" s="2">
        <v>41952.541666666664</v>
      </c>
      <c r="B1237" s="3">
        <v>15.47506589571635</v>
      </c>
    </row>
    <row r="1238" spans="1:2">
      <c r="A1238" s="2">
        <v>41952.548611111109</v>
      </c>
      <c r="B1238" s="3">
        <v>19.372133054733276</v>
      </c>
    </row>
    <row r="1239" spans="1:2">
      <c r="A1239" s="2">
        <v>41952.555555555555</v>
      </c>
      <c r="B1239" s="3">
        <v>-15.70596347173055</v>
      </c>
    </row>
    <row r="1240" spans="1:2">
      <c r="A1240" s="2">
        <v>41952.5625</v>
      </c>
      <c r="B1240" s="3">
        <v>-17.330105012257892</v>
      </c>
    </row>
    <row r="1241" spans="1:2">
      <c r="A1241" s="2">
        <v>41952.569444444445</v>
      </c>
      <c r="B1241" s="3">
        <v>-2.56089022954305</v>
      </c>
    </row>
    <row r="1242" spans="1:2">
      <c r="A1242" s="2">
        <v>41952.576388888891</v>
      </c>
      <c r="B1242" s="3">
        <v>1.6689749892552694</v>
      </c>
    </row>
    <row r="1243" spans="1:2">
      <c r="A1243" s="2">
        <v>41952.583333333336</v>
      </c>
      <c r="B1243" s="3">
        <v>-9.7861439498265579</v>
      </c>
    </row>
    <row r="1244" spans="1:2">
      <c r="A1244" s="2">
        <v>41952.590277777781</v>
      </c>
      <c r="B1244" s="3">
        <v>-22.837372136116027</v>
      </c>
    </row>
    <row r="1245" spans="1:2">
      <c r="A1245" s="2">
        <v>41952.597222222219</v>
      </c>
      <c r="B1245" s="3">
        <v>-27.426117634773256</v>
      </c>
    </row>
    <row r="1246" spans="1:2">
      <c r="A1246" s="2">
        <v>41952.604166666664</v>
      </c>
      <c r="B1246" s="3">
        <v>-27.913253224690756</v>
      </c>
    </row>
    <row r="1247" spans="1:2">
      <c r="A1247" s="2">
        <v>41952.611111111109</v>
      </c>
      <c r="B1247" s="3">
        <v>-31.803788350423176</v>
      </c>
    </row>
    <row r="1248" spans="1:2">
      <c r="A1248" s="2">
        <v>41952.618055555555</v>
      </c>
      <c r="B1248" s="3">
        <v>0.85197118123372395</v>
      </c>
    </row>
    <row r="1249" spans="1:2">
      <c r="A1249" s="2">
        <v>41952.625</v>
      </c>
      <c r="B1249" s="3">
        <v>-9.1111821269989015</v>
      </c>
    </row>
    <row r="1250" spans="1:2">
      <c r="A1250" s="2">
        <v>41952.631944444445</v>
      </c>
      <c r="B1250" s="3">
        <v>-7.0468381373087565</v>
      </c>
    </row>
    <row r="1251" spans="1:2">
      <c r="A1251" s="2">
        <v>41952.638888888891</v>
      </c>
      <c r="B1251" s="3">
        <v>-26.923614365259805</v>
      </c>
    </row>
    <row r="1252" spans="1:2">
      <c r="A1252" s="2">
        <v>41952.645833333336</v>
      </c>
      <c r="B1252" s="3">
        <v>-11.375689506530762</v>
      </c>
    </row>
    <row r="1253" spans="1:2">
      <c r="A1253" s="2">
        <v>41952.652777777781</v>
      </c>
      <c r="B1253" s="3">
        <v>-6.0151973120371505</v>
      </c>
    </row>
    <row r="1254" spans="1:2">
      <c r="A1254" s="2">
        <v>41952.659722222219</v>
      </c>
      <c r="B1254" s="3">
        <v>4.239379126230876</v>
      </c>
    </row>
    <row r="1255" spans="1:2">
      <c r="A1255" s="2">
        <v>41952.666666666664</v>
      </c>
      <c r="B1255" s="3">
        <v>30.08863287607829</v>
      </c>
    </row>
    <row r="1256" spans="1:2">
      <c r="A1256" s="2">
        <v>41952.673611111109</v>
      </c>
      <c r="B1256" s="3">
        <v>20.442781664530436</v>
      </c>
    </row>
    <row r="1257" spans="1:2">
      <c r="A1257" s="2">
        <v>41952.680555555555</v>
      </c>
      <c r="B1257" s="3">
        <v>19.520398915608723</v>
      </c>
    </row>
    <row r="1258" spans="1:2">
      <c r="A1258" s="2">
        <v>41952.6875</v>
      </c>
      <c r="B1258" s="3">
        <v>9.5877179845174147</v>
      </c>
    </row>
    <row r="1259" spans="1:2">
      <c r="A1259" s="2">
        <v>41952.694444444445</v>
      </c>
      <c r="B1259" s="3">
        <v>-15.698025169372558</v>
      </c>
    </row>
    <row r="1260" spans="1:2">
      <c r="A1260" s="2">
        <v>41952.701388888891</v>
      </c>
      <c r="B1260" s="3">
        <v>-16.430083713531495</v>
      </c>
    </row>
    <row r="1261" spans="1:2">
      <c r="A1261" s="2">
        <v>41952.708333333336</v>
      </c>
      <c r="B1261" s="3">
        <v>6.9123448181152343</v>
      </c>
    </row>
    <row r="1262" spans="1:2">
      <c r="A1262" s="2">
        <v>41952.715277777781</v>
      </c>
      <c r="B1262" s="3">
        <v>-10.840341033935546</v>
      </c>
    </row>
    <row r="1263" spans="1:2">
      <c r="A1263" s="2">
        <v>41952.722222222219</v>
      </c>
      <c r="B1263" s="3">
        <v>-26.115753262837728</v>
      </c>
    </row>
    <row r="1264" spans="1:2">
      <c r="A1264" s="2">
        <v>41952.729166666664</v>
      </c>
      <c r="B1264" s="3">
        <v>-3.1652169895172118</v>
      </c>
    </row>
    <row r="1265" spans="1:2">
      <c r="A1265" s="2">
        <v>41952.736111111109</v>
      </c>
      <c r="B1265" s="3">
        <v>21.527662967046101</v>
      </c>
    </row>
    <row r="1266" spans="1:2">
      <c r="A1266" s="2">
        <v>41952.743055555555</v>
      </c>
      <c r="B1266" s="3">
        <v>18.987337919871013</v>
      </c>
    </row>
    <row r="1267" spans="1:2">
      <c r="A1267" s="2">
        <v>41952.75</v>
      </c>
      <c r="B1267" s="3">
        <v>-4.7849744669596355</v>
      </c>
    </row>
    <row r="1268" spans="1:2">
      <c r="A1268" s="2">
        <v>41952.756944444445</v>
      </c>
      <c r="B1268" s="3">
        <v>18.466199239095051</v>
      </c>
    </row>
    <row r="1269" spans="1:2">
      <c r="A1269" s="2">
        <v>41952.763888888891</v>
      </c>
      <c r="B1269" s="3">
        <v>-2.8182335535685223</v>
      </c>
    </row>
    <row r="1270" spans="1:2">
      <c r="A1270" s="2">
        <v>41952.770833333336</v>
      </c>
      <c r="B1270" s="3">
        <v>7.8155702209472659</v>
      </c>
    </row>
    <row r="1271" spans="1:2">
      <c r="A1271" s="2">
        <v>41952.777777777781</v>
      </c>
      <c r="B1271" s="3">
        <v>-15.324634895324706</v>
      </c>
    </row>
    <row r="1272" spans="1:2">
      <c r="A1272" s="2">
        <v>41952.784722222219</v>
      </c>
      <c r="B1272" s="3">
        <v>4.8887184206644694</v>
      </c>
    </row>
    <row r="1273" spans="1:2">
      <c r="A1273" s="2">
        <v>41952.791666666664</v>
      </c>
      <c r="B1273" s="3">
        <v>5.4369756062825525</v>
      </c>
    </row>
    <row r="1274" spans="1:2">
      <c r="A1274" s="2">
        <v>41952.798611111109</v>
      </c>
      <c r="B1274" s="3">
        <v>-23.704865624109903</v>
      </c>
    </row>
    <row r="1275" spans="1:2">
      <c r="A1275" s="2">
        <v>41952.805555555555</v>
      </c>
      <c r="B1275" s="3">
        <v>-15.909240179061889</v>
      </c>
    </row>
    <row r="1276" spans="1:2">
      <c r="A1276" s="2">
        <v>41952.8125</v>
      </c>
      <c r="B1276" s="3">
        <v>-9.4848094987869267</v>
      </c>
    </row>
    <row r="1277" spans="1:2">
      <c r="A1277" s="2">
        <v>41952.819444444445</v>
      </c>
      <c r="B1277" s="3">
        <v>-2.079506141344706</v>
      </c>
    </row>
    <row r="1278" spans="1:2">
      <c r="A1278" s="2">
        <v>41952.826388888891</v>
      </c>
      <c r="B1278" s="3">
        <v>25.328593799273172</v>
      </c>
    </row>
    <row r="1279" spans="1:2">
      <c r="A1279" s="2">
        <v>41952.833333333336</v>
      </c>
      <c r="B1279" s="3">
        <v>-10.213036608695983</v>
      </c>
    </row>
    <row r="1280" spans="1:2">
      <c r="A1280" s="2">
        <v>41952.840277777781</v>
      </c>
      <c r="B1280" s="3">
        <v>-23.461305898030599</v>
      </c>
    </row>
    <row r="1281" spans="1:2">
      <c r="A1281" s="2">
        <v>41952.847222222219</v>
      </c>
      <c r="B1281" s="3">
        <v>-4.2923843320210775</v>
      </c>
    </row>
    <row r="1282" spans="1:2">
      <c r="A1282" s="2">
        <v>41952.854166666664</v>
      </c>
      <c r="B1282" s="3">
        <v>21.946024475097655</v>
      </c>
    </row>
    <row r="1283" spans="1:2">
      <c r="A1283" s="2">
        <v>41952.861111111109</v>
      </c>
      <c r="B1283" s="3">
        <v>14.720274623235067</v>
      </c>
    </row>
    <row r="1284" spans="1:2">
      <c r="A1284" s="2">
        <v>41952.868055555555</v>
      </c>
      <c r="B1284" s="3">
        <v>11.623889706929525</v>
      </c>
    </row>
    <row r="1285" spans="1:2">
      <c r="A1285" s="2">
        <v>41952.875</v>
      </c>
      <c r="B1285" s="3">
        <v>-10.554323533376058</v>
      </c>
    </row>
    <row r="1286" spans="1:2">
      <c r="A1286" s="2">
        <v>41952.881944444445</v>
      </c>
      <c r="B1286" s="3">
        <v>-15.649703324635823</v>
      </c>
    </row>
    <row r="1287" spans="1:2">
      <c r="A1287" s="2">
        <v>41952.888888888891</v>
      </c>
      <c r="B1287" s="3">
        <v>-3.8341241105397543</v>
      </c>
    </row>
    <row r="1288" spans="1:2">
      <c r="A1288" s="2">
        <v>41952.895833333336</v>
      </c>
      <c r="B1288" s="3">
        <v>21.8389391040802</v>
      </c>
    </row>
    <row r="1289" spans="1:2">
      <c r="A1289" s="2">
        <v>41952.902777777781</v>
      </c>
      <c r="B1289" s="3">
        <v>17.741459925969441</v>
      </c>
    </row>
    <row r="1290" spans="1:2">
      <c r="A1290" s="2">
        <v>41952.909722222219</v>
      </c>
      <c r="B1290" s="3">
        <v>9.0086109558741256</v>
      </c>
    </row>
    <row r="1291" spans="1:2">
      <c r="A1291" s="2">
        <v>41952.916666666664</v>
      </c>
      <c r="B1291" s="3">
        <v>-22.164532753626506</v>
      </c>
    </row>
    <row r="1292" spans="1:2">
      <c r="A1292" s="2">
        <v>41952.923611111109</v>
      </c>
      <c r="B1292" s="3">
        <v>3.5993643633524575</v>
      </c>
    </row>
    <row r="1293" spans="1:2">
      <c r="A1293" s="2">
        <v>41952.930555555555</v>
      </c>
      <c r="B1293" s="3">
        <v>-3.8728016169865924</v>
      </c>
    </row>
    <row r="1294" spans="1:2">
      <c r="A1294" s="2">
        <v>41952.9375</v>
      </c>
      <c r="B1294" s="3">
        <v>-13.22197655359904</v>
      </c>
    </row>
    <row r="1295" spans="1:2">
      <c r="A1295" s="2">
        <v>41952.944444444445</v>
      </c>
      <c r="B1295" s="3">
        <v>24.093519605000814</v>
      </c>
    </row>
    <row r="1296" spans="1:2">
      <c r="A1296" s="2">
        <v>41952.951388888891</v>
      </c>
      <c r="B1296" s="3">
        <v>17.903234020868936</v>
      </c>
    </row>
    <row r="1297" spans="1:2">
      <c r="A1297" s="2">
        <v>41952.958333333336</v>
      </c>
      <c r="B1297" s="3">
        <v>-16.336106770833332</v>
      </c>
    </row>
    <row r="1298" spans="1:2">
      <c r="A1298" s="2">
        <v>41952.965277777781</v>
      </c>
      <c r="B1298" s="3">
        <v>-14.481521657307942</v>
      </c>
    </row>
    <row r="1299" spans="1:2">
      <c r="A1299" s="2">
        <v>41952.972222222219</v>
      </c>
      <c r="B1299" s="3">
        <v>-0.55745437622070315</v>
      </c>
    </row>
    <row r="1300" spans="1:2">
      <c r="A1300" s="2">
        <v>41952.979166666664</v>
      </c>
      <c r="B1300" s="3">
        <v>16.321258099873862</v>
      </c>
    </row>
    <row r="1301" spans="1:2">
      <c r="A1301" s="2">
        <v>41952.986111111109</v>
      </c>
      <c r="B1301" s="3">
        <v>19.724019724527995</v>
      </c>
    </row>
    <row r="1302" spans="1:2">
      <c r="A1302" s="2">
        <v>41952.993055555555</v>
      </c>
      <c r="B1302" s="3">
        <v>7.9757203960418703</v>
      </c>
    </row>
    <row r="1303" spans="1:2">
      <c r="A1303" s="2">
        <v>41953</v>
      </c>
      <c r="B1303" s="3">
        <v>-11.996273078918456</v>
      </c>
    </row>
    <row r="1304" spans="1:2">
      <c r="A1304" s="2">
        <v>41953.006944444445</v>
      </c>
      <c r="B1304" s="3">
        <v>-22.855445809364319</v>
      </c>
    </row>
    <row r="1305" spans="1:2">
      <c r="A1305" s="2">
        <v>41953.013888888891</v>
      </c>
      <c r="B1305" s="3">
        <v>-15.553158493041993</v>
      </c>
    </row>
    <row r="1306" spans="1:2">
      <c r="A1306" s="2">
        <v>41953.020833333336</v>
      </c>
      <c r="B1306" s="3">
        <v>-9.4915578643480938</v>
      </c>
    </row>
    <row r="1307" spans="1:2">
      <c r="A1307" s="2">
        <v>41953.027777777781</v>
      </c>
      <c r="B1307" s="3">
        <v>-2.876694201628367</v>
      </c>
    </row>
    <row r="1308" spans="1:2">
      <c r="A1308" s="2">
        <v>41953.034722222219</v>
      </c>
      <c r="B1308" s="3">
        <v>-1.5610870854059855</v>
      </c>
    </row>
    <row r="1309" spans="1:2">
      <c r="A1309" s="2">
        <v>41953.041666666664</v>
      </c>
      <c r="B1309" s="3">
        <v>-6.4484542274475096</v>
      </c>
    </row>
    <row r="1310" spans="1:2">
      <c r="A1310" s="2">
        <v>41953.048611111109</v>
      </c>
      <c r="B1310" s="3">
        <v>-19.157677939732871</v>
      </c>
    </row>
    <row r="1311" spans="1:2">
      <c r="A1311" s="2">
        <v>41953.055555555555</v>
      </c>
      <c r="B1311" s="3">
        <v>-16.206260004043578</v>
      </c>
    </row>
    <row r="1312" spans="1:2">
      <c r="A1312" s="2">
        <v>41953.0625</v>
      </c>
      <c r="B1312" s="3">
        <v>-8.9978077967961632</v>
      </c>
    </row>
    <row r="1313" spans="1:2">
      <c r="A1313" s="2">
        <v>41953.069444444445</v>
      </c>
      <c r="B1313" s="3">
        <v>-8.1856168667475391</v>
      </c>
    </row>
    <row r="1314" spans="1:2">
      <c r="A1314" s="2">
        <v>41953.076388888891</v>
      </c>
      <c r="B1314" s="3">
        <v>-16.116760066350302</v>
      </c>
    </row>
    <row r="1315" spans="1:2">
      <c r="A1315" s="2">
        <v>41953.083333333336</v>
      </c>
      <c r="B1315" s="3">
        <v>8.9802209393183396</v>
      </c>
    </row>
    <row r="1316" spans="1:2">
      <c r="A1316" s="2">
        <v>41953.090277777781</v>
      </c>
      <c r="B1316" s="3">
        <v>19.860874454180401</v>
      </c>
    </row>
    <row r="1317" spans="1:2">
      <c r="A1317" s="2">
        <v>41953.097222222219</v>
      </c>
      <c r="B1317" s="3">
        <v>19.870710333188374</v>
      </c>
    </row>
    <row r="1318" spans="1:2">
      <c r="A1318" s="2">
        <v>41953.104166666664</v>
      </c>
      <c r="B1318" s="3">
        <v>-1.2319152530034383</v>
      </c>
    </row>
    <row r="1319" spans="1:2">
      <c r="A1319" s="2">
        <v>41953.111111111109</v>
      </c>
      <c r="B1319" s="3">
        <v>-25.821471080780029</v>
      </c>
    </row>
    <row r="1320" spans="1:2">
      <c r="A1320" s="2">
        <v>41953.118055555555</v>
      </c>
      <c r="B1320" s="3">
        <v>-11.103291867574056</v>
      </c>
    </row>
    <row r="1321" spans="1:2">
      <c r="A1321" s="2">
        <v>41953.125</v>
      </c>
      <c r="B1321" s="3">
        <v>10.497969156901041</v>
      </c>
    </row>
    <row r="1322" spans="1:2">
      <c r="A1322" s="2">
        <v>41953.131944444445</v>
      </c>
      <c r="B1322" s="3">
        <v>10.219076766967774</v>
      </c>
    </row>
    <row r="1323" spans="1:2">
      <c r="A1323" s="2">
        <v>41953.138888888891</v>
      </c>
      <c r="B1323" s="3">
        <v>17.62999963124593</v>
      </c>
    </row>
    <row r="1324" spans="1:2">
      <c r="A1324" s="2">
        <v>41953.145833333336</v>
      </c>
      <c r="B1324" s="3">
        <v>8.5951123936971037</v>
      </c>
    </row>
    <row r="1325" spans="1:2">
      <c r="A1325" s="2">
        <v>41953.152777777781</v>
      </c>
      <c r="B1325" s="3">
        <v>3.8800708007812501</v>
      </c>
    </row>
    <row r="1326" spans="1:2">
      <c r="A1326" s="2">
        <v>41953.159722222219</v>
      </c>
      <c r="B1326" s="3">
        <v>1.0613311513264974</v>
      </c>
    </row>
    <row r="1327" spans="1:2">
      <c r="A1327" s="2">
        <v>41953.166666666664</v>
      </c>
      <c r="B1327" s="3">
        <v>-5.4482523441314701</v>
      </c>
    </row>
    <row r="1328" spans="1:2">
      <c r="A1328" s="2">
        <v>41953.173611111109</v>
      </c>
      <c r="B1328" s="3">
        <v>1.5316069285074869</v>
      </c>
    </row>
    <row r="1329" spans="1:2">
      <c r="A1329" s="2">
        <v>41953.180555555555</v>
      </c>
      <c r="B1329" s="3">
        <v>-12.895484652519226</v>
      </c>
    </row>
    <row r="1330" spans="1:2">
      <c r="A1330" s="2">
        <v>41953.1875</v>
      </c>
      <c r="B1330" s="3">
        <v>2.6915975348154704</v>
      </c>
    </row>
    <row r="1331" spans="1:2">
      <c r="A1331" s="2">
        <v>41953.194444444445</v>
      </c>
      <c r="B1331" s="3">
        <v>-5.0168255917231246</v>
      </c>
    </row>
    <row r="1332" spans="1:2">
      <c r="A1332" s="2">
        <v>41953.201388888891</v>
      </c>
      <c r="B1332" s="3">
        <v>26.447055981953937</v>
      </c>
    </row>
    <row r="1333" spans="1:2">
      <c r="A1333" s="2">
        <v>41953.208333333336</v>
      </c>
      <c r="B1333" s="3">
        <v>-3.0663435029983521</v>
      </c>
    </row>
    <row r="1334" spans="1:2">
      <c r="A1334" s="2">
        <v>41953.215277777781</v>
      </c>
      <c r="B1334" s="3">
        <v>-18.961732996304828</v>
      </c>
    </row>
    <row r="1335" spans="1:2">
      <c r="A1335" s="2">
        <v>41953.222222222219</v>
      </c>
      <c r="B1335" s="3">
        <v>22.007923911412558</v>
      </c>
    </row>
    <row r="1336" spans="1:2">
      <c r="A1336" s="2">
        <v>41953.229166666664</v>
      </c>
      <c r="B1336" s="3">
        <v>7.2766724165280658</v>
      </c>
    </row>
    <row r="1337" spans="1:2">
      <c r="A1337" s="2">
        <v>41953.236111111109</v>
      </c>
      <c r="B1337" s="3">
        <v>-15.69802895784378</v>
      </c>
    </row>
    <row r="1338" spans="1:2">
      <c r="A1338" s="2">
        <v>41953.243055555555</v>
      </c>
      <c r="B1338" s="3">
        <v>-23.731947956085204</v>
      </c>
    </row>
    <row r="1339" spans="1:2">
      <c r="A1339" s="2">
        <v>41953.25</v>
      </c>
      <c r="B1339" s="3">
        <v>15.683371607462565</v>
      </c>
    </row>
    <row r="1340" spans="1:2">
      <c r="A1340" s="2">
        <v>41953.256944444445</v>
      </c>
      <c r="B1340" s="3">
        <v>21.234235197703043</v>
      </c>
    </row>
    <row r="1341" spans="1:2">
      <c r="A1341" s="2">
        <v>41953.263888888891</v>
      </c>
      <c r="B1341" s="3">
        <v>4.1859336058298746</v>
      </c>
    </row>
    <row r="1342" spans="1:2">
      <c r="A1342" s="2">
        <v>41953.270833333336</v>
      </c>
      <c r="B1342" s="3">
        <v>-10.393277206420898</v>
      </c>
    </row>
    <row r="1343" spans="1:2">
      <c r="A1343" s="2">
        <v>41953.277777777781</v>
      </c>
      <c r="B1343" s="3">
        <v>-24.179563980102539</v>
      </c>
    </row>
    <row r="1344" spans="1:2">
      <c r="A1344" s="2">
        <v>41953.284722222219</v>
      </c>
      <c r="B1344" s="3">
        <v>-13.492821553548177</v>
      </c>
    </row>
    <row r="1345" spans="1:2">
      <c r="A1345" s="2">
        <v>41953.291666666664</v>
      </c>
      <c r="B1345" s="3">
        <v>-19.278355102539063</v>
      </c>
    </row>
    <row r="1346" spans="1:2">
      <c r="A1346" s="2">
        <v>41953.298611111109</v>
      </c>
      <c r="B1346" s="3">
        <v>-15.877854728698731</v>
      </c>
    </row>
    <row r="1347" spans="1:2">
      <c r="A1347" s="2">
        <v>41953.305555555555</v>
      </c>
      <c r="B1347" s="3">
        <v>16.246104836463928</v>
      </c>
    </row>
    <row r="1348" spans="1:2">
      <c r="A1348" s="2">
        <v>41953.3125</v>
      </c>
      <c r="B1348" s="3">
        <v>15.352343813578289</v>
      </c>
    </row>
    <row r="1349" spans="1:2">
      <c r="A1349" s="2">
        <v>41953.319444444445</v>
      </c>
      <c r="B1349" s="3">
        <v>12.228914623260499</v>
      </c>
    </row>
    <row r="1350" spans="1:2">
      <c r="A1350" s="2">
        <v>41953.326388888891</v>
      </c>
      <c r="B1350" s="3">
        <v>10.383982742627461</v>
      </c>
    </row>
    <row r="1351" spans="1:2">
      <c r="A1351" s="2">
        <v>41953.333333333336</v>
      </c>
      <c r="B1351" s="3">
        <v>-15.33435249487559</v>
      </c>
    </row>
    <row r="1352" spans="1:2">
      <c r="A1352" s="2">
        <v>41953.340277777781</v>
      </c>
      <c r="B1352" s="3">
        <v>-13.27326068719228</v>
      </c>
    </row>
    <row r="1353" spans="1:2">
      <c r="A1353" s="2">
        <v>41953.347222222219</v>
      </c>
      <c r="B1353" s="3">
        <v>-8.4354220676422127</v>
      </c>
    </row>
    <row r="1354" spans="1:2">
      <c r="A1354" s="2">
        <v>41953.354166666664</v>
      </c>
      <c r="B1354" s="3">
        <v>-3.799556091626485</v>
      </c>
    </row>
    <row r="1355" spans="1:2">
      <c r="A1355" s="2">
        <v>41953.361111111109</v>
      </c>
      <c r="B1355" s="3">
        <v>18.041066265106203</v>
      </c>
    </row>
    <row r="1356" spans="1:2">
      <c r="A1356" s="2">
        <v>41953.368055555555</v>
      </c>
      <c r="B1356" s="3">
        <v>15.958564236958821</v>
      </c>
    </row>
    <row r="1357" spans="1:2">
      <c r="A1357" s="2">
        <v>41953.375</v>
      </c>
      <c r="B1357" s="3">
        <v>-27.969208784103394</v>
      </c>
    </row>
    <row r="1358" spans="1:2">
      <c r="A1358" s="2">
        <v>41953.381944444445</v>
      </c>
      <c r="B1358" s="3">
        <v>-21.806813065210978</v>
      </c>
    </row>
    <row r="1359" spans="1:2">
      <c r="A1359" s="2">
        <v>41953.388888888891</v>
      </c>
      <c r="B1359" s="3">
        <v>-5.3932740847269693</v>
      </c>
    </row>
    <row r="1360" spans="1:2">
      <c r="A1360" s="2">
        <v>41953.395833333336</v>
      </c>
      <c r="B1360" s="3">
        <v>0.65207733154296876</v>
      </c>
    </row>
    <row r="1361" spans="1:2">
      <c r="A1361" s="2">
        <v>41953.402777777781</v>
      </c>
      <c r="B1361" s="3">
        <v>4.3870913060506185</v>
      </c>
    </row>
    <row r="1362" spans="1:2">
      <c r="A1362" s="2">
        <v>41953.409722222219</v>
      </c>
      <c r="B1362" s="3">
        <v>10.555512212117513</v>
      </c>
    </row>
    <row r="1363" spans="1:2">
      <c r="A1363" s="2">
        <v>41953.416666666664</v>
      </c>
      <c r="B1363" s="3">
        <v>-5.1660717773437499</v>
      </c>
    </row>
    <row r="1364" spans="1:2">
      <c r="A1364" s="2">
        <v>41953.423611111109</v>
      </c>
      <c r="B1364" s="3">
        <v>4.5664359124501548</v>
      </c>
    </row>
    <row r="1365" spans="1:2">
      <c r="A1365" s="2">
        <v>41953.430555555555</v>
      </c>
      <c r="B1365" s="3">
        <v>23.484569476445515</v>
      </c>
    </row>
    <row r="1366" spans="1:2">
      <c r="A1366" s="2">
        <v>41953.4375</v>
      </c>
      <c r="B1366" s="3">
        <v>-10.564055439631144</v>
      </c>
    </row>
    <row r="1367" spans="1:2">
      <c r="A1367" s="2">
        <v>41953.444444444445</v>
      </c>
      <c r="B1367" s="3">
        <v>-22.792316672007242</v>
      </c>
    </row>
    <row r="1368" spans="1:2">
      <c r="A1368" s="2">
        <v>41953.451388888891</v>
      </c>
      <c r="B1368" s="3">
        <v>-9.7084441232681282</v>
      </c>
    </row>
    <row r="1369" spans="1:2">
      <c r="A1369" s="2">
        <v>41953.458333333336</v>
      </c>
      <c r="B1369" s="3">
        <v>8.6086305348078405</v>
      </c>
    </row>
    <row r="1370" spans="1:2">
      <c r="A1370" s="2">
        <v>41953.465277777781</v>
      </c>
      <c r="B1370" s="3">
        <v>25.9632967821757</v>
      </c>
    </row>
    <row r="1371" spans="1:2">
      <c r="A1371" s="2">
        <v>41953.472222222219</v>
      </c>
      <c r="B1371" s="3">
        <v>11.623062965075174</v>
      </c>
    </row>
    <row r="1372" spans="1:2">
      <c r="A1372" s="2">
        <v>41953.479166666664</v>
      </c>
      <c r="B1372" s="3">
        <v>4.0581039698918664</v>
      </c>
    </row>
    <row r="1373" spans="1:2">
      <c r="A1373" s="2">
        <v>41953.486111111109</v>
      </c>
      <c r="B1373" s="3">
        <v>5.647666403452555</v>
      </c>
    </row>
    <row r="1374" spans="1:2">
      <c r="A1374" s="2">
        <v>41953.493055555555</v>
      </c>
      <c r="B1374" s="3">
        <v>-5.4814011287689208</v>
      </c>
    </row>
    <row r="1375" spans="1:2">
      <c r="A1375" s="2">
        <v>41953.5</v>
      </c>
      <c r="B1375" s="3">
        <v>-13.923166535695394</v>
      </c>
    </row>
    <row r="1376" spans="1:2">
      <c r="A1376" s="2">
        <v>41953.506944444445</v>
      </c>
      <c r="B1376" s="3">
        <v>8.1634211476643888</v>
      </c>
    </row>
    <row r="1377" spans="1:2">
      <c r="A1377" s="2">
        <v>41953.513888888891</v>
      </c>
      <c r="B1377" s="3">
        <v>-2.5262643814086916</v>
      </c>
    </row>
    <row r="1378" spans="1:2">
      <c r="A1378" s="2">
        <v>41953.520833333336</v>
      </c>
      <c r="B1378" s="3">
        <v>-8.5129856999715177</v>
      </c>
    </row>
    <row r="1379" spans="1:2">
      <c r="A1379" s="2">
        <v>41953.527777777781</v>
      </c>
      <c r="B1379" s="3">
        <v>3.4120865122477215</v>
      </c>
    </row>
    <row r="1380" spans="1:2">
      <c r="A1380" s="2">
        <v>41953.534722222219</v>
      </c>
      <c r="B1380" s="3">
        <v>-0.11266376495361329</v>
      </c>
    </row>
    <row r="1381" spans="1:2">
      <c r="A1381" s="2">
        <v>41953.541666666664</v>
      </c>
      <c r="B1381" s="3">
        <v>-16.352094167073567</v>
      </c>
    </row>
    <row r="1382" spans="1:2">
      <c r="A1382" s="2">
        <v>41953.548611111109</v>
      </c>
      <c r="B1382" s="3">
        <v>-17.673541062672932</v>
      </c>
    </row>
    <row r="1383" spans="1:2">
      <c r="A1383" s="2">
        <v>41953.555555555555</v>
      </c>
      <c r="B1383" s="3">
        <v>-2.2929071108500163</v>
      </c>
    </row>
    <row r="1384" spans="1:2">
      <c r="A1384" s="2">
        <v>41953.5625</v>
      </c>
      <c r="B1384" s="3">
        <v>-3.8397992451985677E-2</v>
      </c>
    </row>
    <row r="1385" spans="1:2">
      <c r="A1385" s="2">
        <v>41953.569444444445</v>
      </c>
      <c r="B1385" s="3">
        <v>1.6314968681335449</v>
      </c>
    </row>
    <row r="1386" spans="1:2">
      <c r="A1386" s="2">
        <v>41953.576388888891</v>
      </c>
      <c r="B1386" s="3">
        <v>6.2485582033793134</v>
      </c>
    </row>
    <row r="1387" spans="1:2">
      <c r="A1387" s="2">
        <v>41953.583333333336</v>
      </c>
      <c r="B1387" s="3">
        <v>19.155815432866415</v>
      </c>
    </row>
    <row r="1388" spans="1:2">
      <c r="A1388" s="2">
        <v>41953.590277777781</v>
      </c>
      <c r="B1388" s="3">
        <v>18.83162600517273</v>
      </c>
    </row>
    <row r="1389" spans="1:2">
      <c r="A1389" s="2">
        <v>41953.597222222219</v>
      </c>
      <c r="B1389" s="3">
        <v>-15.766175066630046</v>
      </c>
    </row>
    <row r="1390" spans="1:2">
      <c r="A1390" s="2">
        <v>41953.604166666664</v>
      </c>
      <c r="B1390" s="3">
        <v>-17.790375000635784</v>
      </c>
    </row>
    <row r="1391" spans="1:2">
      <c r="A1391" s="2">
        <v>41953.611111111109</v>
      </c>
      <c r="B1391" s="3">
        <v>-9.5256746498743698</v>
      </c>
    </row>
    <row r="1392" spans="1:2">
      <c r="A1392" s="2">
        <v>41953.618055555555</v>
      </c>
      <c r="B1392" s="3">
        <v>16.833236875534059</v>
      </c>
    </row>
    <row r="1393" spans="1:2">
      <c r="A1393" s="2">
        <v>41953.625</v>
      </c>
      <c r="B1393" s="3">
        <v>18.625192219416302</v>
      </c>
    </row>
    <row r="1394" spans="1:2">
      <c r="A1394" s="2">
        <v>41953.631944444445</v>
      </c>
      <c r="B1394" s="3">
        <v>21.444178867340089</v>
      </c>
    </row>
    <row r="1395" spans="1:2">
      <c r="A1395" s="2">
        <v>41953.638888888891</v>
      </c>
      <c r="B1395" s="3">
        <v>21.699323879877728</v>
      </c>
    </row>
    <row r="1396" spans="1:2">
      <c r="A1396" s="2">
        <v>41953.645833333336</v>
      </c>
      <c r="B1396" s="3">
        <v>49.132421477635702</v>
      </c>
    </row>
    <row r="1397" spans="1:2">
      <c r="A1397" s="2">
        <v>41953.652777777781</v>
      </c>
      <c r="B1397" s="3">
        <v>52.730683708190917</v>
      </c>
    </row>
    <row r="1398" spans="1:2">
      <c r="A1398" s="2">
        <v>41953.659722222219</v>
      </c>
      <c r="B1398" s="3">
        <v>35.682366739908851</v>
      </c>
    </row>
    <row r="1399" spans="1:2">
      <c r="A1399" s="2">
        <v>41953.666666666664</v>
      </c>
      <c r="B1399" s="3">
        <v>-0.30434604724248249</v>
      </c>
    </row>
    <row r="1400" spans="1:2">
      <c r="A1400" s="2">
        <v>41953.673611111109</v>
      </c>
      <c r="B1400" s="3">
        <v>10.934458808898926</v>
      </c>
    </row>
    <row r="1401" spans="1:2">
      <c r="A1401" s="2">
        <v>41953.680555555555</v>
      </c>
      <c r="B1401" s="3">
        <v>-8.2136940733591715</v>
      </c>
    </row>
    <row r="1402" spans="1:2">
      <c r="A1402" s="2">
        <v>41953.6875</v>
      </c>
      <c r="B1402" s="3">
        <v>0.43692155679066974</v>
      </c>
    </row>
    <row r="1403" spans="1:2">
      <c r="A1403" s="2">
        <v>41953.694444444445</v>
      </c>
      <c r="B1403" s="3">
        <v>9.4355127429962167</v>
      </c>
    </row>
    <row r="1404" spans="1:2">
      <c r="A1404" s="2">
        <v>41953.701388888891</v>
      </c>
      <c r="B1404" s="3">
        <v>0.29766014734903973</v>
      </c>
    </row>
    <row r="1405" spans="1:2">
      <c r="A1405" s="2">
        <v>41953.708333333336</v>
      </c>
      <c r="B1405" s="3">
        <v>7.6190840991338096</v>
      </c>
    </row>
    <row r="1406" spans="1:2">
      <c r="A1406" s="2">
        <v>41953.715277777781</v>
      </c>
      <c r="B1406" s="3">
        <v>-2.8527060063680012</v>
      </c>
    </row>
    <row r="1407" spans="1:2">
      <c r="A1407" s="2">
        <v>41953.722222222219</v>
      </c>
      <c r="B1407" s="3">
        <v>-20.906402508417766</v>
      </c>
    </row>
    <row r="1408" spans="1:2">
      <c r="A1408" s="2">
        <v>41953.729166666664</v>
      </c>
      <c r="B1408" s="3">
        <v>-31.933532104492187</v>
      </c>
    </row>
    <row r="1409" spans="1:2">
      <c r="A1409" s="2">
        <v>41953.736111111109</v>
      </c>
      <c r="B1409" s="3">
        <v>-30.678673121134441</v>
      </c>
    </row>
    <row r="1410" spans="1:2">
      <c r="A1410" s="2">
        <v>41953.743055555555</v>
      </c>
      <c r="B1410" s="3">
        <v>-23.343570016225179</v>
      </c>
    </row>
    <row r="1411" spans="1:2">
      <c r="A1411" s="2">
        <v>41953.75</v>
      </c>
      <c r="B1411" s="3">
        <v>-22.240810756683349</v>
      </c>
    </row>
    <row r="1412" spans="1:2">
      <c r="A1412" s="2">
        <v>41953.756944444445</v>
      </c>
      <c r="B1412" s="3">
        <v>-22.020742816925051</v>
      </c>
    </row>
    <row r="1413" spans="1:2">
      <c r="A1413" s="2">
        <v>41953.763888888891</v>
      </c>
      <c r="B1413" s="3">
        <v>-24.231947708129884</v>
      </c>
    </row>
    <row r="1414" spans="1:2">
      <c r="A1414" s="2">
        <v>41953.770833333336</v>
      </c>
      <c r="B1414" s="3">
        <v>-31.041705169677734</v>
      </c>
    </row>
    <row r="1415" spans="1:2">
      <c r="A1415" s="2">
        <v>41953.777777777781</v>
      </c>
      <c r="B1415" s="3">
        <v>-27.427380059560139</v>
      </c>
    </row>
    <row r="1416" spans="1:2">
      <c r="A1416" s="2">
        <v>41953.784722222219</v>
      </c>
      <c r="B1416" s="3">
        <v>-31.40023516337077</v>
      </c>
    </row>
    <row r="1417" spans="1:2">
      <c r="A1417" s="2">
        <v>41953.791666666664</v>
      </c>
      <c r="B1417" s="3">
        <v>-7.5218145036697388</v>
      </c>
    </row>
    <row r="1418" spans="1:2">
      <c r="A1418" s="2">
        <v>41953.798611111109</v>
      </c>
      <c r="B1418" s="3">
        <v>-18.18561916510264</v>
      </c>
    </row>
    <row r="1419" spans="1:2">
      <c r="A1419" s="2">
        <v>41953.805555555555</v>
      </c>
      <c r="B1419" s="3">
        <v>-30.884232931137085</v>
      </c>
    </row>
    <row r="1420" spans="1:2">
      <c r="A1420" s="2">
        <v>41953.8125</v>
      </c>
      <c r="B1420" s="3">
        <v>-48.662597198486331</v>
      </c>
    </row>
    <row r="1421" spans="1:2">
      <c r="A1421" s="2">
        <v>41953.819444444445</v>
      </c>
      <c r="B1421" s="3">
        <v>-52.176767069498695</v>
      </c>
    </row>
    <row r="1422" spans="1:2">
      <c r="A1422" s="2">
        <v>41953.826388888891</v>
      </c>
      <c r="B1422" s="3">
        <v>-43.171899935404461</v>
      </c>
    </row>
    <row r="1423" spans="1:2">
      <c r="A1423" s="2">
        <v>41953.833333333336</v>
      </c>
      <c r="B1423" s="3">
        <v>-24.11005345026652</v>
      </c>
    </row>
    <row r="1424" spans="1:2">
      <c r="A1424" s="2">
        <v>41953.840277777781</v>
      </c>
      <c r="B1424" s="3">
        <v>-8.4565925153096515</v>
      </c>
    </row>
    <row r="1425" spans="1:2">
      <c r="A1425" s="2">
        <v>41953.847222222219</v>
      </c>
      <c r="B1425" s="3">
        <v>34.025502052307132</v>
      </c>
    </row>
    <row r="1426" spans="1:2">
      <c r="A1426" s="2">
        <v>41953.854166666664</v>
      </c>
      <c r="B1426" s="3">
        <v>34.527496083577475</v>
      </c>
    </row>
    <row r="1427" spans="1:2">
      <c r="A1427" s="2">
        <v>41953.861111111109</v>
      </c>
      <c r="B1427" s="3">
        <v>38.30289208094279</v>
      </c>
    </row>
    <row r="1428" spans="1:2">
      <c r="A1428" s="2">
        <v>41953.868055555555</v>
      </c>
      <c r="B1428" s="3">
        <v>33.760984725952149</v>
      </c>
    </row>
    <row r="1429" spans="1:2">
      <c r="A1429" s="2">
        <v>41953.875</v>
      </c>
      <c r="B1429" s="3">
        <v>4.2818348725636799</v>
      </c>
    </row>
    <row r="1430" spans="1:2">
      <c r="A1430" s="2">
        <v>41953.881944444445</v>
      </c>
      <c r="B1430" s="3">
        <v>14.180128064155578</v>
      </c>
    </row>
    <row r="1431" spans="1:2">
      <c r="A1431" s="2">
        <v>41953.888888888891</v>
      </c>
      <c r="B1431" s="3">
        <v>7.5936426830291746</v>
      </c>
    </row>
    <row r="1432" spans="1:2">
      <c r="A1432" s="2">
        <v>41953.895833333336</v>
      </c>
      <c r="B1432" s="3">
        <v>8.5657449936866765</v>
      </c>
    </row>
    <row r="1433" spans="1:2">
      <c r="A1433" s="2">
        <v>41953.902777777781</v>
      </c>
      <c r="B1433" s="3">
        <v>24.121643997828166</v>
      </c>
    </row>
    <row r="1434" spans="1:2">
      <c r="A1434" s="2">
        <v>41953.909722222219</v>
      </c>
      <c r="B1434" s="3">
        <v>19.705796971321107</v>
      </c>
    </row>
    <row r="1435" spans="1:2">
      <c r="A1435" s="2">
        <v>41953.916666666664</v>
      </c>
      <c r="B1435" s="3">
        <v>-8.4279234679540007</v>
      </c>
    </row>
    <row r="1436" spans="1:2">
      <c r="A1436" s="2">
        <v>41953.923611111109</v>
      </c>
      <c r="B1436" s="3">
        <v>17.64385905265808</v>
      </c>
    </row>
    <row r="1437" spans="1:2">
      <c r="A1437" s="2">
        <v>41953.930555555555</v>
      </c>
      <c r="B1437" s="3">
        <v>11.986512907346089</v>
      </c>
    </row>
    <row r="1438" spans="1:2">
      <c r="A1438" s="2">
        <v>41953.9375</v>
      </c>
      <c r="B1438" s="3">
        <v>16.293730096817015</v>
      </c>
    </row>
    <row r="1439" spans="1:2">
      <c r="A1439" s="2">
        <v>41953.944444444445</v>
      </c>
      <c r="B1439" s="3">
        <v>12.572617781956991</v>
      </c>
    </row>
    <row r="1440" spans="1:2">
      <c r="A1440" s="2">
        <v>41953.951388888891</v>
      </c>
      <c r="B1440" s="3">
        <v>1.2512764024734497</v>
      </c>
    </row>
    <row r="1441" spans="1:2">
      <c r="A1441" s="2">
        <v>41953.958333333336</v>
      </c>
      <c r="B1441" s="3">
        <v>-0.14349354267120362</v>
      </c>
    </row>
    <row r="1442" spans="1:2">
      <c r="A1442" s="2">
        <v>41953.965277777781</v>
      </c>
      <c r="B1442" s="3">
        <v>6.1594836807250974</v>
      </c>
    </row>
    <row r="1443" spans="1:2">
      <c r="A1443" s="2">
        <v>41953.972222222219</v>
      </c>
      <c r="B1443" s="3">
        <v>0.37848477522532148</v>
      </c>
    </row>
    <row r="1444" spans="1:2">
      <c r="A1444" s="2">
        <v>41953.979166666664</v>
      </c>
      <c r="B1444" s="3">
        <v>8.554374839464824</v>
      </c>
    </row>
    <row r="1445" spans="1:2">
      <c r="A1445" s="2">
        <v>41953.986111111109</v>
      </c>
      <c r="B1445" s="3">
        <v>15.544519042174022</v>
      </c>
    </row>
    <row r="1446" spans="1:2">
      <c r="A1446" s="2">
        <v>41953.993055555555</v>
      </c>
      <c r="B1446" s="3">
        <v>2.4137783376375834</v>
      </c>
    </row>
    <row r="1447" spans="1:2">
      <c r="A1447" s="2">
        <v>41954</v>
      </c>
      <c r="B1447" s="3">
        <v>3.8477549298604328</v>
      </c>
    </row>
    <row r="1448" spans="1:2">
      <c r="A1448" s="2">
        <v>41954.006944444445</v>
      </c>
      <c r="B1448" s="3">
        <v>26.053990486462911</v>
      </c>
    </row>
    <row r="1449" spans="1:2">
      <c r="A1449" s="2">
        <v>41954.013888888891</v>
      </c>
      <c r="B1449" s="3">
        <v>-5.1197143030166625</v>
      </c>
    </row>
    <row r="1450" spans="1:2">
      <c r="A1450" s="2">
        <v>41954.020833333336</v>
      </c>
      <c r="B1450" s="3">
        <v>4.4478339314460751</v>
      </c>
    </row>
    <row r="1451" spans="1:2">
      <c r="A1451" s="2">
        <v>41954.027777777781</v>
      </c>
      <c r="B1451" s="3">
        <v>7.7477397807439168</v>
      </c>
    </row>
    <row r="1452" spans="1:2">
      <c r="A1452" s="2">
        <v>41954.034722222219</v>
      </c>
      <c r="B1452" s="3">
        <v>3.7348825454711916</v>
      </c>
    </row>
    <row r="1453" spans="1:2">
      <c r="A1453" s="2">
        <v>41954.041666666664</v>
      </c>
      <c r="B1453" s="3">
        <v>1.7915405082702636</v>
      </c>
    </row>
    <row r="1454" spans="1:2">
      <c r="A1454" s="2">
        <v>41954.048611111109</v>
      </c>
      <c r="B1454" s="3">
        <v>-2.9629574616750083</v>
      </c>
    </row>
    <row r="1455" spans="1:2">
      <c r="A1455" s="2">
        <v>41954.055555555555</v>
      </c>
      <c r="B1455" s="3">
        <v>-9.2167656771341964</v>
      </c>
    </row>
    <row r="1456" spans="1:2">
      <c r="A1456" s="2">
        <v>41954.0625</v>
      </c>
      <c r="B1456" s="3">
        <v>3.9412881533304849</v>
      </c>
    </row>
    <row r="1457" spans="1:2">
      <c r="A1457" s="2">
        <v>41954.069444444445</v>
      </c>
      <c r="B1457" s="3">
        <v>11.065485207239787</v>
      </c>
    </row>
    <row r="1458" spans="1:2">
      <c r="A1458" s="2">
        <v>41954.076388888891</v>
      </c>
      <c r="B1458" s="3">
        <v>7.0530813304583235</v>
      </c>
    </row>
    <row r="1459" spans="1:2">
      <c r="A1459" s="2">
        <v>41954.083333333336</v>
      </c>
      <c r="B1459" s="3">
        <v>0.22142145156860352</v>
      </c>
    </row>
    <row r="1460" spans="1:2">
      <c r="A1460" s="2">
        <v>41954.090277777781</v>
      </c>
      <c r="B1460" s="3">
        <v>0.67619444688161212</v>
      </c>
    </row>
    <row r="1461" spans="1:2">
      <c r="A1461" s="2">
        <v>41954.097222222219</v>
      </c>
      <c r="B1461" s="3">
        <v>-9.4275550905863437</v>
      </c>
    </row>
    <row r="1462" spans="1:2">
      <c r="A1462" s="2">
        <v>41954.104166666664</v>
      </c>
      <c r="B1462" s="3">
        <v>-15.225148487091065</v>
      </c>
    </row>
    <row r="1463" spans="1:2">
      <c r="A1463" s="2">
        <v>41954.111111111109</v>
      </c>
      <c r="B1463" s="3">
        <v>-0.17263387997945151</v>
      </c>
    </row>
    <row r="1464" spans="1:2">
      <c r="A1464" s="2">
        <v>41954.118055555555</v>
      </c>
      <c r="B1464" s="3">
        <v>5.6065123812357589</v>
      </c>
    </row>
    <row r="1465" spans="1:2">
      <c r="A1465" s="2">
        <v>41954.125</v>
      </c>
      <c r="B1465" s="3">
        <v>18.688119281133016</v>
      </c>
    </row>
    <row r="1466" spans="1:2">
      <c r="A1466" s="2">
        <v>41954.131944444445</v>
      </c>
      <c r="B1466" s="3">
        <v>14.255206604003906</v>
      </c>
    </row>
    <row r="1467" spans="1:2">
      <c r="A1467" s="2">
        <v>41954.138888888891</v>
      </c>
      <c r="B1467" s="3">
        <v>9.9842062441507977</v>
      </c>
    </row>
    <row r="1468" spans="1:2">
      <c r="A1468" s="2">
        <v>41954.145833333336</v>
      </c>
      <c r="B1468" s="3">
        <v>5.0118398396174113</v>
      </c>
    </row>
    <row r="1469" spans="1:2">
      <c r="A1469" s="2">
        <v>41954.152777777781</v>
      </c>
      <c r="B1469" s="3">
        <v>1.1165677960713705</v>
      </c>
    </row>
    <row r="1470" spans="1:2">
      <c r="A1470" s="2">
        <v>41954.159722222219</v>
      </c>
      <c r="B1470" s="3">
        <v>-0.46323631048202513</v>
      </c>
    </row>
    <row r="1471" spans="1:2">
      <c r="A1471" s="2">
        <v>41954.166666666664</v>
      </c>
      <c r="B1471" s="3">
        <v>-13.976870824495951</v>
      </c>
    </row>
    <row r="1472" spans="1:2">
      <c r="A1472" s="2">
        <v>41954.173611111109</v>
      </c>
      <c r="B1472" s="3">
        <v>-8.8578086741765336</v>
      </c>
    </row>
    <row r="1473" spans="1:2">
      <c r="A1473" s="2">
        <v>41954.180555555555</v>
      </c>
      <c r="B1473" s="3">
        <v>14.856132631301881</v>
      </c>
    </row>
    <row r="1474" spans="1:2">
      <c r="A1474" s="2">
        <v>41954.1875</v>
      </c>
      <c r="B1474" s="3">
        <v>2.8882274993260704</v>
      </c>
    </row>
    <row r="1475" spans="1:2">
      <c r="A1475" s="2">
        <v>41954.194444444445</v>
      </c>
      <c r="B1475" s="3">
        <v>-5.090349462032318</v>
      </c>
    </row>
    <row r="1476" spans="1:2">
      <c r="A1476" s="2">
        <v>41954.201388888891</v>
      </c>
      <c r="B1476" s="3">
        <v>-0.5741712888081868</v>
      </c>
    </row>
    <row r="1477" spans="1:2">
      <c r="A1477" s="2">
        <v>41954.208333333336</v>
      </c>
      <c r="B1477" s="3">
        <v>-32.420038146972658</v>
      </c>
    </row>
    <row r="1478" spans="1:2">
      <c r="A1478" s="2">
        <v>41954.215277777781</v>
      </c>
      <c r="B1478" s="3">
        <v>-2.8306177028020225</v>
      </c>
    </row>
    <row r="1479" spans="1:2">
      <c r="A1479" s="2">
        <v>41954.222222222219</v>
      </c>
      <c r="B1479" s="3">
        <v>3.2608088080088296</v>
      </c>
    </row>
    <row r="1480" spans="1:2">
      <c r="A1480" s="2">
        <v>41954.229166666664</v>
      </c>
      <c r="B1480" s="3">
        <v>16.324375432332356</v>
      </c>
    </row>
    <row r="1481" spans="1:2">
      <c r="A1481" s="2">
        <v>41954.236111111109</v>
      </c>
      <c r="B1481" s="3">
        <v>0.40423746267954508</v>
      </c>
    </row>
    <row r="1482" spans="1:2">
      <c r="A1482" s="2">
        <v>41954.243055555555</v>
      </c>
      <c r="B1482" s="3">
        <v>22.658860117594401</v>
      </c>
    </row>
    <row r="1483" spans="1:2">
      <c r="A1483" s="2">
        <v>41954.25</v>
      </c>
      <c r="B1483" s="3">
        <v>26.058298721313477</v>
      </c>
    </row>
    <row r="1484" spans="1:2">
      <c r="A1484" s="2">
        <v>41954.256944444445</v>
      </c>
      <c r="B1484" s="3">
        <v>54.030323333740235</v>
      </c>
    </row>
    <row r="1485" spans="1:2">
      <c r="A1485" s="2">
        <v>41954.263888888891</v>
      </c>
      <c r="B1485" s="3">
        <v>37.869312769571941</v>
      </c>
    </row>
    <row r="1486" spans="1:2">
      <c r="A1486" s="2">
        <v>41954.270833333336</v>
      </c>
      <c r="B1486" s="3">
        <v>1.8400179386138915</v>
      </c>
    </row>
    <row r="1487" spans="1:2">
      <c r="A1487" s="2">
        <v>41954.277777777781</v>
      </c>
      <c r="B1487" s="3">
        <v>17.756678411960603</v>
      </c>
    </row>
    <row r="1488" spans="1:2">
      <c r="A1488" s="2">
        <v>41954.284722222219</v>
      </c>
      <c r="B1488" s="3">
        <v>16.721406739552815</v>
      </c>
    </row>
    <row r="1489" spans="1:2">
      <c r="A1489" s="2">
        <v>41954.291666666664</v>
      </c>
      <c r="B1489" s="3">
        <v>2.7179196842511497</v>
      </c>
    </row>
    <row r="1490" spans="1:2">
      <c r="A1490" s="2">
        <v>41954.298611111109</v>
      </c>
      <c r="B1490" s="3">
        <v>5.1077803270022075</v>
      </c>
    </row>
    <row r="1491" spans="1:2">
      <c r="A1491" s="2">
        <v>41954.305555555555</v>
      </c>
      <c r="B1491" s="3">
        <v>11.86963638305664</v>
      </c>
    </row>
    <row r="1492" spans="1:2">
      <c r="A1492" s="2">
        <v>41954.3125</v>
      </c>
      <c r="B1492" s="3">
        <v>34.431697425842287</v>
      </c>
    </row>
    <row r="1493" spans="1:2">
      <c r="A1493" s="2">
        <v>41954.319444444445</v>
      </c>
      <c r="B1493" s="3">
        <v>25.511492500305177</v>
      </c>
    </row>
    <row r="1494" spans="1:2">
      <c r="A1494" s="2">
        <v>41954.326388888891</v>
      </c>
      <c r="B1494" s="3">
        <v>18.152894080479939</v>
      </c>
    </row>
    <row r="1495" spans="1:2">
      <c r="A1495" s="2">
        <v>41954.333333333336</v>
      </c>
      <c r="B1495" s="3">
        <v>9.7400111254056299</v>
      </c>
    </row>
    <row r="1496" spans="1:2">
      <c r="A1496" s="2">
        <v>41954.340277777781</v>
      </c>
      <c r="B1496" s="3">
        <v>15.567059030532837</v>
      </c>
    </row>
    <row r="1497" spans="1:2">
      <c r="A1497" s="2">
        <v>41954.347222222219</v>
      </c>
      <c r="B1497" s="3">
        <v>1.8037703561782836</v>
      </c>
    </row>
    <row r="1498" spans="1:2">
      <c r="A1498" s="2">
        <v>41954.354166666664</v>
      </c>
      <c r="B1498" s="3">
        <v>-6.0229237008094785</v>
      </c>
    </row>
    <row r="1499" spans="1:2">
      <c r="A1499" s="2">
        <v>41954.361111111109</v>
      </c>
      <c r="B1499" s="3">
        <v>-16.149405587514241</v>
      </c>
    </row>
    <row r="1500" spans="1:2">
      <c r="A1500" s="2">
        <v>41954.368055555555</v>
      </c>
      <c r="B1500" s="3">
        <v>-15.296172485351562</v>
      </c>
    </row>
    <row r="1501" spans="1:2">
      <c r="A1501" s="2">
        <v>41954.375</v>
      </c>
      <c r="B1501" s="3">
        <v>-17.210997180938719</v>
      </c>
    </row>
    <row r="1502" spans="1:2">
      <c r="A1502" s="2">
        <v>41954.381944444445</v>
      </c>
      <c r="B1502" s="3">
        <v>-14.851352942784628</v>
      </c>
    </row>
    <row r="1503" spans="1:2">
      <c r="A1503" s="2">
        <v>41954.388888888891</v>
      </c>
      <c r="B1503" s="3">
        <v>-3.7257264169057209</v>
      </c>
    </row>
    <row r="1504" spans="1:2">
      <c r="A1504" s="2">
        <v>41954.395833333336</v>
      </c>
      <c r="B1504" s="3">
        <v>-8.6795079294840498</v>
      </c>
    </row>
    <row r="1505" spans="1:2">
      <c r="A1505" s="2">
        <v>41954.402777777781</v>
      </c>
      <c r="B1505" s="3">
        <v>-14.133887650171916</v>
      </c>
    </row>
    <row r="1506" spans="1:2">
      <c r="A1506" s="2">
        <v>41954.409722222219</v>
      </c>
      <c r="B1506" s="3">
        <v>-9.7329000918070481</v>
      </c>
    </row>
    <row r="1507" spans="1:2">
      <c r="A1507" s="2">
        <v>41954.416666666664</v>
      </c>
      <c r="B1507" s="3">
        <v>-13.549307424227397</v>
      </c>
    </row>
    <row r="1508" spans="1:2">
      <c r="A1508" s="2">
        <v>41954.423611111109</v>
      </c>
      <c r="B1508" s="3">
        <v>-25.379223987261454</v>
      </c>
    </row>
    <row r="1509" spans="1:2">
      <c r="A1509" s="2">
        <v>41954.430555555555</v>
      </c>
      <c r="B1509" s="3">
        <v>-9.8502677933375047</v>
      </c>
    </row>
    <row r="1510" spans="1:2">
      <c r="A1510" s="2">
        <v>41954.4375</v>
      </c>
      <c r="B1510" s="3">
        <v>-10.478972071011862</v>
      </c>
    </row>
    <row r="1511" spans="1:2">
      <c r="A1511" s="2">
        <v>41954.444444444445</v>
      </c>
      <c r="B1511" s="3">
        <v>-7.4722831662495928</v>
      </c>
    </row>
    <row r="1512" spans="1:2">
      <c r="A1512" s="2">
        <v>41954.451388888891</v>
      </c>
      <c r="B1512" s="3">
        <v>-10.967033366362253</v>
      </c>
    </row>
    <row r="1513" spans="1:2">
      <c r="A1513" s="2">
        <v>41954.458333333336</v>
      </c>
      <c r="B1513" s="3">
        <v>-21.886522302627565</v>
      </c>
    </row>
    <row r="1514" spans="1:2">
      <c r="A1514" s="2">
        <v>41954.465277777781</v>
      </c>
      <c r="B1514" s="3">
        <v>-0.8843518972396851</v>
      </c>
    </row>
    <row r="1515" spans="1:2">
      <c r="A1515" s="2">
        <v>41954.472222222219</v>
      </c>
      <c r="B1515" s="3">
        <v>-7.3652419249216713E-2</v>
      </c>
    </row>
    <row r="1516" spans="1:2">
      <c r="A1516" s="2">
        <v>41954.479166666664</v>
      </c>
      <c r="B1516" s="3">
        <v>8.0255388172467548</v>
      </c>
    </row>
    <row r="1517" spans="1:2">
      <c r="A1517" s="2">
        <v>41954.486111111109</v>
      </c>
      <c r="B1517" s="3">
        <v>9.3665618586540216</v>
      </c>
    </row>
    <row r="1518" spans="1:2">
      <c r="A1518" s="2">
        <v>41954.493055555555</v>
      </c>
      <c r="B1518" s="3">
        <v>15.864649391174316</v>
      </c>
    </row>
    <row r="1519" spans="1:2">
      <c r="A1519" s="2">
        <v>41954.5</v>
      </c>
      <c r="B1519" s="3">
        <v>9.9380761257807411</v>
      </c>
    </row>
    <row r="1520" spans="1:2">
      <c r="A1520" s="2">
        <v>41954.506944444445</v>
      </c>
      <c r="B1520" s="3">
        <v>-5.4403760369618732</v>
      </c>
    </row>
    <row r="1521" spans="1:2">
      <c r="A1521" s="2">
        <v>41954.513888888891</v>
      </c>
      <c r="B1521" s="3">
        <v>12.449048126538594</v>
      </c>
    </row>
    <row r="1522" spans="1:2">
      <c r="A1522" s="2">
        <v>41954.520833333336</v>
      </c>
      <c r="B1522" s="3">
        <v>13.726279582977295</v>
      </c>
    </row>
    <row r="1523" spans="1:2">
      <c r="A1523" s="2">
        <v>41954.527777777781</v>
      </c>
      <c r="B1523" s="3">
        <v>3.494215103785197</v>
      </c>
    </row>
    <row r="1524" spans="1:2">
      <c r="A1524" s="2">
        <v>41954.534722222219</v>
      </c>
      <c r="B1524" s="3">
        <v>-10.559043032328288</v>
      </c>
    </row>
    <row r="1525" spans="1:2">
      <c r="A1525" s="2">
        <v>41954.541666666664</v>
      </c>
      <c r="B1525" s="3">
        <v>-6.232462565104167</v>
      </c>
    </row>
    <row r="1526" spans="1:2">
      <c r="A1526" s="2">
        <v>41954.548611111109</v>
      </c>
      <c r="B1526" s="3">
        <v>-1.8874148066838583</v>
      </c>
    </row>
    <row r="1527" spans="1:2">
      <c r="A1527" s="2">
        <v>41954.555555555555</v>
      </c>
      <c r="B1527" s="3">
        <v>-3.5453592904408775</v>
      </c>
    </row>
    <row r="1528" spans="1:2">
      <c r="A1528" s="2">
        <v>41954.5625</v>
      </c>
      <c r="B1528" s="3">
        <v>-3.8652461218833922</v>
      </c>
    </row>
    <row r="1529" spans="1:2">
      <c r="A1529" s="2">
        <v>41954.569444444445</v>
      </c>
      <c r="B1529" s="3">
        <v>5.2601432943344113</v>
      </c>
    </row>
    <row r="1530" spans="1:2">
      <c r="A1530" s="2">
        <v>41954.576388888891</v>
      </c>
      <c r="B1530" s="3">
        <v>11.624199759165446</v>
      </c>
    </row>
    <row r="1531" spans="1:2">
      <c r="A1531" s="2">
        <v>41954.583333333336</v>
      </c>
      <c r="B1531" s="3">
        <v>8.8642755460739142</v>
      </c>
    </row>
    <row r="1532" spans="1:2">
      <c r="A1532" s="2">
        <v>41954.590277777781</v>
      </c>
      <c r="B1532" s="3">
        <v>0.54874620119730633</v>
      </c>
    </row>
    <row r="1533" spans="1:2">
      <c r="A1533" s="2">
        <v>41954.597222222219</v>
      </c>
      <c r="B1533" s="3">
        <v>-10.394379779497783</v>
      </c>
    </row>
    <row r="1534" spans="1:2">
      <c r="A1534" s="2">
        <v>41954.604166666664</v>
      </c>
      <c r="B1534" s="3">
        <v>-22.610289063453674</v>
      </c>
    </row>
    <row r="1535" spans="1:2">
      <c r="A1535" s="2">
        <v>41954.611111111109</v>
      </c>
      <c r="B1535" s="3">
        <v>2.8897692124048868</v>
      </c>
    </row>
    <row r="1536" spans="1:2">
      <c r="A1536" s="2">
        <v>41954.618055555555</v>
      </c>
      <c r="B1536" s="3">
        <v>12.63812563419342</v>
      </c>
    </row>
    <row r="1537" spans="1:2">
      <c r="A1537" s="2">
        <v>41954.625</v>
      </c>
      <c r="B1537" s="3">
        <v>14.842347003618876</v>
      </c>
    </row>
    <row r="1538" spans="1:2">
      <c r="A1538" s="2">
        <v>41954.631944444445</v>
      </c>
      <c r="B1538" s="3">
        <v>14.544217185974121</v>
      </c>
    </row>
    <row r="1539" spans="1:2">
      <c r="A1539" s="2">
        <v>41954.638888888891</v>
      </c>
      <c r="B1539" s="3">
        <v>6.8696947097778321E-2</v>
      </c>
    </row>
    <row r="1540" spans="1:2">
      <c r="A1540" s="2">
        <v>41954.645833333336</v>
      </c>
      <c r="B1540" s="3">
        <v>-20.400632734298707</v>
      </c>
    </row>
    <row r="1541" spans="1:2">
      <c r="A1541" s="2">
        <v>41954.652777777781</v>
      </c>
      <c r="B1541" s="3">
        <v>-18.35757446606954</v>
      </c>
    </row>
    <row r="1542" spans="1:2">
      <c r="A1542" s="2">
        <v>41954.659722222219</v>
      </c>
      <c r="B1542" s="3">
        <v>1.4455482053756714</v>
      </c>
    </row>
    <row r="1543" spans="1:2">
      <c r="A1543" s="2">
        <v>41954.666666666664</v>
      </c>
      <c r="B1543" s="3">
        <v>21.884660107294717</v>
      </c>
    </row>
    <row r="1544" spans="1:2">
      <c r="A1544" s="2">
        <v>41954.673611111109</v>
      </c>
      <c r="B1544" s="3">
        <v>-31.523131211598713</v>
      </c>
    </row>
    <row r="1545" spans="1:2">
      <c r="A1545" s="2">
        <v>41954.680555555555</v>
      </c>
      <c r="B1545" s="3">
        <v>11.759250276883444</v>
      </c>
    </row>
    <row r="1546" spans="1:2">
      <c r="A1546" s="2">
        <v>41954.6875</v>
      </c>
      <c r="B1546" s="3">
        <v>17.550865956942239</v>
      </c>
    </row>
    <row r="1547" spans="1:2">
      <c r="A1547" s="2">
        <v>41954.694444444445</v>
      </c>
      <c r="B1547" s="3">
        <v>10.580909897486368</v>
      </c>
    </row>
    <row r="1548" spans="1:2">
      <c r="A1548" s="2">
        <v>41954.701388888891</v>
      </c>
      <c r="B1548" s="3">
        <v>-24.613299748102826</v>
      </c>
    </row>
    <row r="1549" spans="1:2">
      <c r="A1549" s="2">
        <v>41954.708333333336</v>
      </c>
      <c r="B1549" s="3">
        <v>14.786894205411276</v>
      </c>
    </row>
    <row r="1550" spans="1:2">
      <c r="A1550" s="2">
        <v>41954.715277777781</v>
      </c>
      <c r="B1550" s="3">
        <v>14.565066302617391</v>
      </c>
    </row>
    <row r="1551" spans="1:2">
      <c r="A1551" s="2">
        <v>41954.722222222219</v>
      </c>
      <c r="B1551" s="3">
        <v>-25.120586382548016</v>
      </c>
    </row>
    <row r="1552" spans="1:2">
      <c r="A1552" s="2">
        <v>41954.729166666664</v>
      </c>
      <c r="B1552" s="3">
        <v>-16.104330960909525</v>
      </c>
    </row>
    <row r="1553" spans="1:2">
      <c r="A1553" s="2">
        <v>41954.736111111109</v>
      </c>
      <c r="B1553" s="3">
        <v>-10.075516155560811</v>
      </c>
    </row>
    <row r="1554" spans="1:2">
      <c r="A1554" s="2">
        <v>41954.743055555555</v>
      </c>
      <c r="B1554" s="3">
        <v>10.36277730623881</v>
      </c>
    </row>
    <row r="1555" spans="1:2">
      <c r="A1555" s="2">
        <v>41954.75</v>
      </c>
      <c r="B1555" s="3">
        <v>-16.378512554168701</v>
      </c>
    </row>
    <row r="1556" spans="1:2">
      <c r="A1556" s="2">
        <v>41954.756944444445</v>
      </c>
      <c r="B1556" s="3">
        <v>4.3960370095570882</v>
      </c>
    </row>
    <row r="1557" spans="1:2">
      <c r="A1557" s="2">
        <v>41954.763888888891</v>
      </c>
      <c r="B1557" s="3">
        <v>10.343638779322307</v>
      </c>
    </row>
    <row r="1558" spans="1:2">
      <c r="A1558" s="2">
        <v>41954.770833333336</v>
      </c>
      <c r="B1558" s="3">
        <v>12.445790758132935</v>
      </c>
    </row>
    <row r="1559" spans="1:2">
      <c r="A1559" s="2">
        <v>41954.777777777781</v>
      </c>
      <c r="B1559" s="3">
        <v>19.449786853790282</v>
      </c>
    </row>
    <row r="1560" spans="1:2">
      <c r="A1560" s="2">
        <v>41954.784722222219</v>
      </c>
      <c r="B1560" s="3">
        <v>6.2541998942693073</v>
      </c>
    </row>
    <row r="1561" spans="1:2">
      <c r="A1561" s="2">
        <v>41954.791666666664</v>
      </c>
      <c r="B1561" s="3">
        <v>4.0166099103291826</v>
      </c>
    </row>
    <row r="1562" spans="1:2">
      <c r="A1562" s="2">
        <v>41954.798611111109</v>
      </c>
      <c r="B1562" s="3">
        <v>-7.9672490255037944</v>
      </c>
    </row>
    <row r="1563" spans="1:2">
      <c r="A1563" s="2">
        <v>41954.805555555555</v>
      </c>
      <c r="B1563" s="3">
        <v>2.5190506060918172</v>
      </c>
    </row>
    <row r="1564" spans="1:2">
      <c r="A1564" s="2">
        <v>41954.8125</v>
      </c>
      <c r="B1564" s="3">
        <v>7.06457807858785</v>
      </c>
    </row>
    <row r="1565" spans="1:2">
      <c r="A1565" s="2">
        <v>41954.819444444445</v>
      </c>
      <c r="B1565" s="3">
        <v>7.563441390991211</v>
      </c>
    </row>
    <row r="1566" spans="1:2">
      <c r="A1566" s="2">
        <v>41954.826388888891</v>
      </c>
      <c r="B1566" s="3">
        <v>14.296929855346679</v>
      </c>
    </row>
    <row r="1567" spans="1:2">
      <c r="A1567" s="2">
        <v>41954.833333333336</v>
      </c>
      <c r="B1567" s="3">
        <v>18.61312066713969</v>
      </c>
    </row>
    <row r="1568" spans="1:2">
      <c r="A1568" s="2">
        <v>41954.840277777781</v>
      </c>
      <c r="B1568" s="3">
        <v>9.6614014021555583</v>
      </c>
    </row>
    <row r="1569" spans="1:2">
      <c r="A1569" s="2">
        <v>41954.847222222219</v>
      </c>
      <c r="B1569" s="3">
        <v>7.9043622771898905</v>
      </c>
    </row>
    <row r="1570" spans="1:2">
      <c r="A1570" s="2">
        <v>41954.854166666664</v>
      </c>
      <c r="B1570" s="3">
        <v>4.2153945446014403</v>
      </c>
    </row>
    <row r="1571" spans="1:2">
      <c r="A1571" s="2">
        <v>41954.861111111109</v>
      </c>
      <c r="B1571" s="3">
        <v>-5.0193899297714237</v>
      </c>
    </row>
    <row r="1572" spans="1:2">
      <c r="A1572" s="2">
        <v>41954.868055555555</v>
      </c>
      <c r="B1572" s="3">
        <v>-8.0377695687611901</v>
      </c>
    </row>
    <row r="1573" spans="1:2">
      <c r="A1573" s="2">
        <v>41954.875</v>
      </c>
      <c r="B1573" s="3">
        <v>21.045014038880666</v>
      </c>
    </row>
    <row r="1574" spans="1:2">
      <c r="A1574" s="2">
        <v>41954.881944444445</v>
      </c>
      <c r="B1574" s="3">
        <v>22.797786235809326</v>
      </c>
    </row>
    <row r="1575" spans="1:2">
      <c r="A1575" s="2">
        <v>41954.888888888891</v>
      </c>
      <c r="B1575" s="3">
        <v>18.216042346954346</v>
      </c>
    </row>
    <row r="1576" spans="1:2">
      <c r="A1576" s="2">
        <v>41954.895833333336</v>
      </c>
      <c r="B1576" s="3">
        <v>-19.569151512781779</v>
      </c>
    </row>
    <row r="1577" spans="1:2">
      <c r="A1577" s="2">
        <v>41954.902777777781</v>
      </c>
      <c r="B1577" s="3">
        <v>12.92636161327362</v>
      </c>
    </row>
    <row r="1578" spans="1:2">
      <c r="A1578" s="2">
        <v>41954.909722222219</v>
      </c>
      <c r="B1578" s="3">
        <v>12.359413836797078</v>
      </c>
    </row>
    <row r="1579" spans="1:2">
      <c r="A1579" s="2">
        <v>41954.916666666664</v>
      </c>
      <c r="B1579" s="3">
        <v>-20.615460783640543</v>
      </c>
    </row>
    <row r="1580" spans="1:2">
      <c r="A1580" s="2">
        <v>41954.923611111109</v>
      </c>
      <c r="B1580" s="3">
        <v>-13.324961433410644</v>
      </c>
    </row>
    <row r="1581" spans="1:2">
      <c r="A1581" s="2">
        <v>41954.930555555555</v>
      </c>
      <c r="B1581" s="3">
        <v>4.9587634976704917</v>
      </c>
    </row>
    <row r="1582" spans="1:2">
      <c r="A1582" s="2">
        <v>41954.9375</v>
      </c>
      <c r="B1582" s="3">
        <v>23.343021383285521</v>
      </c>
    </row>
    <row r="1583" spans="1:2">
      <c r="A1583" s="2">
        <v>41954.944444444445</v>
      </c>
      <c r="B1583" s="3">
        <v>19.942043495178222</v>
      </c>
    </row>
    <row r="1584" spans="1:2">
      <c r="A1584" s="2">
        <v>41954.951388888891</v>
      </c>
      <c r="B1584" s="3">
        <v>9.85820106347402</v>
      </c>
    </row>
    <row r="1585" spans="1:2">
      <c r="A1585" s="2">
        <v>41954.958333333336</v>
      </c>
      <c r="B1585" s="3">
        <v>4.0130630842844646</v>
      </c>
    </row>
    <row r="1586" spans="1:2">
      <c r="A1586" s="2">
        <v>41954.965277777781</v>
      </c>
      <c r="B1586" s="3">
        <v>-15.766235963503521</v>
      </c>
    </row>
    <row r="1587" spans="1:2">
      <c r="A1587" s="2">
        <v>41954.972222222219</v>
      </c>
      <c r="B1587" s="3">
        <v>-6.0287115009625749</v>
      </c>
    </row>
    <row r="1588" spans="1:2">
      <c r="A1588" s="2">
        <v>41954.979166666664</v>
      </c>
      <c r="B1588" s="3">
        <v>5.9156915020942691</v>
      </c>
    </row>
    <row r="1589" spans="1:2">
      <c r="A1589" s="2">
        <v>41954.986111111109</v>
      </c>
      <c r="B1589" s="3">
        <v>23.435959084828696</v>
      </c>
    </row>
    <row r="1590" spans="1:2">
      <c r="A1590" s="2">
        <v>41954.993055555555</v>
      </c>
      <c r="B1590" s="3">
        <v>4.9603682978947958</v>
      </c>
    </row>
    <row r="1591" spans="1:2">
      <c r="A1591" s="2">
        <v>41955</v>
      </c>
      <c r="B1591" s="3">
        <v>18.026834425926207</v>
      </c>
    </row>
    <row r="1592" spans="1:2">
      <c r="A1592" s="2">
        <v>41955.006944444445</v>
      </c>
      <c r="B1592" s="3">
        <v>27.708501758575441</v>
      </c>
    </row>
    <row r="1593" spans="1:2">
      <c r="A1593" s="2">
        <v>41955.013888888891</v>
      </c>
      <c r="B1593" s="3">
        <v>0.56516663948694867</v>
      </c>
    </row>
    <row r="1594" spans="1:2">
      <c r="A1594" s="2">
        <v>41955.020833333336</v>
      </c>
      <c r="B1594" s="3">
        <v>-12.926650091807048</v>
      </c>
    </row>
    <row r="1595" spans="1:2">
      <c r="A1595" s="2">
        <v>41955.027777777781</v>
      </c>
      <c r="B1595" s="3">
        <v>-12.584179709752402</v>
      </c>
    </row>
    <row r="1596" spans="1:2">
      <c r="A1596" s="2">
        <v>41955.034722222219</v>
      </c>
      <c r="B1596" s="3">
        <v>-20.002584791183473</v>
      </c>
    </row>
    <row r="1597" spans="1:2">
      <c r="A1597" s="2">
        <v>41955.041666666664</v>
      </c>
      <c r="B1597" s="3">
        <v>-2.9905617038408914</v>
      </c>
    </row>
    <row r="1598" spans="1:2">
      <c r="A1598" s="2">
        <v>41955.048611111109</v>
      </c>
      <c r="B1598" s="3">
        <v>2.4112871098518371</v>
      </c>
    </row>
    <row r="1599" spans="1:2">
      <c r="A1599" s="2">
        <v>41955.055555555555</v>
      </c>
      <c r="B1599" s="3">
        <v>3.4966413172086082</v>
      </c>
    </row>
    <row r="1600" spans="1:2">
      <c r="A1600" s="2">
        <v>41955.0625</v>
      </c>
      <c r="B1600" s="3">
        <v>-5.8842336002985638</v>
      </c>
    </row>
    <row r="1601" spans="1:2">
      <c r="A1601" s="2">
        <v>41955.069444444445</v>
      </c>
      <c r="B1601" s="3">
        <v>0.9459854443868001</v>
      </c>
    </row>
    <row r="1602" spans="1:2">
      <c r="A1602" s="2">
        <v>41955.076388888891</v>
      </c>
      <c r="B1602" s="3">
        <v>2.9693468809127808</v>
      </c>
    </row>
    <row r="1603" spans="1:2">
      <c r="A1603" s="2">
        <v>41955.083333333336</v>
      </c>
      <c r="B1603" s="3">
        <v>5.7443900974591573</v>
      </c>
    </row>
    <row r="1604" spans="1:2">
      <c r="A1604" s="2">
        <v>41955.090277777781</v>
      </c>
      <c r="B1604" s="3">
        <v>7.3264546298980715</v>
      </c>
    </row>
    <row r="1605" spans="1:2">
      <c r="A1605" s="2">
        <v>41955.097222222219</v>
      </c>
      <c r="B1605" s="3">
        <v>7.8560453001658122</v>
      </c>
    </row>
    <row r="1606" spans="1:2">
      <c r="A1606" s="2">
        <v>41955.104166666664</v>
      </c>
      <c r="B1606" s="3">
        <v>9.2402915271123245</v>
      </c>
    </row>
    <row r="1607" spans="1:2">
      <c r="A1607" s="2">
        <v>41955.111111111109</v>
      </c>
      <c r="B1607" s="3">
        <v>9.7943632666269931</v>
      </c>
    </row>
    <row r="1608" spans="1:2">
      <c r="A1608" s="2">
        <v>41955.118055555555</v>
      </c>
      <c r="B1608" s="3">
        <v>7.3501061201095581</v>
      </c>
    </row>
    <row r="1609" spans="1:2">
      <c r="A1609" s="2">
        <v>41955.125</v>
      </c>
      <c r="B1609" s="3">
        <v>10.682190670172373</v>
      </c>
    </row>
    <row r="1610" spans="1:2">
      <c r="A1610" s="2">
        <v>41955.131944444445</v>
      </c>
      <c r="B1610" s="3">
        <v>8.7355467065175372</v>
      </c>
    </row>
    <row r="1611" spans="1:2">
      <c r="A1611" s="2">
        <v>41955.138888888891</v>
      </c>
      <c r="B1611" s="3">
        <v>3.9313094329833986</v>
      </c>
    </row>
    <row r="1612" spans="1:2">
      <c r="A1612" s="2">
        <v>41955.145833333336</v>
      </c>
      <c r="B1612" s="3">
        <v>1.9743990023930869</v>
      </c>
    </row>
    <row r="1613" spans="1:2">
      <c r="A1613" s="2">
        <v>41955.152777777781</v>
      </c>
      <c r="B1613" s="3">
        <v>-3.1293059810002646</v>
      </c>
    </row>
    <row r="1614" spans="1:2">
      <c r="A1614" s="2">
        <v>41955.159722222219</v>
      </c>
      <c r="B1614" s="3">
        <v>23.053929266929625</v>
      </c>
    </row>
    <row r="1615" spans="1:2">
      <c r="A1615" s="2">
        <v>41955.166666666664</v>
      </c>
      <c r="B1615" s="3">
        <v>-9.59154821395874</v>
      </c>
    </row>
    <row r="1616" spans="1:2">
      <c r="A1616" s="2">
        <v>41955.173611111109</v>
      </c>
      <c r="B1616" s="3">
        <v>11.103856681187947</v>
      </c>
    </row>
    <row r="1617" spans="1:2">
      <c r="A1617" s="2">
        <v>41955.180555555555</v>
      </c>
      <c r="B1617" s="3">
        <v>17.027085339228311</v>
      </c>
    </row>
    <row r="1618" spans="1:2">
      <c r="A1618" s="2">
        <v>41955.1875</v>
      </c>
      <c r="B1618" s="3">
        <v>10.901518206596375</v>
      </c>
    </row>
    <row r="1619" spans="1:2">
      <c r="A1619" s="2">
        <v>41955.194444444445</v>
      </c>
      <c r="B1619" s="3">
        <v>-5.8844362966219581</v>
      </c>
    </row>
    <row r="1620" spans="1:2">
      <c r="A1620" s="2">
        <v>41955.201388888891</v>
      </c>
      <c r="B1620" s="3">
        <v>-24.762216046651204</v>
      </c>
    </row>
    <row r="1621" spans="1:2">
      <c r="A1621" s="2">
        <v>41955.208333333336</v>
      </c>
      <c r="B1621" s="3">
        <v>0.99960347175598141</v>
      </c>
    </row>
    <row r="1622" spans="1:2">
      <c r="A1622" s="2">
        <v>41955.215277777781</v>
      </c>
      <c r="B1622" s="3">
        <v>-33.398009042739865</v>
      </c>
    </row>
    <row r="1623" spans="1:2">
      <c r="A1623" s="2">
        <v>41955.222222222219</v>
      </c>
      <c r="B1623" s="3">
        <v>-3.6913664929072061</v>
      </c>
    </row>
    <row r="1624" spans="1:2">
      <c r="A1624" s="2">
        <v>41955.229166666664</v>
      </c>
      <c r="B1624" s="3">
        <v>-14.177627534866334</v>
      </c>
    </row>
    <row r="1625" spans="1:2">
      <c r="A1625" s="2">
        <v>41955.236111111109</v>
      </c>
      <c r="B1625" s="3">
        <v>-37.93855275472005</v>
      </c>
    </row>
    <row r="1626" spans="1:2">
      <c r="A1626" s="2">
        <v>41955.243055555555</v>
      </c>
      <c r="B1626" s="3">
        <v>-4.319244818687439</v>
      </c>
    </row>
    <row r="1627" spans="1:2">
      <c r="A1627" s="2">
        <v>41955.25</v>
      </c>
      <c r="B1627" s="3">
        <v>30.962015616099041</v>
      </c>
    </row>
    <row r="1628" spans="1:2">
      <c r="A1628" s="2">
        <v>41955.256944444445</v>
      </c>
      <c r="B1628" s="3">
        <v>26.631311467488608</v>
      </c>
    </row>
    <row r="1629" spans="1:2">
      <c r="A1629" s="2">
        <v>41955.263888888891</v>
      </c>
      <c r="B1629" s="3">
        <v>-0.1233128547668457</v>
      </c>
    </row>
    <row r="1630" spans="1:2">
      <c r="A1630" s="2">
        <v>41955.270833333336</v>
      </c>
      <c r="B1630" s="3">
        <v>-23.565735902786255</v>
      </c>
    </row>
    <row r="1631" spans="1:2">
      <c r="A1631" s="2">
        <v>41955.277777777781</v>
      </c>
      <c r="B1631" s="3">
        <v>-10.194497423171997</v>
      </c>
    </row>
    <row r="1632" spans="1:2">
      <c r="A1632" s="2">
        <v>41955.284722222219</v>
      </c>
      <c r="B1632" s="3">
        <v>-7.6729504505793251</v>
      </c>
    </row>
    <row r="1633" spans="1:2">
      <c r="A1633" s="2">
        <v>41955.291666666664</v>
      </c>
      <c r="B1633" s="3">
        <v>-9.0661150010426841</v>
      </c>
    </row>
    <row r="1634" spans="1:2">
      <c r="A1634" s="2">
        <v>41955.298611111109</v>
      </c>
      <c r="B1634" s="3">
        <v>-6.2537336723009744</v>
      </c>
    </row>
    <row r="1635" spans="1:2">
      <c r="A1635" s="2">
        <v>41955.305555555555</v>
      </c>
      <c r="B1635" s="3">
        <v>1.782304704984029</v>
      </c>
    </row>
    <row r="1636" spans="1:2">
      <c r="A1636" s="2">
        <v>41955.3125</v>
      </c>
      <c r="B1636" s="3">
        <v>6.1477237248420717</v>
      </c>
    </row>
    <row r="1637" spans="1:2">
      <c r="A1637" s="2">
        <v>41955.319444444445</v>
      </c>
      <c r="B1637" s="3">
        <v>7.1408766849835716</v>
      </c>
    </row>
    <row r="1638" spans="1:2">
      <c r="A1638" s="2">
        <v>41955.326388888891</v>
      </c>
      <c r="B1638" s="3">
        <v>26.65292818705241</v>
      </c>
    </row>
    <row r="1639" spans="1:2">
      <c r="A1639" s="2">
        <v>41955.333333333336</v>
      </c>
      <c r="B1639" s="3">
        <v>25.079088528951008</v>
      </c>
    </row>
    <row r="1640" spans="1:2">
      <c r="A1640" s="2">
        <v>41955.340277777781</v>
      </c>
      <c r="B1640" s="3">
        <v>16.10180063088735</v>
      </c>
    </row>
    <row r="1641" spans="1:2">
      <c r="A1641" s="2">
        <v>41955.347222222219</v>
      </c>
      <c r="B1641" s="3">
        <v>1.9467498159408569</v>
      </c>
    </row>
    <row r="1642" spans="1:2">
      <c r="A1642" s="2">
        <v>41955.354166666664</v>
      </c>
      <c r="B1642" s="3">
        <v>7.1954516188303632</v>
      </c>
    </row>
    <row r="1643" spans="1:2">
      <c r="A1643" s="2">
        <v>41955.361111111109</v>
      </c>
      <c r="B1643" s="3">
        <v>7.8767650079727174</v>
      </c>
    </row>
    <row r="1644" spans="1:2">
      <c r="A1644" s="2">
        <v>41955.368055555555</v>
      </c>
      <c r="B1644" s="3">
        <v>1.8305852858225504</v>
      </c>
    </row>
    <row r="1645" spans="1:2">
      <c r="A1645" s="2">
        <v>41955.375</v>
      </c>
      <c r="B1645" s="3">
        <v>-27.853058980305988</v>
      </c>
    </row>
    <row r="1646" spans="1:2">
      <c r="A1646" s="2">
        <v>41955.381944444445</v>
      </c>
      <c r="B1646" s="3">
        <v>-7.025803838570913</v>
      </c>
    </row>
    <row r="1647" spans="1:2">
      <c r="A1647" s="2">
        <v>41955.388888888891</v>
      </c>
      <c r="B1647" s="3">
        <v>-4.6037187608083086</v>
      </c>
    </row>
    <row r="1648" spans="1:2">
      <c r="A1648" s="2">
        <v>41955.395833333336</v>
      </c>
      <c r="B1648" s="3">
        <v>0.32099758466084799</v>
      </c>
    </row>
    <row r="1649" spans="1:2">
      <c r="A1649" s="2">
        <v>41955.402777777781</v>
      </c>
      <c r="B1649" s="3">
        <v>8.8875355513890586</v>
      </c>
    </row>
    <row r="1650" spans="1:2">
      <c r="A1650" s="2">
        <v>41955.409722222219</v>
      </c>
      <c r="B1650" s="3">
        <v>4.1603784561157227</v>
      </c>
    </row>
    <row r="1651" spans="1:2">
      <c r="A1651" s="2">
        <v>41955.416666666664</v>
      </c>
      <c r="B1651" s="3">
        <v>4.1603784561157227</v>
      </c>
    </row>
    <row r="1652" spans="1:2">
      <c r="A1652" s="2">
        <v>41955.423611111109</v>
      </c>
      <c r="B1652" s="3">
        <v>-3.7785413869222007</v>
      </c>
    </row>
    <row r="1653" spans="1:2">
      <c r="A1653" s="2">
        <v>41955.430555555555</v>
      </c>
      <c r="B1653" s="3">
        <v>2.4599301115671794</v>
      </c>
    </row>
    <row r="1654" spans="1:2">
      <c r="A1654" s="2">
        <v>41955.4375</v>
      </c>
      <c r="B1654" s="3">
        <v>3.8843055295944215</v>
      </c>
    </row>
    <row r="1655" spans="1:2">
      <c r="A1655" s="2">
        <v>41955.444444444445</v>
      </c>
      <c r="B1655" s="3">
        <v>0.87799240907033282</v>
      </c>
    </row>
    <row r="1656" spans="1:2">
      <c r="A1656" s="2">
        <v>41955.451388888891</v>
      </c>
      <c r="B1656" s="3">
        <v>10.461671978632609</v>
      </c>
    </row>
    <row r="1657" spans="1:2">
      <c r="A1657" s="2">
        <v>41955.458333333336</v>
      </c>
      <c r="B1657" s="3">
        <v>-11.278677808443705</v>
      </c>
    </row>
    <row r="1658" spans="1:2">
      <c r="A1658" s="2">
        <v>41955.465277777781</v>
      </c>
      <c r="B1658" s="3">
        <v>2.7454526837666831</v>
      </c>
    </row>
    <row r="1659" spans="1:2">
      <c r="A1659" s="2">
        <v>41955.472222222219</v>
      </c>
      <c r="B1659" s="3">
        <v>24.821714159647623</v>
      </c>
    </row>
    <row r="1660" spans="1:2">
      <c r="A1660" s="2">
        <v>41955.479166666664</v>
      </c>
      <c r="B1660" s="3">
        <v>10.172059726715087</v>
      </c>
    </row>
    <row r="1661" spans="1:2">
      <c r="A1661" s="2">
        <v>41955.486111111109</v>
      </c>
      <c r="B1661" s="3">
        <v>1.4331484238306682</v>
      </c>
    </row>
    <row r="1662" spans="1:2">
      <c r="A1662" s="2">
        <v>41955.493055555555</v>
      </c>
      <c r="B1662" s="3">
        <v>5.6264957602818804</v>
      </c>
    </row>
    <row r="1663" spans="1:2">
      <c r="A1663" s="2">
        <v>41955.5</v>
      </c>
      <c r="B1663" s="3">
        <v>2.0382383648554483</v>
      </c>
    </row>
    <row r="1664" spans="1:2">
      <c r="A1664" s="2">
        <v>41955.506944444445</v>
      </c>
      <c r="B1664" s="3">
        <v>-5.8997300124168399</v>
      </c>
    </row>
    <row r="1665" spans="1:2">
      <c r="A1665" s="2">
        <v>41955.513888888891</v>
      </c>
      <c r="B1665" s="3">
        <v>7.1818778006235755</v>
      </c>
    </row>
    <row r="1666" spans="1:2">
      <c r="A1666" s="2">
        <v>41955.520833333336</v>
      </c>
      <c r="B1666" s="3">
        <v>5.3120162010192873</v>
      </c>
    </row>
    <row r="1667" spans="1:2">
      <c r="A1667" s="2">
        <v>41955.527777777781</v>
      </c>
      <c r="B1667" s="3">
        <v>13.107662331263224</v>
      </c>
    </row>
    <row r="1668" spans="1:2">
      <c r="A1668" s="2">
        <v>41955.534722222219</v>
      </c>
      <c r="B1668" s="3">
        <v>9.9432277679443359</v>
      </c>
    </row>
    <row r="1669" spans="1:2">
      <c r="A1669" s="2">
        <v>41955.541666666664</v>
      </c>
      <c r="B1669" s="3">
        <v>9.9432277679443359</v>
      </c>
    </row>
    <row r="1670" spans="1:2">
      <c r="A1670" s="2">
        <v>41955.548611111109</v>
      </c>
      <c r="B1670" s="3">
        <v>-6.2108485031127927</v>
      </c>
    </row>
    <row r="1671" spans="1:2">
      <c r="A1671" s="2">
        <v>41955.555555555555</v>
      </c>
      <c r="B1671" s="3">
        <v>-17.170194088617961</v>
      </c>
    </row>
    <row r="1672" spans="1:2">
      <c r="A1672" s="2">
        <v>41955.5625</v>
      </c>
      <c r="B1672" s="3">
        <v>0.81981207052866623</v>
      </c>
    </row>
    <row r="1673" spans="1:2">
      <c r="A1673" s="2">
        <v>41955.569444444445</v>
      </c>
      <c r="B1673" s="3">
        <v>5.7203686316808069</v>
      </c>
    </row>
    <row r="1674" spans="1:2">
      <c r="A1674" s="2">
        <v>41955.576388888891</v>
      </c>
      <c r="B1674" s="3">
        <v>18.533839852015177</v>
      </c>
    </row>
    <row r="1675" spans="1:2">
      <c r="A1675" s="2">
        <v>41955.583333333336</v>
      </c>
      <c r="B1675" s="3">
        <v>9.9129371817906691</v>
      </c>
    </row>
    <row r="1676" spans="1:2">
      <c r="A1676" s="2">
        <v>41955.590277777781</v>
      </c>
      <c r="B1676" s="3">
        <v>-7.3711930839220683</v>
      </c>
    </row>
    <row r="1677" spans="1:2">
      <c r="A1677" s="2">
        <v>41955.597222222219</v>
      </c>
      <c r="B1677" s="3">
        <v>-25.064244111378986</v>
      </c>
    </row>
    <row r="1678" spans="1:2">
      <c r="A1678" s="2">
        <v>41955.604166666664</v>
      </c>
      <c r="B1678" s="3">
        <v>-6.7612894042332963</v>
      </c>
    </row>
    <row r="1679" spans="1:2">
      <c r="A1679" s="2">
        <v>41955.611111111109</v>
      </c>
      <c r="B1679" s="3">
        <v>-3.2237721641858417</v>
      </c>
    </row>
    <row r="1680" spans="1:2">
      <c r="A1680" s="2">
        <v>41955.618055555555</v>
      </c>
      <c r="B1680" s="3">
        <v>-5.186889084180196</v>
      </c>
    </row>
    <row r="1681" spans="1:2">
      <c r="A1681" s="2">
        <v>41955.625</v>
      </c>
      <c r="B1681" s="3">
        <v>2.5986560996373496</v>
      </c>
    </row>
    <row r="1682" spans="1:2">
      <c r="A1682" s="2">
        <v>41955.631944444445</v>
      </c>
      <c r="B1682" s="3">
        <v>23.602928110758462</v>
      </c>
    </row>
    <row r="1683" spans="1:2">
      <c r="A1683" s="2">
        <v>41955.638888888891</v>
      </c>
      <c r="B1683" s="3">
        <v>12.148236478169759</v>
      </c>
    </row>
    <row r="1684" spans="1:2">
      <c r="A1684" s="2">
        <v>41955.645833333336</v>
      </c>
      <c r="B1684" s="3">
        <v>-2.2404644425710041</v>
      </c>
    </row>
    <row r="1685" spans="1:2">
      <c r="A1685" s="2">
        <v>41955.652777777781</v>
      </c>
      <c r="B1685" s="3">
        <v>-7.3131000661849974</v>
      </c>
    </row>
    <row r="1686" spans="1:2">
      <c r="A1686" s="2">
        <v>41955.659722222219</v>
      </c>
      <c r="B1686" s="3">
        <v>-22.116348892847697</v>
      </c>
    </row>
    <row r="1687" spans="1:2">
      <c r="A1687" s="2">
        <v>41955.666666666664</v>
      </c>
      <c r="B1687" s="3">
        <v>-20.042043663660685</v>
      </c>
    </row>
    <row r="1688" spans="1:2">
      <c r="A1688" s="2">
        <v>41955.673611111109</v>
      </c>
      <c r="B1688" s="3">
        <v>-10.807852055231731</v>
      </c>
    </row>
    <row r="1689" spans="1:2">
      <c r="A1689" s="2">
        <v>41955.680555555555</v>
      </c>
      <c r="B1689" s="3">
        <v>29.67158145268758</v>
      </c>
    </row>
    <row r="1690" spans="1:2">
      <c r="A1690" s="2">
        <v>41955.6875</v>
      </c>
      <c r="B1690" s="3">
        <v>6.5445937347412109</v>
      </c>
    </row>
    <row r="1691" spans="1:2">
      <c r="A1691" s="2">
        <v>41955.694444444445</v>
      </c>
      <c r="B1691" s="3">
        <v>-24.69688159942627</v>
      </c>
    </row>
    <row r="1692" spans="1:2">
      <c r="A1692" s="2">
        <v>41955.701388888891</v>
      </c>
      <c r="B1692" s="3">
        <v>-3.0010859012603759</v>
      </c>
    </row>
    <row r="1693" spans="1:2">
      <c r="A1693" s="2">
        <v>41955.708333333336</v>
      </c>
      <c r="B1693" s="3">
        <v>-5.8938675880432125</v>
      </c>
    </row>
    <row r="1694" spans="1:2">
      <c r="A1694" s="2">
        <v>41955.715277777781</v>
      </c>
      <c r="B1694" s="3">
        <v>-17.501940830548605</v>
      </c>
    </row>
    <row r="1695" spans="1:2">
      <c r="A1695" s="2">
        <v>41955.722222222219</v>
      </c>
      <c r="B1695" s="3">
        <v>16.650512546698252</v>
      </c>
    </row>
    <row r="1696" spans="1:2">
      <c r="A1696" s="2">
        <v>41955.729166666664</v>
      </c>
      <c r="B1696" s="3">
        <v>12.685866243839264</v>
      </c>
    </row>
    <row r="1697" spans="1:2">
      <c r="A1697" s="2">
        <v>41955.736111111109</v>
      </c>
      <c r="B1697" s="3">
        <v>5.2749956822395321</v>
      </c>
    </row>
    <row r="1698" spans="1:2">
      <c r="A1698" s="2">
        <v>41955.743055555555</v>
      </c>
      <c r="B1698" s="3">
        <v>-2.225088988939921</v>
      </c>
    </row>
    <row r="1699" spans="1:2">
      <c r="A1699" s="2">
        <v>41955.75</v>
      </c>
      <c r="B1699" s="3">
        <v>-19.617793216705323</v>
      </c>
    </row>
    <row r="1700" spans="1:2">
      <c r="A1700" s="2">
        <v>41955.756944444445</v>
      </c>
      <c r="B1700" s="3">
        <v>-19.492701587677001</v>
      </c>
    </row>
    <row r="1701" spans="1:2">
      <c r="A1701" s="2">
        <v>41955.763888888891</v>
      </c>
      <c r="B1701" s="3">
        <v>11.496022020975749</v>
      </c>
    </row>
    <row r="1702" spans="1:2">
      <c r="A1702" s="2">
        <v>41955.770833333336</v>
      </c>
      <c r="B1702" s="3">
        <v>22.381046101252238</v>
      </c>
    </row>
    <row r="1703" spans="1:2">
      <c r="A1703" s="2">
        <v>41955.777777777781</v>
      </c>
      <c r="B1703" s="3">
        <v>13.951352217992147</v>
      </c>
    </row>
    <row r="1704" spans="1:2">
      <c r="A1704" s="2">
        <v>41955.784722222219</v>
      </c>
      <c r="B1704" s="3">
        <v>11.698560395240783</v>
      </c>
    </row>
    <row r="1705" spans="1:2">
      <c r="A1705" s="2">
        <v>41955.791666666664</v>
      </c>
      <c r="B1705" s="3">
        <v>-17.56867666800817</v>
      </c>
    </row>
    <row r="1706" spans="1:2">
      <c r="A1706" s="2">
        <v>41955.798611111109</v>
      </c>
      <c r="B1706" s="3">
        <v>-23.341784756978353</v>
      </c>
    </row>
    <row r="1707" spans="1:2">
      <c r="A1707" s="2">
        <v>41955.805555555555</v>
      </c>
      <c r="B1707" s="3">
        <v>-12.267999804814657</v>
      </c>
    </row>
    <row r="1708" spans="1:2">
      <c r="A1708" s="2">
        <v>41955.8125</v>
      </c>
      <c r="B1708" s="3">
        <v>-1.5843665424982707</v>
      </c>
    </row>
    <row r="1709" spans="1:2">
      <c r="A1709" s="2">
        <v>41955.819444444445</v>
      </c>
      <c r="B1709" s="3">
        <v>4.6791507013638816</v>
      </c>
    </row>
    <row r="1710" spans="1:2">
      <c r="A1710" s="2">
        <v>41955.826388888891</v>
      </c>
      <c r="B1710" s="3">
        <v>16.966938308080039</v>
      </c>
    </row>
    <row r="1711" spans="1:2">
      <c r="A1711" s="2">
        <v>41955.833333333336</v>
      </c>
      <c r="B1711" s="3">
        <v>19.764884401957193</v>
      </c>
    </row>
    <row r="1712" spans="1:2">
      <c r="A1712" s="2">
        <v>41955.840277777781</v>
      </c>
      <c r="B1712" s="3">
        <v>0.19992354393005371</v>
      </c>
    </row>
    <row r="1713" spans="1:2">
      <c r="A1713" s="2">
        <v>41955.847222222219</v>
      </c>
      <c r="B1713" s="3">
        <v>-22.925028171539306</v>
      </c>
    </row>
    <row r="1714" spans="1:2">
      <c r="A1714" s="2">
        <v>41955.854166666664</v>
      </c>
      <c r="B1714" s="3">
        <v>-7.2471212879816695</v>
      </c>
    </row>
    <row r="1715" spans="1:2">
      <c r="A1715" s="2">
        <v>41955.861111111109</v>
      </c>
      <c r="B1715" s="3">
        <v>4.4246626194318139</v>
      </c>
    </row>
    <row r="1716" spans="1:2">
      <c r="A1716" s="2">
        <v>41955.868055555555</v>
      </c>
      <c r="B1716" s="3">
        <v>16.762418537139894</v>
      </c>
    </row>
    <row r="1717" spans="1:2">
      <c r="A1717" s="2">
        <v>41955.875</v>
      </c>
      <c r="B1717" s="3">
        <v>2.2992219416300457</v>
      </c>
    </row>
    <row r="1718" spans="1:2">
      <c r="A1718" s="2">
        <v>41955.881944444445</v>
      </c>
      <c r="B1718" s="3">
        <v>-22.138897403081259</v>
      </c>
    </row>
    <row r="1719" spans="1:2">
      <c r="A1719" s="2">
        <v>41955.888888888891</v>
      </c>
      <c r="B1719" s="3">
        <v>-13.586004939874014</v>
      </c>
    </row>
    <row r="1720" spans="1:2">
      <c r="A1720" s="2">
        <v>41955.895833333336</v>
      </c>
      <c r="B1720" s="3">
        <v>3.3872335314750672</v>
      </c>
    </row>
    <row r="1721" spans="1:2">
      <c r="A1721" s="2">
        <v>41955.902777777781</v>
      </c>
      <c r="B1721" s="3">
        <v>24.405000468889874</v>
      </c>
    </row>
    <row r="1722" spans="1:2">
      <c r="A1722" s="2">
        <v>41955.909722222219</v>
      </c>
      <c r="B1722" s="3">
        <v>12.714414876302083</v>
      </c>
    </row>
    <row r="1723" spans="1:2">
      <c r="A1723" s="2">
        <v>41955.916666666664</v>
      </c>
      <c r="B1723" s="3">
        <v>-19.141697284380594</v>
      </c>
    </row>
    <row r="1724" spans="1:2">
      <c r="A1724" s="2">
        <v>41955.923611111109</v>
      </c>
      <c r="B1724" s="3">
        <v>-4.4221544424692789</v>
      </c>
    </row>
    <row r="1725" spans="1:2">
      <c r="A1725" s="2">
        <v>41955.930555555555</v>
      </c>
      <c r="B1725" s="3">
        <v>21.378815679550172</v>
      </c>
    </row>
    <row r="1726" spans="1:2">
      <c r="A1726" s="2">
        <v>41955.9375</v>
      </c>
      <c r="B1726" s="3">
        <v>-8.5844175767898552</v>
      </c>
    </row>
    <row r="1727" spans="1:2">
      <c r="A1727" s="2">
        <v>41955.944444444445</v>
      </c>
      <c r="B1727" s="3">
        <v>9.4111511103312182</v>
      </c>
    </row>
    <row r="1728" spans="1:2">
      <c r="A1728" s="2">
        <v>41955.951388888891</v>
      </c>
      <c r="B1728" s="3">
        <v>15.512845408121745</v>
      </c>
    </row>
    <row r="1729" spans="1:2">
      <c r="A1729" s="2">
        <v>41955.958333333336</v>
      </c>
      <c r="B1729" s="3">
        <v>10.273383696873983</v>
      </c>
    </row>
    <row r="1730" spans="1:2">
      <c r="A1730" s="2">
        <v>41955.965277777781</v>
      </c>
      <c r="B1730" s="3">
        <v>-8.5253724670410165</v>
      </c>
    </row>
    <row r="1731" spans="1:2">
      <c r="A1731" s="2">
        <v>41955.972222222219</v>
      </c>
      <c r="B1731" s="3">
        <v>-2.0262301985422768</v>
      </c>
    </row>
    <row r="1732" spans="1:2">
      <c r="A1732" s="2">
        <v>41955.979166666664</v>
      </c>
      <c r="B1732" s="3">
        <v>-15.981530707677205</v>
      </c>
    </row>
    <row r="1733" spans="1:2">
      <c r="A1733" s="2">
        <v>41955.986111111109</v>
      </c>
      <c r="B1733" s="3">
        <v>11.583584265708923</v>
      </c>
    </row>
    <row r="1734" spans="1:2">
      <c r="A1734" s="2">
        <v>41955.993055555555</v>
      </c>
      <c r="B1734" s="3">
        <v>10.551049438317618</v>
      </c>
    </row>
    <row r="1735" spans="1:2">
      <c r="A1735" s="2">
        <v>41956</v>
      </c>
      <c r="B1735" s="3">
        <v>19.861527605056764</v>
      </c>
    </row>
    <row r="1736" spans="1:2">
      <c r="A1736" s="2">
        <v>41956.006944444445</v>
      </c>
      <c r="B1736" s="3">
        <v>8.7864958953857428</v>
      </c>
    </row>
    <row r="1737" spans="1:2">
      <c r="A1737" s="2">
        <v>41956.013888888891</v>
      </c>
      <c r="B1737" s="3">
        <v>-14.208678030172983</v>
      </c>
    </row>
    <row r="1738" spans="1:2">
      <c r="A1738" s="2">
        <v>41956.020833333336</v>
      </c>
      <c r="B1738" s="3">
        <v>-19.823010734717052</v>
      </c>
    </row>
    <row r="1739" spans="1:2">
      <c r="A1739" s="2">
        <v>41956.027777777781</v>
      </c>
      <c r="B1739" s="3">
        <v>-0.96374468247095746</v>
      </c>
    </row>
    <row r="1740" spans="1:2">
      <c r="A1740" s="2">
        <v>41956.034722222219</v>
      </c>
      <c r="B1740" s="3">
        <v>0.71634504636128749</v>
      </c>
    </row>
    <row r="1741" spans="1:2">
      <c r="A1741" s="2">
        <v>41956.041666666664</v>
      </c>
      <c r="B1741" s="3">
        <v>-5.339477972984314</v>
      </c>
    </row>
    <row r="1742" spans="1:2">
      <c r="A1742" s="2">
        <v>41956.048611111109</v>
      </c>
      <c r="B1742" s="3">
        <v>-21.518456970850625</v>
      </c>
    </row>
    <row r="1743" spans="1:2">
      <c r="A1743" s="2">
        <v>41956.055555555555</v>
      </c>
      <c r="B1743" s="3">
        <v>1.0486055946350097</v>
      </c>
    </row>
    <row r="1744" spans="1:2">
      <c r="A1744" s="2">
        <v>41956.0625</v>
      </c>
      <c r="B1744" s="3">
        <v>2.5585954682032268</v>
      </c>
    </row>
    <row r="1745" spans="1:2">
      <c r="A1745" s="2">
        <v>41956.069444444445</v>
      </c>
      <c r="B1745" s="3">
        <v>4.65260439713796</v>
      </c>
    </row>
    <row r="1746" spans="1:2">
      <c r="A1746" s="2">
        <v>41956.076388888891</v>
      </c>
      <c r="B1746" s="3">
        <v>11.682297848065694</v>
      </c>
    </row>
    <row r="1747" spans="1:2">
      <c r="A1747" s="2">
        <v>41956.083333333336</v>
      </c>
      <c r="B1747" s="3">
        <v>14.576545476913452</v>
      </c>
    </row>
    <row r="1748" spans="1:2">
      <c r="A1748" s="2">
        <v>41956.090277777781</v>
      </c>
      <c r="B1748" s="3">
        <v>12.543120296796163</v>
      </c>
    </row>
    <row r="1749" spans="1:2">
      <c r="A1749" s="2">
        <v>41956.097222222219</v>
      </c>
      <c r="B1749" s="3">
        <v>4.1848637119928993</v>
      </c>
    </row>
    <row r="1750" spans="1:2">
      <c r="A1750" s="2">
        <v>41956.104166666664</v>
      </c>
      <c r="B1750" s="3">
        <v>5.9748184672991433</v>
      </c>
    </row>
    <row r="1751" spans="1:2">
      <c r="A1751" s="2">
        <v>41956.111111111109</v>
      </c>
      <c r="B1751" s="3">
        <v>8.9510743713378904</v>
      </c>
    </row>
    <row r="1752" spans="1:2">
      <c r="A1752" s="2">
        <v>41956.118055555555</v>
      </c>
      <c r="B1752" s="3">
        <v>12.132303635279337</v>
      </c>
    </row>
    <row r="1753" spans="1:2">
      <c r="A1753" s="2">
        <v>41956.125</v>
      </c>
      <c r="B1753" s="3">
        <v>2.2324569869041442</v>
      </c>
    </row>
    <row r="1754" spans="1:2">
      <c r="A1754" s="2">
        <v>41956.131944444445</v>
      </c>
      <c r="B1754" s="3">
        <v>-32.921090037027994</v>
      </c>
    </row>
    <row r="1755" spans="1:2">
      <c r="A1755" s="2">
        <v>41956.138888888891</v>
      </c>
      <c r="B1755" s="3">
        <v>-53.175016670227052</v>
      </c>
    </row>
    <row r="1756" spans="1:2">
      <c r="A1756" s="2">
        <v>41956.145833333336</v>
      </c>
      <c r="B1756" s="3">
        <v>-6.8380752666791276</v>
      </c>
    </row>
    <row r="1757" spans="1:2">
      <c r="A1757" s="2">
        <v>41956.152777777781</v>
      </c>
      <c r="B1757" s="3">
        <v>2.9732498200734456</v>
      </c>
    </row>
    <row r="1758" spans="1:2">
      <c r="A1758" s="2">
        <v>41956.159722222219</v>
      </c>
      <c r="B1758" s="3">
        <v>-8.7618594789505</v>
      </c>
    </row>
    <row r="1759" spans="1:2">
      <c r="A1759" s="2">
        <v>41956.166666666664</v>
      </c>
      <c r="B1759" s="3">
        <v>-28.873603267669679</v>
      </c>
    </row>
    <row r="1760" spans="1:2">
      <c r="A1760" s="2">
        <v>41956.173611111109</v>
      </c>
      <c r="B1760" s="3">
        <v>-45.256915795008339</v>
      </c>
    </row>
    <row r="1761" spans="1:2">
      <c r="A1761" s="2">
        <v>41956.180555555555</v>
      </c>
      <c r="B1761" s="3">
        <v>-12.037352252006531</v>
      </c>
    </row>
    <row r="1762" spans="1:2">
      <c r="A1762" s="2">
        <v>41956.1875</v>
      </c>
      <c r="B1762" s="3">
        <v>-11.17848671277364</v>
      </c>
    </row>
    <row r="1763" spans="1:2">
      <c r="A1763" s="2">
        <v>41956.194444444445</v>
      </c>
      <c r="B1763" s="3">
        <v>-12.626786144574483</v>
      </c>
    </row>
    <row r="1764" spans="1:2">
      <c r="A1764" s="2">
        <v>41956.201388888891</v>
      </c>
      <c r="B1764" s="3">
        <v>-7.2871483389536538</v>
      </c>
    </row>
    <row r="1765" spans="1:2">
      <c r="A1765" s="2">
        <v>41956.208333333336</v>
      </c>
      <c r="B1765" s="3">
        <v>17.497501530647277</v>
      </c>
    </row>
    <row r="1766" spans="1:2">
      <c r="A1766" s="2">
        <v>41956.215277777781</v>
      </c>
      <c r="B1766" s="3">
        <v>-12.684528114795684</v>
      </c>
    </row>
    <row r="1767" spans="1:2">
      <c r="A1767" s="2">
        <v>41956.222222222219</v>
      </c>
      <c r="B1767" s="3">
        <v>-26.899364652633668</v>
      </c>
    </row>
    <row r="1768" spans="1:2">
      <c r="A1768" s="2">
        <v>41956.229166666664</v>
      </c>
      <c r="B1768" s="3">
        <v>-2.2879881898562116</v>
      </c>
    </row>
    <row r="1769" spans="1:2">
      <c r="A1769" s="2">
        <v>41956.236111111109</v>
      </c>
      <c r="B1769" s="3">
        <v>0.46793588002522785</v>
      </c>
    </row>
    <row r="1770" spans="1:2">
      <c r="A1770" s="2">
        <v>41956.243055555555</v>
      </c>
      <c r="B1770" s="3">
        <v>4.0877649927139279</v>
      </c>
    </row>
    <row r="1771" spans="1:2">
      <c r="A1771" s="2">
        <v>41956.25</v>
      </c>
      <c r="B1771" s="3">
        <v>27.444466660817465</v>
      </c>
    </row>
    <row r="1772" spans="1:2">
      <c r="A1772" s="2">
        <v>41956.256944444445</v>
      </c>
      <c r="B1772" s="3">
        <v>12.751191679636637</v>
      </c>
    </row>
    <row r="1773" spans="1:2">
      <c r="A1773" s="2">
        <v>41956.263888888891</v>
      </c>
      <c r="B1773" s="3">
        <v>15.191281696955363</v>
      </c>
    </row>
    <row r="1774" spans="1:2">
      <c r="A1774" s="2">
        <v>41956.270833333336</v>
      </c>
      <c r="B1774" s="3">
        <v>24.956202354431152</v>
      </c>
    </row>
    <row r="1775" spans="1:2">
      <c r="A1775" s="2">
        <v>41956.277777777781</v>
      </c>
      <c r="B1775" s="3">
        <v>3.5038604736328125</v>
      </c>
    </row>
    <row r="1776" spans="1:2">
      <c r="A1776" s="2">
        <v>41956.284722222219</v>
      </c>
      <c r="B1776" s="3">
        <v>0.67095976591110229</v>
      </c>
    </row>
    <row r="1777" spans="1:2">
      <c r="A1777" s="2">
        <v>41956.291666666664</v>
      </c>
      <c r="B1777" s="3">
        <v>-1.2831023581822714</v>
      </c>
    </row>
    <row r="1778" spans="1:2">
      <c r="A1778" s="2">
        <v>41956.298611111109</v>
      </c>
      <c r="B1778" s="3">
        <v>-0.72745655218760175</v>
      </c>
    </row>
    <row r="1779" spans="1:2">
      <c r="A1779" s="2">
        <v>41956.305555555555</v>
      </c>
      <c r="B1779" s="3">
        <v>-2.38797442595164</v>
      </c>
    </row>
    <row r="1780" spans="1:2">
      <c r="A1780" s="2">
        <v>41956.3125</v>
      </c>
      <c r="B1780" s="3">
        <v>16.297987003326416</v>
      </c>
    </row>
    <row r="1781" spans="1:2">
      <c r="A1781" s="2">
        <v>41956.319444444445</v>
      </c>
      <c r="B1781" s="3">
        <v>17.8202801434199</v>
      </c>
    </row>
    <row r="1782" spans="1:2">
      <c r="A1782" s="2">
        <v>41956.326388888891</v>
      </c>
      <c r="B1782" s="3">
        <v>11.12346506913503</v>
      </c>
    </row>
    <row r="1783" spans="1:2">
      <c r="A1783" s="2">
        <v>41956.333333333336</v>
      </c>
      <c r="B1783" s="3">
        <v>-11.435798704624176</v>
      </c>
    </row>
    <row r="1784" spans="1:2">
      <c r="A1784" s="2">
        <v>41956.340277777781</v>
      </c>
      <c r="B1784" s="3">
        <v>-19.445013038317363</v>
      </c>
    </row>
    <row r="1785" spans="1:2">
      <c r="A1785" s="2">
        <v>41956.347222222219</v>
      </c>
      <c r="B1785" s="3">
        <v>2.7451905163129169</v>
      </c>
    </row>
    <row r="1786" spans="1:2">
      <c r="A1786" s="2">
        <v>41956.354166666664</v>
      </c>
      <c r="B1786" s="3">
        <v>8.9103570469220479</v>
      </c>
    </row>
    <row r="1787" spans="1:2">
      <c r="A1787" s="2">
        <v>41956.361111111109</v>
      </c>
      <c r="B1787" s="3">
        <v>22.141447423299155</v>
      </c>
    </row>
    <row r="1788" spans="1:2">
      <c r="A1788" s="2">
        <v>41956.368055555555</v>
      </c>
      <c r="B1788" s="3">
        <v>-23.50115430355072</v>
      </c>
    </row>
    <row r="1789" spans="1:2">
      <c r="A1789" s="2">
        <v>41956.375</v>
      </c>
      <c r="B1789" s="3">
        <v>-17.782467524210613</v>
      </c>
    </row>
    <row r="1790" spans="1:2">
      <c r="A1790" s="2">
        <v>41956.381944444445</v>
      </c>
      <c r="B1790" s="3">
        <v>-8.64622360944748</v>
      </c>
    </row>
    <row r="1791" spans="1:2">
      <c r="A1791" s="2">
        <v>41956.388888888891</v>
      </c>
      <c r="B1791" s="3">
        <v>17.996720072428385</v>
      </c>
    </row>
    <row r="1792" spans="1:2">
      <c r="A1792" s="2">
        <v>41956.395833333336</v>
      </c>
      <c r="B1792" s="3">
        <v>9.3193508990605665</v>
      </c>
    </row>
    <row r="1793" spans="1:2">
      <c r="A1793" s="2">
        <v>41956.402777777781</v>
      </c>
      <c r="B1793" s="3">
        <v>9.6857524553934731</v>
      </c>
    </row>
    <row r="1794" spans="1:2">
      <c r="A1794" s="2">
        <v>41956.409722222219</v>
      </c>
      <c r="B1794" s="3">
        <v>7.0903974636395768</v>
      </c>
    </row>
    <row r="1795" spans="1:2">
      <c r="A1795" s="2">
        <v>41956.416666666664</v>
      </c>
      <c r="B1795" s="3">
        <v>-3.4997457679112753</v>
      </c>
    </row>
    <row r="1796" spans="1:2">
      <c r="A1796" s="2">
        <v>41956.423611111109</v>
      </c>
      <c r="B1796" s="3">
        <v>-24.122756748199464</v>
      </c>
    </row>
    <row r="1797" spans="1:2">
      <c r="A1797" s="2">
        <v>41956.430555555555</v>
      </c>
      <c r="B1797" s="3">
        <v>-8.2445345767339067</v>
      </c>
    </row>
    <row r="1798" spans="1:2">
      <c r="A1798" s="2">
        <v>41956.4375</v>
      </c>
      <c r="B1798" s="3">
        <v>1.2328470126787821</v>
      </c>
    </row>
    <row r="1799" spans="1:2">
      <c r="A1799" s="2">
        <v>41956.444444444445</v>
      </c>
      <c r="B1799" s="3">
        <v>-1.2499420881271361</v>
      </c>
    </row>
    <row r="1800" spans="1:2">
      <c r="A1800" s="2">
        <v>41956.451388888891</v>
      </c>
      <c r="B1800" s="3">
        <v>-2.3569651937484739</v>
      </c>
    </row>
    <row r="1801" spans="1:2">
      <c r="A1801" s="2">
        <v>41956.458333333336</v>
      </c>
      <c r="B1801" s="3">
        <v>11.614739891688028</v>
      </c>
    </row>
    <row r="1802" spans="1:2">
      <c r="A1802" s="2">
        <v>41956.465277777781</v>
      </c>
      <c r="B1802" s="3">
        <v>26.842081540425617</v>
      </c>
    </row>
    <row r="1803" spans="1:2">
      <c r="A1803" s="2">
        <v>41956.472222222219</v>
      </c>
      <c r="B1803" s="3">
        <v>-6.896955327987671</v>
      </c>
    </row>
    <row r="1804" spans="1:2">
      <c r="A1804" s="2">
        <v>41956.479166666664</v>
      </c>
      <c r="B1804" s="3">
        <v>-21.356484692891438</v>
      </c>
    </row>
    <row r="1805" spans="1:2">
      <c r="A1805" s="2">
        <v>41956.486111111109</v>
      </c>
      <c r="B1805" s="3">
        <v>-8.6644221433003743</v>
      </c>
    </row>
    <row r="1806" spans="1:2">
      <c r="A1806" s="2">
        <v>41956.493055555555</v>
      </c>
      <c r="B1806" s="3">
        <v>-9.066433090368907</v>
      </c>
    </row>
    <row r="1807" spans="1:2">
      <c r="A1807" s="2">
        <v>41956.5</v>
      </c>
      <c r="B1807" s="3">
        <v>2.5404043769836426</v>
      </c>
    </row>
    <row r="1808" spans="1:2">
      <c r="A1808" s="2">
        <v>41956.506944444445</v>
      </c>
      <c r="B1808" s="3">
        <v>25.632291030883788</v>
      </c>
    </row>
    <row r="1809" spans="1:2">
      <c r="A1809" s="2">
        <v>41956.513888888891</v>
      </c>
      <c r="B1809" s="3">
        <v>9.7906068547566729</v>
      </c>
    </row>
    <row r="1810" spans="1:2">
      <c r="A1810" s="2">
        <v>41956.520833333336</v>
      </c>
      <c r="B1810" s="3">
        <v>12.64800566037496</v>
      </c>
    </row>
    <row r="1811" spans="1:2">
      <c r="A1811" s="2">
        <v>41956.527777777781</v>
      </c>
      <c r="B1811" s="3">
        <v>8.6102030833562218</v>
      </c>
    </row>
    <row r="1812" spans="1:2">
      <c r="A1812" s="2">
        <v>41956.534722222219</v>
      </c>
      <c r="B1812" s="3">
        <v>-7.1740116548538211</v>
      </c>
    </row>
    <row r="1813" spans="1:2">
      <c r="A1813" s="2">
        <v>41956.541666666664</v>
      </c>
      <c r="B1813" s="3">
        <v>-5.7146184515953067</v>
      </c>
    </row>
    <row r="1814" spans="1:2">
      <c r="A1814" s="2">
        <v>41956.548611111109</v>
      </c>
      <c r="B1814" s="3">
        <v>27.607082080841064</v>
      </c>
    </row>
    <row r="1815" spans="1:2">
      <c r="A1815" s="2">
        <v>41956.555555555555</v>
      </c>
      <c r="B1815" s="3">
        <v>6.5741179800033569</v>
      </c>
    </row>
    <row r="1816" spans="1:2">
      <c r="A1816" s="2">
        <v>41956.5625</v>
      </c>
      <c r="B1816" s="3">
        <v>-23.668403689066569</v>
      </c>
    </row>
    <row r="1817" spans="1:2">
      <c r="A1817" s="2">
        <v>41956.569444444445</v>
      </c>
      <c r="B1817" s="3">
        <v>-11.458454717000325</v>
      </c>
    </row>
    <row r="1818" spans="1:2">
      <c r="A1818" s="2">
        <v>41956.576388888891</v>
      </c>
      <c r="B1818" s="3">
        <v>-11.605058435201645</v>
      </c>
    </row>
    <row r="1819" spans="1:2">
      <c r="A1819" s="2">
        <v>41956.583333333336</v>
      </c>
      <c r="B1819" s="3">
        <v>-0.5694924914836883</v>
      </c>
    </row>
    <row r="1820" spans="1:2">
      <c r="A1820" s="2">
        <v>41956.590277777781</v>
      </c>
      <c r="B1820" s="3">
        <v>14.614812647501628</v>
      </c>
    </row>
    <row r="1821" spans="1:2">
      <c r="A1821" s="2">
        <v>41956.597222222219</v>
      </c>
      <c r="B1821" s="3">
        <v>20.206504764556886</v>
      </c>
    </row>
    <row r="1822" spans="1:2">
      <c r="A1822" s="2">
        <v>41956.604166666664</v>
      </c>
      <c r="B1822" s="3">
        <v>7.6949463494618735</v>
      </c>
    </row>
    <row r="1823" spans="1:2">
      <c r="A1823" s="2">
        <v>41956.611111111109</v>
      </c>
      <c r="B1823" s="3">
        <v>4.8120495820045468</v>
      </c>
    </row>
    <row r="1824" spans="1:2">
      <c r="A1824" s="2">
        <v>41956.618055555555</v>
      </c>
      <c r="B1824" s="3">
        <v>0.29909522056579591</v>
      </c>
    </row>
    <row r="1825" spans="1:2">
      <c r="A1825" s="2">
        <v>41956.625</v>
      </c>
      <c r="B1825" s="3">
        <v>-0.23840782642364503</v>
      </c>
    </row>
    <row r="1826" spans="1:2">
      <c r="A1826" s="2">
        <v>41956.631944444445</v>
      </c>
      <c r="B1826" s="3">
        <v>8.7506525429089859</v>
      </c>
    </row>
    <row r="1827" spans="1:2">
      <c r="A1827" s="2">
        <v>41956.638888888891</v>
      </c>
      <c r="B1827" s="3">
        <v>5.3038575688997902</v>
      </c>
    </row>
    <row r="1828" spans="1:2">
      <c r="A1828" s="2">
        <v>41956.645833333336</v>
      </c>
      <c r="B1828" s="3">
        <v>-7.6140727615356445</v>
      </c>
    </row>
    <row r="1829" spans="1:2">
      <c r="A1829" s="2">
        <v>41956.652777777781</v>
      </c>
      <c r="B1829" s="3">
        <v>-11.6420916056633</v>
      </c>
    </row>
    <row r="1830" spans="1:2">
      <c r="A1830" s="2">
        <v>41956.659722222219</v>
      </c>
      <c r="B1830" s="3">
        <v>-22.555355949401857</v>
      </c>
    </row>
    <row r="1831" spans="1:2">
      <c r="A1831" s="2">
        <v>41956.666666666664</v>
      </c>
      <c r="B1831" s="3">
        <v>8.1438652443885804</v>
      </c>
    </row>
    <row r="1832" spans="1:2">
      <c r="A1832" s="2">
        <v>41956.673611111109</v>
      </c>
      <c r="B1832" s="3">
        <v>-1.389893897374471</v>
      </c>
    </row>
    <row r="1833" spans="1:2">
      <c r="A1833" s="2">
        <v>41956.680555555555</v>
      </c>
      <c r="B1833" s="3">
        <v>-28.004233932495119</v>
      </c>
    </row>
    <row r="1834" spans="1:2">
      <c r="A1834" s="2">
        <v>41956.6875</v>
      </c>
      <c r="B1834" s="3">
        <v>-9.4113684447606403</v>
      </c>
    </row>
    <row r="1835" spans="1:2">
      <c r="A1835" s="2">
        <v>41956.694444444445</v>
      </c>
      <c r="B1835" s="3">
        <v>21.224033943812053</v>
      </c>
    </row>
    <row r="1836" spans="1:2">
      <c r="A1836" s="2">
        <v>41956.701388888891</v>
      </c>
      <c r="B1836" s="3">
        <v>-1.1913921030362447</v>
      </c>
    </row>
    <row r="1837" spans="1:2">
      <c r="A1837" s="2">
        <v>41956.708333333336</v>
      </c>
      <c r="B1837" s="3">
        <v>-9.1705527718861894</v>
      </c>
    </row>
    <row r="1838" spans="1:2">
      <c r="A1838" s="2">
        <v>41956.715277777781</v>
      </c>
      <c r="B1838" s="3">
        <v>13.393271265029908</v>
      </c>
    </row>
    <row r="1839" spans="1:2">
      <c r="A1839" s="2">
        <v>41956.722222222219</v>
      </c>
      <c r="B1839" s="3">
        <v>18.099391345977782</v>
      </c>
    </row>
    <row r="1840" spans="1:2">
      <c r="A1840" s="2">
        <v>41956.729166666664</v>
      </c>
      <c r="B1840" s="3">
        <v>8.9507845528920491</v>
      </c>
    </row>
    <row r="1841" spans="1:2">
      <c r="A1841" s="2">
        <v>41956.736111111109</v>
      </c>
      <c r="B1841" s="3">
        <v>8.0065955471992485</v>
      </c>
    </row>
    <row r="1842" spans="1:2">
      <c r="A1842" s="2">
        <v>41956.743055555555</v>
      </c>
      <c r="B1842" s="3">
        <v>-1.8018017435073852</v>
      </c>
    </row>
    <row r="1843" spans="1:2">
      <c r="A1843" s="2">
        <v>41956.75</v>
      </c>
      <c r="B1843" s="3">
        <v>-13.273395516077677</v>
      </c>
    </row>
    <row r="1844" spans="1:2">
      <c r="A1844" s="2">
        <v>41956.756944444445</v>
      </c>
      <c r="B1844" s="3">
        <v>-23.840899324417116</v>
      </c>
    </row>
    <row r="1845" spans="1:2">
      <c r="A1845" s="2">
        <v>41956.763888888891</v>
      </c>
      <c r="B1845" s="3">
        <v>-7.7596182441711425</v>
      </c>
    </row>
    <row r="1846" spans="1:2">
      <c r="A1846" s="2">
        <v>41956.770833333336</v>
      </c>
      <c r="B1846" s="3">
        <v>-9.3384318765004473</v>
      </c>
    </row>
    <row r="1847" spans="1:2">
      <c r="A1847" s="2">
        <v>41956.777777777781</v>
      </c>
      <c r="B1847" s="3">
        <v>-2.5337654193242392</v>
      </c>
    </row>
    <row r="1848" spans="1:2">
      <c r="A1848" s="2">
        <v>41956.784722222219</v>
      </c>
      <c r="B1848" s="3">
        <v>-9.2793493270874022E-2</v>
      </c>
    </row>
    <row r="1849" spans="1:2">
      <c r="A1849" s="2">
        <v>41956.791666666664</v>
      </c>
      <c r="B1849" s="3">
        <v>-15.81403352578481</v>
      </c>
    </row>
    <row r="1850" spans="1:2">
      <c r="A1850" s="2">
        <v>41956.798611111109</v>
      </c>
      <c r="B1850" s="3">
        <v>-22.597041505177817</v>
      </c>
    </row>
    <row r="1851" spans="1:2">
      <c r="A1851" s="2">
        <v>41956.805555555555</v>
      </c>
      <c r="B1851" s="3">
        <v>-8.8802501773834237</v>
      </c>
    </row>
    <row r="1852" spans="1:2">
      <c r="A1852" s="2">
        <v>41956.8125</v>
      </c>
      <c r="B1852" s="3">
        <v>-3.3020757150650026</v>
      </c>
    </row>
    <row r="1853" spans="1:2">
      <c r="A1853" s="2">
        <v>41956.819444444445</v>
      </c>
      <c r="B1853" s="3">
        <v>0.3476105737686157</v>
      </c>
    </row>
    <row r="1854" spans="1:2">
      <c r="A1854" s="2">
        <v>41956.826388888891</v>
      </c>
      <c r="B1854" s="3">
        <v>9.183796834945678</v>
      </c>
    </row>
    <row r="1855" spans="1:2">
      <c r="A1855" s="2">
        <v>41956.833333333336</v>
      </c>
      <c r="B1855" s="3">
        <v>11.666368300120036</v>
      </c>
    </row>
    <row r="1856" spans="1:2">
      <c r="A1856" s="2">
        <v>41956.840277777781</v>
      </c>
      <c r="B1856" s="3">
        <v>-8.4806727441151946</v>
      </c>
    </row>
    <row r="1857" spans="1:2">
      <c r="A1857" s="2">
        <v>41956.847222222219</v>
      </c>
      <c r="B1857" s="3">
        <v>-10.421253980000813</v>
      </c>
    </row>
    <row r="1858" spans="1:2">
      <c r="A1858" s="2">
        <v>41956.854166666664</v>
      </c>
      <c r="B1858" s="3">
        <v>-1.4808605273564657</v>
      </c>
    </row>
    <row r="1859" spans="1:2">
      <c r="A1859" s="2">
        <v>41956.861111111109</v>
      </c>
      <c r="B1859" s="3">
        <v>10.853632378578187</v>
      </c>
    </row>
    <row r="1860" spans="1:2">
      <c r="A1860" s="2">
        <v>41956.868055555555</v>
      </c>
      <c r="B1860" s="3">
        <v>18.834114383061728</v>
      </c>
    </row>
    <row r="1861" spans="1:2">
      <c r="A1861" s="2">
        <v>41956.875</v>
      </c>
      <c r="B1861" s="3">
        <v>0.15126645406087239</v>
      </c>
    </row>
    <row r="1862" spans="1:2">
      <c r="A1862" s="2">
        <v>41956.881944444445</v>
      </c>
      <c r="B1862" s="3">
        <v>6.5135474681854246</v>
      </c>
    </row>
    <row r="1863" spans="1:2">
      <c r="A1863" s="2">
        <v>41956.888888888891</v>
      </c>
      <c r="B1863" s="3">
        <v>22.713049656550091</v>
      </c>
    </row>
    <row r="1864" spans="1:2">
      <c r="A1864" s="2">
        <v>41956.895833333336</v>
      </c>
      <c r="B1864" s="3">
        <v>14.070059350331624</v>
      </c>
    </row>
    <row r="1865" spans="1:2">
      <c r="A1865" s="2">
        <v>41956.902777777781</v>
      </c>
      <c r="B1865" s="3">
        <v>12.006524448394776</v>
      </c>
    </row>
    <row r="1866" spans="1:2">
      <c r="A1866" s="2">
        <v>41956.909722222219</v>
      </c>
      <c r="B1866" s="3">
        <v>8.4790379667282103</v>
      </c>
    </row>
    <row r="1867" spans="1:2">
      <c r="A1867" s="2">
        <v>41956.916666666664</v>
      </c>
      <c r="B1867" s="3">
        <v>-6.6295535643895471</v>
      </c>
    </row>
    <row r="1868" spans="1:2">
      <c r="A1868" s="2">
        <v>41956.923611111109</v>
      </c>
      <c r="B1868" s="3">
        <v>-23.414825026194254</v>
      </c>
    </row>
    <row r="1869" spans="1:2">
      <c r="A1869" s="2">
        <v>41956.930555555555</v>
      </c>
      <c r="B1869" s="3">
        <v>-0.68983438809712727</v>
      </c>
    </row>
    <row r="1870" spans="1:2">
      <c r="A1870" s="2">
        <v>41956.9375</v>
      </c>
      <c r="B1870" s="3">
        <v>14.728573020299276</v>
      </c>
    </row>
    <row r="1871" spans="1:2">
      <c r="A1871" s="2">
        <v>41956.944444444445</v>
      </c>
      <c r="B1871" s="3">
        <v>-22.942625460624694</v>
      </c>
    </row>
    <row r="1872" spans="1:2">
      <c r="A1872" s="2">
        <v>41956.951388888891</v>
      </c>
      <c r="B1872" s="3">
        <v>-7.2616728051503499</v>
      </c>
    </row>
    <row r="1873" spans="1:2">
      <c r="A1873" s="2">
        <v>41956.958333333336</v>
      </c>
      <c r="B1873" s="3">
        <v>15.135664013226828</v>
      </c>
    </row>
    <row r="1874" spans="1:2">
      <c r="A1874" s="2">
        <v>41956.965277777781</v>
      </c>
      <c r="B1874" s="3">
        <v>5.4911746025085453</v>
      </c>
    </row>
    <row r="1875" spans="1:2">
      <c r="A1875" s="2">
        <v>41956.972222222219</v>
      </c>
      <c r="B1875" s="3">
        <v>2.0046684169769287</v>
      </c>
    </row>
    <row r="1876" spans="1:2">
      <c r="A1876" s="2">
        <v>41956.979166666664</v>
      </c>
      <c r="B1876" s="3">
        <v>4.5589768854777022</v>
      </c>
    </row>
    <row r="1877" spans="1:2">
      <c r="A1877" s="2">
        <v>41956.986111111109</v>
      </c>
      <c r="B1877" s="3">
        <v>-32.443803237279255</v>
      </c>
    </row>
    <row r="1878" spans="1:2">
      <c r="A1878" s="2">
        <v>41956.993055555555</v>
      </c>
      <c r="B1878" s="3">
        <v>-28.233558667500812</v>
      </c>
    </row>
    <row r="1879" spans="1:2">
      <c r="A1879" s="2">
        <v>41957</v>
      </c>
      <c r="B1879" s="3">
        <v>-5.6463849433263142</v>
      </c>
    </row>
    <row r="1880" spans="1:2">
      <c r="A1880" s="2">
        <v>41957.006944444445</v>
      </c>
      <c r="B1880" s="3">
        <v>11.064797417322795</v>
      </c>
    </row>
    <row r="1881" spans="1:2">
      <c r="A1881" s="2">
        <v>41957.013888888891</v>
      </c>
      <c r="B1881" s="3">
        <v>22.195166994730631</v>
      </c>
    </row>
    <row r="1882" spans="1:2">
      <c r="A1882" s="2">
        <v>41957.020833333336</v>
      </c>
      <c r="B1882" s="3">
        <v>7.4143234062194825</v>
      </c>
    </row>
    <row r="1883" spans="1:2">
      <c r="A1883" s="2">
        <v>41957.027777777781</v>
      </c>
      <c r="B1883" s="3">
        <v>7.1691881608963008</v>
      </c>
    </row>
    <row r="1884" spans="1:2">
      <c r="A1884" s="2">
        <v>41957.034722222219</v>
      </c>
      <c r="B1884" s="3">
        <v>-1.7288724184036255</v>
      </c>
    </row>
    <row r="1885" spans="1:2">
      <c r="A1885" s="2">
        <v>41957.041666666664</v>
      </c>
      <c r="B1885" s="3">
        <v>-2.630203082561493</v>
      </c>
    </row>
    <row r="1886" spans="1:2">
      <c r="A1886" s="2">
        <v>41957.048611111109</v>
      </c>
      <c r="B1886" s="3">
        <v>-7.3510922114054358</v>
      </c>
    </row>
    <row r="1887" spans="1:2">
      <c r="A1887" s="2">
        <v>41957.055555555555</v>
      </c>
      <c r="B1887" s="3">
        <v>-4.5087353150049845</v>
      </c>
    </row>
    <row r="1888" spans="1:2">
      <c r="A1888" s="2">
        <v>41957.0625</v>
      </c>
      <c r="B1888" s="3">
        <v>1.0232224980990092</v>
      </c>
    </row>
    <row r="1889" spans="1:2">
      <c r="A1889" s="2">
        <v>41957.069444444445</v>
      </c>
      <c r="B1889" s="3">
        <v>0.40740597168604531</v>
      </c>
    </row>
    <row r="1890" spans="1:2">
      <c r="A1890" s="2">
        <v>41957.076388888891</v>
      </c>
      <c r="B1890" s="3">
        <v>10.367412491639454</v>
      </c>
    </row>
    <row r="1891" spans="1:2">
      <c r="A1891" s="2">
        <v>41957.083333333336</v>
      </c>
      <c r="B1891" s="3">
        <v>13.080805649757385</v>
      </c>
    </row>
    <row r="1892" spans="1:2">
      <c r="A1892" s="2">
        <v>41957.090277777781</v>
      </c>
      <c r="B1892" s="3">
        <v>7.7663544877370194</v>
      </c>
    </row>
    <row r="1893" spans="1:2">
      <c r="A1893" s="2">
        <v>41957.097222222219</v>
      </c>
      <c r="B1893" s="3">
        <v>12.185186920166016</v>
      </c>
    </row>
    <row r="1894" spans="1:2">
      <c r="A1894" s="2">
        <v>41957.104166666664</v>
      </c>
      <c r="B1894" s="3">
        <v>10.778533445994059</v>
      </c>
    </row>
    <row r="1895" spans="1:2">
      <c r="A1895" s="2">
        <v>41957.111111111109</v>
      </c>
      <c r="B1895" s="3">
        <v>7.7189684867858883</v>
      </c>
    </row>
    <row r="1896" spans="1:2">
      <c r="A1896" s="2">
        <v>41957.118055555555</v>
      </c>
      <c r="B1896" s="3">
        <v>4.7758988817532861</v>
      </c>
    </row>
    <row r="1897" spans="1:2">
      <c r="A1897" s="2">
        <v>41957.125</v>
      </c>
      <c r="B1897" s="3">
        <v>-8.3197040716807056</v>
      </c>
    </row>
    <row r="1898" spans="1:2">
      <c r="A1898" s="2">
        <v>41957.131944444445</v>
      </c>
      <c r="B1898" s="3">
        <v>-26.051116491953533</v>
      </c>
    </row>
    <row r="1899" spans="1:2">
      <c r="A1899" s="2">
        <v>41957.138888888891</v>
      </c>
      <c r="B1899" s="3">
        <v>-18.525759779612223</v>
      </c>
    </row>
    <row r="1900" spans="1:2">
      <c r="A1900" s="2">
        <v>41957.145833333336</v>
      </c>
      <c r="B1900" s="3">
        <v>-21.819874540964761</v>
      </c>
    </row>
    <row r="1901" spans="1:2">
      <c r="A1901" s="2">
        <v>41957.152777777781</v>
      </c>
      <c r="B1901" s="3">
        <v>-33.427841218312579</v>
      </c>
    </row>
    <row r="1902" spans="1:2">
      <c r="A1902" s="2">
        <v>41957.159722222219</v>
      </c>
      <c r="B1902" s="3">
        <v>-40.132465184529622</v>
      </c>
    </row>
    <row r="1903" spans="1:2">
      <c r="A1903" s="2">
        <v>41957.166666666664</v>
      </c>
      <c r="B1903" s="3">
        <v>-14.177268080711364</v>
      </c>
    </row>
    <row r="1904" spans="1:2">
      <c r="A1904" s="2">
        <v>41957.173611111109</v>
      </c>
      <c r="B1904" s="3">
        <v>-1.4251680564880371</v>
      </c>
    </row>
    <row r="1905" spans="1:2">
      <c r="A1905" s="2">
        <v>41957.180555555555</v>
      </c>
      <c r="B1905" s="3">
        <v>-8.0391339635849004</v>
      </c>
    </row>
    <row r="1906" spans="1:2">
      <c r="A1906" s="2">
        <v>41957.1875</v>
      </c>
      <c r="B1906" s="3">
        <v>-14.312950553894042</v>
      </c>
    </row>
    <row r="1907" spans="1:2">
      <c r="A1907" s="2">
        <v>41957.194444444445</v>
      </c>
      <c r="B1907" s="3">
        <v>-27.580223433176677</v>
      </c>
    </row>
    <row r="1908" spans="1:2">
      <c r="A1908" s="2">
        <v>41957.201388888891</v>
      </c>
      <c r="B1908" s="3">
        <v>-17.043361612955728</v>
      </c>
    </row>
    <row r="1909" spans="1:2">
      <c r="A1909" s="2">
        <v>41957.208333333336</v>
      </c>
      <c r="B1909" s="3">
        <v>14.060441989898681</v>
      </c>
    </row>
    <row r="1910" spans="1:2">
      <c r="A1910" s="2">
        <v>41957.215277777781</v>
      </c>
      <c r="B1910" s="3">
        <v>9.2667597738901772</v>
      </c>
    </row>
    <row r="1911" spans="1:2">
      <c r="A1911" s="2">
        <v>41957.222222222219</v>
      </c>
      <c r="B1911" s="3">
        <v>0.48193051973978679</v>
      </c>
    </row>
    <row r="1912" spans="1:2">
      <c r="A1912" s="2">
        <v>41957.229166666664</v>
      </c>
      <c r="B1912" s="3">
        <v>-26.489957377115886</v>
      </c>
    </row>
    <row r="1913" spans="1:2">
      <c r="A1913" s="2">
        <v>41957.236111111109</v>
      </c>
      <c r="B1913" s="3">
        <v>-26.048400249481201</v>
      </c>
    </row>
    <row r="1914" spans="1:2">
      <c r="A1914" s="2">
        <v>41957.243055555555</v>
      </c>
      <c r="B1914" s="3">
        <v>-8.0849147200584408</v>
      </c>
    </row>
    <row r="1915" spans="1:2">
      <c r="A1915" s="2">
        <v>41957.25</v>
      </c>
      <c r="B1915" s="3">
        <v>5.8688679599761961</v>
      </c>
    </row>
    <row r="1916" spans="1:2">
      <c r="A1916" s="2">
        <v>41957.256944444445</v>
      </c>
      <c r="B1916" s="3">
        <v>-4.7712259920438127</v>
      </c>
    </row>
    <row r="1917" spans="1:2">
      <c r="A1917" s="2">
        <v>41957.263888888891</v>
      </c>
      <c r="B1917" s="3">
        <v>-32.634009443918863</v>
      </c>
    </row>
    <row r="1918" spans="1:2">
      <c r="A1918" s="2">
        <v>41957.270833333336</v>
      </c>
      <c r="B1918" s="3">
        <v>-51.425499585469566</v>
      </c>
    </row>
    <row r="1919" spans="1:2">
      <c r="A1919" s="2">
        <v>41957.277777777781</v>
      </c>
      <c r="B1919" s="3">
        <v>4.2943962113062542</v>
      </c>
    </row>
    <row r="1920" spans="1:2">
      <c r="A1920" s="2">
        <v>41957.284722222219</v>
      </c>
      <c r="B1920" s="3">
        <v>3.2636329762140908</v>
      </c>
    </row>
    <row r="1921" spans="1:2">
      <c r="A1921" s="2">
        <v>41957.291666666664</v>
      </c>
      <c r="B1921" s="3">
        <v>-2.0405176162719725</v>
      </c>
    </row>
    <row r="1922" spans="1:2">
      <c r="A1922" s="2">
        <v>41957.298611111109</v>
      </c>
      <c r="B1922" s="3">
        <v>-7.0849692757924396</v>
      </c>
    </row>
    <row r="1923" spans="1:2">
      <c r="A1923" s="2">
        <v>41957.305555555555</v>
      </c>
      <c r="B1923" s="3">
        <v>-1.8082666317621867</v>
      </c>
    </row>
    <row r="1924" spans="1:2">
      <c r="A1924" s="2">
        <v>41957.3125</v>
      </c>
      <c r="B1924" s="3">
        <v>-3.9117091393470762</v>
      </c>
    </row>
    <row r="1925" spans="1:2">
      <c r="A1925" s="2">
        <v>41957.319444444445</v>
      </c>
      <c r="B1925" s="3">
        <v>1.999453789393107</v>
      </c>
    </row>
    <row r="1926" spans="1:2">
      <c r="A1926" s="2">
        <v>41957.326388888891</v>
      </c>
      <c r="B1926" s="3">
        <v>14.481905676523844</v>
      </c>
    </row>
    <row r="1927" spans="1:2">
      <c r="A1927" s="2">
        <v>41957.333333333336</v>
      </c>
      <c r="B1927" s="3">
        <v>21.097982418537139</v>
      </c>
    </row>
    <row r="1928" spans="1:2">
      <c r="A1928" s="2">
        <v>41957.340277777781</v>
      </c>
      <c r="B1928" s="3">
        <v>9.9609078311920172</v>
      </c>
    </row>
    <row r="1929" spans="1:2">
      <c r="A1929" s="2">
        <v>41957.347222222219</v>
      </c>
      <c r="B1929" s="3">
        <v>-0.32511709849039716</v>
      </c>
    </row>
    <row r="1930" spans="1:2">
      <c r="A1930" s="2">
        <v>41957.354166666664</v>
      </c>
      <c r="B1930" s="3">
        <v>-6.2345246744155887</v>
      </c>
    </row>
    <row r="1931" spans="1:2">
      <c r="A1931" s="2">
        <v>41957.361111111109</v>
      </c>
      <c r="B1931" s="3">
        <v>16.479370036125182</v>
      </c>
    </row>
    <row r="1932" spans="1:2">
      <c r="A1932" s="2">
        <v>41957.368055555555</v>
      </c>
      <c r="B1932" s="3">
        <v>19.13700688680013</v>
      </c>
    </row>
    <row r="1933" spans="1:2">
      <c r="A1933" s="2">
        <v>41957.375</v>
      </c>
      <c r="B1933" s="3">
        <v>11.603927230834961</v>
      </c>
    </row>
    <row r="1934" spans="1:2">
      <c r="A1934" s="2">
        <v>41957.381944444445</v>
      </c>
      <c r="B1934" s="3">
        <v>3.22941752910614</v>
      </c>
    </row>
    <row r="1935" spans="1:2">
      <c r="A1935" s="2">
        <v>41957.388888888891</v>
      </c>
      <c r="B1935" s="3">
        <v>3.1834723361333213</v>
      </c>
    </row>
    <row r="1936" spans="1:2">
      <c r="A1936" s="2">
        <v>41957.395833333336</v>
      </c>
      <c r="B1936" s="3">
        <v>-4.3772621401151017</v>
      </c>
    </row>
    <row r="1937" spans="1:2">
      <c r="A1937" s="2">
        <v>41957.402777777781</v>
      </c>
      <c r="B1937" s="3">
        <v>-5.440906674067179</v>
      </c>
    </row>
    <row r="1938" spans="1:2">
      <c r="A1938" s="2">
        <v>41957.409722222219</v>
      </c>
      <c r="B1938" s="3">
        <v>1.1032272863388062</v>
      </c>
    </row>
    <row r="1939" spans="1:2">
      <c r="A1939" s="2">
        <v>41957.416666666664</v>
      </c>
      <c r="B1939" s="3">
        <v>-13.745833803812662</v>
      </c>
    </row>
    <row r="1940" spans="1:2">
      <c r="A1940" s="2">
        <v>41957.423611111109</v>
      </c>
      <c r="B1940" s="3">
        <v>-23.94004316965739</v>
      </c>
    </row>
    <row r="1941" spans="1:2">
      <c r="A1941" s="2">
        <v>41957.430555555555</v>
      </c>
      <c r="B1941" s="3">
        <v>-9.9062632163365674</v>
      </c>
    </row>
    <row r="1942" spans="1:2">
      <c r="A1942" s="2">
        <v>41957.4375</v>
      </c>
      <c r="B1942" s="3">
        <v>3.5141436751683552</v>
      </c>
    </row>
    <row r="1943" spans="1:2">
      <c r="A1943" s="2">
        <v>41957.444444444445</v>
      </c>
      <c r="B1943" s="3">
        <v>11.033922438621522</v>
      </c>
    </row>
    <row r="1944" spans="1:2">
      <c r="A1944" s="2">
        <v>41957.451388888891</v>
      </c>
      <c r="B1944" s="3">
        <v>24.789997475941977</v>
      </c>
    </row>
    <row r="1945" spans="1:2">
      <c r="A1945" s="2">
        <v>41957.458333333336</v>
      </c>
      <c r="B1945" s="3">
        <v>18.070892658233642</v>
      </c>
    </row>
    <row r="1946" spans="1:2">
      <c r="A1946" s="2">
        <v>41957.465277777781</v>
      </c>
      <c r="B1946" s="3">
        <v>24.204345162709554</v>
      </c>
    </row>
    <row r="1947" spans="1:2">
      <c r="A1947" s="2">
        <v>41957.472222222219</v>
      </c>
      <c r="B1947" s="3">
        <v>-2.7143629662195843</v>
      </c>
    </row>
    <row r="1948" spans="1:2">
      <c r="A1948" s="2">
        <v>41957.479166666664</v>
      </c>
      <c r="B1948" s="3">
        <v>-23.458907731374104</v>
      </c>
    </row>
    <row r="1949" spans="1:2">
      <c r="A1949" s="2">
        <v>41957.486111111109</v>
      </c>
      <c r="B1949" s="3">
        <v>-6.5972484429677332</v>
      </c>
    </row>
    <row r="1950" spans="1:2">
      <c r="A1950" s="2">
        <v>41957.493055555555</v>
      </c>
      <c r="B1950" s="3">
        <v>1.0266153717041016</v>
      </c>
    </row>
    <row r="1951" spans="1:2">
      <c r="A1951" s="2">
        <v>41957.5</v>
      </c>
      <c r="B1951" s="3">
        <v>2.9423674615224202</v>
      </c>
    </row>
    <row r="1952" spans="1:2">
      <c r="A1952" s="2">
        <v>41957.506944444445</v>
      </c>
      <c r="B1952" s="3">
        <v>8.5124858013788867</v>
      </c>
    </row>
    <row r="1953" spans="1:2">
      <c r="A1953" s="2">
        <v>41957.513888888891</v>
      </c>
      <c r="B1953" s="3">
        <v>-0.29751411994298299</v>
      </c>
    </row>
    <row r="1954" spans="1:2">
      <c r="A1954" s="2">
        <v>41957.520833333336</v>
      </c>
      <c r="B1954" s="3">
        <v>11.324216526349385</v>
      </c>
    </row>
    <row r="1955" spans="1:2">
      <c r="A1955" s="2">
        <v>41957.527777777781</v>
      </c>
      <c r="B1955" s="3">
        <v>-11.022320108413696</v>
      </c>
    </row>
    <row r="1956" spans="1:2">
      <c r="A1956" s="2">
        <v>41957.534722222219</v>
      </c>
      <c r="B1956" s="3">
        <v>-16.916318219502767</v>
      </c>
    </row>
    <row r="1957" spans="1:2">
      <c r="A1957" s="2">
        <v>41957.541666666664</v>
      </c>
      <c r="B1957" s="3">
        <v>-7.8390705315272013</v>
      </c>
    </row>
    <row r="1958" spans="1:2">
      <c r="A1958" s="2">
        <v>41957.548611111109</v>
      </c>
      <c r="B1958" s="3">
        <v>5.0986955753962198</v>
      </c>
    </row>
    <row r="1959" spans="1:2">
      <c r="A1959" s="2">
        <v>41957.555555555555</v>
      </c>
      <c r="B1959" s="3">
        <v>-7.33676216284434</v>
      </c>
    </row>
    <row r="1960" spans="1:2">
      <c r="A1960" s="2">
        <v>41957.5625</v>
      </c>
      <c r="B1960" s="3">
        <v>-4.0315592479705806</v>
      </c>
    </row>
    <row r="1961" spans="1:2">
      <c r="A1961" s="2">
        <v>41957.569444444445</v>
      </c>
      <c r="B1961" s="3">
        <v>3.1319450656572978</v>
      </c>
    </row>
    <row r="1962" spans="1:2">
      <c r="A1962" s="2">
        <v>41957.576388888891</v>
      </c>
      <c r="B1962" s="3">
        <v>-0.24755005598068236</v>
      </c>
    </row>
    <row r="1963" spans="1:2">
      <c r="A1963" s="2">
        <v>41957.583333333336</v>
      </c>
      <c r="B1963" s="3">
        <v>1.361542404492696</v>
      </c>
    </row>
    <row r="1964" spans="1:2">
      <c r="A1964" s="2">
        <v>41957.590277777781</v>
      </c>
      <c r="B1964" s="3">
        <v>-20.746418590545655</v>
      </c>
    </row>
    <row r="1965" spans="1:2">
      <c r="A1965" s="2">
        <v>41957.597222222219</v>
      </c>
      <c r="B1965" s="3">
        <v>-14.225350623130799</v>
      </c>
    </row>
    <row r="1966" spans="1:2">
      <c r="A1966" s="2">
        <v>41957.604166666664</v>
      </c>
      <c r="B1966" s="3">
        <v>6.1914887364705402</v>
      </c>
    </row>
    <row r="1967" spans="1:2">
      <c r="A1967" s="2">
        <v>41957.611111111109</v>
      </c>
      <c r="B1967" s="3">
        <v>23.2930242729187</v>
      </c>
    </row>
    <row r="1968" spans="1:2">
      <c r="A1968" s="2">
        <v>41957.618055555555</v>
      </c>
      <c r="B1968" s="3">
        <v>6.1807824301719663</v>
      </c>
    </row>
    <row r="1969" spans="1:2">
      <c r="A1969" s="2">
        <v>41957.625</v>
      </c>
      <c r="B1969" s="3">
        <v>-1.2517955835660299</v>
      </c>
    </row>
    <row r="1970" spans="1:2">
      <c r="A1970" s="2">
        <v>41957.631944444445</v>
      </c>
      <c r="B1970" s="3">
        <v>-21.712153851191204</v>
      </c>
    </row>
    <row r="1971" spans="1:2">
      <c r="A1971" s="2">
        <v>41957.638888888891</v>
      </c>
      <c r="B1971" s="3">
        <v>-17.655035511652628</v>
      </c>
    </row>
    <row r="1972" spans="1:2">
      <c r="A1972" s="2">
        <v>41957.645833333336</v>
      </c>
      <c r="B1972" s="3">
        <v>-25.7448273340861</v>
      </c>
    </row>
    <row r="1973" spans="1:2">
      <c r="A1973" s="2">
        <v>41957.652777777781</v>
      </c>
      <c r="B1973" s="3">
        <v>-11.407276617685953</v>
      </c>
    </row>
    <row r="1974" spans="1:2">
      <c r="A1974" s="2">
        <v>41957.659722222219</v>
      </c>
      <c r="B1974" s="3">
        <v>13.26124606291453</v>
      </c>
    </row>
    <row r="1975" spans="1:2">
      <c r="A1975" s="2">
        <v>41957.666666666664</v>
      </c>
      <c r="B1975" s="3">
        <v>-7.5999004745483401</v>
      </c>
    </row>
    <row r="1976" spans="1:2">
      <c r="A1976" s="2">
        <v>41957.673611111109</v>
      </c>
      <c r="B1976" s="3">
        <v>-27.839681415557862</v>
      </c>
    </row>
    <row r="1977" spans="1:2">
      <c r="A1977" s="2">
        <v>41957.680555555555</v>
      </c>
      <c r="B1977" s="3">
        <v>-17.397437707583109</v>
      </c>
    </row>
    <row r="1978" spans="1:2">
      <c r="A1978" s="2">
        <v>41957.6875</v>
      </c>
      <c r="B1978" s="3">
        <v>-44.597672615051266</v>
      </c>
    </row>
    <row r="1979" spans="1:2">
      <c r="A1979" s="2">
        <v>41957.694444444445</v>
      </c>
      <c r="B1979" s="3">
        <v>-39.050424715677899</v>
      </c>
    </row>
    <row r="1980" spans="1:2">
      <c r="A1980" s="2">
        <v>41957.701388888891</v>
      </c>
      <c r="B1980" s="3">
        <v>-9.8700250736872359</v>
      </c>
    </row>
    <row r="1981" spans="1:2">
      <c r="A1981" s="2">
        <v>41957.708333333336</v>
      </c>
      <c r="B1981" s="3">
        <v>-5.3927818767229718</v>
      </c>
    </row>
    <row r="1982" spans="1:2">
      <c r="A1982" s="2">
        <v>41957.715277777781</v>
      </c>
      <c r="B1982" s="3">
        <v>-4.129809908866882</v>
      </c>
    </row>
    <row r="1983" spans="1:2">
      <c r="A1983" s="2">
        <v>41957.722222222219</v>
      </c>
      <c r="B1983" s="3">
        <v>-14.81961485862732</v>
      </c>
    </row>
    <row r="1984" spans="1:2">
      <c r="A1984" s="2">
        <v>41957.729166666664</v>
      </c>
      <c r="B1984" s="3">
        <v>-24.702520529429119</v>
      </c>
    </row>
    <row r="1985" spans="1:2">
      <c r="A1985" s="2">
        <v>41957.736111111109</v>
      </c>
      <c r="B1985" s="3">
        <v>-21.510589876174926</v>
      </c>
    </row>
    <row r="1986" spans="1:2">
      <c r="A1986" s="2">
        <v>41957.743055555555</v>
      </c>
      <c r="B1986" s="3">
        <v>-5.1900593598683677</v>
      </c>
    </row>
    <row r="1987" spans="1:2">
      <c r="A1987" s="2">
        <v>41957.75</v>
      </c>
      <c r="B1987" s="3">
        <v>1.606297029654185</v>
      </c>
    </row>
    <row r="1988" spans="1:2">
      <c r="A1988" s="2">
        <v>41957.756944444445</v>
      </c>
      <c r="B1988" s="3">
        <v>16.346223190625508</v>
      </c>
    </row>
    <row r="1989" spans="1:2">
      <c r="A1989" s="2">
        <v>41957.763888888891</v>
      </c>
      <c r="B1989" s="3">
        <v>27.334050783316293</v>
      </c>
    </row>
    <row r="1990" spans="1:2">
      <c r="A1990" s="2">
        <v>41957.770833333336</v>
      </c>
      <c r="B1990" s="3">
        <v>10.663194036483764</v>
      </c>
    </row>
    <row r="1991" spans="1:2">
      <c r="A1991" s="2">
        <v>41957.777777777781</v>
      </c>
      <c r="B1991" s="3">
        <v>6.7167866754531858</v>
      </c>
    </row>
    <row r="1992" spans="1:2">
      <c r="A1992" s="2">
        <v>41957.784722222219</v>
      </c>
      <c r="B1992" s="3">
        <v>-1.3391375350952148</v>
      </c>
    </row>
    <row r="1993" spans="1:2">
      <c r="A1993" s="2">
        <v>41957.791666666664</v>
      </c>
      <c r="B1993" s="3">
        <v>-12.959857106208801</v>
      </c>
    </row>
    <row r="1994" spans="1:2">
      <c r="A1994" s="2">
        <v>41957.798611111109</v>
      </c>
      <c r="B1994" s="3">
        <v>6.8283625316619876</v>
      </c>
    </row>
    <row r="1995" spans="1:2">
      <c r="A1995" s="2">
        <v>41957.805555555555</v>
      </c>
      <c r="B1995" s="3">
        <v>21.259413070678711</v>
      </c>
    </row>
    <row r="1996" spans="1:2">
      <c r="A1996" s="2">
        <v>41957.8125</v>
      </c>
      <c r="B1996" s="3">
        <v>16.899066511789957</v>
      </c>
    </row>
    <row r="1997" spans="1:2">
      <c r="A1997" s="2">
        <v>41957.819444444445</v>
      </c>
      <c r="B1997" s="3">
        <v>11.14031106154124</v>
      </c>
    </row>
    <row r="1998" spans="1:2">
      <c r="A1998" s="2">
        <v>41957.826388888891</v>
      </c>
      <c r="B1998" s="3">
        <v>6.8857651631037395</v>
      </c>
    </row>
    <row r="1999" spans="1:2">
      <c r="A1999" s="2">
        <v>41957.833333333336</v>
      </c>
      <c r="B1999" s="3">
        <v>5.0059145641326905</v>
      </c>
    </row>
    <row r="2000" spans="1:2">
      <c r="A2000" s="2">
        <v>41957.840277777781</v>
      </c>
      <c r="B2000" s="3">
        <v>3.0749250968297321</v>
      </c>
    </row>
    <row r="2001" spans="1:2">
      <c r="A2001" s="2">
        <v>41957.847222222219</v>
      </c>
      <c r="B2001" s="3">
        <v>-15.354489692052205</v>
      </c>
    </row>
    <row r="2002" spans="1:2">
      <c r="A2002" s="2">
        <v>41957.854166666664</v>
      </c>
      <c r="B2002" s="3">
        <v>-23.915692548751831</v>
      </c>
    </row>
    <row r="2003" spans="1:2">
      <c r="A2003" s="2">
        <v>41957.861111111109</v>
      </c>
      <c r="B2003" s="3">
        <v>-7.9437589359283445</v>
      </c>
    </row>
    <row r="2004" spans="1:2">
      <c r="A2004" s="2">
        <v>41957.868055555555</v>
      </c>
      <c r="B2004" s="3">
        <v>-1.6568126130104064</v>
      </c>
    </row>
    <row r="2005" spans="1:2">
      <c r="A2005" s="2">
        <v>41957.875</v>
      </c>
      <c r="B2005" s="3">
        <v>-7.5025398421287539</v>
      </c>
    </row>
    <row r="2006" spans="1:2">
      <c r="A2006" s="2">
        <v>41957.881944444445</v>
      </c>
      <c r="B2006" s="3">
        <v>-7.7761146434148154</v>
      </c>
    </row>
    <row r="2007" spans="1:2">
      <c r="A2007" s="2">
        <v>41957.888888888891</v>
      </c>
      <c r="B2007" s="3">
        <v>-6.3705779131253557</v>
      </c>
    </row>
    <row r="2008" spans="1:2">
      <c r="A2008" s="2">
        <v>41957.895833333336</v>
      </c>
      <c r="B2008" s="3">
        <v>1.311665510336558</v>
      </c>
    </row>
    <row r="2009" spans="1:2">
      <c r="A2009" s="2">
        <v>41957.902777777781</v>
      </c>
      <c r="B2009" s="3">
        <v>7.7484969917933144</v>
      </c>
    </row>
    <row r="2010" spans="1:2">
      <c r="A2010" s="2">
        <v>41957.909722222219</v>
      </c>
      <c r="B2010" s="3">
        <v>-0.47587466796239219</v>
      </c>
    </row>
    <row r="2011" spans="1:2">
      <c r="A2011" s="2">
        <v>41957.916666666664</v>
      </c>
      <c r="B2011" s="3">
        <v>1.7453008890151978</v>
      </c>
    </row>
    <row r="2012" spans="1:2">
      <c r="A2012" s="2">
        <v>41957.923611111109</v>
      </c>
      <c r="B2012" s="3">
        <v>-5.183517076174418</v>
      </c>
    </row>
    <row r="2013" spans="1:2">
      <c r="A2013" s="2">
        <v>41957.930555555555</v>
      </c>
      <c r="B2013" s="3">
        <v>3.0663274232546489</v>
      </c>
    </row>
    <row r="2014" spans="1:2">
      <c r="A2014" s="2">
        <v>41957.9375</v>
      </c>
      <c r="B2014" s="3">
        <v>12.447788195610046</v>
      </c>
    </row>
    <row r="2015" spans="1:2">
      <c r="A2015" s="2">
        <v>41957.944444444445</v>
      </c>
      <c r="B2015" s="3">
        <v>23.306259841918944</v>
      </c>
    </row>
    <row r="2016" spans="1:2">
      <c r="A2016" s="2">
        <v>41957.951388888891</v>
      </c>
      <c r="B2016" s="3">
        <v>14.216321296691895</v>
      </c>
    </row>
    <row r="2017" spans="1:2">
      <c r="A2017" s="2">
        <v>41957.958333333336</v>
      </c>
      <c r="B2017" s="3">
        <v>-16.181572349071502</v>
      </c>
    </row>
    <row r="2018" spans="1:2">
      <c r="A2018" s="2">
        <v>41957.965277777781</v>
      </c>
      <c r="B2018" s="3">
        <v>8.4534629758199049</v>
      </c>
    </row>
    <row r="2019" spans="1:2">
      <c r="A2019" s="2">
        <v>41957.972222222219</v>
      </c>
      <c r="B2019" s="3">
        <v>12.085207656224568</v>
      </c>
    </row>
    <row r="2020" spans="1:2">
      <c r="A2020" s="2">
        <v>41957.979166666664</v>
      </c>
      <c r="B2020" s="3">
        <v>-13.917467679977417</v>
      </c>
    </row>
    <row r="2021" spans="1:2">
      <c r="A2021" s="2">
        <v>41957.986111111109</v>
      </c>
      <c r="B2021" s="3">
        <v>-17.897935406366983</v>
      </c>
    </row>
    <row r="2022" spans="1:2">
      <c r="A2022" s="2">
        <v>41957.993055555555</v>
      </c>
      <c r="B2022" s="3">
        <v>-7.720542944272359</v>
      </c>
    </row>
    <row r="2023" spans="1:2">
      <c r="A2023" s="2">
        <v>41958</v>
      </c>
      <c r="B2023" s="3">
        <v>0.23926334222157797</v>
      </c>
    </row>
    <row r="2024" spans="1:2">
      <c r="A2024" s="2">
        <v>41958.006944444445</v>
      </c>
      <c r="B2024" s="3">
        <v>5.194607833226522</v>
      </c>
    </row>
    <row r="2025" spans="1:2">
      <c r="A2025" s="2">
        <v>41958.013888888891</v>
      </c>
      <c r="B2025" s="3">
        <v>19.083865652084352</v>
      </c>
    </row>
    <row r="2026" spans="1:2">
      <c r="A2026" s="2">
        <v>41958.020833333336</v>
      </c>
      <c r="B2026" s="3">
        <v>20.899794111251833</v>
      </c>
    </row>
    <row r="2027" spans="1:2">
      <c r="A2027" s="2">
        <v>41958.027777777781</v>
      </c>
      <c r="B2027" s="3">
        <v>10.898587047259014</v>
      </c>
    </row>
    <row r="2028" spans="1:2">
      <c r="A2028" s="2">
        <v>41958.034722222219</v>
      </c>
      <c r="B2028" s="3">
        <v>7.9790025536219282</v>
      </c>
    </row>
    <row r="2029" spans="1:2">
      <c r="A2029" s="2">
        <v>41958.041666666664</v>
      </c>
      <c r="B2029" s="3">
        <v>-9.3506453879674272</v>
      </c>
    </row>
    <row r="2030" spans="1:2">
      <c r="A2030" s="2">
        <v>41958.048611111109</v>
      </c>
      <c r="B2030" s="3">
        <v>-25.030111834208171</v>
      </c>
    </row>
    <row r="2031" spans="1:2">
      <c r="A2031" s="2">
        <v>41958.055555555555</v>
      </c>
      <c r="B2031" s="3">
        <v>-12.940550233920415</v>
      </c>
    </row>
    <row r="2032" spans="1:2">
      <c r="A2032" s="2">
        <v>41958.0625</v>
      </c>
      <c r="B2032" s="3">
        <v>-1.1457383843262989</v>
      </c>
    </row>
    <row r="2033" spans="1:2">
      <c r="A2033" s="2">
        <v>41958.069444444445</v>
      </c>
      <c r="B2033" s="3">
        <v>0.50202434539794927</v>
      </c>
    </row>
    <row r="2034" spans="1:2">
      <c r="A2034" s="2">
        <v>41958.076388888891</v>
      </c>
      <c r="B2034" s="3">
        <v>9.9606991283098854</v>
      </c>
    </row>
    <row r="2035" spans="1:2">
      <c r="A2035" s="2">
        <v>41958.083333333336</v>
      </c>
      <c r="B2035" s="3">
        <v>-12.034171948432922</v>
      </c>
    </row>
    <row r="2036" spans="1:2">
      <c r="A2036" s="2">
        <v>41958.090277777781</v>
      </c>
      <c r="B2036" s="3">
        <v>-18.219383702278137</v>
      </c>
    </row>
    <row r="2037" spans="1:2">
      <c r="A2037" s="2">
        <v>41958.097222222219</v>
      </c>
      <c r="B2037" s="3">
        <v>25.893462918599447</v>
      </c>
    </row>
    <row r="2038" spans="1:2">
      <c r="A2038" s="2">
        <v>41958.104166666664</v>
      </c>
      <c r="B2038" s="3">
        <v>11.259712301095327</v>
      </c>
    </row>
    <row r="2039" spans="1:2">
      <c r="A2039" s="2">
        <v>41958.111111111109</v>
      </c>
      <c r="B2039" s="3">
        <v>2.4750565004348757</v>
      </c>
    </row>
    <row r="2040" spans="1:2">
      <c r="A2040" s="2">
        <v>41958.118055555555</v>
      </c>
      <c r="B2040" s="3">
        <v>-5.1299417352676393</v>
      </c>
    </row>
    <row r="2041" spans="1:2">
      <c r="A2041" s="2">
        <v>41958.125</v>
      </c>
      <c r="B2041" s="3">
        <v>-4.0444295875231422</v>
      </c>
    </row>
    <row r="2042" spans="1:2">
      <c r="A2042" s="2">
        <v>41958.131944444445</v>
      </c>
      <c r="B2042" s="3">
        <v>3.1238702964782714</v>
      </c>
    </row>
    <row r="2043" spans="1:2">
      <c r="A2043" s="2">
        <v>41958.138888888891</v>
      </c>
      <c r="B2043" s="3">
        <v>8.064992845853169</v>
      </c>
    </row>
    <row r="2044" spans="1:2">
      <c r="A2044" s="2">
        <v>41958.145833333336</v>
      </c>
      <c r="B2044" s="3">
        <v>2.7335923004150389</v>
      </c>
    </row>
    <row r="2045" spans="1:2">
      <c r="A2045" s="2">
        <v>41958.152777777781</v>
      </c>
      <c r="B2045" s="3">
        <v>2.8702478806177774</v>
      </c>
    </row>
    <row r="2046" spans="1:2">
      <c r="A2046" s="2">
        <v>41958.159722222219</v>
      </c>
      <c r="B2046" s="3">
        <v>-3.4797488737106321</v>
      </c>
    </row>
    <row r="2047" spans="1:2">
      <c r="A2047" s="2">
        <v>41958.166666666664</v>
      </c>
      <c r="B2047" s="3">
        <v>12.38633073647817</v>
      </c>
    </row>
    <row r="2048" spans="1:2">
      <c r="A2048" s="2">
        <v>41958.173611111109</v>
      </c>
      <c r="B2048" s="3">
        <v>25.352828350067139</v>
      </c>
    </row>
    <row r="2049" spans="1:2">
      <c r="A2049" s="2">
        <v>41958.180555555555</v>
      </c>
      <c r="B2049" s="3">
        <v>10.815903925895691</v>
      </c>
    </row>
    <row r="2050" spans="1:2">
      <c r="A2050" s="2">
        <v>41958.1875</v>
      </c>
      <c r="B2050" s="3">
        <v>6.0278264824549357</v>
      </c>
    </row>
    <row r="2051" spans="1:2">
      <c r="A2051" s="2">
        <v>41958.194444444445</v>
      </c>
      <c r="B2051" s="3">
        <v>-0.23985208431879679</v>
      </c>
    </row>
    <row r="2052" spans="1:2">
      <c r="A2052" s="2">
        <v>41958.201388888891</v>
      </c>
      <c r="B2052" s="3">
        <v>8.840130654970805</v>
      </c>
    </row>
    <row r="2053" spans="1:2">
      <c r="A2053" s="2">
        <v>41958.208333333336</v>
      </c>
      <c r="B2053" s="3">
        <v>-8.8881011803944912</v>
      </c>
    </row>
    <row r="2054" spans="1:2">
      <c r="A2054" s="2">
        <v>41958.215277777781</v>
      </c>
      <c r="B2054" s="3">
        <v>-24.934921754201252</v>
      </c>
    </row>
    <row r="2055" spans="1:2">
      <c r="A2055" s="2">
        <v>41958.222222222219</v>
      </c>
      <c r="B2055" s="3">
        <v>-12.757653789520264</v>
      </c>
    </row>
    <row r="2056" spans="1:2">
      <c r="A2056" s="2">
        <v>41958.229166666664</v>
      </c>
      <c r="B2056" s="3">
        <v>-13.20800041516622</v>
      </c>
    </row>
    <row r="2057" spans="1:2">
      <c r="A2057" s="2">
        <v>41958.236111111109</v>
      </c>
      <c r="B2057" s="3">
        <v>-8.5311559883753461</v>
      </c>
    </row>
    <row r="2058" spans="1:2">
      <c r="A2058" s="2">
        <v>41958.243055555555</v>
      </c>
      <c r="B2058" s="3">
        <v>-2.6629850109418234</v>
      </c>
    </row>
    <row r="2059" spans="1:2">
      <c r="A2059" s="2">
        <v>41958.25</v>
      </c>
      <c r="B2059" s="3">
        <v>17.131212305227915</v>
      </c>
    </row>
    <row r="2060" spans="1:2">
      <c r="A2060" s="2">
        <v>41958.256944444445</v>
      </c>
      <c r="B2060" s="3">
        <v>18.139810813268024</v>
      </c>
    </row>
    <row r="2061" spans="1:2">
      <c r="A2061" s="2">
        <v>41958.263888888891</v>
      </c>
      <c r="B2061" s="3">
        <v>8.7511699962615968</v>
      </c>
    </row>
    <row r="2062" spans="1:2">
      <c r="A2062" s="2">
        <v>41958.270833333336</v>
      </c>
      <c r="B2062" s="3">
        <v>-21.557240802447001</v>
      </c>
    </row>
    <row r="2063" spans="1:2">
      <c r="A2063" s="2">
        <v>41958.277777777781</v>
      </c>
      <c r="B2063" s="3">
        <v>-18.929792544047039</v>
      </c>
    </row>
    <row r="2064" spans="1:2">
      <c r="A2064" s="2">
        <v>41958.284722222219</v>
      </c>
      <c r="B2064" s="3">
        <v>6.3614119815826413</v>
      </c>
    </row>
    <row r="2065" spans="1:2">
      <c r="A2065" s="2">
        <v>41958.291666666664</v>
      </c>
      <c r="B2065" s="3">
        <v>-14.913800160090128</v>
      </c>
    </row>
    <row r="2066" spans="1:2">
      <c r="A2066" s="2">
        <v>41958.298611111109</v>
      </c>
      <c r="B2066" s="3">
        <v>-8.7831956696510307</v>
      </c>
    </row>
    <row r="2067" spans="1:2">
      <c r="A2067" s="2">
        <v>41958.305555555555</v>
      </c>
      <c r="B2067" s="3">
        <v>3.9280454730987548</v>
      </c>
    </row>
    <row r="2068" spans="1:2">
      <c r="A2068" s="2">
        <v>41958.3125</v>
      </c>
      <c r="B2068" s="3">
        <v>11.244897208213807</v>
      </c>
    </row>
    <row r="2069" spans="1:2">
      <c r="A2069" s="2">
        <v>41958.319444444445</v>
      </c>
      <c r="B2069" s="3">
        <v>-1.1540706857045491</v>
      </c>
    </row>
    <row r="2070" spans="1:2">
      <c r="A2070" s="2">
        <v>41958.326388888891</v>
      </c>
      <c r="B2070" s="3">
        <v>-6.4849460983276366</v>
      </c>
    </row>
    <row r="2071" spans="1:2">
      <c r="A2071" s="2">
        <v>41958.333333333336</v>
      </c>
      <c r="B2071" s="3">
        <v>-7.3861805089314778</v>
      </c>
    </row>
    <row r="2072" spans="1:2">
      <c r="A2072" s="2">
        <v>41958.340277777781</v>
      </c>
      <c r="B2072" s="3">
        <v>10.57838084936142</v>
      </c>
    </row>
    <row r="2073" spans="1:2">
      <c r="A2073" s="2">
        <v>41958.347222222219</v>
      </c>
      <c r="B2073" s="3">
        <v>18.643848391373954</v>
      </c>
    </row>
    <row r="2074" spans="1:2">
      <c r="A2074" s="2">
        <v>41958.354166666664</v>
      </c>
      <c r="B2074" s="3">
        <v>12.481326926549276</v>
      </c>
    </row>
    <row r="2075" spans="1:2">
      <c r="A2075" s="2">
        <v>41958.361111111109</v>
      </c>
      <c r="B2075" s="3">
        <v>2.6915842564900716</v>
      </c>
    </row>
    <row r="2076" spans="1:2">
      <c r="A2076" s="2">
        <v>41958.368055555555</v>
      </c>
      <c r="B2076" s="3">
        <v>7.8403255033493044</v>
      </c>
    </row>
    <row r="2077" spans="1:2">
      <c r="A2077" s="2">
        <v>41958.375</v>
      </c>
      <c r="B2077" s="3">
        <v>9.6722597614924108</v>
      </c>
    </row>
    <row r="2078" spans="1:2">
      <c r="A2078" s="2">
        <v>41958.381944444445</v>
      </c>
      <c r="B2078" s="3">
        <v>-9.803192774454752</v>
      </c>
    </row>
    <row r="2079" spans="1:2">
      <c r="A2079" s="2">
        <v>41958.388888888891</v>
      </c>
      <c r="B2079" s="3">
        <v>-13.30960514386495</v>
      </c>
    </row>
    <row r="2080" spans="1:2">
      <c r="A2080" s="2">
        <v>41958.395833333336</v>
      </c>
      <c r="B2080" s="3">
        <v>-9.1928544871012363</v>
      </c>
    </row>
    <row r="2081" spans="1:2">
      <c r="A2081" s="2">
        <v>41958.402777777781</v>
      </c>
      <c r="B2081" s="3">
        <v>14.658156992594401</v>
      </c>
    </row>
    <row r="2082" spans="1:2">
      <c r="A2082" s="2">
        <v>41958.409722222219</v>
      </c>
      <c r="B2082" s="3">
        <v>28.975166079203287</v>
      </c>
    </row>
    <row r="2083" spans="1:2">
      <c r="A2083" s="2">
        <v>41958.416666666664</v>
      </c>
      <c r="B2083" s="3">
        <v>15.786062901814779</v>
      </c>
    </row>
    <row r="2084" spans="1:2">
      <c r="A2084" s="2">
        <v>41958.423611111109</v>
      </c>
      <c r="B2084" s="3">
        <v>-28.161974722544354</v>
      </c>
    </row>
    <row r="2085" spans="1:2">
      <c r="A2085" s="2">
        <v>41958.430555555555</v>
      </c>
      <c r="B2085" s="3">
        <v>-12.490704396565755</v>
      </c>
    </row>
    <row r="2086" spans="1:2">
      <c r="A2086" s="2">
        <v>41958.4375</v>
      </c>
      <c r="B2086" s="3">
        <v>-7.723627287546794</v>
      </c>
    </row>
    <row r="2087" spans="1:2">
      <c r="A2087" s="2">
        <v>41958.444444444445</v>
      </c>
      <c r="B2087" s="3">
        <v>3.6362335888544717</v>
      </c>
    </row>
    <row r="2088" spans="1:2">
      <c r="A2088" s="2">
        <v>41958.451388888891</v>
      </c>
      <c r="B2088" s="3">
        <v>8.6120227209726963</v>
      </c>
    </row>
    <row r="2089" spans="1:2">
      <c r="A2089" s="2">
        <v>41958.458333333336</v>
      </c>
      <c r="B2089" s="3">
        <v>27.939925117492677</v>
      </c>
    </row>
    <row r="2090" spans="1:2">
      <c r="A2090" s="2">
        <v>41958.465277777781</v>
      </c>
      <c r="B2090" s="3">
        <v>29.263450654347739</v>
      </c>
    </row>
    <row r="2091" spans="1:2">
      <c r="A2091" s="2">
        <v>41958.472222222219</v>
      </c>
      <c r="B2091" s="3">
        <v>3.2865671022733052</v>
      </c>
    </row>
    <row r="2092" spans="1:2">
      <c r="A2092" s="2">
        <v>41958.479166666664</v>
      </c>
      <c r="B2092" s="3">
        <v>13.302318851153055</v>
      </c>
    </row>
    <row r="2093" spans="1:2">
      <c r="A2093" s="2">
        <v>41958.486111111109</v>
      </c>
      <c r="B2093" s="3">
        <v>25.531069679260256</v>
      </c>
    </row>
    <row r="2094" spans="1:2">
      <c r="A2094" s="2">
        <v>41958.493055555555</v>
      </c>
      <c r="B2094" s="3">
        <v>17.912500788370767</v>
      </c>
    </row>
    <row r="2095" spans="1:2">
      <c r="A2095" s="2">
        <v>41958.5</v>
      </c>
      <c r="B2095" s="3">
        <v>2.8377856492996214</v>
      </c>
    </row>
    <row r="2096" spans="1:2">
      <c r="A2096" s="2">
        <v>41958.506944444445</v>
      </c>
      <c r="B2096" s="3">
        <v>-17.996715998649599</v>
      </c>
    </row>
    <row r="2097" spans="1:2">
      <c r="A2097" s="2">
        <v>41958.513888888891</v>
      </c>
      <c r="B2097" s="3">
        <v>-10.753293892542521</v>
      </c>
    </row>
    <row r="2098" spans="1:2">
      <c r="A2098" s="2">
        <v>41958.520833333336</v>
      </c>
      <c r="B2098" s="3">
        <v>15.707888100941975</v>
      </c>
    </row>
    <row r="2099" spans="1:2">
      <c r="A2099" s="2">
        <v>41958.527777777781</v>
      </c>
      <c r="B2099" s="3">
        <v>19.593976359367371</v>
      </c>
    </row>
    <row r="2100" spans="1:2">
      <c r="A2100" s="2">
        <v>41958.534722222219</v>
      </c>
      <c r="B2100" s="3">
        <v>21.300034885406493</v>
      </c>
    </row>
    <row r="2101" spans="1:2">
      <c r="A2101" s="2">
        <v>41958.541666666664</v>
      </c>
      <c r="B2101" s="3">
        <v>9.2167537569999691</v>
      </c>
    </row>
    <row r="2102" spans="1:2">
      <c r="A2102" s="2">
        <v>41958.548611111109</v>
      </c>
      <c r="B2102" s="3">
        <v>-22.812815297444661</v>
      </c>
    </row>
    <row r="2103" spans="1:2">
      <c r="A2103" s="2">
        <v>41958.555555555555</v>
      </c>
      <c r="B2103" s="3">
        <v>-15.892272100448608</v>
      </c>
    </row>
    <row r="2104" spans="1:2">
      <c r="A2104" s="2">
        <v>41958.5625</v>
      </c>
      <c r="B2104" s="3">
        <v>-5.2595207699139914</v>
      </c>
    </row>
    <row r="2105" spans="1:2">
      <c r="A2105" s="2">
        <v>41958.569444444445</v>
      </c>
      <c r="B2105" s="3">
        <v>0.83919056574503581</v>
      </c>
    </row>
    <row r="2106" spans="1:2">
      <c r="A2106" s="2">
        <v>41958.576388888891</v>
      </c>
      <c r="B2106" s="3">
        <v>1.7616582258542379</v>
      </c>
    </row>
    <row r="2107" spans="1:2">
      <c r="A2107" s="2">
        <v>41958.583333333336</v>
      </c>
      <c r="B2107" s="3">
        <v>-11.24688066482544</v>
      </c>
    </row>
    <row r="2108" spans="1:2">
      <c r="A2108" s="2">
        <v>41958.590277777781</v>
      </c>
      <c r="B2108" s="3">
        <v>-25.723595301310223</v>
      </c>
    </row>
    <row r="2109" spans="1:2">
      <c r="A2109" s="2">
        <v>41958.597222222219</v>
      </c>
      <c r="B2109" s="3">
        <v>2.0953849895795185</v>
      </c>
    </row>
    <row r="2110" spans="1:2">
      <c r="A2110" s="2">
        <v>41958.604166666664</v>
      </c>
      <c r="B2110" s="3">
        <v>7.0518411469459537</v>
      </c>
    </row>
    <row r="2111" spans="1:2">
      <c r="A2111" s="2">
        <v>41958.611111111109</v>
      </c>
      <c r="B2111" s="3">
        <v>6.9427369483311967</v>
      </c>
    </row>
    <row r="2112" spans="1:2">
      <c r="A2112" s="2">
        <v>41958.618055555555</v>
      </c>
      <c r="B2112" s="3">
        <v>-3.9556469702720642</v>
      </c>
    </row>
    <row r="2113" spans="1:2">
      <c r="A2113" s="2">
        <v>41958.625</v>
      </c>
      <c r="B2113" s="3">
        <v>-9.3645884354909263</v>
      </c>
    </row>
    <row r="2114" spans="1:2">
      <c r="A2114" s="2">
        <v>41958.631944444445</v>
      </c>
      <c r="B2114" s="3">
        <v>-17.844501174290976</v>
      </c>
    </row>
    <row r="2115" spans="1:2">
      <c r="A2115" s="2">
        <v>41958.638888888891</v>
      </c>
      <c r="B2115" s="3">
        <v>-16.782483301162721</v>
      </c>
    </row>
    <row r="2116" spans="1:2">
      <c r="A2116" s="2">
        <v>41958.645833333336</v>
      </c>
      <c r="B2116" s="3">
        <v>-9.7026775534947713</v>
      </c>
    </row>
    <row r="2117" spans="1:2">
      <c r="A2117" s="2">
        <v>41958.652777777781</v>
      </c>
      <c r="B2117" s="3">
        <v>-13.852303253809611</v>
      </c>
    </row>
    <row r="2118" spans="1:2">
      <c r="A2118" s="2">
        <v>41958.659722222219</v>
      </c>
      <c r="B2118" s="3">
        <v>-26.558502267201742</v>
      </c>
    </row>
    <row r="2119" spans="1:2">
      <c r="A2119" s="2">
        <v>41958.666666666664</v>
      </c>
      <c r="B2119" s="3">
        <v>-26.660455716451008</v>
      </c>
    </row>
    <row r="2120" spans="1:2">
      <c r="A2120" s="2">
        <v>41958.673611111109</v>
      </c>
      <c r="B2120" s="3">
        <v>-2.4931886227925619</v>
      </c>
    </row>
    <row r="2121" spans="1:2">
      <c r="A2121" s="2">
        <v>41958.680555555555</v>
      </c>
      <c r="B2121" s="3">
        <v>-14.016473228136698</v>
      </c>
    </row>
    <row r="2122" spans="1:2">
      <c r="A2122" s="2">
        <v>41958.6875</v>
      </c>
      <c r="B2122" s="3">
        <v>-64.530466245015461</v>
      </c>
    </row>
    <row r="2123" spans="1:2">
      <c r="A2123" s="2">
        <v>41958.694444444445</v>
      </c>
      <c r="B2123" s="3">
        <v>-60.144218641916908</v>
      </c>
    </row>
    <row r="2124" spans="1:2">
      <c r="A2124" s="2">
        <v>41958.701388888891</v>
      </c>
      <c r="B2124" s="3">
        <v>-29.152428582509359</v>
      </c>
    </row>
    <row r="2125" spans="1:2">
      <c r="A2125" s="2">
        <v>41958.708333333336</v>
      </c>
      <c r="B2125" s="3">
        <v>-50.108979365030926</v>
      </c>
    </row>
    <row r="2126" spans="1:2">
      <c r="A2126" s="2">
        <v>41958.715277777781</v>
      </c>
      <c r="B2126" s="3">
        <v>2.773429587682088</v>
      </c>
    </row>
    <row r="2127" spans="1:2">
      <c r="A2127" s="2">
        <v>41958.722222222219</v>
      </c>
      <c r="B2127" s="3">
        <v>11.067194598515828</v>
      </c>
    </row>
    <row r="2128" spans="1:2">
      <c r="A2128" s="2">
        <v>41958.729166666664</v>
      </c>
      <c r="B2128" s="3">
        <v>3.1264916086196899</v>
      </c>
    </row>
    <row r="2129" spans="1:2">
      <c r="A2129" s="2">
        <v>41958.736111111109</v>
      </c>
      <c r="B2129" s="3">
        <v>0.81280520757039387</v>
      </c>
    </row>
    <row r="2130" spans="1:2">
      <c r="A2130" s="2">
        <v>41958.743055555555</v>
      </c>
      <c r="B2130" s="3">
        <v>5.7256047550837197</v>
      </c>
    </row>
    <row r="2131" spans="1:2">
      <c r="A2131" s="2">
        <v>41958.75</v>
      </c>
      <c r="B2131" s="3">
        <v>10.032720390955607</v>
      </c>
    </row>
    <row r="2132" spans="1:2">
      <c r="A2132" s="2">
        <v>41958.756944444445</v>
      </c>
      <c r="B2132" s="3">
        <v>5.6024715987841285</v>
      </c>
    </row>
    <row r="2133" spans="1:2">
      <c r="A2133" s="2">
        <v>41958.763888888891</v>
      </c>
      <c r="B2133" s="3">
        <v>7.448475030263265</v>
      </c>
    </row>
    <row r="2134" spans="1:2">
      <c r="A2134" s="2">
        <v>41958.770833333336</v>
      </c>
      <c r="B2134" s="3">
        <v>9.6864030822118128</v>
      </c>
    </row>
    <row r="2135" spans="1:2">
      <c r="A2135" s="2">
        <v>41958.777777777781</v>
      </c>
      <c r="B2135" s="3">
        <v>13.02482035001119</v>
      </c>
    </row>
    <row r="2136" spans="1:2">
      <c r="A2136" s="2">
        <v>41958.784722222219</v>
      </c>
      <c r="B2136" s="3">
        <v>15.527156554857889</v>
      </c>
    </row>
    <row r="2137" spans="1:2">
      <c r="A2137" s="2">
        <v>41958.791666666664</v>
      </c>
      <c r="B2137" s="3">
        <v>7.2434322603543597</v>
      </c>
    </row>
    <row r="2138" spans="1:2">
      <c r="A2138" s="2">
        <v>41958.798611111109</v>
      </c>
      <c r="B2138" s="3">
        <v>8.7647917826970421</v>
      </c>
    </row>
    <row r="2139" spans="1:2">
      <c r="A2139" s="2">
        <v>41958.805555555555</v>
      </c>
      <c r="B2139" s="3">
        <v>-24.494233961105348</v>
      </c>
    </row>
    <row r="2140" spans="1:2">
      <c r="A2140" s="2">
        <v>41958.8125</v>
      </c>
      <c r="B2140" s="3">
        <v>-16.354238591988882</v>
      </c>
    </row>
    <row r="2141" spans="1:2">
      <c r="A2141" s="2">
        <v>41958.819444444445</v>
      </c>
      <c r="B2141" s="3">
        <v>9.5548638502756758E-2</v>
      </c>
    </row>
    <row r="2142" spans="1:2">
      <c r="A2142" s="2">
        <v>41958.826388888891</v>
      </c>
      <c r="B2142" s="3">
        <v>8.0749928943316149</v>
      </c>
    </row>
    <row r="2143" spans="1:2">
      <c r="A2143" s="2">
        <v>41958.833333333336</v>
      </c>
      <c r="B2143" s="3">
        <v>13.761863881746928</v>
      </c>
    </row>
    <row r="2144" spans="1:2">
      <c r="A2144" s="2">
        <v>41958.840277777781</v>
      </c>
      <c r="B2144" s="3">
        <v>12.743798387050628</v>
      </c>
    </row>
    <row r="2145" spans="1:2">
      <c r="A2145" s="2">
        <v>41958.847222222219</v>
      </c>
      <c r="B2145" s="3">
        <v>-10.538888410727184</v>
      </c>
    </row>
    <row r="2146" spans="1:2">
      <c r="A2146" s="2">
        <v>41958.854166666664</v>
      </c>
      <c r="B2146" s="3">
        <v>-11.660548717180887</v>
      </c>
    </row>
    <row r="2147" spans="1:2">
      <c r="A2147" s="2">
        <v>41958.861111111109</v>
      </c>
      <c r="B2147" s="3">
        <v>-1.9568400335311891</v>
      </c>
    </row>
    <row r="2148" spans="1:2">
      <c r="A2148" s="2">
        <v>41958.868055555555</v>
      </c>
      <c r="B2148" s="3">
        <v>1.3064263041814168</v>
      </c>
    </row>
    <row r="2149" spans="1:2">
      <c r="A2149" s="2">
        <v>41958.875</v>
      </c>
      <c r="B2149" s="3">
        <v>9.0588463441530855</v>
      </c>
    </row>
    <row r="2150" spans="1:2">
      <c r="A2150" s="2">
        <v>41958.881944444445</v>
      </c>
      <c r="B2150" s="3">
        <v>12.202268845240274</v>
      </c>
    </row>
    <row r="2151" spans="1:2">
      <c r="A2151" s="2">
        <v>41958.888888888891</v>
      </c>
      <c r="B2151" s="3">
        <v>-4.7057676180203751</v>
      </c>
    </row>
    <row r="2152" spans="1:2">
      <c r="A2152" s="2">
        <v>41958.895833333336</v>
      </c>
      <c r="B2152" s="3">
        <v>-1.0835484902064005</v>
      </c>
    </row>
    <row r="2153" spans="1:2">
      <c r="A2153" s="2">
        <v>41958.902777777781</v>
      </c>
      <c r="B2153" s="3">
        <v>12.363320015271505</v>
      </c>
    </row>
    <row r="2154" spans="1:2">
      <c r="A2154" s="2">
        <v>41958.909722222219</v>
      </c>
      <c r="B2154" s="3">
        <v>24.529804162979126</v>
      </c>
    </row>
    <row r="2155" spans="1:2">
      <c r="A2155" s="2">
        <v>41958.916666666664</v>
      </c>
      <c r="B2155" s="3">
        <v>-17.804891947905222</v>
      </c>
    </row>
    <row r="2156" spans="1:2">
      <c r="A2156" s="2">
        <v>41958.923611111109</v>
      </c>
      <c r="B2156" s="3">
        <v>-24.796507701873779</v>
      </c>
    </row>
    <row r="2157" spans="1:2">
      <c r="A2157" s="2">
        <v>41958.930555555555</v>
      </c>
      <c r="B2157" s="3">
        <v>-30.389716593424478</v>
      </c>
    </row>
    <row r="2158" spans="1:2">
      <c r="A2158" s="2">
        <v>41958.9375</v>
      </c>
      <c r="B2158" s="3">
        <v>-14.805155696868896</v>
      </c>
    </row>
    <row r="2159" spans="1:2">
      <c r="A2159" s="2">
        <v>41958.944444444445</v>
      </c>
      <c r="B2159" s="3">
        <v>-0.1466225242614746</v>
      </c>
    </row>
    <row r="2160" spans="1:2">
      <c r="A2160" s="2">
        <v>41958.951388888891</v>
      </c>
      <c r="B2160" s="3">
        <v>13.054598900477091</v>
      </c>
    </row>
    <row r="2161" spans="1:2">
      <c r="A2161" s="2">
        <v>41958.958333333336</v>
      </c>
      <c r="B2161" s="3">
        <v>20.904716561635336</v>
      </c>
    </row>
    <row r="2162" spans="1:2">
      <c r="A2162" s="2">
        <v>41958.965277777781</v>
      </c>
      <c r="B2162" s="3">
        <v>11.678119592666626</v>
      </c>
    </row>
    <row r="2163" spans="1:2">
      <c r="A2163" s="2">
        <v>41958.972222222219</v>
      </c>
      <c r="B2163" s="3">
        <v>3.0447723770141604</v>
      </c>
    </row>
    <row r="2164" spans="1:2">
      <c r="A2164" s="2">
        <v>41958.979166666664</v>
      </c>
      <c r="B2164" s="3">
        <v>6.2652288985252378</v>
      </c>
    </row>
    <row r="2165" spans="1:2">
      <c r="A2165" s="2">
        <v>41958.986111111109</v>
      </c>
      <c r="B2165" s="3">
        <v>-9.5388103342056283</v>
      </c>
    </row>
    <row r="2166" spans="1:2">
      <c r="A2166" s="2">
        <v>41958.993055555555</v>
      </c>
      <c r="B2166" s="3">
        <v>-20.888027998606365</v>
      </c>
    </row>
    <row r="2167" spans="1:2">
      <c r="A2167" s="2">
        <v>41959</v>
      </c>
      <c r="B2167" s="3">
        <v>-7.1478084564208988</v>
      </c>
    </row>
    <row r="2168" spans="1:2">
      <c r="A2168" s="2">
        <v>41959.006944444445</v>
      </c>
      <c r="B2168" s="3">
        <v>-4.7200078439712527</v>
      </c>
    </row>
    <row r="2169" spans="1:2">
      <c r="A2169" s="2">
        <v>41959.013888888891</v>
      </c>
      <c r="B2169" s="3">
        <v>4.8433141438166301</v>
      </c>
    </row>
    <row r="2170" spans="1:2">
      <c r="A2170" s="2">
        <v>41959.020833333336</v>
      </c>
      <c r="B2170" s="3">
        <v>1.0666333866119384</v>
      </c>
    </row>
    <row r="2171" spans="1:2">
      <c r="A2171" s="2">
        <v>41959.027777777781</v>
      </c>
      <c r="B2171" s="3">
        <v>6.8046721212069192</v>
      </c>
    </row>
    <row r="2172" spans="1:2">
      <c r="A2172" s="2">
        <v>41959.034722222219</v>
      </c>
      <c r="B2172" s="3">
        <v>3.410742554664612</v>
      </c>
    </row>
    <row r="2173" spans="1:2">
      <c r="A2173" s="2">
        <v>41959.041666666664</v>
      </c>
      <c r="B2173" s="3">
        <v>-9.2125359861056015</v>
      </c>
    </row>
    <row r="2174" spans="1:2">
      <c r="A2174" s="2">
        <v>41959.048611111109</v>
      </c>
      <c r="B2174" s="3">
        <v>-17.503615493774415</v>
      </c>
    </row>
    <row r="2175" spans="1:2">
      <c r="A2175" s="2">
        <v>41959.055555555555</v>
      </c>
      <c r="B2175" s="3">
        <v>-16.197743291854859</v>
      </c>
    </row>
    <row r="2176" spans="1:2">
      <c r="A2176" s="2">
        <v>41959.0625</v>
      </c>
      <c r="B2176" s="3">
        <v>-17.774773015975953</v>
      </c>
    </row>
    <row r="2177" spans="1:2">
      <c r="A2177" s="2">
        <v>41959.069444444445</v>
      </c>
      <c r="B2177" s="3">
        <v>-10.304718626340231</v>
      </c>
    </row>
    <row r="2178" spans="1:2">
      <c r="A2178" s="2">
        <v>41959.076388888891</v>
      </c>
      <c r="B2178" s="3">
        <v>-12.397817343076071</v>
      </c>
    </row>
    <row r="2179" spans="1:2">
      <c r="A2179" s="2">
        <v>41959.083333333336</v>
      </c>
      <c r="B2179" s="3">
        <v>-8.6442417271931973</v>
      </c>
    </row>
    <row r="2180" spans="1:2">
      <c r="A2180" s="2">
        <v>41959.090277777781</v>
      </c>
      <c r="B2180" s="3">
        <v>7.5575867700576786</v>
      </c>
    </row>
    <row r="2181" spans="1:2">
      <c r="A2181" s="2">
        <v>41959.097222222219</v>
      </c>
      <c r="B2181" s="3">
        <v>25.041168689727783</v>
      </c>
    </row>
    <row r="2182" spans="1:2">
      <c r="A2182" s="2">
        <v>41959.104166666664</v>
      </c>
      <c r="B2182" s="3">
        <v>13.907191700935364</v>
      </c>
    </row>
    <row r="2183" spans="1:2">
      <c r="A2183" s="2">
        <v>41959.111111111109</v>
      </c>
      <c r="B2183" s="3">
        <v>3.7033881513277689</v>
      </c>
    </row>
    <row r="2184" spans="1:2">
      <c r="A2184" s="2">
        <v>41959.118055555555</v>
      </c>
      <c r="B2184" s="3">
        <v>-1.2547969818115233E-4</v>
      </c>
    </row>
    <row r="2185" spans="1:2">
      <c r="A2185" s="2">
        <v>41959.125</v>
      </c>
      <c r="B2185" s="3">
        <v>-4.4179002976417543</v>
      </c>
    </row>
    <row r="2186" spans="1:2">
      <c r="A2186" s="2">
        <v>41959.131944444445</v>
      </c>
      <c r="B2186" s="3">
        <v>-9.1039194607734686</v>
      </c>
    </row>
    <row r="2187" spans="1:2">
      <c r="A2187" s="2">
        <v>41959.138888888891</v>
      </c>
      <c r="B2187" s="3">
        <v>12.757599836985269</v>
      </c>
    </row>
    <row r="2188" spans="1:2">
      <c r="A2188" s="2">
        <v>41959.145833333336</v>
      </c>
      <c r="B2188" s="3">
        <v>15.598423131306966</v>
      </c>
    </row>
    <row r="2189" spans="1:2">
      <c r="A2189" s="2">
        <v>41959.152777777781</v>
      </c>
      <c r="B2189" s="3">
        <v>1.616095966498057</v>
      </c>
    </row>
    <row r="2190" spans="1:2">
      <c r="A2190" s="2">
        <v>41959.159722222219</v>
      </c>
      <c r="B2190" s="3">
        <v>-1.2899067982037862</v>
      </c>
    </row>
    <row r="2191" spans="1:2">
      <c r="A2191" s="2">
        <v>41959.166666666664</v>
      </c>
      <c r="B2191" s="3">
        <v>-10.639976228078206</v>
      </c>
    </row>
    <row r="2192" spans="1:2">
      <c r="A2192" s="2">
        <v>41959.173611111109</v>
      </c>
      <c r="B2192" s="3">
        <v>19.17823209285736</v>
      </c>
    </row>
    <row r="2193" spans="1:2">
      <c r="A2193" s="2">
        <v>41959.180555555555</v>
      </c>
      <c r="B2193" s="3">
        <v>17.277372131347658</v>
      </c>
    </row>
    <row r="2194" spans="1:2">
      <c r="A2194" s="2">
        <v>41959.1875</v>
      </c>
      <c r="B2194" s="3">
        <v>21.210179538726806</v>
      </c>
    </row>
    <row r="2195" spans="1:2">
      <c r="A2195" s="2">
        <v>41959.194444444445</v>
      </c>
      <c r="B2195" s="3">
        <v>23.909323155085247</v>
      </c>
    </row>
    <row r="2196" spans="1:2">
      <c r="A2196" s="2">
        <v>41959.201388888891</v>
      </c>
      <c r="B2196" s="3">
        <v>14.228072374661764</v>
      </c>
    </row>
    <row r="2197" spans="1:2">
      <c r="A2197" s="2">
        <v>41959.208333333336</v>
      </c>
      <c r="B2197" s="3">
        <v>14.697540752092998</v>
      </c>
    </row>
    <row r="2198" spans="1:2">
      <c r="A2198" s="2">
        <v>41959.215277777781</v>
      </c>
      <c r="B2198" s="3">
        <v>-8.9697847175598149</v>
      </c>
    </row>
    <row r="2199" spans="1:2">
      <c r="A2199" s="2">
        <v>41959.222222222219</v>
      </c>
      <c r="B2199" s="3">
        <v>-2.8493170102437335</v>
      </c>
    </row>
    <row r="2200" spans="1:2">
      <c r="A2200" s="2">
        <v>41959.229166666664</v>
      </c>
      <c r="B2200" s="3">
        <v>-9.5350236233075467</v>
      </c>
    </row>
    <row r="2201" spans="1:2">
      <c r="A2201" s="2">
        <v>41959.236111111109</v>
      </c>
      <c r="B2201" s="3">
        <v>-19.893748035430907</v>
      </c>
    </row>
    <row r="2202" spans="1:2">
      <c r="A2202" s="2">
        <v>41959.243055555555</v>
      </c>
      <c r="B2202" s="3">
        <v>-15.145169296264648</v>
      </c>
    </row>
    <row r="2203" spans="1:2">
      <c r="A2203" s="2">
        <v>41959.25</v>
      </c>
      <c r="B2203" s="3">
        <v>17.445044371287029</v>
      </c>
    </row>
    <row r="2204" spans="1:2">
      <c r="A2204" s="2">
        <v>41959.256944444445</v>
      </c>
      <c r="B2204" s="3">
        <v>21.619825720787048</v>
      </c>
    </row>
    <row r="2205" spans="1:2">
      <c r="A2205" s="2">
        <v>41959.263888888891</v>
      </c>
      <c r="B2205" s="3">
        <v>-11.688344802856445</v>
      </c>
    </row>
    <row r="2206" spans="1:2">
      <c r="A2206" s="2">
        <v>41959.270833333336</v>
      </c>
      <c r="B2206" s="3">
        <v>-22.123740474383037</v>
      </c>
    </row>
    <row r="2207" spans="1:2">
      <c r="A2207" s="2">
        <v>41959.277777777781</v>
      </c>
      <c r="B2207" s="3">
        <v>-8.5582798369725541</v>
      </c>
    </row>
    <row r="2208" spans="1:2">
      <c r="A2208" s="2">
        <v>41959.284722222219</v>
      </c>
      <c r="B2208" s="3">
        <v>-2.632414073944092</v>
      </c>
    </row>
    <row r="2209" spans="1:2">
      <c r="A2209" s="2">
        <v>41959.291666666664</v>
      </c>
      <c r="B2209" s="3">
        <v>-0.48570554494857787</v>
      </c>
    </row>
    <row r="2210" spans="1:2">
      <c r="A2210" s="2">
        <v>41959.298611111109</v>
      </c>
      <c r="B2210" s="3">
        <v>-15.462125029563904</v>
      </c>
    </row>
    <row r="2211" spans="1:2">
      <c r="A2211" s="2">
        <v>41959.305555555555</v>
      </c>
      <c r="B2211" s="3">
        <v>4.3225569041570031</v>
      </c>
    </row>
    <row r="2212" spans="1:2">
      <c r="A2212" s="2">
        <v>41959.3125</v>
      </c>
      <c r="B2212" s="3">
        <v>-1.6023120125134787</v>
      </c>
    </row>
    <row r="2213" spans="1:2">
      <c r="A2213" s="2">
        <v>41959.319444444445</v>
      </c>
      <c r="B2213" s="3">
        <v>-15.387940980593363</v>
      </c>
    </row>
    <row r="2214" spans="1:2">
      <c r="A2214" s="2">
        <v>41959.326388888891</v>
      </c>
      <c r="B2214" s="3">
        <v>23.035324646631878</v>
      </c>
    </row>
    <row r="2215" spans="1:2">
      <c r="A2215" s="2">
        <v>41959.333333333336</v>
      </c>
      <c r="B2215" s="3">
        <v>-2.7272324212392172</v>
      </c>
    </row>
    <row r="2216" spans="1:2">
      <c r="A2216" s="2">
        <v>41959.340277777781</v>
      </c>
      <c r="B2216" s="3">
        <v>-19.931800022125245</v>
      </c>
    </row>
    <row r="2217" spans="1:2">
      <c r="A2217" s="2">
        <v>41959.347222222219</v>
      </c>
      <c r="B2217" s="3">
        <v>-4.7567447384198509</v>
      </c>
    </row>
    <row r="2218" spans="1:2">
      <c r="A2218" s="2">
        <v>41959.354166666664</v>
      </c>
      <c r="B2218" s="3">
        <v>-8.7059882640838619</v>
      </c>
    </row>
    <row r="2219" spans="1:2">
      <c r="A2219" s="2">
        <v>41959.361111111109</v>
      </c>
      <c r="B2219" s="3">
        <v>-8.0198913351694738</v>
      </c>
    </row>
    <row r="2220" spans="1:2">
      <c r="A2220" s="2">
        <v>41959.368055555555</v>
      </c>
      <c r="B2220" s="3">
        <v>-7.4071681229273478</v>
      </c>
    </row>
    <row r="2221" spans="1:2">
      <c r="A2221" s="2">
        <v>41959.375</v>
      </c>
      <c r="B2221" s="3">
        <v>-2.86666606426239</v>
      </c>
    </row>
    <row r="2222" spans="1:2">
      <c r="A2222" s="2">
        <v>41959.381944444445</v>
      </c>
      <c r="B2222" s="3">
        <v>23.074407644271851</v>
      </c>
    </row>
    <row r="2223" spans="1:2">
      <c r="A2223" s="2">
        <v>41959.388888888891</v>
      </c>
      <c r="B2223" s="3">
        <v>12.940363388061524</v>
      </c>
    </row>
    <row r="2224" spans="1:2">
      <c r="A2224" s="2">
        <v>41959.395833333336</v>
      </c>
      <c r="B2224" s="3">
        <v>6.0485619242986042</v>
      </c>
    </row>
    <row r="2225" spans="1:2">
      <c r="A2225" s="2">
        <v>41959.402777777781</v>
      </c>
      <c r="B2225" s="3">
        <v>6.2342524798711141</v>
      </c>
    </row>
    <row r="2226" spans="1:2">
      <c r="A2226" s="2">
        <v>41959.409722222219</v>
      </c>
      <c r="B2226" s="3">
        <v>5.9607155362764992</v>
      </c>
    </row>
    <row r="2227" spans="1:2">
      <c r="A2227" s="2">
        <v>41959.416666666664</v>
      </c>
      <c r="B2227" s="3">
        <v>4.6991803121566775</v>
      </c>
    </row>
    <row r="2228" spans="1:2">
      <c r="A2228" s="2">
        <v>41959.423611111109</v>
      </c>
      <c r="B2228" s="3">
        <v>1.0988628697395324</v>
      </c>
    </row>
    <row r="2229" spans="1:2">
      <c r="A2229" s="2">
        <v>41959.430555555555</v>
      </c>
      <c r="B2229" s="3">
        <v>-2.331079334417979</v>
      </c>
    </row>
    <row r="2230" spans="1:2">
      <c r="A2230" s="2">
        <v>41959.4375</v>
      </c>
      <c r="B2230" s="3">
        <v>10.077999536196391</v>
      </c>
    </row>
    <row r="2231" spans="1:2">
      <c r="A2231" s="2">
        <v>41959.444444444445</v>
      </c>
      <c r="B2231" s="3">
        <v>16.71857632637024</v>
      </c>
    </row>
    <row r="2232" spans="1:2">
      <c r="A2232" s="2">
        <v>41959.451388888891</v>
      </c>
      <c r="B2232" s="3">
        <v>18.715208920637767</v>
      </c>
    </row>
    <row r="2233" spans="1:2">
      <c r="A2233" s="2">
        <v>41959.458333333336</v>
      </c>
      <c r="B2233" s="3">
        <v>-8.5348404614130651</v>
      </c>
    </row>
    <row r="2234" spans="1:2">
      <c r="A2234" s="2">
        <v>41959.465277777781</v>
      </c>
      <c r="B2234" s="3">
        <v>-8.9888415622711175</v>
      </c>
    </row>
    <row r="2235" spans="1:2">
      <c r="A2235" s="2">
        <v>41959.472222222219</v>
      </c>
      <c r="B2235" s="3">
        <v>16.076687214374541</v>
      </c>
    </row>
    <row r="2236" spans="1:2">
      <c r="A2236" s="2">
        <v>41959.479166666664</v>
      </c>
      <c r="B2236" s="3">
        <v>16.770676545302074</v>
      </c>
    </row>
    <row r="2237" spans="1:2">
      <c r="A2237" s="2">
        <v>41959.486111111109</v>
      </c>
      <c r="B2237" s="3">
        <v>-7.0914374224344892</v>
      </c>
    </row>
    <row r="2238" spans="1:2">
      <c r="A2238" s="2">
        <v>41959.493055555555</v>
      </c>
      <c r="B2238" s="3">
        <v>-19.904713416099547</v>
      </c>
    </row>
    <row r="2239" spans="1:2">
      <c r="A2239" s="2">
        <v>41959.5</v>
      </c>
      <c r="B2239" s="3">
        <v>-12.454754212697347</v>
      </c>
    </row>
    <row r="2240" spans="1:2">
      <c r="A2240" s="2">
        <v>41959.506944444445</v>
      </c>
      <c r="B2240" s="3">
        <v>-9.8882350444793694</v>
      </c>
    </row>
    <row r="2241" spans="1:2">
      <c r="A2241" s="2">
        <v>41959.513888888891</v>
      </c>
      <c r="B2241" s="3">
        <v>-5.6082298103968302</v>
      </c>
    </row>
    <row r="2242" spans="1:2">
      <c r="A2242" s="2">
        <v>41959.520833333336</v>
      </c>
      <c r="B2242" s="3">
        <v>1.1134502061208089</v>
      </c>
    </row>
    <row r="2243" spans="1:2">
      <c r="A2243" s="2">
        <v>41959.527777777781</v>
      </c>
      <c r="B2243" s="3">
        <v>12.49711589495341</v>
      </c>
    </row>
    <row r="2244" spans="1:2">
      <c r="A2244" s="2">
        <v>41959.534722222219</v>
      </c>
      <c r="B2244" s="3">
        <v>22.732472855250041</v>
      </c>
    </row>
    <row r="2245" spans="1:2">
      <c r="A2245" s="2">
        <v>41959.541666666664</v>
      </c>
      <c r="B2245" s="3">
        <v>-19.190293329556784</v>
      </c>
    </row>
    <row r="2246" spans="1:2">
      <c r="A2246" s="2">
        <v>41959.548611111109</v>
      </c>
      <c r="B2246" s="3">
        <v>-13.848400806585948</v>
      </c>
    </row>
    <row r="2247" spans="1:2">
      <c r="A2247" s="2">
        <v>41959.555555555555</v>
      </c>
      <c r="B2247" s="3">
        <v>-8.8999591239293423</v>
      </c>
    </row>
    <row r="2248" spans="1:2">
      <c r="A2248" s="2">
        <v>41959.5625</v>
      </c>
      <c r="B2248" s="3">
        <v>-7.6531444978713985</v>
      </c>
    </row>
    <row r="2249" spans="1:2">
      <c r="A2249" s="2">
        <v>41959.569444444445</v>
      </c>
      <c r="B2249" s="3">
        <v>5.5228709928194686</v>
      </c>
    </row>
    <row r="2250" spans="1:2">
      <c r="A2250" s="2">
        <v>41959.576388888891</v>
      </c>
      <c r="B2250" s="3">
        <v>23.554394610722859</v>
      </c>
    </row>
    <row r="2251" spans="1:2">
      <c r="A2251" s="2">
        <v>41959.583333333336</v>
      </c>
      <c r="B2251" s="3">
        <v>1.1225416954358418</v>
      </c>
    </row>
    <row r="2252" spans="1:2">
      <c r="A2252" s="2">
        <v>41959.590277777781</v>
      </c>
      <c r="B2252" s="3">
        <v>-23.789644419352214</v>
      </c>
    </row>
    <row r="2253" spans="1:2">
      <c r="A2253" s="2">
        <v>41959.597222222219</v>
      </c>
      <c r="B2253" s="3">
        <v>-17.344649772644043</v>
      </c>
    </row>
    <row r="2254" spans="1:2">
      <c r="A2254" s="2">
        <v>41959.604166666664</v>
      </c>
      <c r="B2254" s="3">
        <v>0.58251302719116216</v>
      </c>
    </row>
    <row r="2255" spans="1:2">
      <c r="A2255" s="2">
        <v>41959.611111111109</v>
      </c>
      <c r="B2255" s="3">
        <v>1.2225812991460165</v>
      </c>
    </row>
    <row r="2256" spans="1:2">
      <c r="A2256" s="2">
        <v>41959.618055555555</v>
      </c>
      <c r="B2256" s="3">
        <v>-6.6596035067240393</v>
      </c>
    </row>
    <row r="2257" spans="1:2">
      <c r="A2257" s="2">
        <v>41959.625</v>
      </c>
      <c r="B2257" s="3">
        <v>1.4424533049265544</v>
      </c>
    </row>
    <row r="2258" spans="1:2">
      <c r="A2258" s="2">
        <v>41959.631944444445</v>
      </c>
      <c r="B2258" s="3">
        <v>-6.0951170778274539</v>
      </c>
    </row>
    <row r="2259" spans="1:2">
      <c r="A2259" s="2">
        <v>41959.638888888891</v>
      </c>
      <c r="B2259" s="3">
        <v>-9.1894640525182094</v>
      </c>
    </row>
    <row r="2260" spans="1:2">
      <c r="A2260" s="2">
        <v>41959.645833333336</v>
      </c>
      <c r="B2260" s="3">
        <v>-18.915401570002238</v>
      </c>
    </row>
    <row r="2261" spans="1:2">
      <c r="A2261" s="2">
        <v>41959.652777777781</v>
      </c>
      <c r="B2261" s="3">
        <v>-13.161552782058715</v>
      </c>
    </row>
    <row r="2262" spans="1:2">
      <c r="A2262" s="2">
        <v>41959.659722222219</v>
      </c>
      <c r="B2262" s="3">
        <v>-6.128239396413167</v>
      </c>
    </row>
    <row r="2263" spans="1:2">
      <c r="A2263" s="2">
        <v>41959.666666666664</v>
      </c>
      <c r="B2263" s="3">
        <v>-41.864452085494996</v>
      </c>
    </row>
    <row r="2264" spans="1:2">
      <c r="A2264" s="2">
        <v>41959.673611111109</v>
      </c>
      <c r="B2264" s="3">
        <v>-46.941051108042402</v>
      </c>
    </row>
    <row r="2265" spans="1:2">
      <c r="A2265" s="2">
        <v>41959.680555555555</v>
      </c>
      <c r="B2265" s="3">
        <v>-21.808558724721273</v>
      </c>
    </row>
    <row r="2266" spans="1:2">
      <c r="A2266" s="2">
        <v>41959.6875</v>
      </c>
      <c r="B2266" s="3">
        <v>-33.953886063893634</v>
      </c>
    </row>
    <row r="2267" spans="1:2">
      <c r="A2267" s="2">
        <v>41959.694444444445</v>
      </c>
      <c r="B2267" s="3">
        <v>13.909641230901082</v>
      </c>
    </row>
    <row r="2268" spans="1:2">
      <c r="A2268" s="2">
        <v>41959.701388888891</v>
      </c>
      <c r="B2268" s="3">
        <v>-0.74361040115356447</v>
      </c>
    </row>
    <row r="2269" spans="1:2">
      <c r="A2269" s="2">
        <v>41959.708333333336</v>
      </c>
      <c r="B2269" s="3">
        <v>1.0663788604736328</v>
      </c>
    </row>
    <row r="2270" spans="1:2">
      <c r="A2270" s="2">
        <v>41959.715277777781</v>
      </c>
      <c r="B2270" s="3">
        <v>25.409697221120197</v>
      </c>
    </row>
    <row r="2271" spans="1:2">
      <c r="A2271" s="2">
        <v>41959.722222222219</v>
      </c>
      <c r="B2271" s="3">
        <v>6.1089048735300704</v>
      </c>
    </row>
    <row r="2272" spans="1:2">
      <c r="A2272" s="2">
        <v>41959.729166666664</v>
      </c>
      <c r="B2272" s="3">
        <v>-11.926009497642518</v>
      </c>
    </row>
    <row r="2273" spans="1:2">
      <c r="A2273" s="2">
        <v>41959.736111111109</v>
      </c>
      <c r="B2273" s="3">
        <v>-10.059722994963328</v>
      </c>
    </row>
    <row r="2274" spans="1:2">
      <c r="A2274" s="2">
        <v>41959.743055555555</v>
      </c>
      <c r="B2274" s="3">
        <v>-2.457563993136088</v>
      </c>
    </row>
    <row r="2275" spans="1:2">
      <c r="A2275" s="2">
        <v>41959.75</v>
      </c>
      <c r="B2275" s="3">
        <v>0.32804757436116538</v>
      </c>
    </row>
    <row r="2276" spans="1:2">
      <c r="A2276" s="2">
        <v>41959.756944444445</v>
      </c>
      <c r="B2276" s="3">
        <v>0.74547718604405722</v>
      </c>
    </row>
    <row r="2277" spans="1:2">
      <c r="A2277" s="2">
        <v>41959.763888888891</v>
      </c>
      <c r="B2277" s="3">
        <v>6.1817378218968706</v>
      </c>
    </row>
    <row r="2278" spans="1:2">
      <c r="A2278" s="2">
        <v>41959.770833333336</v>
      </c>
      <c r="B2278" s="3">
        <v>10.321283946037292</v>
      </c>
    </row>
    <row r="2279" spans="1:2">
      <c r="A2279" s="2">
        <v>41959.777777777781</v>
      </c>
      <c r="B2279" s="3">
        <v>10.726397894223531</v>
      </c>
    </row>
    <row r="2280" spans="1:2">
      <c r="A2280" s="2">
        <v>41959.784722222219</v>
      </c>
      <c r="B2280" s="3">
        <v>18.966411310831706</v>
      </c>
    </row>
    <row r="2281" spans="1:2">
      <c r="A2281" s="2">
        <v>41959.791666666664</v>
      </c>
      <c r="B2281" s="3">
        <v>6.4366315587361651</v>
      </c>
    </row>
    <row r="2282" spans="1:2">
      <c r="A2282" s="2">
        <v>41959.798611111109</v>
      </c>
      <c r="B2282" s="3">
        <v>-7.4846698919932049</v>
      </c>
    </row>
    <row r="2283" spans="1:2">
      <c r="A2283" s="2">
        <v>41959.805555555555</v>
      </c>
      <c r="B2283" s="3">
        <v>1.3588247990608215</v>
      </c>
    </row>
    <row r="2284" spans="1:2">
      <c r="A2284" s="2">
        <v>41959.8125</v>
      </c>
      <c r="B2284" s="3">
        <v>1.6931139357884726</v>
      </c>
    </row>
    <row r="2285" spans="1:2">
      <c r="A2285" s="2">
        <v>41959.819444444445</v>
      </c>
      <c r="B2285" s="3">
        <v>9.1089251375198366</v>
      </c>
    </row>
    <row r="2286" spans="1:2">
      <c r="A2286" s="2">
        <v>41959.826388888891</v>
      </c>
      <c r="B2286" s="3">
        <v>17.476230150858562</v>
      </c>
    </row>
    <row r="2287" spans="1:2">
      <c r="A2287" s="2">
        <v>41959.833333333336</v>
      </c>
      <c r="B2287" s="3">
        <v>10.345601197878519</v>
      </c>
    </row>
    <row r="2288" spans="1:2">
      <c r="A2288" s="2">
        <v>41959.840277777781</v>
      </c>
      <c r="B2288" s="3">
        <v>-23.410242465337117</v>
      </c>
    </row>
    <row r="2289" spans="1:2">
      <c r="A2289" s="2">
        <v>41959.847222222219</v>
      </c>
      <c r="B2289" s="3">
        <v>-9.7885904383659366</v>
      </c>
    </row>
    <row r="2290" spans="1:2">
      <c r="A2290" s="2">
        <v>41959.854166666664</v>
      </c>
      <c r="B2290" s="3">
        <v>-3.548974623680115</v>
      </c>
    </row>
    <row r="2291" spans="1:2">
      <c r="A2291" s="2">
        <v>41959.861111111109</v>
      </c>
      <c r="B2291" s="3">
        <v>5.8047975031534831</v>
      </c>
    </row>
    <row r="2292" spans="1:2">
      <c r="A2292" s="2">
        <v>41959.868055555555</v>
      </c>
      <c r="B2292" s="3">
        <v>15.726275442441304</v>
      </c>
    </row>
    <row r="2293" spans="1:2">
      <c r="A2293" s="2">
        <v>41959.875</v>
      </c>
      <c r="B2293" s="3">
        <v>-1.0390969228744507</v>
      </c>
    </row>
    <row r="2294" spans="1:2">
      <c r="A2294" s="2">
        <v>41959.881944444445</v>
      </c>
      <c r="B2294" s="3">
        <v>-23.432193916638692</v>
      </c>
    </row>
    <row r="2295" spans="1:2">
      <c r="A2295" s="2">
        <v>41959.888888888891</v>
      </c>
      <c r="B2295" s="3">
        <v>-6.4372075812021894</v>
      </c>
    </row>
    <row r="2296" spans="1:2">
      <c r="A2296" s="2">
        <v>41959.895833333336</v>
      </c>
      <c r="B2296" s="3">
        <v>9.8129724248250323</v>
      </c>
    </row>
    <row r="2297" spans="1:2">
      <c r="A2297" s="2">
        <v>41959.902777777781</v>
      </c>
      <c r="B2297" s="3">
        <v>22.615577150980631</v>
      </c>
    </row>
    <row r="2298" spans="1:2">
      <c r="A2298" s="2">
        <v>41959.909722222219</v>
      </c>
      <c r="B2298" s="3">
        <v>12.348215316136677</v>
      </c>
    </row>
    <row r="2299" spans="1:2">
      <c r="A2299" s="2">
        <v>41959.916666666664</v>
      </c>
      <c r="B2299" s="3">
        <v>6.830753365357717</v>
      </c>
    </row>
    <row r="2300" spans="1:2">
      <c r="A2300" s="2">
        <v>41959.923611111109</v>
      </c>
      <c r="B2300" s="3">
        <v>11.95605573018392</v>
      </c>
    </row>
    <row r="2301" spans="1:2">
      <c r="A2301" s="2">
        <v>41959.930555555555</v>
      </c>
      <c r="B2301" s="3">
        <v>-21.208635751406351</v>
      </c>
    </row>
    <row r="2302" spans="1:2">
      <c r="A2302" s="2">
        <v>41959.9375</v>
      </c>
      <c r="B2302" s="3">
        <v>-6.4948066218694054</v>
      </c>
    </row>
    <row r="2303" spans="1:2">
      <c r="A2303" s="2">
        <v>41959.944444444445</v>
      </c>
      <c r="B2303" s="3">
        <v>16.179598204294841</v>
      </c>
    </row>
    <row r="2304" spans="1:2">
      <c r="A2304" s="2">
        <v>41959.951388888891</v>
      </c>
      <c r="B2304" s="3">
        <v>20.049419705073039</v>
      </c>
    </row>
    <row r="2305" spans="1:2">
      <c r="A2305" s="2">
        <v>41959.958333333336</v>
      </c>
      <c r="B2305" s="3">
        <v>4.1215776189168292</v>
      </c>
    </row>
    <row r="2306" spans="1:2">
      <c r="A2306" s="2">
        <v>41959.965277777781</v>
      </c>
      <c r="B2306" s="3">
        <v>-26.008103729883828</v>
      </c>
    </row>
    <row r="2307" spans="1:2">
      <c r="A2307" s="2">
        <v>41959.972222222219</v>
      </c>
      <c r="B2307" s="3">
        <v>-12.134805676142374</v>
      </c>
    </row>
    <row r="2308" spans="1:2">
      <c r="A2308" s="2">
        <v>41959.979166666664</v>
      </c>
      <c r="B2308" s="3">
        <v>-6.7790430959065757</v>
      </c>
    </row>
    <row r="2309" spans="1:2">
      <c r="A2309" s="2">
        <v>41959.986111111109</v>
      </c>
      <c r="B2309" s="3">
        <v>4.8407704273859657</v>
      </c>
    </row>
    <row r="2310" spans="1:2">
      <c r="A2310" s="2">
        <v>41959.993055555555</v>
      </c>
      <c r="B2310" s="3">
        <v>9.3309532515207927</v>
      </c>
    </row>
    <row r="2311" spans="1:2">
      <c r="A2311" s="2">
        <v>41960</v>
      </c>
      <c r="B2311" s="3">
        <v>21.188678668340046</v>
      </c>
    </row>
    <row r="2312" spans="1:2">
      <c r="A2312" s="2">
        <v>41960.006944444445</v>
      </c>
      <c r="B2312" s="3">
        <v>17.545805174509685</v>
      </c>
    </row>
    <row r="2313" spans="1:2">
      <c r="A2313" s="2">
        <v>41960.013888888891</v>
      </c>
      <c r="B2313" s="3">
        <v>7.2159283177057905</v>
      </c>
    </row>
    <row r="2314" spans="1:2">
      <c r="A2314" s="2">
        <v>41960.020833333336</v>
      </c>
      <c r="B2314" s="3">
        <v>6.5101084454854332</v>
      </c>
    </row>
    <row r="2315" spans="1:2">
      <c r="A2315" s="2">
        <v>41960.027777777781</v>
      </c>
      <c r="B2315" s="3">
        <v>5.2956417377789817</v>
      </c>
    </row>
    <row r="2316" spans="1:2">
      <c r="A2316" s="2">
        <v>41960.034722222219</v>
      </c>
      <c r="B2316" s="3">
        <v>-4.145874463717143</v>
      </c>
    </row>
    <row r="2317" spans="1:2">
      <c r="A2317" s="2">
        <v>41960.041666666664</v>
      </c>
      <c r="B2317" s="3">
        <v>-25.174583393732707</v>
      </c>
    </row>
    <row r="2318" spans="1:2">
      <c r="A2318" s="2">
        <v>41960.048611111109</v>
      </c>
      <c r="B2318" s="3">
        <v>-14.20087409655253</v>
      </c>
    </row>
    <row r="2319" spans="1:2">
      <c r="A2319" s="2">
        <v>41960.055555555555</v>
      </c>
      <c r="B2319" s="3">
        <v>-10.119429082870484</v>
      </c>
    </row>
    <row r="2320" spans="1:2">
      <c r="A2320" s="2">
        <v>41960.0625</v>
      </c>
      <c r="B2320" s="3">
        <v>-3.5981814821561175</v>
      </c>
    </row>
    <row r="2321" spans="1:2">
      <c r="A2321" s="2">
        <v>41960.069444444445</v>
      </c>
      <c r="B2321" s="3">
        <v>-2.5967961494127909</v>
      </c>
    </row>
    <row r="2322" spans="1:2">
      <c r="A2322" s="2">
        <v>41960.076388888891</v>
      </c>
      <c r="B2322" s="3">
        <v>-1.2684315220514932</v>
      </c>
    </row>
    <row r="2323" spans="1:2">
      <c r="A2323" s="2">
        <v>41960.083333333336</v>
      </c>
      <c r="B2323" s="3">
        <v>2.5374131194750467</v>
      </c>
    </row>
    <row r="2324" spans="1:2">
      <c r="A2324" s="2">
        <v>41960.090277777781</v>
      </c>
      <c r="B2324" s="3">
        <v>1.6022081605593363</v>
      </c>
    </row>
    <row r="2325" spans="1:2">
      <c r="A2325" s="2">
        <v>41960.097222222219</v>
      </c>
      <c r="B2325" s="3">
        <v>6.2146427273750309</v>
      </c>
    </row>
    <row r="2326" spans="1:2">
      <c r="A2326" s="2">
        <v>41960.104166666664</v>
      </c>
      <c r="B2326" s="3">
        <v>5.1071688659985863</v>
      </c>
    </row>
    <row r="2327" spans="1:2">
      <c r="A2327" s="2">
        <v>41960.111111111109</v>
      </c>
      <c r="B2327" s="3">
        <v>2.0128483661015828</v>
      </c>
    </row>
    <row r="2328" spans="1:2">
      <c r="A2328" s="2">
        <v>41960.118055555555</v>
      </c>
      <c r="B2328" s="3">
        <v>-1.7485764304796854</v>
      </c>
    </row>
    <row r="2329" spans="1:2">
      <c r="A2329" s="2">
        <v>41960.125</v>
      </c>
      <c r="B2329" s="3">
        <v>5.2593373000621799</v>
      </c>
    </row>
    <row r="2330" spans="1:2">
      <c r="A2330" s="2">
        <v>41960.131944444445</v>
      </c>
      <c r="B2330" s="3">
        <v>20.609646102190016</v>
      </c>
    </row>
    <row r="2331" spans="1:2">
      <c r="A2331" s="2">
        <v>41960.138888888891</v>
      </c>
      <c r="B2331" s="3">
        <v>18.301913604736328</v>
      </c>
    </row>
    <row r="2332" spans="1:2">
      <c r="A2332" s="2">
        <v>41960.145833333336</v>
      </c>
      <c r="B2332" s="3">
        <v>13.246411507924398</v>
      </c>
    </row>
    <row r="2333" spans="1:2">
      <c r="A2333" s="2">
        <v>41960.152777777781</v>
      </c>
      <c r="B2333" s="3">
        <v>1.3166110364596049</v>
      </c>
    </row>
    <row r="2334" spans="1:2">
      <c r="A2334" s="2">
        <v>41960.159722222219</v>
      </c>
      <c r="B2334" s="3">
        <v>-16.153821957906086</v>
      </c>
    </row>
    <row r="2335" spans="1:2">
      <c r="A2335" s="2">
        <v>41960.166666666664</v>
      </c>
      <c r="B2335" s="3">
        <v>-13.873345915476481</v>
      </c>
    </row>
    <row r="2336" spans="1:2">
      <c r="A2336" s="2">
        <v>41960.173611111109</v>
      </c>
      <c r="B2336" s="3">
        <v>22.387115290959677</v>
      </c>
    </row>
    <row r="2337" spans="1:2">
      <c r="A2337" s="2">
        <v>41960.180555555555</v>
      </c>
      <c r="B2337" s="3">
        <v>3.5001580635706584</v>
      </c>
    </row>
    <row r="2338" spans="1:2">
      <c r="A2338" s="2">
        <v>41960.1875</v>
      </c>
      <c r="B2338" s="3">
        <v>-6.6844238368670146</v>
      </c>
    </row>
    <row r="2339" spans="1:2">
      <c r="A2339" s="2">
        <v>41960.194444444445</v>
      </c>
      <c r="B2339" s="3">
        <v>6.9461683861414594</v>
      </c>
    </row>
    <row r="2340" spans="1:2">
      <c r="A2340" s="2">
        <v>41960.201388888891</v>
      </c>
      <c r="B2340" s="3">
        <v>40.748206952412922</v>
      </c>
    </row>
    <row r="2341" spans="1:2">
      <c r="A2341" s="2">
        <v>41960.208333333336</v>
      </c>
      <c r="B2341" s="3">
        <v>25.391528228123981</v>
      </c>
    </row>
    <row r="2342" spans="1:2">
      <c r="A2342" s="2">
        <v>41960.215277777781</v>
      </c>
      <c r="B2342" s="3">
        <v>-14.910015771389007</v>
      </c>
    </row>
    <row r="2343" spans="1:2">
      <c r="A2343" s="2">
        <v>41960.222222222219</v>
      </c>
      <c r="B2343" s="3">
        <v>-18.176982463200886</v>
      </c>
    </row>
    <row r="2344" spans="1:2">
      <c r="A2344" s="2">
        <v>41960.229166666664</v>
      </c>
      <c r="B2344" s="3">
        <v>14.622358524799347</v>
      </c>
    </row>
    <row r="2345" spans="1:2">
      <c r="A2345" s="2">
        <v>41960.236111111109</v>
      </c>
      <c r="B2345" s="3">
        <v>-22.533054226239521</v>
      </c>
    </row>
    <row r="2346" spans="1:2">
      <c r="A2346" s="2">
        <v>41960.243055555555</v>
      </c>
      <c r="B2346" s="3">
        <v>-20.212038033803303</v>
      </c>
    </row>
    <row r="2347" spans="1:2">
      <c r="A2347" s="2">
        <v>41960.25</v>
      </c>
      <c r="B2347" s="3">
        <v>15.839876874287922</v>
      </c>
    </row>
    <row r="2348" spans="1:2">
      <c r="A2348" s="2">
        <v>41960.256944444445</v>
      </c>
      <c r="B2348" s="3">
        <v>16.535947717030844</v>
      </c>
    </row>
    <row r="2349" spans="1:2">
      <c r="A2349" s="2">
        <v>41960.263888888891</v>
      </c>
      <c r="B2349" s="3">
        <v>-12.905622153282165</v>
      </c>
    </row>
    <row r="2350" spans="1:2">
      <c r="A2350" s="2">
        <v>41960.270833333336</v>
      </c>
      <c r="B2350" s="3">
        <v>-22.181078821818033</v>
      </c>
    </row>
    <row r="2351" spans="1:2">
      <c r="A2351" s="2">
        <v>41960.277777777781</v>
      </c>
      <c r="B2351" s="3">
        <v>-15.284195375442504</v>
      </c>
    </row>
    <row r="2352" spans="1:2">
      <c r="A2352" s="2">
        <v>41960.284722222219</v>
      </c>
      <c r="B2352" s="3">
        <v>0.50971474170684816</v>
      </c>
    </row>
    <row r="2353" spans="1:2">
      <c r="A2353" s="2">
        <v>41960.291666666664</v>
      </c>
      <c r="B2353" s="3">
        <v>-24.356553293863932</v>
      </c>
    </row>
    <row r="2354" spans="1:2">
      <c r="A2354" s="2">
        <v>41960.298611111109</v>
      </c>
      <c r="B2354" s="3">
        <v>2.5198287534713746</v>
      </c>
    </row>
    <row r="2355" spans="1:2">
      <c r="A2355" s="2">
        <v>41960.305555555555</v>
      </c>
      <c r="B2355" s="3">
        <v>10.339067600568136</v>
      </c>
    </row>
    <row r="2356" spans="1:2">
      <c r="A2356" s="2">
        <v>41960.3125</v>
      </c>
      <c r="B2356" s="3">
        <v>7.1927210243542987</v>
      </c>
    </row>
    <row r="2357" spans="1:2">
      <c r="A2357" s="2">
        <v>41960.319444444445</v>
      </c>
      <c r="B2357" s="3">
        <v>19.71260732650757</v>
      </c>
    </row>
    <row r="2358" spans="1:2">
      <c r="A2358" s="2">
        <v>41960.326388888891</v>
      </c>
      <c r="B2358" s="3">
        <v>11.541589832305908</v>
      </c>
    </row>
    <row r="2359" spans="1:2">
      <c r="A2359" s="2">
        <v>41960.333333333336</v>
      </c>
      <c r="B2359" s="3">
        <v>0.48250097990036012</v>
      </c>
    </row>
    <row r="2360" spans="1:2">
      <c r="A2360" s="2">
        <v>41960.340277777781</v>
      </c>
      <c r="B2360" s="3">
        <v>-10.125266893704731</v>
      </c>
    </row>
    <row r="2361" spans="1:2">
      <c r="A2361" s="2">
        <v>41960.347222222219</v>
      </c>
      <c r="B2361" s="3">
        <v>-6.4130346393585205</v>
      </c>
    </row>
    <row r="2362" spans="1:2">
      <c r="A2362" s="2">
        <v>41960.354166666664</v>
      </c>
      <c r="B2362" s="3">
        <v>6.489852342605591</v>
      </c>
    </row>
    <row r="2363" spans="1:2">
      <c r="A2363" s="2">
        <v>41960.361111111109</v>
      </c>
      <c r="B2363" s="3">
        <v>25.618252760569256</v>
      </c>
    </row>
    <row r="2364" spans="1:2">
      <c r="A2364" s="2">
        <v>41960.368055555555</v>
      </c>
      <c r="B2364" s="3">
        <v>14.944130395253499</v>
      </c>
    </row>
    <row r="2365" spans="1:2">
      <c r="A2365" s="2">
        <v>41960.375</v>
      </c>
      <c r="B2365" s="3">
        <v>11.914372730255128</v>
      </c>
    </row>
    <row r="2366" spans="1:2">
      <c r="A2366" s="2">
        <v>41960.381944444445</v>
      </c>
      <c r="B2366" s="3">
        <v>5.0780632177988689</v>
      </c>
    </row>
    <row r="2367" spans="1:2">
      <c r="A2367" s="2">
        <v>41960.388888888891</v>
      </c>
      <c r="B2367" s="3">
        <v>7.2235753075281783</v>
      </c>
    </row>
    <row r="2368" spans="1:2">
      <c r="A2368" s="2">
        <v>41960.395833333336</v>
      </c>
      <c r="B2368" s="3">
        <v>5.9722868235905961</v>
      </c>
    </row>
    <row r="2369" spans="1:2">
      <c r="A2369" s="2">
        <v>41960.402777777781</v>
      </c>
      <c r="B2369" s="3">
        <v>-3.0698923190434773</v>
      </c>
    </row>
    <row r="2370" spans="1:2">
      <c r="A2370" s="2">
        <v>41960.409722222219</v>
      </c>
      <c r="B2370" s="3">
        <v>-28.19077533721924</v>
      </c>
    </row>
    <row r="2371" spans="1:2">
      <c r="A2371" s="2">
        <v>41960.416666666664</v>
      </c>
      <c r="B2371" s="3">
        <v>-12.577181622187297</v>
      </c>
    </row>
    <row r="2372" spans="1:2">
      <c r="A2372" s="2">
        <v>41960.423611111109</v>
      </c>
      <c r="B2372" s="3">
        <v>-7.1242559385299682</v>
      </c>
    </row>
    <row r="2373" spans="1:2">
      <c r="A2373" s="2">
        <v>41960.430555555555</v>
      </c>
      <c r="B2373" s="3">
        <v>3.4321655273437499</v>
      </c>
    </row>
    <row r="2374" spans="1:2">
      <c r="A2374" s="2">
        <v>41960.4375</v>
      </c>
      <c r="B2374" s="3">
        <v>8.0705470029513044</v>
      </c>
    </row>
    <row r="2375" spans="1:2">
      <c r="A2375" s="2">
        <v>41960.444444444445</v>
      </c>
      <c r="B2375" s="3">
        <v>19.162161432902018</v>
      </c>
    </row>
    <row r="2376" spans="1:2">
      <c r="A2376" s="2">
        <v>41960.451388888891</v>
      </c>
      <c r="B2376" s="3">
        <v>17.444045966466266</v>
      </c>
    </row>
    <row r="2377" spans="1:2">
      <c r="A2377" s="2">
        <v>41960.458333333336</v>
      </c>
      <c r="B2377" s="3">
        <v>9.9420334903399148</v>
      </c>
    </row>
    <row r="2378" spans="1:2">
      <c r="A2378" s="2">
        <v>41960.465277777781</v>
      </c>
      <c r="B2378" s="3">
        <v>-2.7692559862136843</v>
      </c>
    </row>
    <row r="2379" spans="1:2">
      <c r="A2379" s="2">
        <v>41960.472222222219</v>
      </c>
      <c r="B2379" s="3">
        <v>3.1835155860582987</v>
      </c>
    </row>
    <row r="2380" spans="1:2">
      <c r="A2380" s="2">
        <v>41960.479166666664</v>
      </c>
      <c r="B2380" s="3">
        <v>16.295905102888742</v>
      </c>
    </row>
    <row r="2381" spans="1:2">
      <c r="A2381" s="2">
        <v>41960.486111111109</v>
      </c>
      <c r="B2381" s="3">
        <v>-26.729375788370767</v>
      </c>
    </row>
    <row r="2382" spans="1:2">
      <c r="A2382" s="2">
        <v>41960.493055555555</v>
      </c>
      <c r="B2382" s="3">
        <v>3.5467945098876954</v>
      </c>
    </row>
    <row r="2383" spans="1:2">
      <c r="A2383" s="2">
        <v>41960.5</v>
      </c>
      <c r="B2383" s="3">
        <v>-3.8339843432108562</v>
      </c>
    </row>
    <row r="2384" spans="1:2">
      <c r="A2384" s="2">
        <v>41960.506944444445</v>
      </c>
      <c r="B2384" s="3">
        <v>-19.931690060297647</v>
      </c>
    </row>
    <row r="2385" spans="1:2">
      <c r="A2385" s="2">
        <v>41960.513888888891</v>
      </c>
      <c r="B2385" s="3">
        <v>-4.1205153552691138</v>
      </c>
    </row>
    <row r="2386" spans="1:2">
      <c r="A2386" s="2">
        <v>41960.520833333336</v>
      </c>
      <c r="B2386" s="3">
        <v>-16.502908395131428</v>
      </c>
    </row>
    <row r="2387" spans="1:2">
      <c r="A2387" s="2">
        <v>41960.527777777781</v>
      </c>
      <c r="B2387" s="3">
        <v>9.0343715794881181</v>
      </c>
    </row>
    <row r="2388" spans="1:2">
      <c r="A2388" s="2">
        <v>41960.534722222219</v>
      </c>
      <c r="B2388" s="3">
        <v>14.400562834739684</v>
      </c>
    </row>
    <row r="2389" spans="1:2">
      <c r="A2389" s="2">
        <v>41960.541666666664</v>
      </c>
      <c r="B2389" s="3">
        <v>11.060713278452555</v>
      </c>
    </row>
    <row r="2390" spans="1:2">
      <c r="A2390" s="2">
        <v>41960.548611111109</v>
      </c>
      <c r="B2390" s="3">
        <v>2.4526655864715576</v>
      </c>
    </row>
    <row r="2391" spans="1:2">
      <c r="A2391" s="2">
        <v>41960.555555555555</v>
      </c>
      <c r="B2391" s="3">
        <v>17.596009991963705</v>
      </c>
    </row>
    <row r="2392" spans="1:2">
      <c r="A2392" s="2">
        <v>41960.5625</v>
      </c>
      <c r="B2392" s="3">
        <v>6.4094891277949015</v>
      </c>
    </row>
    <row r="2393" spans="1:2">
      <c r="A2393" s="2">
        <v>41960.569444444445</v>
      </c>
      <c r="B2393" s="3">
        <v>1.2275578832626344</v>
      </c>
    </row>
    <row r="2394" spans="1:2">
      <c r="A2394" s="2">
        <v>41960.576388888891</v>
      </c>
      <c r="B2394" s="3">
        <v>-17.640091164112093</v>
      </c>
    </row>
    <row r="2395" spans="1:2">
      <c r="A2395" s="2">
        <v>41960.583333333336</v>
      </c>
      <c r="B2395" s="3">
        <v>-14.155296370188395</v>
      </c>
    </row>
    <row r="2396" spans="1:2">
      <c r="A2396" s="2">
        <v>41960.590277777781</v>
      </c>
      <c r="B2396" s="3">
        <v>-11.938536194165549</v>
      </c>
    </row>
    <row r="2397" spans="1:2">
      <c r="A2397" s="2">
        <v>41960.597222222219</v>
      </c>
      <c r="B2397" s="3">
        <v>-4.6755247545242309</v>
      </c>
    </row>
    <row r="2398" spans="1:2">
      <c r="A2398" s="2">
        <v>41960.604166666664</v>
      </c>
      <c r="B2398" s="3">
        <v>7.8322769006093348E-2</v>
      </c>
    </row>
    <row r="2399" spans="1:2">
      <c r="A2399" s="2">
        <v>41960.611111111109</v>
      </c>
      <c r="B2399" s="3">
        <v>6.0870680920283</v>
      </c>
    </row>
    <row r="2400" spans="1:2">
      <c r="A2400" s="2">
        <v>41960.618055555555</v>
      </c>
      <c r="B2400" s="3">
        <v>6.4754975414276119</v>
      </c>
    </row>
    <row r="2401" spans="1:2">
      <c r="A2401" s="2">
        <v>41960.625</v>
      </c>
      <c r="B2401" s="3">
        <v>-16.781606251398724</v>
      </c>
    </row>
    <row r="2402" spans="1:2">
      <c r="A2402" s="2">
        <v>41960.631944444445</v>
      </c>
      <c r="B2402" s="3">
        <v>-16.777360963821412</v>
      </c>
    </row>
    <row r="2403" spans="1:2">
      <c r="A2403" s="2">
        <v>41960.638888888891</v>
      </c>
      <c r="B2403" s="3">
        <v>-8.3015622250239058</v>
      </c>
    </row>
    <row r="2404" spans="1:2">
      <c r="A2404" s="2">
        <v>41960.645833333336</v>
      </c>
      <c r="B2404" s="3">
        <v>-15.167090183893839</v>
      </c>
    </row>
    <row r="2405" spans="1:2">
      <c r="A2405" s="2">
        <v>41960.652777777781</v>
      </c>
      <c r="B2405" s="3">
        <v>-13.731986484527589</v>
      </c>
    </row>
    <row r="2406" spans="1:2">
      <c r="A2406" s="2">
        <v>41960.659722222219</v>
      </c>
      <c r="B2406" s="3">
        <v>-28.396775821050007</v>
      </c>
    </row>
    <row r="2407" spans="1:2">
      <c r="A2407" s="2">
        <v>41960.666666666664</v>
      </c>
      <c r="B2407" s="3">
        <v>-2.4767742013931273</v>
      </c>
    </row>
    <row r="2408" spans="1:2">
      <c r="A2408" s="2">
        <v>41960.673611111109</v>
      </c>
      <c r="B2408" s="3">
        <v>-35.577180080413818</v>
      </c>
    </row>
    <row r="2409" spans="1:2">
      <c r="A2409" s="2">
        <v>41960.680555555555</v>
      </c>
      <c r="B2409" s="3">
        <v>-24.841251039505003</v>
      </c>
    </row>
    <row r="2410" spans="1:2">
      <c r="A2410" s="2">
        <v>41960.6875</v>
      </c>
      <c r="B2410" s="3">
        <v>-35.271848395665486</v>
      </c>
    </row>
    <row r="2411" spans="1:2">
      <c r="A2411" s="2">
        <v>41960.694444444445</v>
      </c>
      <c r="B2411" s="3">
        <v>-3.955724140803019</v>
      </c>
    </row>
    <row r="2412" spans="1:2">
      <c r="A2412" s="2">
        <v>41960.701388888891</v>
      </c>
      <c r="B2412" s="3">
        <v>-1.2787422609329224</v>
      </c>
    </row>
    <row r="2413" spans="1:2">
      <c r="A2413" s="2">
        <v>41960.708333333336</v>
      </c>
      <c r="B2413" s="3">
        <v>-6.1083182668685909</v>
      </c>
    </row>
    <row r="2414" spans="1:2">
      <c r="A2414" s="2">
        <v>41960.715277777781</v>
      </c>
      <c r="B2414" s="3">
        <v>14.064661086400349</v>
      </c>
    </row>
    <row r="2415" spans="1:2">
      <c r="A2415" s="2">
        <v>41960.722222222219</v>
      </c>
      <c r="B2415" s="3">
        <v>-6.8084492723147072</v>
      </c>
    </row>
    <row r="2416" spans="1:2">
      <c r="A2416" s="2">
        <v>41960.729166666664</v>
      </c>
      <c r="B2416" s="3">
        <v>-6.8788868665695189</v>
      </c>
    </row>
    <row r="2417" spans="1:2">
      <c r="A2417" s="2">
        <v>41960.736111111109</v>
      </c>
      <c r="B2417" s="3">
        <v>-7.7969343010584513</v>
      </c>
    </row>
    <row r="2418" spans="1:2">
      <c r="A2418" s="2">
        <v>41960.743055555555</v>
      </c>
      <c r="B2418" s="3">
        <v>-18.091367586453757</v>
      </c>
    </row>
    <row r="2419" spans="1:2">
      <c r="A2419" s="2">
        <v>41960.75</v>
      </c>
      <c r="B2419" s="3">
        <v>-15.37374353726705</v>
      </c>
    </row>
    <row r="2420" spans="1:2">
      <c r="A2420" s="2">
        <v>41960.756944444445</v>
      </c>
      <c r="B2420" s="3">
        <v>-5.9117037129402163</v>
      </c>
    </row>
    <row r="2421" spans="1:2">
      <c r="A2421" s="2">
        <v>41960.763888888891</v>
      </c>
      <c r="B2421" s="3">
        <v>0.86920985142389928</v>
      </c>
    </row>
    <row r="2422" spans="1:2">
      <c r="A2422" s="2">
        <v>41960.770833333336</v>
      </c>
      <c r="B2422" s="3">
        <v>3.4568727842966713</v>
      </c>
    </row>
    <row r="2423" spans="1:2">
      <c r="A2423" s="2">
        <v>41960.777777777781</v>
      </c>
      <c r="B2423" s="3">
        <v>8.3290820932388314</v>
      </c>
    </row>
    <row r="2424" spans="1:2">
      <c r="A2424" s="2">
        <v>41960.784722222219</v>
      </c>
      <c r="B2424" s="3">
        <v>17.791195418039958</v>
      </c>
    </row>
    <row r="2425" spans="1:2">
      <c r="A2425" s="2">
        <v>41960.791666666664</v>
      </c>
      <c r="B2425" s="3">
        <v>18.663803272247314</v>
      </c>
    </row>
    <row r="2426" spans="1:2">
      <c r="A2426" s="2">
        <v>41960.798611111109</v>
      </c>
      <c r="B2426" s="3">
        <v>11.35568027496338</v>
      </c>
    </row>
    <row r="2427" spans="1:2">
      <c r="A2427" s="2">
        <v>41960.805555555555</v>
      </c>
      <c r="B2427" s="3">
        <v>4.3110552946726477</v>
      </c>
    </row>
    <row r="2428" spans="1:2">
      <c r="A2428" s="2">
        <v>41960.8125</v>
      </c>
      <c r="B2428" s="3">
        <v>5.4030727036794026</v>
      </c>
    </row>
    <row r="2429" spans="1:2">
      <c r="A2429" s="2">
        <v>41960.819444444445</v>
      </c>
      <c r="B2429" s="3">
        <v>0.8854477087656657</v>
      </c>
    </row>
    <row r="2430" spans="1:2">
      <c r="A2430" s="2">
        <v>41960.826388888891</v>
      </c>
      <c r="B2430" s="3">
        <v>16.284671794573466</v>
      </c>
    </row>
    <row r="2431" spans="1:2">
      <c r="A2431" s="2">
        <v>41960.833333333336</v>
      </c>
      <c r="B2431" s="3">
        <v>-8.3094173272450764E-2</v>
      </c>
    </row>
    <row r="2432" spans="1:2">
      <c r="A2432" s="2">
        <v>41960.840277777781</v>
      </c>
      <c r="B2432" s="3">
        <v>-21.374379669825235</v>
      </c>
    </row>
    <row r="2433" spans="1:2">
      <c r="A2433" s="2">
        <v>41960.847222222219</v>
      </c>
      <c r="B2433" s="3">
        <v>-9.7379921181996671</v>
      </c>
    </row>
    <row r="2434" spans="1:2">
      <c r="A2434" s="2">
        <v>41960.854166666664</v>
      </c>
      <c r="B2434" s="3">
        <v>-3.7468357388178508</v>
      </c>
    </row>
    <row r="2435" spans="1:2">
      <c r="A2435" s="2">
        <v>41960.861111111109</v>
      </c>
      <c r="B2435" s="3">
        <v>10.936184176603954</v>
      </c>
    </row>
    <row r="2436" spans="1:2">
      <c r="A2436" s="2">
        <v>41960.868055555555</v>
      </c>
      <c r="B2436" s="3">
        <v>24.566132583618163</v>
      </c>
    </row>
    <row r="2437" spans="1:2">
      <c r="A2437" s="2">
        <v>41960.875</v>
      </c>
      <c r="B2437" s="3">
        <v>-11.612385333379109</v>
      </c>
    </row>
    <row r="2438" spans="1:2">
      <c r="A2438" s="2">
        <v>41960.881944444445</v>
      </c>
      <c r="B2438" s="3">
        <v>18.010475420951842</v>
      </c>
    </row>
    <row r="2439" spans="1:2">
      <c r="A2439" s="2">
        <v>41960.888888888891</v>
      </c>
      <c r="B2439" s="3">
        <v>21.108196112314861</v>
      </c>
    </row>
    <row r="2440" spans="1:2">
      <c r="A2440" s="2">
        <v>41960.895833333336</v>
      </c>
      <c r="B2440" s="3">
        <v>8.5342301432291663</v>
      </c>
    </row>
    <row r="2441" spans="1:2">
      <c r="A2441" s="2">
        <v>41960.902777777781</v>
      </c>
      <c r="B2441" s="3">
        <v>-25.602101246515911</v>
      </c>
    </row>
    <row r="2442" spans="1:2">
      <c r="A2442" s="2">
        <v>41960.909722222219</v>
      </c>
      <c r="B2442" s="3">
        <v>-5.5022585503260295</v>
      </c>
    </row>
    <row r="2443" spans="1:2">
      <c r="A2443" s="2">
        <v>41960.916666666664</v>
      </c>
      <c r="B2443" s="3">
        <v>-14.135283495585124</v>
      </c>
    </row>
    <row r="2444" spans="1:2">
      <c r="A2444" s="2">
        <v>41960.923611111109</v>
      </c>
      <c r="B2444" s="3">
        <v>-3.7653712463378906</v>
      </c>
    </row>
    <row r="2445" spans="1:2">
      <c r="A2445" s="2">
        <v>41960.930555555555</v>
      </c>
      <c r="B2445" s="3">
        <v>2.4555585400263467</v>
      </c>
    </row>
    <row r="2446" spans="1:2">
      <c r="A2446" s="2">
        <v>41960.9375</v>
      </c>
      <c r="B2446" s="3">
        <v>16.529861790339151</v>
      </c>
    </row>
    <row r="2447" spans="1:2">
      <c r="A2447" s="2">
        <v>41960.944444444445</v>
      </c>
      <c r="B2447" s="3">
        <v>19.103669912020365</v>
      </c>
    </row>
    <row r="2448" spans="1:2">
      <c r="A2448" s="2">
        <v>41960.951388888891</v>
      </c>
      <c r="B2448" s="3">
        <v>-24.610929886500042</v>
      </c>
    </row>
    <row r="2449" spans="1:2">
      <c r="A2449" s="2">
        <v>41960.958333333336</v>
      </c>
      <c r="B2449" s="3">
        <v>15.251259853045145</v>
      </c>
    </row>
    <row r="2450" spans="1:2">
      <c r="A2450" s="2">
        <v>41960.965277777781</v>
      </c>
      <c r="B2450" s="3">
        <v>11.93773017724355</v>
      </c>
    </row>
    <row r="2451" spans="1:2">
      <c r="A2451" s="2">
        <v>41960.972222222219</v>
      </c>
      <c r="B2451" s="3">
        <v>-23.894224939346312</v>
      </c>
    </row>
    <row r="2452" spans="1:2">
      <c r="A2452" s="2">
        <v>41960.979166666664</v>
      </c>
      <c r="B2452" s="3">
        <v>-13.898868741989135</v>
      </c>
    </row>
    <row r="2453" spans="1:2">
      <c r="A2453" s="2">
        <v>41960.986111111109</v>
      </c>
      <c r="B2453" s="3">
        <v>-1.1268975114822388</v>
      </c>
    </row>
    <row r="2454" spans="1:2">
      <c r="A2454" s="2">
        <v>41960.993055555555</v>
      </c>
      <c r="B2454" s="3">
        <v>5.5291876252492269</v>
      </c>
    </row>
    <row r="2455" spans="1:2">
      <c r="A2455" s="2">
        <v>41961</v>
      </c>
      <c r="B2455" s="3">
        <v>16.253197781244914</v>
      </c>
    </row>
    <row r="2456" spans="1:2">
      <c r="A2456" s="2">
        <v>41961.006944444445</v>
      </c>
      <c r="B2456" s="3">
        <v>20.017378883361815</v>
      </c>
    </row>
    <row r="2457" spans="1:2">
      <c r="A2457" s="2">
        <v>41961.013888888891</v>
      </c>
      <c r="B2457" s="3">
        <v>13.78601344426473</v>
      </c>
    </row>
    <row r="2458" spans="1:2">
      <c r="A2458" s="2">
        <v>41961.020833333336</v>
      </c>
      <c r="B2458" s="3">
        <v>8.756581298510234</v>
      </c>
    </row>
    <row r="2459" spans="1:2">
      <c r="A2459" s="2">
        <v>41961.027777777781</v>
      </c>
      <c r="B2459" s="3">
        <v>-21.437607685724895</v>
      </c>
    </row>
    <row r="2460" spans="1:2">
      <c r="A2460" s="2">
        <v>41961.034722222219</v>
      </c>
      <c r="B2460" s="3">
        <v>-19.121801624298097</v>
      </c>
    </row>
    <row r="2461" spans="1:2">
      <c r="A2461" s="2">
        <v>41961.041666666664</v>
      </c>
      <c r="B2461" s="3">
        <v>-8.7737683900197343</v>
      </c>
    </row>
    <row r="2462" spans="1:2">
      <c r="A2462" s="2">
        <v>41961.048611111109</v>
      </c>
      <c r="B2462" s="3">
        <v>-9.959526371161143</v>
      </c>
    </row>
    <row r="2463" spans="1:2">
      <c r="A2463" s="2">
        <v>41961.055555555555</v>
      </c>
      <c r="B2463" s="3">
        <v>-2.8885515991846722</v>
      </c>
    </row>
    <row r="2464" spans="1:2">
      <c r="A2464" s="2">
        <v>41961.0625</v>
      </c>
      <c r="B2464" s="3">
        <v>1.3607689309120179</v>
      </c>
    </row>
    <row r="2465" spans="1:2">
      <c r="A2465" s="2">
        <v>41961.069444444445</v>
      </c>
      <c r="B2465" s="3">
        <v>-0.16476912260055543</v>
      </c>
    </row>
    <row r="2466" spans="1:2">
      <c r="A2466" s="2">
        <v>41961.076388888891</v>
      </c>
      <c r="B2466" s="3">
        <v>-4.274689260323842</v>
      </c>
    </row>
    <row r="2467" spans="1:2">
      <c r="A2467" s="2">
        <v>41961.083333333336</v>
      </c>
      <c r="B2467" s="3">
        <v>-1.1918180290857951</v>
      </c>
    </row>
    <row r="2468" spans="1:2">
      <c r="A2468" s="2">
        <v>41961.090277777781</v>
      </c>
      <c r="B2468" s="3">
        <v>4.5142839121818543</v>
      </c>
    </row>
    <row r="2469" spans="1:2">
      <c r="A2469" s="2">
        <v>41961.097222222219</v>
      </c>
      <c r="B2469" s="3">
        <v>10.034654064178467</v>
      </c>
    </row>
    <row r="2470" spans="1:2">
      <c r="A2470" s="2">
        <v>41961.104166666664</v>
      </c>
      <c r="B2470" s="3">
        <v>-1.1470736742019654</v>
      </c>
    </row>
    <row r="2471" spans="1:2">
      <c r="A2471" s="2">
        <v>41961.111111111109</v>
      </c>
      <c r="B2471" s="3">
        <v>-5.6772816880544026</v>
      </c>
    </row>
    <row r="2472" spans="1:2">
      <c r="A2472" s="2">
        <v>41961.118055555555</v>
      </c>
      <c r="B2472" s="3">
        <v>-2.7754596710205077</v>
      </c>
    </row>
    <row r="2473" spans="1:2">
      <c r="A2473" s="2">
        <v>41961.125</v>
      </c>
      <c r="B2473" s="3">
        <v>-19.409065694808959</v>
      </c>
    </row>
    <row r="2474" spans="1:2">
      <c r="A2474" s="2">
        <v>41961.131944444445</v>
      </c>
      <c r="B2474" s="3">
        <v>-43.36046029408773</v>
      </c>
    </row>
    <row r="2475" spans="1:2">
      <c r="A2475" s="2">
        <v>41961.138888888891</v>
      </c>
      <c r="B2475" s="3">
        <v>-20.178928759892781</v>
      </c>
    </row>
    <row r="2476" spans="1:2">
      <c r="A2476" s="2">
        <v>41961.145833333336</v>
      </c>
      <c r="B2476" s="3">
        <v>-8.7892885057131451</v>
      </c>
    </row>
    <row r="2477" spans="1:2">
      <c r="A2477" s="2">
        <v>41961.152777777781</v>
      </c>
      <c r="B2477" s="3">
        <v>-5.7824231203397112</v>
      </c>
    </row>
    <row r="2478" spans="1:2">
      <c r="A2478" s="2">
        <v>41961.159722222219</v>
      </c>
      <c r="B2478" s="3">
        <v>-18.69868277867635</v>
      </c>
    </row>
    <row r="2479" spans="1:2">
      <c r="A2479" s="2">
        <v>41961.166666666664</v>
      </c>
      <c r="B2479" s="3">
        <v>12.745345381100973</v>
      </c>
    </row>
    <row r="2480" spans="1:2">
      <c r="A2480" s="2">
        <v>41961.173611111109</v>
      </c>
      <c r="B2480" s="3">
        <v>-6.1851743014653522</v>
      </c>
    </row>
    <row r="2481" spans="1:2">
      <c r="A2481" s="2">
        <v>41961.180555555555</v>
      </c>
      <c r="B2481" s="3">
        <v>-19.106747248967487</v>
      </c>
    </row>
    <row r="2482" spans="1:2">
      <c r="A2482" s="2">
        <v>41961.1875</v>
      </c>
      <c r="B2482" s="3">
        <v>-18.188743581771849</v>
      </c>
    </row>
    <row r="2483" spans="1:2">
      <c r="A2483" s="2">
        <v>41961.194444444445</v>
      </c>
      <c r="B2483" s="3">
        <v>-17.851410646438598</v>
      </c>
    </row>
    <row r="2484" spans="1:2">
      <c r="A2484" s="2">
        <v>41961.201388888891</v>
      </c>
      <c r="B2484" s="3">
        <v>0.73454588572184243</v>
      </c>
    </row>
    <row r="2485" spans="1:2">
      <c r="A2485" s="2">
        <v>41961.208333333336</v>
      </c>
      <c r="B2485" s="3">
        <v>21.904223321278891</v>
      </c>
    </row>
    <row r="2486" spans="1:2">
      <c r="A2486" s="2">
        <v>41961.215277777781</v>
      </c>
      <c r="B2486" s="3">
        <v>-3.1797228924433392</v>
      </c>
    </row>
    <row r="2487" spans="1:2">
      <c r="A2487" s="2">
        <v>41961.222222222219</v>
      </c>
      <c r="B2487" s="3">
        <v>-20.09061192035675</v>
      </c>
    </row>
    <row r="2488" spans="1:2">
      <c r="A2488" s="2">
        <v>41961.229166666664</v>
      </c>
      <c r="B2488" s="3">
        <v>26.539950338999429</v>
      </c>
    </row>
    <row r="2489" spans="1:2">
      <c r="A2489" s="2">
        <v>41961.236111111109</v>
      </c>
      <c r="B2489" s="3">
        <v>8.4255921634038291</v>
      </c>
    </row>
    <row r="2490" spans="1:2">
      <c r="A2490" s="2">
        <v>41961.243055555555</v>
      </c>
      <c r="B2490" s="3">
        <v>-5.5724595991770425</v>
      </c>
    </row>
    <row r="2491" spans="1:2">
      <c r="A2491" s="2">
        <v>41961.25</v>
      </c>
      <c r="B2491" s="3">
        <v>11.773701469898224</v>
      </c>
    </row>
    <row r="2492" spans="1:2">
      <c r="A2492" s="2">
        <v>41961.256944444445</v>
      </c>
      <c r="B2492" s="3">
        <v>22.442214310963948</v>
      </c>
    </row>
    <row r="2493" spans="1:2">
      <c r="A2493" s="2">
        <v>41961.263888888891</v>
      </c>
      <c r="B2493" s="3">
        <v>5.9191982078552243</v>
      </c>
    </row>
    <row r="2494" spans="1:2">
      <c r="A2494" s="2">
        <v>41961.270833333336</v>
      </c>
      <c r="B2494" s="3">
        <v>-14.270290365219116</v>
      </c>
    </row>
    <row r="2495" spans="1:2">
      <c r="A2495" s="2">
        <v>41961.277777777781</v>
      </c>
      <c r="B2495" s="3">
        <v>-24.55128551165263</v>
      </c>
    </row>
    <row r="2496" spans="1:2">
      <c r="A2496" s="2">
        <v>41961.284722222219</v>
      </c>
      <c r="B2496" s="3">
        <v>-11.604184880256653</v>
      </c>
    </row>
    <row r="2497" spans="1:2">
      <c r="A2497" s="2">
        <v>41961.291666666664</v>
      </c>
      <c r="B2497" s="3">
        <v>-10.888432852427165</v>
      </c>
    </row>
    <row r="2498" spans="1:2">
      <c r="A2498" s="2">
        <v>41961.298611111109</v>
      </c>
      <c r="B2498" s="3">
        <v>-0.65848411560058595</v>
      </c>
    </row>
    <row r="2499" spans="1:2">
      <c r="A2499" s="2">
        <v>41961.305555555555</v>
      </c>
      <c r="B2499" s="3">
        <v>24.598423411051431</v>
      </c>
    </row>
    <row r="2500" spans="1:2">
      <c r="A2500" s="2">
        <v>41961.3125</v>
      </c>
      <c r="B2500" s="3">
        <v>13.049196004867554</v>
      </c>
    </row>
    <row r="2501" spans="1:2">
      <c r="A2501" s="2">
        <v>41961.319444444445</v>
      </c>
      <c r="B2501" s="3">
        <v>11.658497775395711</v>
      </c>
    </row>
    <row r="2502" spans="1:2">
      <c r="A2502" s="2">
        <v>41961.326388888891</v>
      </c>
      <c r="B2502" s="3">
        <v>6.9927471669514976</v>
      </c>
    </row>
    <row r="2503" spans="1:2">
      <c r="A2503" s="2">
        <v>41961.333333333336</v>
      </c>
      <c r="B2503" s="3">
        <v>8.352724183400472</v>
      </c>
    </row>
    <row r="2504" spans="1:2">
      <c r="A2504" s="2">
        <v>41961.340277777781</v>
      </c>
      <c r="B2504" s="3">
        <v>-6.8483440717061361</v>
      </c>
    </row>
    <row r="2505" spans="1:2">
      <c r="A2505" s="2">
        <v>41961.347222222219</v>
      </c>
      <c r="B2505" s="3">
        <v>3.0549281009038292</v>
      </c>
    </row>
    <row r="2506" spans="1:2">
      <c r="A2506" s="2">
        <v>41961.354166666664</v>
      </c>
      <c r="B2506" s="3">
        <v>13.040946338971455</v>
      </c>
    </row>
    <row r="2507" spans="1:2">
      <c r="A2507" s="2">
        <v>41961.361111111109</v>
      </c>
      <c r="B2507" s="3">
        <v>24.850960025787355</v>
      </c>
    </row>
    <row r="2508" spans="1:2">
      <c r="A2508" s="2">
        <v>41961.368055555555</v>
      </c>
      <c r="B2508" s="3">
        <v>10.173515830039978</v>
      </c>
    </row>
    <row r="2509" spans="1:2">
      <c r="A2509" s="2">
        <v>41961.375</v>
      </c>
      <c r="B2509" s="3">
        <v>-7.3954333257675167</v>
      </c>
    </row>
    <row r="2510" spans="1:2">
      <c r="A2510" s="2">
        <v>41961.381944444445</v>
      </c>
      <c r="B2510" s="3">
        <v>-28.809989852905275</v>
      </c>
    </row>
    <row r="2511" spans="1:2">
      <c r="A2511" s="2">
        <v>41961.388888888891</v>
      </c>
      <c r="B2511" s="3">
        <v>-6.604141305287679</v>
      </c>
    </row>
    <row r="2512" spans="1:2">
      <c r="A2512" s="2">
        <v>41961.395833333336</v>
      </c>
      <c r="B2512" s="3">
        <v>-4.5543381635348004</v>
      </c>
    </row>
    <row r="2513" spans="1:2">
      <c r="A2513" s="2">
        <v>41961.402777777781</v>
      </c>
      <c r="B2513" s="3">
        <v>3.8920920236905414</v>
      </c>
    </row>
    <row r="2514" spans="1:2">
      <c r="A2514" s="2">
        <v>41961.409722222219</v>
      </c>
      <c r="B2514" s="3">
        <v>10.617864301999409</v>
      </c>
    </row>
    <row r="2515" spans="1:2">
      <c r="A2515" s="2">
        <v>41961.416666666664</v>
      </c>
      <c r="B2515" s="3">
        <v>-0.27731706460316974</v>
      </c>
    </row>
    <row r="2516" spans="1:2">
      <c r="A2516" s="2">
        <v>41961.423611111109</v>
      </c>
      <c r="B2516" s="3">
        <v>-8.7243184248606358</v>
      </c>
    </row>
    <row r="2517" spans="1:2">
      <c r="A2517" s="2">
        <v>41961.430555555555</v>
      </c>
      <c r="B2517" s="3">
        <v>-10.448349286715189</v>
      </c>
    </row>
    <row r="2518" spans="1:2">
      <c r="A2518" s="2">
        <v>41961.4375</v>
      </c>
      <c r="B2518" s="3">
        <v>-21.228581873575845</v>
      </c>
    </row>
    <row r="2519" spans="1:2">
      <c r="A2519" s="2">
        <v>41961.444444444445</v>
      </c>
      <c r="B2519" s="3">
        <v>-6.842617845535278</v>
      </c>
    </row>
    <row r="2520" spans="1:2">
      <c r="A2520" s="2">
        <v>41961.451388888891</v>
      </c>
      <c r="B2520" s="3">
        <v>0.68194630543390911</v>
      </c>
    </row>
    <row r="2521" spans="1:2">
      <c r="A2521" s="2">
        <v>41961.458333333336</v>
      </c>
      <c r="B2521" s="3">
        <v>-9.8780725479125984</v>
      </c>
    </row>
    <row r="2522" spans="1:2">
      <c r="A2522" s="2">
        <v>41961.465277777781</v>
      </c>
      <c r="B2522" s="3">
        <v>2.7189248466491698</v>
      </c>
    </row>
    <row r="2523" spans="1:2">
      <c r="A2523" s="2">
        <v>41961.472222222219</v>
      </c>
      <c r="B2523" s="3">
        <v>-16.916531095504762</v>
      </c>
    </row>
    <row r="2524" spans="1:2">
      <c r="A2524" s="2">
        <v>41961.479166666664</v>
      </c>
      <c r="B2524" s="3">
        <v>-15.138784294128419</v>
      </c>
    </row>
    <row r="2525" spans="1:2">
      <c r="A2525" s="2">
        <v>41961.486111111109</v>
      </c>
      <c r="B2525" s="3">
        <v>-18.832317345937092</v>
      </c>
    </row>
    <row r="2526" spans="1:2">
      <c r="A2526" s="2">
        <v>41961.493055555555</v>
      </c>
      <c r="B2526" s="3">
        <v>-20.390982650121053</v>
      </c>
    </row>
    <row r="2527" spans="1:2">
      <c r="A2527" s="2">
        <v>41961.5</v>
      </c>
      <c r="B2527" s="3">
        <v>-4.2775832970937095</v>
      </c>
    </row>
    <row r="2528" spans="1:2">
      <c r="A2528" s="2">
        <v>41961.506944444445</v>
      </c>
      <c r="B2528" s="3">
        <v>1.5250419251124063</v>
      </c>
    </row>
    <row r="2529" spans="1:2">
      <c r="A2529" s="2">
        <v>41961.513888888891</v>
      </c>
      <c r="B2529" s="3">
        <v>13.607131392161051</v>
      </c>
    </row>
    <row r="2530" spans="1:2">
      <c r="A2530" s="2">
        <v>41961.520833333336</v>
      </c>
      <c r="B2530" s="3">
        <v>22.537383403778076</v>
      </c>
    </row>
    <row r="2531" spans="1:2">
      <c r="A2531" s="2">
        <v>41961.527777777781</v>
      </c>
      <c r="B2531" s="3">
        <v>6.9693965482711793</v>
      </c>
    </row>
    <row r="2532" spans="1:2">
      <c r="A2532" s="2">
        <v>41961.534722222219</v>
      </c>
      <c r="B2532" s="3">
        <v>-23.113653593063354</v>
      </c>
    </row>
    <row r="2533" spans="1:2">
      <c r="A2533" s="2">
        <v>41961.541666666664</v>
      </c>
      <c r="B2533" s="3">
        <v>-30.853162495295205</v>
      </c>
    </row>
    <row r="2534" spans="1:2">
      <c r="A2534" s="2">
        <v>41961.548611111109</v>
      </c>
      <c r="B2534" s="3">
        <v>2.3183045387268066</v>
      </c>
    </row>
    <row r="2535" spans="1:2">
      <c r="A2535" s="2">
        <v>41961.555555555555</v>
      </c>
      <c r="B2535" s="3">
        <v>8.151902151902517</v>
      </c>
    </row>
    <row r="2536" spans="1:2">
      <c r="A2536" s="2">
        <v>41961.5625</v>
      </c>
      <c r="B2536" s="3">
        <v>6.0653680531183882</v>
      </c>
    </row>
    <row r="2537" spans="1:2">
      <c r="A2537" s="2">
        <v>41961.569444444445</v>
      </c>
      <c r="B2537" s="3">
        <v>13.189839558601379</v>
      </c>
    </row>
    <row r="2538" spans="1:2">
      <c r="A2538" s="2">
        <v>41961.576388888891</v>
      </c>
      <c r="B2538" s="3">
        <v>18.375440101623536</v>
      </c>
    </row>
    <row r="2539" spans="1:2">
      <c r="A2539" s="2">
        <v>41961.583333333336</v>
      </c>
      <c r="B2539" s="3">
        <v>3.222794960339864</v>
      </c>
    </row>
    <row r="2540" spans="1:2">
      <c r="A2540" s="2">
        <v>41961.590277777781</v>
      </c>
      <c r="B2540" s="3">
        <v>-20.99677301088969</v>
      </c>
    </row>
    <row r="2541" spans="1:2">
      <c r="A2541" s="2">
        <v>41961.597222222219</v>
      </c>
      <c r="B2541" s="3">
        <v>-1.0377890459696453</v>
      </c>
    </row>
    <row r="2542" spans="1:2">
      <c r="A2542" s="2">
        <v>41961.604166666664</v>
      </c>
      <c r="B2542" s="3">
        <v>-1.4450048955281576</v>
      </c>
    </row>
    <row r="2543" spans="1:2">
      <c r="A2543" s="2">
        <v>41961.611111111109</v>
      </c>
      <c r="B2543" s="3">
        <v>0.84316056569417319</v>
      </c>
    </row>
    <row r="2544" spans="1:2">
      <c r="A2544" s="2">
        <v>41961.618055555555</v>
      </c>
      <c r="B2544" s="3">
        <v>9.7880540784200036</v>
      </c>
    </row>
    <row r="2545" spans="1:2">
      <c r="A2545" s="2">
        <v>41961.625</v>
      </c>
      <c r="B2545" s="3">
        <v>-3.9606463249524433</v>
      </c>
    </row>
    <row r="2546" spans="1:2">
      <c r="A2546" s="2">
        <v>41961.631944444445</v>
      </c>
      <c r="B2546" s="3">
        <v>-24.830418825149536</v>
      </c>
    </row>
    <row r="2547" spans="1:2">
      <c r="A2547" s="2">
        <v>41961.638888888891</v>
      </c>
      <c r="B2547" s="3">
        <v>-0.32636836687723797</v>
      </c>
    </row>
    <row r="2548" spans="1:2">
      <c r="A2548" s="2">
        <v>41961.645833333336</v>
      </c>
      <c r="B2548" s="3">
        <v>21.447471446990967</v>
      </c>
    </row>
    <row r="2549" spans="1:2">
      <c r="A2549" s="2">
        <v>41961.652777777781</v>
      </c>
      <c r="B2549" s="3">
        <v>9.7628578122456862</v>
      </c>
    </row>
    <row r="2550" spans="1:2">
      <c r="A2550" s="2">
        <v>41961.659722222219</v>
      </c>
      <c r="B2550" s="3">
        <v>-9.9799685986836746</v>
      </c>
    </row>
    <row r="2551" spans="1:2">
      <c r="A2551" s="2">
        <v>41961.666666666664</v>
      </c>
      <c r="B2551" s="3">
        <v>-21.036175524393716</v>
      </c>
    </row>
    <row r="2552" spans="1:2">
      <c r="A2552" s="2">
        <v>41961.673611111109</v>
      </c>
      <c r="B2552" s="3">
        <v>0.52436629295349124</v>
      </c>
    </row>
    <row r="2553" spans="1:2">
      <c r="A2553" s="2">
        <v>41961.680555555555</v>
      </c>
      <c r="B2553" s="3">
        <v>-25.270066073735556</v>
      </c>
    </row>
    <row r="2554" spans="1:2">
      <c r="A2554" s="2">
        <v>41961.6875</v>
      </c>
      <c r="B2554" s="3">
        <v>24.782586352030435</v>
      </c>
    </row>
    <row r="2555" spans="1:2">
      <c r="A2555" s="2">
        <v>41961.694444444445</v>
      </c>
      <c r="B2555" s="3">
        <v>7.4250690889358522</v>
      </c>
    </row>
    <row r="2556" spans="1:2">
      <c r="A2556" s="2">
        <v>41961.701388888891</v>
      </c>
      <c r="B2556" s="3">
        <v>-6.5482001479466758</v>
      </c>
    </row>
    <row r="2557" spans="1:2">
      <c r="A2557" s="2">
        <v>41961.708333333336</v>
      </c>
      <c r="B2557" s="3">
        <v>-21.629308770497641</v>
      </c>
    </row>
    <row r="2558" spans="1:2">
      <c r="A2558" s="2">
        <v>41961.715277777781</v>
      </c>
      <c r="B2558" s="3">
        <v>16.182671039899191</v>
      </c>
    </row>
    <row r="2559" spans="1:2">
      <c r="A2559" s="2">
        <v>41961.722222222219</v>
      </c>
      <c r="B2559" s="3">
        <v>-13.264742813110352</v>
      </c>
    </row>
    <row r="2560" spans="1:2">
      <c r="A2560" s="2">
        <v>41961.729166666664</v>
      </c>
      <c r="B2560" s="3">
        <v>-15.032844285964966</v>
      </c>
    </row>
    <row r="2561" spans="1:2">
      <c r="A2561" s="2">
        <v>41961.736111111109</v>
      </c>
      <c r="B2561" s="3">
        <v>16.828378804524739</v>
      </c>
    </row>
    <row r="2562" spans="1:2">
      <c r="A2562" s="2">
        <v>41961.743055555555</v>
      </c>
      <c r="B2562" s="3">
        <v>-13.453338200251261</v>
      </c>
    </row>
    <row r="2563" spans="1:2">
      <c r="A2563" s="2">
        <v>41961.75</v>
      </c>
      <c r="B2563" s="3">
        <v>-16.300077179272968</v>
      </c>
    </row>
    <row r="2564" spans="1:2">
      <c r="A2564" s="2">
        <v>41961.756944444445</v>
      </c>
      <c r="B2564" s="3">
        <v>-3.9657912270228066</v>
      </c>
    </row>
    <row r="2565" spans="1:2">
      <c r="A2565" s="2">
        <v>41961.763888888891</v>
      </c>
      <c r="B2565" s="3">
        <v>-9.5611210473378492</v>
      </c>
    </row>
    <row r="2566" spans="1:2">
      <c r="A2566" s="2">
        <v>41961.770833333336</v>
      </c>
      <c r="B2566" s="3">
        <v>-10.385402208169301</v>
      </c>
    </row>
    <row r="2567" spans="1:2">
      <c r="A2567" s="2">
        <v>41961.777777777781</v>
      </c>
      <c r="B2567" s="3">
        <v>0.23950620651245116</v>
      </c>
    </row>
    <row r="2568" spans="1:2">
      <c r="A2568" s="2">
        <v>41961.784722222219</v>
      </c>
      <c r="B2568" s="3">
        <v>10.069622260729473</v>
      </c>
    </row>
    <row r="2569" spans="1:2">
      <c r="A2569" s="2">
        <v>41961.791666666664</v>
      </c>
      <c r="B2569" s="3">
        <v>13.558093557357788</v>
      </c>
    </row>
    <row r="2570" spans="1:2">
      <c r="A2570" s="2">
        <v>41961.798611111109</v>
      </c>
      <c r="B2570" s="3">
        <v>10.921086212793986</v>
      </c>
    </row>
    <row r="2571" spans="1:2">
      <c r="A2571" s="2">
        <v>41961.805555555555</v>
      </c>
      <c r="B2571" s="3">
        <v>16.209019158681233</v>
      </c>
    </row>
    <row r="2572" spans="1:2">
      <c r="A2572" s="2">
        <v>41961.8125</v>
      </c>
      <c r="B2572" s="3">
        <v>3.7937109247843424</v>
      </c>
    </row>
    <row r="2573" spans="1:2">
      <c r="A2573" s="2">
        <v>41961.819444444445</v>
      </c>
      <c r="B2573" s="3">
        <v>-1.9414508446057637</v>
      </c>
    </row>
    <row r="2574" spans="1:2">
      <c r="A2574" s="2">
        <v>41961.826388888891</v>
      </c>
      <c r="B2574" s="3">
        <v>-4.5162976352373763</v>
      </c>
    </row>
    <row r="2575" spans="1:2">
      <c r="A2575" s="2">
        <v>41961.833333333336</v>
      </c>
      <c r="B2575" s="3">
        <v>-1.5489699093500773</v>
      </c>
    </row>
    <row r="2576" spans="1:2">
      <c r="A2576" s="2">
        <v>41961.840277777781</v>
      </c>
      <c r="B2576" s="3">
        <v>-17.420714820226035</v>
      </c>
    </row>
    <row r="2577" spans="1:2">
      <c r="A2577" s="2">
        <v>41961.847222222219</v>
      </c>
      <c r="B2577" s="3">
        <v>-12.569612390200296</v>
      </c>
    </row>
    <row r="2578" spans="1:2">
      <c r="A2578" s="2">
        <v>41961.854166666664</v>
      </c>
      <c r="B2578" s="3">
        <v>1.6534390449523926</v>
      </c>
    </row>
    <row r="2579" spans="1:2">
      <c r="A2579" s="2">
        <v>41961.861111111109</v>
      </c>
      <c r="B2579" s="3">
        <v>11.953875238100688</v>
      </c>
    </row>
    <row r="2580" spans="1:2">
      <c r="A2580" s="2">
        <v>41961.868055555555</v>
      </c>
      <c r="B2580" s="3">
        <v>15.387642064094543</v>
      </c>
    </row>
    <row r="2581" spans="1:2">
      <c r="A2581" s="2">
        <v>41961.875</v>
      </c>
      <c r="B2581" s="3">
        <v>-8.4840134525299078</v>
      </c>
    </row>
    <row r="2582" spans="1:2">
      <c r="A2582" s="2">
        <v>41961.881944444445</v>
      </c>
      <c r="B2582" s="3">
        <v>27.304593493143717</v>
      </c>
    </row>
    <row r="2583" spans="1:2">
      <c r="A2583" s="2">
        <v>41961.888888888891</v>
      </c>
      <c r="B2583" s="3">
        <v>-22.415760329564414</v>
      </c>
    </row>
    <row r="2584" spans="1:2">
      <c r="A2584" s="2">
        <v>41961.895833333336</v>
      </c>
      <c r="B2584" s="3">
        <v>-0.69904290199279784</v>
      </c>
    </row>
    <row r="2585" spans="1:2">
      <c r="A2585" s="2">
        <v>41961.902777777781</v>
      </c>
      <c r="B2585" s="3">
        <v>21.161807136535643</v>
      </c>
    </row>
    <row r="2586" spans="1:2">
      <c r="A2586" s="2">
        <v>41961.909722222219</v>
      </c>
      <c r="B2586" s="3">
        <v>17.968124698003134</v>
      </c>
    </row>
    <row r="2587" spans="1:2">
      <c r="A2587" s="2">
        <v>41961.916666666664</v>
      </c>
      <c r="B2587" s="3">
        <v>-5.873482263088226</v>
      </c>
    </row>
    <row r="2588" spans="1:2">
      <c r="A2588" s="2">
        <v>41961.923611111109</v>
      </c>
      <c r="B2588" s="3">
        <v>-7.1951653353373208</v>
      </c>
    </row>
    <row r="2589" spans="1:2">
      <c r="A2589" s="2">
        <v>41961.930555555555</v>
      </c>
      <c r="B2589" s="3">
        <v>-17.45496560414632</v>
      </c>
    </row>
    <row r="2590" spans="1:2">
      <c r="A2590" s="2">
        <v>41961.9375</v>
      </c>
      <c r="B2590" s="3">
        <v>-0.33729922135670981</v>
      </c>
    </row>
    <row r="2591" spans="1:2">
      <c r="A2591" s="2">
        <v>41961.944444444445</v>
      </c>
      <c r="B2591" s="3">
        <v>18.653978837331135</v>
      </c>
    </row>
    <row r="2592" spans="1:2">
      <c r="A2592" s="2">
        <v>41961.951388888891</v>
      </c>
      <c r="B2592" s="3">
        <v>-2.2259687733650209</v>
      </c>
    </row>
    <row r="2593" spans="1:2">
      <c r="A2593" s="2">
        <v>41961.958333333336</v>
      </c>
      <c r="B2593" s="3">
        <v>9.0789409923553475</v>
      </c>
    </row>
    <row r="2594" spans="1:2">
      <c r="A2594" s="2">
        <v>41961.965277777781</v>
      </c>
      <c r="B2594" s="3">
        <v>20.444732368787129</v>
      </c>
    </row>
    <row r="2595" spans="1:2">
      <c r="A2595" s="2">
        <v>41961.972222222219</v>
      </c>
      <c r="B2595" s="3">
        <v>-17.605526307423908</v>
      </c>
    </row>
    <row r="2596" spans="1:2">
      <c r="A2596" s="2">
        <v>41961.979166666664</v>
      </c>
      <c r="B2596" s="3">
        <v>-12.258967816034954</v>
      </c>
    </row>
    <row r="2597" spans="1:2">
      <c r="A2597" s="2">
        <v>41961.986111111109</v>
      </c>
      <c r="B2597" s="3">
        <v>-1.4323683834075929</v>
      </c>
    </row>
    <row r="2598" spans="1:2">
      <c r="A2598" s="2">
        <v>41961.993055555555</v>
      </c>
      <c r="B2598" s="3">
        <v>5.0440436339378358</v>
      </c>
    </row>
    <row r="2599" spans="1:2">
      <c r="A2599" s="2">
        <v>41962</v>
      </c>
      <c r="B2599" s="3">
        <v>-3.5899530291557311</v>
      </c>
    </row>
    <row r="2600" spans="1:2">
      <c r="A2600" s="2">
        <v>41962.006944444445</v>
      </c>
      <c r="B2600" s="3">
        <v>-21.425884056091309</v>
      </c>
    </row>
    <row r="2601" spans="1:2">
      <c r="A2601" s="2">
        <v>41962.013888888891</v>
      </c>
      <c r="B2601" s="3">
        <v>-15.333726633389791</v>
      </c>
    </row>
    <row r="2602" spans="1:2">
      <c r="A2602" s="2">
        <v>41962.020833333336</v>
      </c>
      <c r="B2602" s="3">
        <v>-1.8652153666814169</v>
      </c>
    </row>
    <row r="2603" spans="1:2">
      <c r="A2603" s="2">
        <v>41962.027777777781</v>
      </c>
      <c r="B2603" s="3">
        <v>5.1879476674397784</v>
      </c>
    </row>
    <row r="2604" spans="1:2">
      <c r="A2604" s="2">
        <v>41962.034722222219</v>
      </c>
      <c r="B2604" s="3">
        <v>6.7247747039794925</v>
      </c>
    </row>
    <row r="2605" spans="1:2">
      <c r="A2605" s="2">
        <v>41962.041666666664</v>
      </c>
      <c r="B2605" s="3">
        <v>-22.244601259231569</v>
      </c>
    </row>
    <row r="2606" spans="1:2">
      <c r="A2606" s="2">
        <v>41962.048611111109</v>
      </c>
      <c r="B2606" s="3">
        <v>-7.5419305721918741</v>
      </c>
    </row>
    <row r="2607" spans="1:2">
      <c r="A2607" s="2">
        <v>41962.055555555555</v>
      </c>
      <c r="B2607" s="3">
        <v>3.001133636633555</v>
      </c>
    </row>
    <row r="2608" spans="1:2">
      <c r="A2608" s="2">
        <v>41962.0625</v>
      </c>
      <c r="B2608" s="3">
        <v>6.0759602769215899</v>
      </c>
    </row>
    <row r="2609" spans="1:2">
      <c r="A2609" s="2">
        <v>41962.069444444445</v>
      </c>
      <c r="B2609" s="3">
        <v>6.6996210821469626</v>
      </c>
    </row>
    <row r="2610" spans="1:2">
      <c r="A2610" s="2">
        <v>41962.076388888891</v>
      </c>
      <c r="B2610" s="3">
        <v>7.6625297570228579</v>
      </c>
    </row>
    <row r="2611" spans="1:2">
      <c r="A2611" s="2">
        <v>41962.083333333336</v>
      </c>
      <c r="B2611" s="3">
        <v>15.30633989651998</v>
      </c>
    </row>
    <row r="2612" spans="1:2">
      <c r="A2612" s="2">
        <v>41962.090277777781</v>
      </c>
      <c r="B2612" s="3">
        <v>25.728934853871664</v>
      </c>
    </row>
    <row r="2613" spans="1:2">
      <c r="A2613" s="2">
        <v>41962.097222222219</v>
      </c>
      <c r="B2613" s="3">
        <v>4.1306443111101787</v>
      </c>
    </row>
    <row r="2614" spans="1:2">
      <c r="A2614" s="2">
        <v>41962.104166666664</v>
      </c>
      <c r="B2614" s="3">
        <v>-3.2125059731801353</v>
      </c>
    </row>
    <row r="2615" spans="1:2">
      <c r="A2615" s="2">
        <v>41962.111111111109</v>
      </c>
      <c r="B2615" s="3">
        <v>-1.6695330675443014</v>
      </c>
    </row>
    <row r="2616" spans="1:2">
      <c r="A2616" s="2">
        <v>41962.118055555555</v>
      </c>
      <c r="B2616" s="3">
        <v>-0.92012174844741823</v>
      </c>
    </row>
    <row r="2617" spans="1:2">
      <c r="A2617" s="2">
        <v>41962.125</v>
      </c>
      <c r="B2617" s="3">
        <v>-12.997051792144775</v>
      </c>
    </row>
    <row r="2618" spans="1:2">
      <c r="A2618" s="2">
        <v>41962.131944444445</v>
      </c>
      <c r="B2618" s="3">
        <v>-24.781931006113687</v>
      </c>
    </row>
    <row r="2619" spans="1:2">
      <c r="A2619" s="2">
        <v>41962.138888888891</v>
      </c>
      <c r="B2619" s="3">
        <v>-21.954984130859376</v>
      </c>
    </row>
    <row r="2620" spans="1:2">
      <c r="A2620" s="2">
        <v>41962.145833333336</v>
      </c>
      <c r="B2620" s="3">
        <v>-31.606745198567708</v>
      </c>
    </row>
    <row r="2621" spans="1:2">
      <c r="A2621" s="2">
        <v>41962.152777777781</v>
      </c>
      <c r="B2621" s="3">
        <v>10.459755611419677</v>
      </c>
    </row>
    <row r="2622" spans="1:2">
      <c r="A2622" s="2">
        <v>41962.159722222219</v>
      </c>
      <c r="B2622" s="3">
        <v>9.9586352173487338</v>
      </c>
    </row>
    <row r="2623" spans="1:2">
      <c r="A2623" s="2">
        <v>41962.166666666664</v>
      </c>
      <c r="B2623" s="3">
        <v>3.3731864229838053</v>
      </c>
    </row>
    <row r="2624" spans="1:2">
      <c r="A2624" s="2">
        <v>41962.173611111109</v>
      </c>
      <c r="B2624" s="3">
        <v>-47.480077552795407</v>
      </c>
    </row>
    <row r="2625" spans="1:2">
      <c r="A2625" s="2">
        <v>41962.180555555555</v>
      </c>
      <c r="B2625" s="3">
        <v>-3.3285149240493777</v>
      </c>
    </row>
    <row r="2626" spans="1:2">
      <c r="A2626" s="2">
        <v>41962.1875</v>
      </c>
      <c r="B2626" s="3">
        <v>3.3813261127471925</v>
      </c>
    </row>
    <row r="2627" spans="1:2">
      <c r="A2627" s="2">
        <v>41962.194444444445</v>
      </c>
      <c r="B2627" s="3">
        <v>-12.777048575083414</v>
      </c>
    </row>
    <row r="2628" spans="1:2">
      <c r="A2628" s="2">
        <v>41962.201388888891</v>
      </c>
      <c r="B2628" s="3">
        <v>12.621351811091104</v>
      </c>
    </row>
    <row r="2629" spans="1:2">
      <c r="A2629" s="2">
        <v>41962.208333333336</v>
      </c>
      <c r="B2629" s="3">
        <v>21.161319828033449</v>
      </c>
    </row>
    <row r="2630" spans="1:2">
      <c r="A2630" s="2">
        <v>41962.215277777781</v>
      </c>
      <c r="B2630" s="3">
        <v>13.539664506912231</v>
      </c>
    </row>
    <row r="2631" spans="1:2">
      <c r="A2631" s="2">
        <v>41962.222222222219</v>
      </c>
      <c r="B2631" s="3">
        <v>-0.86758418083190914</v>
      </c>
    </row>
    <row r="2632" spans="1:2">
      <c r="A2632" s="2">
        <v>41962.229166666664</v>
      </c>
      <c r="B2632" s="3">
        <v>-25.062243677775065</v>
      </c>
    </row>
    <row r="2633" spans="1:2">
      <c r="A2633" s="2">
        <v>41962.236111111109</v>
      </c>
      <c r="B2633" s="3">
        <v>-13.787416515350342</v>
      </c>
    </row>
    <row r="2634" spans="1:2">
      <c r="A2634" s="2">
        <v>41962.243055555555</v>
      </c>
      <c r="B2634" s="3">
        <v>26.945033028920491</v>
      </c>
    </row>
    <row r="2635" spans="1:2">
      <c r="A2635" s="2">
        <v>41962.25</v>
      </c>
      <c r="B2635" s="3">
        <v>11.82270308494568</v>
      </c>
    </row>
    <row r="2636" spans="1:2">
      <c r="A2636" s="2">
        <v>41962.256944444445</v>
      </c>
      <c r="B2636" s="3">
        <v>-2.5715530951817831</v>
      </c>
    </row>
    <row r="2637" spans="1:2">
      <c r="A2637" s="2">
        <v>41962.263888888891</v>
      </c>
      <c r="B2637" s="3">
        <v>-27.960484345753986</v>
      </c>
    </row>
    <row r="2638" spans="1:2">
      <c r="A2638" s="2">
        <v>41962.270833333336</v>
      </c>
      <c r="B2638" s="3">
        <v>12.660670617421468</v>
      </c>
    </row>
    <row r="2639" spans="1:2">
      <c r="A2639" s="2">
        <v>41962.277777777781</v>
      </c>
      <c r="B2639" s="3">
        <v>8.7608658043543493</v>
      </c>
    </row>
    <row r="2640" spans="1:2">
      <c r="A2640" s="2">
        <v>41962.284722222219</v>
      </c>
      <c r="B2640" s="3">
        <v>-1.680958752632141</v>
      </c>
    </row>
    <row r="2641" spans="1:2">
      <c r="A2641" s="2">
        <v>41962.291666666664</v>
      </c>
      <c r="B2641" s="3">
        <v>21.842401232719421</v>
      </c>
    </row>
    <row r="2642" spans="1:2">
      <c r="A2642" s="2">
        <v>41962.298611111109</v>
      </c>
      <c r="B2642" s="3">
        <v>-25.612330292065938</v>
      </c>
    </row>
    <row r="2643" spans="1:2">
      <c r="A2643" s="2">
        <v>41962.305555555555</v>
      </c>
      <c r="B2643" s="3">
        <v>-10.809886371294658</v>
      </c>
    </row>
    <row r="2644" spans="1:2">
      <c r="A2644" s="2">
        <v>41962.3125</v>
      </c>
      <c r="B2644" s="3">
        <v>-15.553888632456461</v>
      </c>
    </row>
    <row r="2645" spans="1:2">
      <c r="A2645" s="2">
        <v>41962.319444444445</v>
      </c>
      <c r="B2645" s="3">
        <v>5.4507443110148115</v>
      </c>
    </row>
    <row r="2646" spans="1:2">
      <c r="A2646" s="2">
        <v>41962.326388888891</v>
      </c>
      <c r="B2646" s="3">
        <v>15.297940476735432</v>
      </c>
    </row>
    <row r="2647" spans="1:2">
      <c r="A2647" s="2">
        <v>41962.333333333336</v>
      </c>
      <c r="B2647" s="3">
        <v>-5.4003442192077635</v>
      </c>
    </row>
    <row r="2648" spans="1:2">
      <c r="A2648" s="2">
        <v>41962.340277777781</v>
      </c>
      <c r="B2648" s="3">
        <v>-14.033967912197113</v>
      </c>
    </row>
    <row r="2649" spans="1:2">
      <c r="A2649" s="2">
        <v>41962.347222222219</v>
      </c>
      <c r="B2649" s="3">
        <v>-0.83329603036244715</v>
      </c>
    </row>
    <row r="2650" spans="1:2">
      <c r="A2650" s="2">
        <v>41962.354166666664</v>
      </c>
      <c r="B2650" s="3">
        <v>1.2017806307474772</v>
      </c>
    </row>
    <row r="2651" spans="1:2">
      <c r="A2651" s="2">
        <v>41962.361111111109</v>
      </c>
      <c r="B2651" s="3">
        <v>21.452887738545737</v>
      </c>
    </row>
    <row r="2652" spans="1:2">
      <c r="A2652" s="2">
        <v>41962.368055555555</v>
      </c>
      <c r="B2652" s="3">
        <v>2.7022050635019936</v>
      </c>
    </row>
    <row r="2653" spans="1:2">
      <c r="A2653" s="2">
        <v>41962.375</v>
      </c>
      <c r="B2653" s="3">
        <v>-13.21693674882253</v>
      </c>
    </row>
    <row r="2654" spans="1:2">
      <c r="A2654" s="2">
        <v>41962.381944444445</v>
      </c>
      <c r="B2654" s="3">
        <v>-11.708198550542196</v>
      </c>
    </row>
    <row r="2655" spans="1:2">
      <c r="A2655" s="2">
        <v>41962.388888888891</v>
      </c>
      <c r="B2655" s="3">
        <v>-17.585565751393634</v>
      </c>
    </row>
    <row r="2656" spans="1:2">
      <c r="A2656" s="2">
        <v>41962.395833333336</v>
      </c>
      <c r="B2656" s="3">
        <v>0.27081100145975751</v>
      </c>
    </row>
    <row r="2657" spans="1:2">
      <c r="A2657" s="2">
        <v>41962.402777777781</v>
      </c>
      <c r="B2657" s="3">
        <v>11.56585247039795</v>
      </c>
    </row>
    <row r="2658" spans="1:2">
      <c r="A2658" s="2">
        <v>41962.409722222219</v>
      </c>
      <c r="B2658" s="3">
        <v>24.724801451365153</v>
      </c>
    </row>
    <row r="2659" spans="1:2">
      <c r="A2659" s="2">
        <v>41962.416666666664</v>
      </c>
      <c r="B2659" s="3">
        <v>-8.5976038789749154</v>
      </c>
    </row>
    <row r="2660" spans="1:2">
      <c r="A2660" s="2">
        <v>41962.423611111109</v>
      </c>
      <c r="B2660" s="3">
        <v>-8.7848031441370651</v>
      </c>
    </row>
    <row r="2661" spans="1:2">
      <c r="A2661" s="2">
        <v>41962.430555555555</v>
      </c>
      <c r="B2661" s="3">
        <v>8.9877071229616803</v>
      </c>
    </row>
    <row r="2662" spans="1:2">
      <c r="A2662" s="2">
        <v>41962.4375</v>
      </c>
      <c r="B2662" s="3">
        <v>-23.9214502398173</v>
      </c>
    </row>
    <row r="2663" spans="1:2">
      <c r="A2663" s="2">
        <v>41962.444444444445</v>
      </c>
      <c r="B2663" s="3">
        <v>-9.0390286254882817</v>
      </c>
    </row>
    <row r="2664" spans="1:2">
      <c r="A2664" s="2">
        <v>41962.451388888891</v>
      </c>
      <c r="B2664" s="3">
        <v>6.8169279925028485</v>
      </c>
    </row>
    <row r="2665" spans="1:2">
      <c r="A2665" s="2">
        <v>41962.458333333336</v>
      </c>
      <c r="B2665" s="3">
        <v>21.135709540049234</v>
      </c>
    </row>
    <row r="2666" spans="1:2">
      <c r="A2666" s="2">
        <v>41962.465277777781</v>
      </c>
      <c r="B2666" s="3">
        <v>-0.72956176837285358</v>
      </c>
    </row>
    <row r="2667" spans="1:2">
      <c r="A2667" s="2">
        <v>41962.472222222219</v>
      </c>
      <c r="B2667" s="3">
        <v>1.5005987135569254</v>
      </c>
    </row>
    <row r="2668" spans="1:2">
      <c r="A2668" s="2">
        <v>41962.479166666664</v>
      </c>
      <c r="B2668" s="3">
        <v>9.4358138529459641</v>
      </c>
    </row>
    <row r="2669" spans="1:2">
      <c r="A2669" s="2">
        <v>41962.486111111109</v>
      </c>
      <c r="B2669" s="3">
        <v>13.474473905563354</v>
      </c>
    </row>
    <row r="2670" spans="1:2">
      <c r="A2670" s="2">
        <v>41962.493055555555</v>
      </c>
      <c r="B2670" s="3">
        <v>14.570667282740276</v>
      </c>
    </row>
    <row r="2671" spans="1:2">
      <c r="A2671" s="2">
        <v>41962.5</v>
      </c>
      <c r="B2671" s="3">
        <v>6.0148584683736166</v>
      </c>
    </row>
    <row r="2672" spans="1:2">
      <c r="A2672" s="2">
        <v>41962.506944444445</v>
      </c>
      <c r="B2672" s="3">
        <v>-7.1915589118003842</v>
      </c>
    </row>
    <row r="2673" spans="1:2">
      <c r="A2673" s="2">
        <v>41962.513888888891</v>
      </c>
      <c r="B2673" s="3">
        <v>-13.031370320320129</v>
      </c>
    </row>
    <row r="2674" spans="1:2">
      <c r="A2674" s="2">
        <v>41962.520833333336</v>
      </c>
      <c r="B2674" s="3">
        <v>-16.07520344098409</v>
      </c>
    </row>
    <row r="2675" spans="1:2">
      <c r="A2675" s="2">
        <v>41962.527777777781</v>
      </c>
      <c r="B2675" s="3">
        <v>-11.554758774439494</v>
      </c>
    </row>
    <row r="2676" spans="1:2">
      <c r="A2676" s="2">
        <v>41962.534722222219</v>
      </c>
      <c r="B2676" s="3">
        <v>-0.86506996313730877</v>
      </c>
    </row>
    <row r="2677" spans="1:2">
      <c r="A2677" s="2">
        <v>41962.541666666664</v>
      </c>
      <c r="B2677" s="3">
        <v>-0.75512585798899334</v>
      </c>
    </row>
    <row r="2678" spans="1:2">
      <c r="A2678" s="2">
        <v>41962.548611111109</v>
      </c>
      <c r="B2678" s="3">
        <v>-19.446794652938841</v>
      </c>
    </row>
    <row r="2679" spans="1:2">
      <c r="A2679" s="2">
        <v>41962.555555555555</v>
      </c>
      <c r="B2679" s="3">
        <v>-1.0836581293741863</v>
      </c>
    </row>
    <row r="2680" spans="1:2">
      <c r="A2680" s="2">
        <v>41962.5625</v>
      </c>
      <c r="B2680" s="3">
        <v>6.3627220249176029</v>
      </c>
    </row>
    <row r="2681" spans="1:2">
      <c r="A2681" s="2">
        <v>41962.569444444445</v>
      </c>
      <c r="B2681" s="3">
        <v>17.828033390045167</v>
      </c>
    </row>
    <row r="2682" spans="1:2">
      <c r="A2682" s="2">
        <v>41962.576388888891</v>
      </c>
      <c r="B2682" s="3">
        <v>14.205614267985027</v>
      </c>
    </row>
    <row r="2683" spans="1:2">
      <c r="A2683" s="2">
        <v>41962.583333333336</v>
      </c>
      <c r="B2683" s="3">
        <v>-7.2374958308537805</v>
      </c>
    </row>
    <row r="2684" spans="1:2">
      <c r="A2684" s="2">
        <v>41962.590277777781</v>
      </c>
      <c r="B2684" s="3">
        <v>-10.568168857892354</v>
      </c>
    </row>
    <row r="2685" spans="1:2">
      <c r="A2685" s="2">
        <v>41962.597222222219</v>
      </c>
      <c r="B2685" s="3">
        <v>-7.9302871306737268</v>
      </c>
    </row>
    <row r="2686" spans="1:2">
      <c r="A2686" s="2">
        <v>41962.604166666664</v>
      </c>
      <c r="B2686" s="3">
        <v>-10.378801736831665</v>
      </c>
    </row>
    <row r="2687" spans="1:2">
      <c r="A2687" s="2">
        <v>41962.611111111109</v>
      </c>
      <c r="B2687" s="3">
        <v>-5.568374226093292</v>
      </c>
    </row>
    <row r="2688" spans="1:2">
      <c r="A2688" s="2">
        <v>41962.618055555555</v>
      </c>
      <c r="B2688" s="3">
        <v>-8.2311219978332524</v>
      </c>
    </row>
    <row r="2689" spans="1:2">
      <c r="A2689" s="2">
        <v>41962.625</v>
      </c>
      <c r="B2689" s="3">
        <v>-1.2219001483917236</v>
      </c>
    </row>
    <row r="2690" spans="1:2">
      <c r="A2690" s="2">
        <v>41962.631944444445</v>
      </c>
      <c r="B2690" s="3">
        <v>16.473550437291465</v>
      </c>
    </row>
    <row r="2691" spans="1:2">
      <c r="A2691" s="2">
        <v>41962.638888888891</v>
      </c>
      <c r="B2691" s="3">
        <v>10.944268318812052</v>
      </c>
    </row>
    <row r="2692" spans="1:2">
      <c r="A2692" s="2">
        <v>41962.645833333336</v>
      </c>
      <c r="B2692" s="3">
        <v>-0.71919721762339273</v>
      </c>
    </row>
    <row r="2693" spans="1:2">
      <c r="A2693" s="2">
        <v>41962.652777777781</v>
      </c>
      <c r="B2693" s="3">
        <v>-7.8568208026885991</v>
      </c>
    </row>
    <row r="2694" spans="1:2">
      <c r="A2694" s="2">
        <v>41962.659722222219</v>
      </c>
      <c r="B2694" s="3">
        <v>-13.546140985488892</v>
      </c>
    </row>
    <row r="2695" spans="1:2">
      <c r="A2695" s="2">
        <v>41962.666666666664</v>
      </c>
      <c r="B2695" s="3">
        <v>12.419600354035696</v>
      </c>
    </row>
    <row r="2696" spans="1:2">
      <c r="A2696" s="2">
        <v>41962.673611111109</v>
      </c>
      <c r="B2696" s="3">
        <v>5.5092545382181806</v>
      </c>
    </row>
    <row r="2697" spans="1:2">
      <c r="A2697" s="2">
        <v>41962.680555555555</v>
      </c>
      <c r="B2697" s="3">
        <v>-17.921689168612161</v>
      </c>
    </row>
    <row r="2698" spans="1:2">
      <c r="A2698" s="2">
        <v>41962.6875</v>
      </c>
      <c r="B2698" s="3">
        <v>-19.054588050842284</v>
      </c>
    </row>
    <row r="2699" spans="1:2">
      <c r="A2699" s="2">
        <v>41962.694444444445</v>
      </c>
      <c r="B2699" s="3">
        <v>19.334003489812215</v>
      </c>
    </row>
    <row r="2700" spans="1:2">
      <c r="A2700" s="2">
        <v>41962.701388888891</v>
      </c>
      <c r="B2700" s="3">
        <v>13.181991297403972</v>
      </c>
    </row>
    <row r="2701" spans="1:2">
      <c r="A2701" s="2">
        <v>41962.708333333336</v>
      </c>
      <c r="B2701" s="3">
        <v>9.2964439050356553</v>
      </c>
    </row>
    <row r="2702" spans="1:2">
      <c r="A2702" s="2">
        <v>41962.715277777781</v>
      </c>
      <c r="B2702" s="3">
        <v>-9.3509694123268119</v>
      </c>
    </row>
    <row r="2703" spans="1:2">
      <c r="A2703" s="2">
        <v>41962.722222222219</v>
      </c>
      <c r="B2703" s="3">
        <v>-13.48814019203186</v>
      </c>
    </row>
    <row r="2704" spans="1:2">
      <c r="A2704" s="2">
        <v>41962.729166666664</v>
      </c>
      <c r="B2704" s="3">
        <v>-21.173880688349406</v>
      </c>
    </row>
    <row r="2705" spans="1:2">
      <c r="A2705" s="2">
        <v>41962.736111111109</v>
      </c>
      <c r="B2705" s="3">
        <v>4.8015999372800193</v>
      </c>
    </row>
    <row r="2706" spans="1:2">
      <c r="A2706" s="2">
        <v>41962.743055555555</v>
      </c>
      <c r="B2706" s="3">
        <v>1.7377020931243896</v>
      </c>
    </row>
    <row r="2707" spans="1:2">
      <c r="A2707" s="2">
        <v>41962.75</v>
      </c>
      <c r="B2707" s="3">
        <v>5.1833652488390607</v>
      </c>
    </row>
    <row r="2708" spans="1:2">
      <c r="A2708" s="2">
        <v>41962.756944444445</v>
      </c>
      <c r="B2708" s="3">
        <v>11.728638502756754</v>
      </c>
    </row>
    <row r="2709" spans="1:2">
      <c r="A2709" s="2">
        <v>41962.763888888891</v>
      </c>
      <c r="B2709" s="3">
        <v>10.524206558068594</v>
      </c>
    </row>
    <row r="2710" spans="1:2">
      <c r="A2710" s="2">
        <v>41962.770833333336</v>
      </c>
      <c r="B2710" s="3">
        <v>18.324809948603313</v>
      </c>
    </row>
    <row r="2711" spans="1:2">
      <c r="A2711" s="2">
        <v>41962.777777777781</v>
      </c>
      <c r="B2711" s="3">
        <v>8.370437980492909</v>
      </c>
    </row>
    <row r="2712" spans="1:2">
      <c r="A2712" s="2">
        <v>41962.784722222219</v>
      </c>
      <c r="B2712" s="3">
        <v>6.6965206980705263</v>
      </c>
    </row>
    <row r="2713" spans="1:2">
      <c r="A2713" s="2">
        <v>41962.791666666664</v>
      </c>
      <c r="B2713" s="3">
        <v>-4.3719660218556724</v>
      </c>
    </row>
    <row r="2714" spans="1:2">
      <c r="A2714" s="2">
        <v>41962.798611111109</v>
      </c>
      <c r="B2714" s="3">
        <v>-8.2427264038721724</v>
      </c>
    </row>
    <row r="2715" spans="1:2">
      <c r="A2715" s="2">
        <v>41962.805555555555</v>
      </c>
      <c r="B2715" s="3">
        <v>-1.9023494704564412</v>
      </c>
    </row>
    <row r="2716" spans="1:2">
      <c r="A2716" s="2">
        <v>41962.8125</v>
      </c>
      <c r="B2716" s="3">
        <v>-1.0887690917650859</v>
      </c>
    </row>
    <row r="2717" spans="1:2">
      <c r="A2717" s="2">
        <v>41962.819444444445</v>
      </c>
      <c r="B2717" s="3">
        <v>9.4548954526583362</v>
      </c>
    </row>
    <row r="2718" spans="1:2">
      <c r="A2718" s="2">
        <v>41962.826388888891</v>
      </c>
      <c r="B2718" s="3">
        <v>15.608326613108318</v>
      </c>
    </row>
    <row r="2719" spans="1:2">
      <c r="A2719" s="2">
        <v>41962.833333333336</v>
      </c>
      <c r="B2719" s="3">
        <v>20.095828873316446</v>
      </c>
    </row>
    <row r="2720" spans="1:2">
      <c r="A2720" s="2">
        <v>41962.840277777781</v>
      </c>
      <c r="B2720" s="3">
        <v>-3.3163398106892901E-2</v>
      </c>
    </row>
    <row r="2721" spans="1:2">
      <c r="A2721" s="2">
        <v>41962.847222222219</v>
      </c>
      <c r="B2721" s="3">
        <v>-21.138691720962523</v>
      </c>
    </row>
    <row r="2722" spans="1:2">
      <c r="A2722" s="2">
        <v>41962.854166666664</v>
      </c>
      <c r="B2722" s="3">
        <v>-14.807645325660706</v>
      </c>
    </row>
    <row r="2723" spans="1:2">
      <c r="A2723" s="2">
        <v>41962.861111111109</v>
      </c>
      <c r="B2723" s="3">
        <v>4.7084044996897383</v>
      </c>
    </row>
    <row r="2724" spans="1:2">
      <c r="A2724" s="2">
        <v>41962.868055555555</v>
      </c>
      <c r="B2724" s="3">
        <v>20.49506795247396</v>
      </c>
    </row>
    <row r="2725" spans="1:2">
      <c r="A2725" s="2">
        <v>41962.875</v>
      </c>
      <c r="B2725" s="3">
        <v>12.940144990285237</v>
      </c>
    </row>
    <row r="2726" spans="1:2">
      <c r="A2726" s="2">
        <v>41962.881944444445</v>
      </c>
      <c r="B2726" s="3">
        <v>5.9910140275955204</v>
      </c>
    </row>
    <row r="2727" spans="1:2">
      <c r="A2727" s="2">
        <v>41962.888888888891</v>
      </c>
      <c r="B2727" s="3">
        <v>10.476635212898254</v>
      </c>
    </row>
    <row r="2728" spans="1:2">
      <c r="A2728" s="2">
        <v>41962.895833333336</v>
      </c>
      <c r="B2728" s="3">
        <v>-19.745345287322998</v>
      </c>
    </row>
    <row r="2729" spans="1:2">
      <c r="A2729" s="2">
        <v>41962.902777777781</v>
      </c>
      <c r="B2729" s="3">
        <v>-12.297914508183798</v>
      </c>
    </row>
    <row r="2730" spans="1:2">
      <c r="A2730" s="2">
        <v>41962.909722222219</v>
      </c>
      <c r="B2730" s="3">
        <v>7.8206030607223509</v>
      </c>
    </row>
    <row r="2731" spans="1:2">
      <c r="A2731" s="2">
        <v>41962.916666666664</v>
      </c>
      <c r="B2731" s="3">
        <v>5.7270897436141972</v>
      </c>
    </row>
    <row r="2732" spans="1:2">
      <c r="A2732" s="2">
        <v>41962.923611111109</v>
      </c>
      <c r="B2732" s="3">
        <v>-11.608838752110799</v>
      </c>
    </row>
    <row r="2733" spans="1:2">
      <c r="A2733" s="2">
        <v>41962.930555555555</v>
      </c>
      <c r="B2733" s="3">
        <v>-17.908945829073588</v>
      </c>
    </row>
    <row r="2734" spans="1:2">
      <c r="A2734" s="2">
        <v>41962.9375</v>
      </c>
      <c r="B2734" s="3">
        <v>-6.278252155780792</v>
      </c>
    </row>
    <row r="2735" spans="1:2">
      <c r="A2735" s="2">
        <v>41962.944444444445</v>
      </c>
      <c r="B2735" s="3">
        <v>25.594140555063884</v>
      </c>
    </row>
    <row r="2736" spans="1:2">
      <c r="A2736" s="2">
        <v>41962.951388888891</v>
      </c>
      <c r="B2736" s="3">
        <v>14.00958875020345</v>
      </c>
    </row>
    <row r="2737" spans="1:2">
      <c r="A2737" s="2">
        <v>41962.958333333336</v>
      </c>
      <c r="B2737" s="3">
        <v>-17.598549381891885</v>
      </c>
    </row>
    <row r="2738" spans="1:2">
      <c r="A2738" s="2">
        <v>41962.965277777781</v>
      </c>
      <c r="B2738" s="3">
        <v>-9.5414685376485195</v>
      </c>
    </row>
    <row r="2739" spans="1:2">
      <c r="A2739" s="2">
        <v>41962.972222222219</v>
      </c>
      <c r="B2739" s="3">
        <v>-2.2896771494547528</v>
      </c>
    </row>
    <row r="2740" spans="1:2">
      <c r="A2740" s="2">
        <v>41962.979166666664</v>
      </c>
      <c r="B2740" s="3">
        <v>7.3305082575480141</v>
      </c>
    </row>
    <row r="2741" spans="1:2">
      <c r="A2741" s="2">
        <v>41962.986111111109</v>
      </c>
      <c r="B2741" s="3">
        <v>10.642229836781819</v>
      </c>
    </row>
    <row r="2742" spans="1:2">
      <c r="A2742" s="2">
        <v>41962.993055555555</v>
      </c>
      <c r="B2742" s="3">
        <v>16.625554714202881</v>
      </c>
    </row>
    <row r="2743" spans="1:2">
      <c r="A2743" s="2">
        <v>41963</v>
      </c>
      <c r="B2743" s="3">
        <v>-19.385209832191467</v>
      </c>
    </row>
    <row r="2744" spans="1:2">
      <c r="A2744" s="2">
        <v>41963.006944444445</v>
      </c>
      <c r="B2744" s="3">
        <v>-27.260092267990114</v>
      </c>
    </row>
    <row r="2745" spans="1:2">
      <c r="A2745" s="2">
        <v>41963.013888888891</v>
      </c>
      <c r="B2745" s="3">
        <v>1.9763677549362182</v>
      </c>
    </row>
    <row r="2746" spans="1:2">
      <c r="A2746" s="2">
        <v>41963.020833333336</v>
      </c>
      <c r="B2746" s="3">
        <v>13.100487225850424</v>
      </c>
    </row>
    <row r="2747" spans="1:2">
      <c r="A2747" s="2">
        <v>41963.027777777781</v>
      </c>
      <c r="B2747" s="3">
        <v>20.214469896952313</v>
      </c>
    </row>
    <row r="2748" spans="1:2">
      <c r="A2748" s="2">
        <v>41963.034722222219</v>
      </c>
      <c r="B2748" s="3">
        <v>10.59855633020401</v>
      </c>
    </row>
    <row r="2749" spans="1:2">
      <c r="A2749" s="2">
        <v>41963.041666666664</v>
      </c>
      <c r="B2749" s="3">
        <v>-8.0468284384409579</v>
      </c>
    </row>
    <row r="2750" spans="1:2">
      <c r="A2750" s="2">
        <v>41963.048611111109</v>
      </c>
      <c r="B2750" s="3">
        <v>-10.328845465977986</v>
      </c>
    </row>
    <row r="2751" spans="1:2">
      <c r="A2751" s="2">
        <v>41963.055555555555</v>
      </c>
      <c r="B2751" s="3">
        <v>-3.7732023119926454</v>
      </c>
    </row>
    <row r="2752" spans="1:2">
      <c r="A2752" s="2">
        <v>41963.0625</v>
      </c>
      <c r="B2752" s="3">
        <v>1.0201083493232728</v>
      </c>
    </row>
    <row r="2753" spans="1:2">
      <c r="A2753" s="2">
        <v>41963.069444444445</v>
      </c>
      <c r="B2753" s="3">
        <v>0.91060396591822301</v>
      </c>
    </row>
    <row r="2754" spans="1:2">
      <c r="A2754" s="2">
        <v>41963.076388888891</v>
      </c>
      <c r="B2754" s="3">
        <v>-4.9119862715403237E-2</v>
      </c>
    </row>
    <row r="2755" spans="1:2">
      <c r="A2755" s="2">
        <v>41963.083333333336</v>
      </c>
      <c r="B2755" s="3">
        <v>2.0034490386644999</v>
      </c>
    </row>
    <row r="2756" spans="1:2">
      <c r="A2756" s="2">
        <v>41963.090277777781</v>
      </c>
      <c r="B2756" s="3">
        <v>11.51642905553182</v>
      </c>
    </row>
    <row r="2757" spans="1:2">
      <c r="A2757" s="2">
        <v>41963.097222222219</v>
      </c>
      <c r="B2757" s="3">
        <v>21.957164065043131</v>
      </c>
    </row>
    <row r="2758" spans="1:2">
      <c r="A2758" s="2">
        <v>41963.104166666664</v>
      </c>
      <c r="B2758" s="3">
        <v>14.123984387715657</v>
      </c>
    </row>
    <row r="2759" spans="1:2">
      <c r="A2759" s="2">
        <v>41963.111111111109</v>
      </c>
      <c r="B2759" s="3">
        <v>-5.2780704768498738</v>
      </c>
    </row>
    <row r="2760" spans="1:2">
      <c r="A2760" s="2">
        <v>41963.118055555555</v>
      </c>
      <c r="B2760" s="3">
        <v>-15.001119968096415</v>
      </c>
    </row>
    <row r="2761" spans="1:2">
      <c r="A2761" s="2">
        <v>41963.125</v>
      </c>
      <c r="B2761" s="3">
        <v>15.856063481171926</v>
      </c>
    </row>
    <row r="2762" spans="1:2">
      <c r="A2762" s="2">
        <v>41963.131944444445</v>
      </c>
      <c r="B2762" s="3">
        <v>-40.384152052402499</v>
      </c>
    </row>
    <row r="2763" spans="1:2">
      <c r="A2763" s="2">
        <v>41963.138888888891</v>
      </c>
      <c r="B2763" s="3">
        <v>30.960080869992574</v>
      </c>
    </row>
    <row r="2764" spans="1:2">
      <c r="A2764" s="2">
        <v>41963.145833333336</v>
      </c>
      <c r="B2764" s="3">
        <v>-2.4602987567583718</v>
      </c>
    </row>
    <row r="2765" spans="1:2">
      <c r="A2765" s="2">
        <v>41963.152777777781</v>
      </c>
      <c r="B2765" s="3">
        <v>2.0335456633567812</v>
      </c>
    </row>
    <row r="2766" spans="1:2">
      <c r="A2766" s="2">
        <v>41963.159722222219</v>
      </c>
      <c r="B2766" s="3">
        <v>-13.362682508627573</v>
      </c>
    </row>
    <row r="2767" spans="1:2">
      <c r="A2767" s="2">
        <v>41963.166666666664</v>
      </c>
      <c r="B2767" s="3">
        <v>-15.084998896916707</v>
      </c>
    </row>
    <row r="2768" spans="1:2">
      <c r="A2768" s="2">
        <v>41963.173611111109</v>
      </c>
      <c r="B2768" s="3">
        <v>-18.225893170038859</v>
      </c>
    </row>
    <row r="2769" spans="1:2">
      <c r="A2769" s="2">
        <v>41963.180555555555</v>
      </c>
      <c r="B2769" s="3">
        <v>8.1253212102254224</v>
      </c>
    </row>
    <row r="2770" spans="1:2">
      <c r="A2770" s="2">
        <v>41963.1875</v>
      </c>
      <c r="B2770" s="3">
        <v>19.880254863103232</v>
      </c>
    </row>
    <row r="2771" spans="1:2">
      <c r="A2771" s="2">
        <v>41963.194444444445</v>
      </c>
      <c r="B2771" s="3">
        <v>4.2416157531738286</v>
      </c>
    </row>
    <row r="2772" spans="1:2">
      <c r="A2772" s="2">
        <v>41963.201388888891</v>
      </c>
      <c r="B2772" s="3">
        <v>22.025765199661254</v>
      </c>
    </row>
    <row r="2773" spans="1:2">
      <c r="A2773" s="2">
        <v>41963.208333333336</v>
      </c>
      <c r="B2773" s="3">
        <v>20.39524035135905</v>
      </c>
    </row>
    <row r="2774" spans="1:2">
      <c r="A2774" s="2">
        <v>41963.215277777781</v>
      </c>
      <c r="B2774" s="3">
        <v>-18.180682954788207</v>
      </c>
    </row>
    <row r="2775" spans="1:2">
      <c r="A2775" s="2">
        <v>41963.222222222219</v>
      </c>
      <c r="B2775" s="3">
        <v>-18.976333973407744</v>
      </c>
    </row>
    <row r="2776" spans="1:2">
      <c r="A2776" s="2">
        <v>41963.229166666664</v>
      </c>
      <c r="B2776" s="3">
        <v>-8.8328322887420647</v>
      </c>
    </row>
    <row r="2777" spans="1:2">
      <c r="A2777" s="2">
        <v>41963.236111111109</v>
      </c>
      <c r="B2777" s="3">
        <v>-11.402748945554098</v>
      </c>
    </row>
    <row r="2778" spans="1:2">
      <c r="A2778" s="2">
        <v>41963.243055555555</v>
      </c>
      <c r="B2778" s="3">
        <v>-21.66808177947998</v>
      </c>
    </row>
    <row r="2779" spans="1:2">
      <c r="A2779" s="2">
        <v>41963.25</v>
      </c>
      <c r="B2779" s="3">
        <v>-3.8175195582707722</v>
      </c>
    </row>
    <row r="2780" spans="1:2">
      <c r="A2780" s="2">
        <v>41963.256944444445</v>
      </c>
      <c r="B2780" s="3">
        <v>27.836822242736815</v>
      </c>
    </row>
    <row r="2781" spans="1:2">
      <c r="A2781" s="2">
        <v>41963.263888888891</v>
      </c>
      <c r="B2781" s="3">
        <v>-2.4119774754842123</v>
      </c>
    </row>
    <row r="2782" spans="1:2">
      <c r="A2782" s="2">
        <v>41963.270833333336</v>
      </c>
      <c r="B2782" s="3">
        <v>-25.816763807932535</v>
      </c>
    </row>
    <row r="2783" spans="1:2">
      <c r="A2783" s="2">
        <v>41963.277777777781</v>
      </c>
      <c r="B2783" s="3">
        <v>-17.260034430821737</v>
      </c>
    </row>
    <row r="2784" spans="1:2">
      <c r="A2784" s="2">
        <v>41963.284722222219</v>
      </c>
      <c r="B2784" s="3">
        <v>4.398304503758748</v>
      </c>
    </row>
    <row r="2785" spans="1:2">
      <c r="A2785" s="2">
        <v>41963.291666666664</v>
      </c>
      <c r="B2785" s="3">
        <v>14.678622287114461</v>
      </c>
    </row>
    <row r="2786" spans="1:2">
      <c r="A2786" s="2">
        <v>41963.298611111109</v>
      </c>
      <c r="B2786" s="3">
        <v>-9.7310561561584468</v>
      </c>
    </row>
    <row r="2787" spans="1:2">
      <c r="A2787" s="2">
        <v>41963.305555555555</v>
      </c>
      <c r="B2787" s="3">
        <v>-22.411047585805257</v>
      </c>
    </row>
    <row r="2788" spans="1:2">
      <c r="A2788" s="2">
        <v>41963.3125</v>
      </c>
      <c r="B2788" s="3">
        <v>11.807869192759195</v>
      </c>
    </row>
    <row r="2789" spans="1:2">
      <c r="A2789" s="2">
        <v>41963.319444444445</v>
      </c>
      <c r="B2789" s="3">
        <v>17.418699728647869</v>
      </c>
    </row>
    <row r="2790" spans="1:2">
      <c r="A2790" s="2">
        <v>41963.326388888891</v>
      </c>
      <c r="B2790" s="3">
        <v>14.433839159011841</v>
      </c>
    </row>
    <row r="2791" spans="1:2">
      <c r="A2791" s="2">
        <v>41963.333333333336</v>
      </c>
      <c r="B2791" s="3">
        <v>3.7814544590314227</v>
      </c>
    </row>
    <row r="2792" spans="1:2">
      <c r="A2792" s="2">
        <v>41963.340277777781</v>
      </c>
      <c r="B2792" s="3">
        <v>-5.1668555251757304</v>
      </c>
    </row>
    <row r="2793" spans="1:2">
      <c r="A2793" s="2">
        <v>41963.347222222219</v>
      </c>
      <c r="B2793" s="3">
        <v>13.775659036636352</v>
      </c>
    </row>
    <row r="2794" spans="1:2">
      <c r="A2794" s="2">
        <v>41963.354166666664</v>
      </c>
      <c r="B2794" s="3">
        <v>-4.1726674477259316</v>
      </c>
    </row>
    <row r="2795" spans="1:2">
      <c r="A2795" s="2">
        <v>41963.361111111109</v>
      </c>
      <c r="B2795" s="3">
        <v>5.3079141982396445</v>
      </c>
    </row>
    <row r="2796" spans="1:2">
      <c r="A2796" s="2">
        <v>41963.368055555555</v>
      </c>
      <c r="B2796" s="3">
        <v>8.3568134268124901</v>
      </c>
    </row>
    <row r="2797" spans="1:2">
      <c r="A2797" s="2">
        <v>41963.375</v>
      </c>
      <c r="B2797" s="3">
        <v>-5.8664629316329959</v>
      </c>
    </row>
    <row r="2798" spans="1:2">
      <c r="A2798" s="2">
        <v>41963.381944444445</v>
      </c>
      <c r="B2798" s="3">
        <v>-22.417584164937338</v>
      </c>
    </row>
    <row r="2799" spans="1:2">
      <c r="A2799" s="2">
        <v>41963.388888888891</v>
      </c>
      <c r="B2799" s="3">
        <v>-2.23251660267512</v>
      </c>
    </row>
    <row r="2800" spans="1:2">
      <c r="A2800" s="2">
        <v>41963.395833333336</v>
      </c>
      <c r="B2800" s="3">
        <v>15.38819465637207</v>
      </c>
    </row>
    <row r="2801" spans="1:2">
      <c r="A2801" s="2">
        <v>41963.402777777781</v>
      </c>
      <c r="B2801" s="3">
        <v>20.752059523264567</v>
      </c>
    </row>
    <row r="2802" spans="1:2">
      <c r="A2802" s="2">
        <v>41963.409722222219</v>
      </c>
      <c r="B2802" s="3">
        <v>7.3595672162373864</v>
      </c>
    </row>
    <row r="2803" spans="1:2">
      <c r="A2803" s="2">
        <v>41963.416666666664</v>
      </c>
      <c r="B2803" s="3">
        <v>4.2160464660326644</v>
      </c>
    </row>
    <row r="2804" spans="1:2">
      <c r="A2804" s="2">
        <v>41963.423611111109</v>
      </c>
      <c r="B2804" s="3">
        <v>-3.0865891933441163</v>
      </c>
    </row>
    <row r="2805" spans="1:2">
      <c r="A2805" s="2">
        <v>41963.430555555555</v>
      </c>
      <c r="B2805" s="3">
        <v>-11.490625457763672</v>
      </c>
    </row>
    <row r="2806" spans="1:2">
      <c r="A2806" s="2">
        <v>41963.4375</v>
      </c>
      <c r="B2806" s="3">
        <v>-5.5733088914553326</v>
      </c>
    </row>
    <row r="2807" spans="1:2">
      <c r="A2807" s="2">
        <v>41963.444444444445</v>
      </c>
      <c r="B2807" s="3">
        <v>-3.3304750370979308</v>
      </c>
    </row>
    <row r="2808" spans="1:2">
      <c r="A2808" s="2">
        <v>41963.451388888891</v>
      </c>
      <c r="B2808" s="3">
        <v>-4.8423582863807679</v>
      </c>
    </row>
    <row r="2809" spans="1:2">
      <c r="A2809" s="2">
        <v>41963.458333333336</v>
      </c>
      <c r="B2809" s="3">
        <v>-16.721366386413575</v>
      </c>
    </row>
    <row r="2810" spans="1:2">
      <c r="A2810" s="2">
        <v>41963.465277777781</v>
      </c>
      <c r="B2810" s="3">
        <v>-7.3711514536539715</v>
      </c>
    </row>
    <row r="2811" spans="1:2">
      <c r="A2811" s="2">
        <v>41963.472222222219</v>
      </c>
      <c r="B2811" s="3">
        <v>-5.4588987811406451</v>
      </c>
    </row>
    <row r="2812" spans="1:2">
      <c r="A2812" s="2">
        <v>41963.479166666664</v>
      </c>
      <c r="B2812" s="3">
        <v>-18.306588255564371</v>
      </c>
    </row>
    <row r="2813" spans="1:2">
      <c r="A2813" s="2">
        <v>41963.486111111109</v>
      </c>
      <c r="B2813" s="3">
        <v>-5.5830160148938495</v>
      </c>
    </row>
    <row r="2814" spans="1:2">
      <c r="A2814" s="2">
        <v>41963.493055555555</v>
      </c>
      <c r="B2814" s="3">
        <v>4.1134251157442732</v>
      </c>
    </row>
    <row r="2815" spans="1:2">
      <c r="A2815" s="2">
        <v>41963.5</v>
      </c>
      <c r="B2815" s="3">
        <v>-8.239761047363281</v>
      </c>
    </row>
    <row r="2816" spans="1:2">
      <c r="A2816" s="2">
        <v>41963.506944444445</v>
      </c>
      <c r="B2816" s="3">
        <v>-8.8041316779454544</v>
      </c>
    </row>
    <row r="2817" spans="1:2">
      <c r="A2817" s="2">
        <v>41963.513888888891</v>
      </c>
      <c r="B2817" s="3">
        <v>10.592509315808615</v>
      </c>
    </row>
    <row r="2818" spans="1:2">
      <c r="A2818" s="2">
        <v>41963.520833333336</v>
      </c>
      <c r="B2818" s="3">
        <v>15.975902638435365</v>
      </c>
    </row>
    <row r="2819" spans="1:2">
      <c r="A2819" s="2">
        <v>41963.527777777781</v>
      </c>
      <c r="B2819" s="3">
        <v>16.506295450528462</v>
      </c>
    </row>
    <row r="2820" spans="1:2">
      <c r="A2820" s="2">
        <v>41963.534722222219</v>
      </c>
      <c r="B2820" s="3">
        <v>-3.4832930390040078</v>
      </c>
    </row>
    <row r="2821" spans="1:2">
      <c r="A2821" s="2">
        <v>41963.541666666664</v>
      </c>
      <c r="B2821" s="3">
        <v>6.3656218099594115</v>
      </c>
    </row>
    <row r="2822" spans="1:2">
      <c r="A2822" s="2">
        <v>41963.548611111109</v>
      </c>
      <c r="B2822" s="3">
        <v>15.416169142723083</v>
      </c>
    </row>
    <row r="2823" spans="1:2">
      <c r="A2823" s="2">
        <v>41963.555555555555</v>
      </c>
      <c r="B2823" s="3">
        <v>-23.715889552434284</v>
      </c>
    </row>
    <row r="2824" spans="1:2">
      <c r="A2824" s="2">
        <v>41963.5625</v>
      </c>
      <c r="B2824" s="3">
        <v>-11.388071285883585</v>
      </c>
    </row>
    <row r="2825" spans="1:2">
      <c r="A2825" s="2">
        <v>41963.569444444445</v>
      </c>
      <c r="B2825" s="3">
        <v>-0.67766299327214563</v>
      </c>
    </row>
    <row r="2826" spans="1:2">
      <c r="A2826" s="2">
        <v>41963.576388888891</v>
      </c>
      <c r="B2826" s="3">
        <v>5.0119118197758992</v>
      </c>
    </row>
    <row r="2827" spans="1:2">
      <c r="A2827" s="2">
        <v>41963.583333333336</v>
      </c>
      <c r="B2827" s="3">
        <v>7.9678818003336591</v>
      </c>
    </row>
    <row r="2828" spans="1:2">
      <c r="A2828" s="2">
        <v>41963.590277777781</v>
      </c>
      <c r="B2828" s="3">
        <v>6.9797719271977741</v>
      </c>
    </row>
    <row r="2829" spans="1:2">
      <c r="A2829" s="2">
        <v>41963.597222222219</v>
      </c>
      <c r="B2829" s="3">
        <v>8.1110348963737486</v>
      </c>
    </row>
    <row r="2830" spans="1:2">
      <c r="A2830" s="2">
        <v>41963.604166666664</v>
      </c>
      <c r="B2830" s="3">
        <v>7.0849810369809472</v>
      </c>
    </row>
    <row r="2831" spans="1:2">
      <c r="A2831" s="2">
        <v>41963.611111111109</v>
      </c>
      <c r="B2831" s="3">
        <v>9.2539689238866174</v>
      </c>
    </row>
    <row r="2832" spans="1:2">
      <c r="A2832" s="2">
        <v>41963.618055555555</v>
      </c>
      <c r="B2832" s="3">
        <v>15.28679850578308</v>
      </c>
    </row>
    <row r="2833" spans="1:2">
      <c r="A2833" s="2">
        <v>41963.625</v>
      </c>
      <c r="B2833" s="3">
        <v>6.3171648343404136</v>
      </c>
    </row>
    <row r="2834" spans="1:2">
      <c r="A2834" s="2">
        <v>41963.631944444445</v>
      </c>
      <c r="B2834" s="3">
        <v>-9.1910640486081441</v>
      </c>
    </row>
    <row r="2835" spans="1:2">
      <c r="A2835" s="2">
        <v>41963.638888888891</v>
      </c>
      <c r="B2835" s="3">
        <v>24.470148490269978</v>
      </c>
    </row>
    <row r="2836" spans="1:2">
      <c r="A2836" s="2">
        <v>41963.645833333336</v>
      </c>
      <c r="B2836" s="3">
        <v>15.874539721806844</v>
      </c>
    </row>
    <row r="2837" spans="1:2">
      <c r="A2837" s="2">
        <v>41963.652777777781</v>
      </c>
      <c r="B2837" s="3">
        <v>5.1050267362594601</v>
      </c>
    </row>
    <row r="2838" spans="1:2">
      <c r="A2838" s="2">
        <v>41963.659722222219</v>
      </c>
      <c r="B2838" s="3">
        <v>-8.5562695916493734</v>
      </c>
    </row>
    <row r="2839" spans="1:2">
      <c r="A2839" s="2">
        <v>41963.666666666664</v>
      </c>
      <c r="B2839" s="3">
        <v>-25.522349758148195</v>
      </c>
    </row>
    <row r="2840" spans="1:2">
      <c r="A2840" s="2">
        <v>41963.673611111109</v>
      </c>
      <c r="B2840" s="3">
        <v>-13.353844329516093</v>
      </c>
    </row>
    <row r="2841" spans="1:2">
      <c r="A2841" s="2">
        <v>41963.680555555555</v>
      </c>
      <c r="B2841" s="3">
        <v>0.82604422648747766</v>
      </c>
    </row>
    <row r="2842" spans="1:2">
      <c r="A2842" s="2">
        <v>41963.6875</v>
      </c>
      <c r="B2842" s="3">
        <v>13.324163659413655</v>
      </c>
    </row>
    <row r="2843" spans="1:2">
      <c r="A2843" s="2">
        <v>41963.694444444445</v>
      </c>
      <c r="B2843" s="3">
        <v>17.129094559351604</v>
      </c>
    </row>
    <row r="2844" spans="1:2">
      <c r="A2844" s="2">
        <v>41963.701388888891</v>
      </c>
      <c r="B2844" s="3">
        <v>-11.615455578168234</v>
      </c>
    </row>
    <row r="2845" spans="1:2">
      <c r="A2845" s="2">
        <v>41963.708333333336</v>
      </c>
      <c r="B2845" s="3">
        <v>-18.644400246938069</v>
      </c>
    </row>
    <row r="2846" spans="1:2">
      <c r="A2846" s="2">
        <v>41963.715277777781</v>
      </c>
      <c r="B2846" s="3">
        <v>1.9300567181905111</v>
      </c>
    </row>
    <row r="2847" spans="1:2">
      <c r="A2847" s="2">
        <v>41963.722222222219</v>
      </c>
      <c r="B2847" s="3">
        <v>-0.41967442830403645</v>
      </c>
    </row>
    <row r="2848" spans="1:2">
      <c r="A2848" s="2">
        <v>41963.729166666664</v>
      </c>
      <c r="B2848" s="3">
        <v>-5.3509097448984786</v>
      </c>
    </row>
    <row r="2849" spans="1:2">
      <c r="A2849" s="2">
        <v>41963.736111111109</v>
      </c>
      <c r="B2849" s="3">
        <v>0.99870478312174482</v>
      </c>
    </row>
    <row r="2850" spans="1:2">
      <c r="A2850" s="2">
        <v>41963.743055555555</v>
      </c>
      <c r="B2850" s="3">
        <v>4.5301657327016196</v>
      </c>
    </row>
    <row r="2851" spans="1:2">
      <c r="A2851" s="2">
        <v>41963.75</v>
      </c>
      <c r="B2851" s="3">
        <v>-6.9957425212860107</v>
      </c>
    </row>
    <row r="2852" spans="1:2">
      <c r="A2852" s="2">
        <v>41963.756944444445</v>
      </c>
      <c r="B2852" s="3">
        <v>-15.038908694585164</v>
      </c>
    </row>
    <row r="2853" spans="1:2">
      <c r="A2853" s="2">
        <v>41963.763888888891</v>
      </c>
      <c r="B2853" s="3">
        <v>-17.469400329589845</v>
      </c>
    </row>
    <row r="2854" spans="1:2">
      <c r="A2854" s="2">
        <v>41963.770833333336</v>
      </c>
      <c r="B2854" s="3">
        <v>-6.6126921669642131</v>
      </c>
    </row>
    <row r="2855" spans="1:2">
      <c r="A2855" s="2">
        <v>41963.777777777781</v>
      </c>
      <c r="B2855" s="3">
        <v>6.9493715278307597</v>
      </c>
    </row>
    <row r="2856" spans="1:2">
      <c r="A2856" s="2">
        <v>41963.784722222219</v>
      </c>
      <c r="B2856" s="3">
        <v>16.664998448689779</v>
      </c>
    </row>
    <row r="2857" spans="1:2">
      <c r="A2857" s="2">
        <v>41963.791666666664</v>
      </c>
      <c r="B2857" s="3">
        <v>15.276219189961751</v>
      </c>
    </row>
    <row r="2858" spans="1:2">
      <c r="A2858" s="2">
        <v>41963.798611111109</v>
      </c>
      <c r="B2858" s="3">
        <v>-12.282970323562623</v>
      </c>
    </row>
    <row r="2859" spans="1:2">
      <c r="A2859" s="2">
        <v>41963.805555555555</v>
      </c>
      <c r="B2859" s="3">
        <v>-21.554387950897215</v>
      </c>
    </row>
    <row r="2860" spans="1:2">
      <c r="A2860" s="2">
        <v>41963.8125</v>
      </c>
      <c r="B2860" s="3">
        <v>-11.523389218648274</v>
      </c>
    </row>
    <row r="2861" spans="1:2">
      <c r="A2861" s="2">
        <v>41963.819444444445</v>
      </c>
      <c r="B2861" s="3">
        <v>0.92773898919423425</v>
      </c>
    </row>
    <row r="2862" spans="1:2">
      <c r="A2862" s="2">
        <v>41963.826388888891</v>
      </c>
      <c r="B2862" s="3">
        <v>1.4621623214085897</v>
      </c>
    </row>
    <row r="2863" spans="1:2">
      <c r="A2863" s="2">
        <v>41963.833333333336</v>
      </c>
      <c r="B2863" s="3">
        <v>20.046223160425821</v>
      </c>
    </row>
    <row r="2864" spans="1:2">
      <c r="A2864" s="2">
        <v>41963.840277777781</v>
      </c>
      <c r="B2864" s="3">
        <v>18.388761781056722</v>
      </c>
    </row>
    <row r="2865" spans="1:2">
      <c r="A2865" s="2">
        <v>41963.847222222219</v>
      </c>
      <c r="B2865" s="3">
        <v>2.4752824401855467</v>
      </c>
    </row>
    <row r="2866" spans="1:2">
      <c r="A2866" s="2">
        <v>41963.854166666664</v>
      </c>
      <c r="B2866" s="3">
        <v>-4.9698766899108886</v>
      </c>
    </row>
    <row r="2867" spans="1:2">
      <c r="A2867" s="2">
        <v>41963.861111111109</v>
      </c>
      <c r="B2867" s="3">
        <v>0.63316450834274296</v>
      </c>
    </row>
    <row r="2868" spans="1:2">
      <c r="A2868" s="2">
        <v>41963.868055555555</v>
      </c>
      <c r="B2868" s="3">
        <v>8.3128497759501148</v>
      </c>
    </row>
    <row r="2869" spans="1:2">
      <c r="A2869" s="2">
        <v>41963.875</v>
      </c>
      <c r="B2869" s="3">
        <v>22.07832213719686</v>
      </c>
    </row>
    <row r="2870" spans="1:2">
      <c r="A2870" s="2">
        <v>41963.881944444445</v>
      </c>
      <c r="B2870" s="3">
        <v>-0.84871540705362958</v>
      </c>
    </row>
    <row r="2871" spans="1:2">
      <c r="A2871" s="2">
        <v>41963.888888888891</v>
      </c>
      <c r="B2871" s="3">
        <v>-14.322544078826905</v>
      </c>
    </row>
    <row r="2872" spans="1:2">
      <c r="A2872" s="2">
        <v>41963.895833333336</v>
      </c>
      <c r="B2872" s="3">
        <v>-5.7259464581807453</v>
      </c>
    </row>
    <row r="2873" spans="1:2">
      <c r="A2873" s="2">
        <v>41963.902777777781</v>
      </c>
      <c r="B2873" s="3">
        <v>7.2610717376073204</v>
      </c>
    </row>
    <row r="2874" spans="1:2">
      <c r="A2874" s="2">
        <v>41963.909722222219</v>
      </c>
      <c r="B2874" s="3">
        <v>26.210825201670328</v>
      </c>
    </row>
    <row r="2875" spans="1:2">
      <c r="A2875" s="2">
        <v>41963.916666666664</v>
      </c>
      <c r="B2875" s="3">
        <v>-12.051721328099569</v>
      </c>
    </row>
    <row r="2876" spans="1:2">
      <c r="A2876" s="2">
        <v>41963.923611111109</v>
      </c>
      <c r="B2876" s="3">
        <v>-22.081652585665385</v>
      </c>
    </row>
    <row r="2877" spans="1:2">
      <c r="A2877" s="2">
        <v>41963.930555555555</v>
      </c>
      <c r="B2877" s="3">
        <v>2.1138847478230796</v>
      </c>
    </row>
    <row r="2878" spans="1:2">
      <c r="A2878" s="2">
        <v>41963.9375</v>
      </c>
      <c r="B2878" s="3">
        <v>25.036351121266684</v>
      </c>
    </row>
    <row r="2879" spans="1:2">
      <c r="A2879" s="2">
        <v>41963.944444444445</v>
      </c>
      <c r="B2879" s="3">
        <v>2.59209645430247</v>
      </c>
    </row>
    <row r="2880" spans="1:2">
      <c r="A2880" s="2">
        <v>41963.951388888891</v>
      </c>
      <c r="B2880" s="3">
        <v>13.104078399340311</v>
      </c>
    </row>
    <row r="2881" spans="1:2">
      <c r="A2881" s="2">
        <v>41963.958333333336</v>
      </c>
      <c r="B2881" s="3">
        <v>11.796053037643432</v>
      </c>
    </row>
    <row r="2882" spans="1:2">
      <c r="A2882" s="2">
        <v>41963.965277777781</v>
      </c>
      <c r="B2882" s="3">
        <v>-7.814397463003794</v>
      </c>
    </row>
    <row r="2883" spans="1:2">
      <c r="A2883" s="2">
        <v>41963.972222222219</v>
      </c>
      <c r="B2883" s="3">
        <v>-12.879335713386535</v>
      </c>
    </row>
    <row r="2884" spans="1:2">
      <c r="A2884" s="2">
        <v>41963.979166666664</v>
      </c>
      <c r="B2884" s="3">
        <v>6.0776398356755577</v>
      </c>
    </row>
    <row r="2885" spans="1:2">
      <c r="A2885" s="2">
        <v>41963.986111111109</v>
      </c>
      <c r="B2885" s="3">
        <v>20.03727741241455</v>
      </c>
    </row>
    <row r="2886" spans="1:2">
      <c r="A2886" s="2">
        <v>41963.993055555555</v>
      </c>
      <c r="B2886" s="3">
        <v>17.020976168314615</v>
      </c>
    </row>
    <row r="2887" spans="1:2">
      <c r="A2887" s="2">
        <v>41964</v>
      </c>
      <c r="B2887" s="3">
        <v>1.5605757117271424</v>
      </c>
    </row>
    <row r="2888" spans="1:2">
      <c r="A2888" s="2">
        <v>41964.006944444445</v>
      </c>
      <c r="B2888" s="3">
        <v>-21.707665328979491</v>
      </c>
    </row>
    <row r="2889" spans="1:2">
      <c r="A2889" s="2">
        <v>41964.013888888891</v>
      </c>
      <c r="B2889" s="3">
        <v>-14.830741907755534</v>
      </c>
    </row>
    <row r="2890" spans="1:2">
      <c r="A2890" s="2">
        <v>41964.020833333336</v>
      </c>
      <c r="B2890" s="3">
        <v>-4.9835597848892208</v>
      </c>
    </row>
    <row r="2891" spans="1:2">
      <c r="A2891" s="2">
        <v>41964.027777777781</v>
      </c>
      <c r="B2891" s="3">
        <v>3.667395443916321</v>
      </c>
    </row>
    <row r="2892" spans="1:2">
      <c r="A2892" s="2">
        <v>41964.034722222219</v>
      </c>
      <c r="B2892" s="3">
        <v>22.551149851481121</v>
      </c>
    </row>
    <row r="2893" spans="1:2">
      <c r="A2893" s="2">
        <v>41964.041666666664</v>
      </c>
      <c r="B2893" s="3">
        <v>12.788420317967732</v>
      </c>
    </row>
    <row r="2894" spans="1:2">
      <c r="A2894" s="2">
        <v>41964.048611111109</v>
      </c>
      <c r="B2894" s="3">
        <v>7.2901077604293825</v>
      </c>
    </row>
    <row r="2895" spans="1:2">
      <c r="A2895" s="2">
        <v>41964.055555555555</v>
      </c>
      <c r="B2895" s="3">
        <v>0.51792784452438356</v>
      </c>
    </row>
    <row r="2896" spans="1:2">
      <c r="A2896" s="2">
        <v>41964.0625</v>
      </c>
      <c r="B2896" s="3">
        <v>2.4199920352300008</v>
      </c>
    </row>
    <row r="2897" spans="1:2">
      <c r="A2897" s="2">
        <v>41964.069444444445</v>
      </c>
      <c r="B2897" s="3">
        <v>11.384891014099122</v>
      </c>
    </row>
    <row r="2898" spans="1:2">
      <c r="A2898" s="2">
        <v>41964.076388888891</v>
      </c>
      <c r="B2898" s="3">
        <v>13.359496231079101</v>
      </c>
    </row>
    <row r="2899" spans="1:2">
      <c r="A2899" s="2">
        <v>41964.083333333336</v>
      </c>
      <c r="B2899" s="3">
        <v>10.686515331268311</v>
      </c>
    </row>
    <row r="2900" spans="1:2">
      <c r="A2900" s="2">
        <v>41964.090277777781</v>
      </c>
      <c r="B2900" s="3">
        <v>3.2459557565053303</v>
      </c>
    </row>
    <row r="2901" spans="1:2">
      <c r="A2901" s="2">
        <v>41964.097222222219</v>
      </c>
      <c r="B2901" s="3">
        <v>0.81921948989232385</v>
      </c>
    </row>
    <row r="2902" spans="1:2">
      <c r="A2902" s="2">
        <v>41964.104166666664</v>
      </c>
      <c r="B2902" s="3">
        <v>0.25845478296279906</v>
      </c>
    </row>
    <row r="2903" spans="1:2">
      <c r="A2903" s="2">
        <v>41964.111111111109</v>
      </c>
      <c r="B2903" s="3">
        <v>2.3912538107236228</v>
      </c>
    </row>
    <row r="2904" spans="1:2">
      <c r="A2904" s="2">
        <v>41964.118055555555</v>
      </c>
      <c r="B2904" s="3">
        <v>2.8447686473528546</v>
      </c>
    </row>
    <row r="2905" spans="1:2">
      <c r="A2905" s="2">
        <v>41964.125</v>
      </c>
      <c r="B2905" s="3">
        <v>-6.0255271593729655E-2</v>
      </c>
    </row>
    <row r="2906" spans="1:2">
      <c r="A2906" s="2">
        <v>41964.131944444445</v>
      </c>
      <c r="B2906" s="3">
        <v>-16.358360223770141</v>
      </c>
    </row>
    <row r="2907" spans="1:2">
      <c r="A2907" s="2">
        <v>41964.138888888891</v>
      </c>
      <c r="B2907" s="3">
        <v>-17.251470485528309</v>
      </c>
    </row>
    <row r="2908" spans="1:2">
      <c r="A2908" s="2">
        <v>41964.145833333336</v>
      </c>
      <c r="B2908" s="3">
        <v>-4.7033694728215538</v>
      </c>
    </row>
    <row r="2909" spans="1:2">
      <c r="A2909" s="2">
        <v>41964.152777777781</v>
      </c>
      <c r="B2909" s="3">
        <v>-7.2508560689290364</v>
      </c>
    </row>
    <row r="2910" spans="1:2">
      <c r="A2910" s="2">
        <v>41964.159722222219</v>
      </c>
      <c r="B2910" s="3">
        <v>-10.48309416770935</v>
      </c>
    </row>
    <row r="2911" spans="1:2">
      <c r="A2911" s="2">
        <v>41964.166666666664</v>
      </c>
      <c r="B2911" s="3">
        <v>22.912694253921508</v>
      </c>
    </row>
    <row r="2912" spans="1:2">
      <c r="A2912" s="2">
        <v>41964.173611111109</v>
      </c>
      <c r="B2912" s="3">
        <v>2.7957449936866761</v>
      </c>
    </row>
    <row r="2913" spans="1:2">
      <c r="A2913" s="2">
        <v>41964.180555555555</v>
      </c>
      <c r="B2913" s="3">
        <v>-11.520565764109294</v>
      </c>
    </row>
    <row r="2914" spans="1:2">
      <c r="A2914" s="2">
        <v>41964.1875</v>
      </c>
      <c r="B2914" s="3">
        <v>-17.460483373006184</v>
      </c>
    </row>
    <row r="2915" spans="1:2">
      <c r="A2915" s="2">
        <v>41964.194444444445</v>
      </c>
      <c r="B2915" s="3">
        <v>-2.6578704516092935</v>
      </c>
    </row>
    <row r="2916" spans="1:2">
      <c r="A2916" s="2">
        <v>41964.201388888891</v>
      </c>
      <c r="B2916" s="3">
        <v>23.718422349294027</v>
      </c>
    </row>
    <row r="2917" spans="1:2">
      <c r="A2917" s="2">
        <v>41964.208333333336</v>
      </c>
      <c r="B2917" s="3">
        <v>-16.470948376655578</v>
      </c>
    </row>
    <row r="2918" spans="1:2">
      <c r="A2918" s="2">
        <v>41964.215277777781</v>
      </c>
      <c r="B2918" s="3">
        <v>-6.1076198498408001</v>
      </c>
    </row>
    <row r="2919" spans="1:2">
      <c r="A2919" s="2">
        <v>41964.222222222219</v>
      </c>
      <c r="B2919" s="3">
        <v>-5.5506833998362222</v>
      </c>
    </row>
    <row r="2920" spans="1:2">
      <c r="A2920" s="2">
        <v>41964.229166666664</v>
      </c>
      <c r="B2920" s="3">
        <v>11.744755096435547</v>
      </c>
    </row>
    <row r="2921" spans="1:2">
      <c r="A2921" s="2">
        <v>41964.236111111109</v>
      </c>
      <c r="B2921" s="3">
        <v>13.674654178619384</v>
      </c>
    </row>
    <row r="2922" spans="1:2">
      <c r="A2922" s="2">
        <v>41964.243055555555</v>
      </c>
      <c r="B2922" s="3">
        <v>12.947055579821269</v>
      </c>
    </row>
    <row r="2923" spans="1:2">
      <c r="A2923" s="2">
        <v>41964.25</v>
      </c>
      <c r="B2923" s="3">
        <v>9.6115230758984875</v>
      </c>
    </row>
    <row r="2924" spans="1:2">
      <c r="A2924" s="2">
        <v>41964.256944444445</v>
      </c>
      <c r="B2924" s="3">
        <v>-1.717651960849762</v>
      </c>
    </row>
    <row r="2925" spans="1:2">
      <c r="A2925" s="2">
        <v>41964.263888888891</v>
      </c>
      <c r="B2925" s="3">
        <v>-18.384230941136678</v>
      </c>
    </row>
    <row r="2926" spans="1:2">
      <c r="A2926" s="2">
        <v>41964.270833333336</v>
      </c>
      <c r="B2926" s="3">
        <v>-21.262057739893596</v>
      </c>
    </row>
    <row r="2927" spans="1:2">
      <c r="A2927" s="2">
        <v>41964.277777777781</v>
      </c>
      <c r="B2927" s="3">
        <v>-11.273251466751098</v>
      </c>
    </row>
    <row r="2928" spans="1:2">
      <c r="A2928" s="2">
        <v>41964.284722222219</v>
      </c>
      <c r="B2928" s="3">
        <v>-7.2628788105646773</v>
      </c>
    </row>
    <row r="2929" spans="1:2">
      <c r="A2929" s="2">
        <v>41964.291666666664</v>
      </c>
      <c r="B2929" s="3">
        <v>13.891419000625611</v>
      </c>
    </row>
    <row r="2930" spans="1:2">
      <c r="A2930" s="2">
        <v>41964.298611111109</v>
      </c>
      <c r="B2930" s="3">
        <v>1.0663648358980815</v>
      </c>
    </row>
    <row r="2931" spans="1:2">
      <c r="A2931" s="2">
        <v>41964.305555555555</v>
      </c>
      <c r="B2931" s="3">
        <v>-18.804615681966144</v>
      </c>
    </row>
    <row r="2932" spans="1:2">
      <c r="A2932" s="2">
        <v>41964.3125</v>
      </c>
      <c r="B2932" s="3">
        <v>-16.653245441118877</v>
      </c>
    </row>
    <row r="2933" spans="1:2">
      <c r="A2933" s="2">
        <v>41964.319444444445</v>
      </c>
      <c r="B2933" s="3">
        <v>-9.4330768489837649</v>
      </c>
    </row>
    <row r="2934" spans="1:2">
      <c r="A2934" s="2">
        <v>41964.326388888891</v>
      </c>
      <c r="B2934" s="3">
        <v>0.31717231512069705</v>
      </c>
    </row>
    <row r="2935" spans="1:2">
      <c r="A2935" s="2">
        <v>41964.333333333336</v>
      </c>
      <c r="B2935" s="3">
        <v>2.2481688467661538</v>
      </c>
    </row>
    <row r="2936" spans="1:2">
      <c r="A2936" s="2">
        <v>41964.340277777781</v>
      </c>
      <c r="B2936" s="3">
        <v>8.9175110475222272</v>
      </c>
    </row>
    <row r="2937" spans="1:2">
      <c r="A2937" s="2">
        <v>41964.347222222219</v>
      </c>
      <c r="B2937" s="3">
        <v>27.190640246073404</v>
      </c>
    </row>
    <row r="2938" spans="1:2">
      <c r="A2938" s="2">
        <v>41964.354166666664</v>
      </c>
      <c r="B2938" s="3">
        <v>15.479650707244874</v>
      </c>
    </row>
    <row r="2939" spans="1:2">
      <c r="A2939" s="2">
        <v>41964.361111111109</v>
      </c>
      <c r="B2939" s="3">
        <v>11.025027163823445</v>
      </c>
    </row>
    <row r="2940" spans="1:2">
      <c r="A2940" s="2">
        <v>41964.368055555555</v>
      </c>
      <c r="B2940" s="3">
        <v>2.6463584224383037</v>
      </c>
    </row>
    <row r="2941" spans="1:2">
      <c r="A2941" s="2">
        <v>41964.375</v>
      </c>
      <c r="B2941" s="3">
        <v>5.4831626542409264</v>
      </c>
    </row>
    <row r="2942" spans="1:2">
      <c r="A2942" s="2">
        <v>41964.381944444445</v>
      </c>
      <c r="B2942" s="3">
        <v>2.7782004117965697</v>
      </c>
    </row>
    <row r="2943" spans="1:2">
      <c r="A2943" s="2">
        <v>41964.388888888891</v>
      </c>
      <c r="B2943" s="3">
        <v>-9.8869886358579002</v>
      </c>
    </row>
    <row r="2944" spans="1:2">
      <c r="A2944" s="2">
        <v>41964.395833333336</v>
      </c>
      <c r="B2944" s="3">
        <v>-20.712007535298664</v>
      </c>
    </row>
    <row r="2945" spans="1:2">
      <c r="A2945" s="2">
        <v>41964.402777777781</v>
      </c>
      <c r="B2945" s="3">
        <v>-12.901372221310934</v>
      </c>
    </row>
    <row r="2946" spans="1:2">
      <c r="A2946" s="2">
        <v>41964.409722222219</v>
      </c>
      <c r="B2946" s="3">
        <v>-3.5610476223627727</v>
      </c>
    </row>
    <row r="2947" spans="1:2">
      <c r="A2947" s="2">
        <v>41964.416666666664</v>
      </c>
      <c r="B2947" s="3">
        <v>-1.0753490273157755</v>
      </c>
    </row>
    <row r="2948" spans="1:2">
      <c r="A2948" s="2">
        <v>41964.423611111109</v>
      </c>
      <c r="B2948" s="3">
        <v>12.115328105290731</v>
      </c>
    </row>
    <row r="2949" spans="1:2">
      <c r="A2949" s="2">
        <v>41964.430555555555</v>
      </c>
      <c r="B2949" s="3">
        <v>25.046665878295897</v>
      </c>
    </row>
    <row r="2950" spans="1:2">
      <c r="A2950" s="2">
        <v>41964.4375</v>
      </c>
      <c r="B2950" s="3">
        <v>-8.4673813629150398</v>
      </c>
    </row>
    <row r="2951" spans="1:2">
      <c r="A2951" s="2">
        <v>41964.444444444445</v>
      </c>
      <c r="B2951" s="3">
        <v>-12.884975193341573</v>
      </c>
    </row>
    <row r="2952" spans="1:2">
      <c r="A2952" s="2">
        <v>41964.451388888891</v>
      </c>
      <c r="B2952" s="3">
        <v>-12.101352577209473</v>
      </c>
    </row>
    <row r="2953" spans="1:2">
      <c r="A2953" s="2">
        <v>41964.458333333336</v>
      </c>
      <c r="B2953" s="3">
        <v>3.519048752784729</v>
      </c>
    </row>
    <row r="2954" spans="1:2">
      <c r="A2954" s="2">
        <v>41964.465277777781</v>
      </c>
      <c r="B2954" s="3">
        <v>-23.198858337402342</v>
      </c>
    </row>
    <row r="2955" spans="1:2">
      <c r="A2955" s="2">
        <v>41964.472222222219</v>
      </c>
      <c r="B2955" s="3">
        <v>-1.5590655438105265</v>
      </c>
    </row>
    <row r="2956" spans="1:2">
      <c r="A2956" s="2">
        <v>41964.479166666664</v>
      </c>
      <c r="B2956" s="3">
        <v>-7.3125035397211713</v>
      </c>
    </row>
    <row r="2957" spans="1:2">
      <c r="A2957" s="2">
        <v>41964.486111111109</v>
      </c>
      <c r="B2957" s="3">
        <v>-8.6856838703155521</v>
      </c>
    </row>
    <row r="2958" spans="1:2">
      <c r="A2958" s="2">
        <v>41964.493055555555</v>
      </c>
      <c r="B2958" s="3">
        <v>-6.0757878247896828</v>
      </c>
    </row>
    <row r="2959" spans="1:2">
      <c r="A2959" s="2">
        <v>41964.5</v>
      </c>
      <c r="B2959" s="3">
        <v>-0.14482166608174643</v>
      </c>
    </row>
    <row r="2960" spans="1:2">
      <c r="A2960" s="2">
        <v>41964.506944444445</v>
      </c>
      <c r="B2960" s="3">
        <v>9.2426102797190346</v>
      </c>
    </row>
    <row r="2961" spans="1:2">
      <c r="A2961" s="2">
        <v>41964.513888888891</v>
      </c>
      <c r="B2961" s="3">
        <v>7.1877169338862101</v>
      </c>
    </row>
    <row r="2962" spans="1:2">
      <c r="A2962" s="2">
        <v>41964.520833333336</v>
      </c>
      <c r="B2962" s="3">
        <v>-16.389693568547568</v>
      </c>
    </row>
    <row r="2963" spans="1:2">
      <c r="A2963" s="2">
        <v>41964.527777777781</v>
      </c>
      <c r="B2963" s="3">
        <v>-17.3123095703125</v>
      </c>
    </row>
    <row r="2964" spans="1:2">
      <c r="A2964" s="2">
        <v>41964.534722222219</v>
      </c>
      <c r="B2964" s="3">
        <v>0.14056950251261394</v>
      </c>
    </row>
    <row r="2965" spans="1:2">
      <c r="A2965" s="2">
        <v>41964.541666666664</v>
      </c>
      <c r="B2965" s="3">
        <v>21.997365913391114</v>
      </c>
    </row>
    <row r="2966" spans="1:2">
      <c r="A2966" s="2">
        <v>41964.548611111109</v>
      </c>
      <c r="B2966" s="3">
        <v>1.5724250062306722</v>
      </c>
    </row>
    <row r="2967" spans="1:2">
      <c r="A2967" s="2">
        <v>41964.555555555555</v>
      </c>
      <c r="B2967" s="3">
        <v>-18.527682628631592</v>
      </c>
    </row>
    <row r="2968" spans="1:2">
      <c r="A2968" s="2">
        <v>41964.5625</v>
      </c>
      <c r="B2968" s="3">
        <v>-15.333697973887126</v>
      </c>
    </row>
    <row r="2969" spans="1:2">
      <c r="A2969" s="2">
        <v>41964.569444444445</v>
      </c>
      <c r="B2969" s="3">
        <v>-5.1982252589861551</v>
      </c>
    </row>
    <row r="2970" spans="1:2">
      <c r="A2970" s="2">
        <v>41964.576388888891</v>
      </c>
      <c r="B2970" s="3">
        <v>-2.3978407200177512</v>
      </c>
    </row>
    <row r="2971" spans="1:2">
      <c r="A2971" s="2">
        <v>41964.583333333336</v>
      </c>
      <c r="B2971" s="3">
        <v>1.3631979735692341</v>
      </c>
    </row>
    <row r="2972" spans="1:2">
      <c r="A2972" s="2">
        <v>41964.590277777781</v>
      </c>
      <c r="B2972" s="3">
        <v>3.2124399367968239</v>
      </c>
    </row>
    <row r="2973" spans="1:2">
      <c r="A2973" s="2">
        <v>41964.597222222219</v>
      </c>
      <c r="B2973" s="3">
        <v>16.363389385541279</v>
      </c>
    </row>
    <row r="2974" spans="1:2">
      <c r="A2974" s="2">
        <v>41964.604166666664</v>
      </c>
      <c r="B2974" s="3">
        <v>19.1113458220164</v>
      </c>
    </row>
    <row r="2975" spans="1:2">
      <c r="A2975" s="2">
        <v>41964.611111111109</v>
      </c>
      <c r="B2975" s="3">
        <v>2.6025625379880268</v>
      </c>
    </row>
    <row r="2976" spans="1:2">
      <c r="A2976" s="2">
        <v>41964.618055555555</v>
      </c>
      <c r="B2976" s="3">
        <v>7.3941621478398645</v>
      </c>
    </row>
    <row r="2977" spans="1:2">
      <c r="A2977" s="2">
        <v>41964.625</v>
      </c>
      <c r="B2977" s="3">
        <v>8.6900304953257237</v>
      </c>
    </row>
    <row r="2978" spans="1:2">
      <c r="A2978" s="2">
        <v>41964.631944444445</v>
      </c>
      <c r="B2978" s="3">
        <v>-1.2618363444010416</v>
      </c>
    </row>
    <row r="2979" spans="1:2">
      <c r="A2979" s="2">
        <v>41964.638888888891</v>
      </c>
      <c r="B2979" s="3">
        <v>-4.960058588981628</v>
      </c>
    </row>
    <row r="2980" spans="1:2">
      <c r="A2980" s="2">
        <v>41964.645833333336</v>
      </c>
      <c r="B2980" s="3">
        <v>-23.023817354838055</v>
      </c>
    </row>
    <row r="2981" spans="1:2">
      <c r="A2981" s="2">
        <v>41964.652777777781</v>
      </c>
      <c r="B2981" s="3">
        <v>-11.46984987894694</v>
      </c>
    </row>
    <row r="2982" spans="1:2">
      <c r="A2982" s="2">
        <v>41964.659722222219</v>
      </c>
      <c r="B2982" s="3">
        <v>-7.0996925306320193</v>
      </c>
    </row>
    <row r="2983" spans="1:2">
      <c r="A2983" s="2">
        <v>41964.666666666664</v>
      </c>
      <c r="B2983" s="3">
        <v>-11.038543793360391</v>
      </c>
    </row>
    <row r="2984" spans="1:2">
      <c r="A2984" s="2">
        <v>41964.673611111109</v>
      </c>
      <c r="B2984" s="3">
        <v>-31.658855489095053</v>
      </c>
    </row>
    <row r="2985" spans="1:2">
      <c r="A2985" s="2">
        <v>41964.680555555555</v>
      </c>
      <c r="B2985" s="3">
        <v>1.0492159167925517</v>
      </c>
    </row>
    <row r="2986" spans="1:2">
      <c r="A2986" s="2">
        <v>41964.6875</v>
      </c>
      <c r="B2986" s="3">
        <v>-3.8542900180816648</v>
      </c>
    </row>
    <row r="2987" spans="1:2">
      <c r="A2987" s="2">
        <v>41964.694444444445</v>
      </c>
      <c r="B2987" s="3">
        <v>-5.2609154597918195</v>
      </c>
    </row>
    <row r="2988" spans="1:2">
      <c r="A2988" s="2">
        <v>41964.701388888891</v>
      </c>
      <c r="B2988" s="3">
        <v>2.268253157933553</v>
      </c>
    </row>
    <row r="2989" spans="1:2">
      <c r="A2989" s="2">
        <v>41964.708333333336</v>
      </c>
      <c r="B2989" s="3">
        <v>22.087991752624511</v>
      </c>
    </row>
    <row r="2990" spans="1:2">
      <c r="A2990" s="2">
        <v>41964.715277777781</v>
      </c>
      <c r="B2990" s="3">
        <v>7.3371679115295407</v>
      </c>
    </row>
    <row r="2991" spans="1:2">
      <c r="A2991" s="2">
        <v>41964.722222222219</v>
      </c>
      <c r="B2991" s="3">
        <v>-13.644391454060873</v>
      </c>
    </row>
    <row r="2992" spans="1:2">
      <c r="A2992" s="2">
        <v>41964.729166666664</v>
      </c>
      <c r="B2992" s="3">
        <v>-17.423569749196371</v>
      </c>
    </row>
    <row r="2993" spans="1:2">
      <c r="A2993" s="2">
        <v>41964.736111111109</v>
      </c>
      <c r="B2993" s="3">
        <v>-13.069547595977783</v>
      </c>
    </row>
    <row r="2994" spans="1:2">
      <c r="A2994" s="2">
        <v>41964.743055555555</v>
      </c>
      <c r="B2994" s="3">
        <v>-5.7484355433781937</v>
      </c>
    </row>
    <row r="2995" spans="1:2">
      <c r="A2995" s="2">
        <v>41964.75</v>
      </c>
      <c r="B2995" s="3">
        <v>15.910328149795532</v>
      </c>
    </row>
    <row r="2996" spans="1:2">
      <c r="A2996" s="2">
        <v>41964.756944444445</v>
      </c>
      <c r="B2996" s="3">
        <v>-1.0929391336441041</v>
      </c>
    </row>
    <row r="2997" spans="1:2">
      <c r="A2997" s="2">
        <v>41964.763888888891</v>
      </c>
      <c r="B2997" s="3">
        <v>-18.754729022979735</v>
      </c>
    </row>
    <row r="2998" spans="1:2">
      <c r="A2998" s="2">
        <v>41964.770833333336</v>
      </c>
      <c r="B2998" s="3">
        <v>-7.8820137214660644</v>
      </c>
    </row>
    <row r="2999" spans="1:2">
      <c r="A2999" s="2">
        <v>41964.777777777781</v>
      </c>
      <c r="B2999" s="3">
        <v>3.6359693384170533</v>
      </c>
    </row>
    <row r="3000" spans="1:2">
      <c r="A3000" s="2">
        <v>41964.784722222219</v>
      </c>
      <c r="B3000" s="3">
        <v>10.078527895609538</v>
      </c>
    </row>
    <row r="3001" spans="1:2">
      <c r="A3001" s="2">
        <v>41964.791666666664</v>
      </c>
      <c r="B3001" s="3">
        <v>7.6032207314173377</v>
      </c>
    </row>
    <row r="3002" spans="1:2">
      <c r="A3002" s="2">
        <v>41964.798611111109</v>
      </c>
      <c r="B3002" s="3">
        <v>-13.065586852232615</v>
      </c>
    </row>
    <row r="3003" spans="1:2">
      <c r="A3003" s="2">
        <v>41964.805555555555</v>
      </c>
      <c r="B3003" s="3">
        <v>-20.234839312235515</v>
      </c>
    </row>
    <row r="3004" spans="1:2">
      <c r="A3004" s="2">
        <v>41964.8125</v>
      </c>
      <c r="B3004" s="3">
        <v>4.5803859249750776</v>
      </c>
    </row>
    <row r="3005" spans="1:2">
      <c r="A3005" s="2">
        <v>41964.819444444445</v>
      </c>
      <c r="B3005" s="3">
        <v>4.8053554813067114</v>
      </c>
    </row>
    <row r="3006" spans="1:2">
      <c r="A3006" s="2">
        <v>41964.826388888891</v>
      </c>
      <c r="B3006" s="3">
        <v>14.391282917658488</v>
      </c>
    </row>
    <row r="3007" spans="1:2">
      <c r="A3007" s="2">
        <v>41964.833333333336</v>
      </c>
      <c r="B3007" s="3">
        <v>24.894904171625772</v>
      </c>
    </row>
    <row r="3008" spans="1:2">
      <c r="A3008" s="2">
        <v>41964.840277777781</v>
      </c>
      <c r="B3008" s="3">
        <v>0.67223393599192305</v>
      </c>
    </row>
    <row r="3009" spans="1:2">
      <c r="A3009" s="2">
        <v>41964.847222222219</v>
      </c>
      <c r="B3009" s="3">
        <v>-12.868125223318735</v>
      </c>
    </row>
    <row r="3010" spans="1:2">
      <c r="A3010" s="2">
        <v>41964.854166666664</v>
      </c>
      <c r="B3010" s="3">
        <v>-6.6117678292592368</v>
      </c>
    </row>
    <row r="3011" spans="1:2">
      <c r="A3011" s="2">
        <v>41964.861111111109</v>
      </c>
      <c r="B3011" s="3">
        <v>2.8386120700836184</v>
      </c>
    </row>
    <row r="3012" spans="1:2">
      <c r="A3012" s="2">
        <v>41964.868055555555</v>
      </c>
      <c r="B3012" s="3">
        <v>10.022297941843668</v>
      </c>
    </row>
    <row r="3013" spans="1:2">
      <c r="A3013" s="2">
        <v>41964.875</v>
      </c>
      <c r="B3013" s="3">
        <v>1.2382145214080811</v>
      </c>
    </row>
    <row r="3014" spans="1:2">
      <c r="A3014" s="2">
        <v>41964.881944444445</v>
      </c>
      <c r="B3014" s="3">
        <v>-8.975876677831014</v>
      </c>
    </row>
    <row r="3015" spans="1:2">
      <c r="A3015" s="2">
        <v>41964.888888888891</v>
      </c>
      <c r="B3015" s="3">
        <v>-9.8508292134602868</v>
      </c>
    </row>
    <row r="3016" spans="1:2">
      <c r="A3016" s="2">
        <v>41964.895833333336</v>
      </c>
      <c r="B3016" s="3">
        <v>7.6050949891408287E-2</v>
      </c>
    </row>
    <row r="3017" spans="1:2">
      <c r="A3017" s="2">
        <v>41964.902777777781</v>
      </c>
      <c r="B3017" s="3">
        <v>17.11606674830119</v>
      </c>
    </row>
    <row r="3018" spans="1:2">
      <c r="A3018" s="2">
        <v>41964.909722222219</v>
      </c>
      <c r="B3018" s="3">
        <v>21.650711097717284</v>
      </c>
    </row>
    <row r="3019" spans="1:2">
      <c r="A3019" s="2">
        <v>41964.916666666664</v>
      </c>
      <c r="B3019" s="3">
        <v>9.0930945873260505E-2</v>
      </c>
    </row>
    <row r="3020" spans="1:2">
      <c r="A3020" s="2">
        <v>41964.923611111109</v>
      </c>
      <c r="B3020" s="3">
        <v>-25.950850502649942</v>
      </c>
    </row>
    <row r="3021" spans="1:2">
      <c r="A3021" s="2">
        <v>41964.930555555555</v>
      </c>
      <c r="B3021" s="3">
        <v>6.3184456483523048</v>
      </c>
    </row>
    <row r="3022" spans="1:2">
      <c r="A3022" s="2">
        <v>41964.9375</v>
      </c>
      <c r="B3022" s="3">
        <v>18.292146447499594</v>
      </c>
    </row>
    <row r="3023" spans="1:2">
      <c r="A3023" s="2">
        <v>41964.944444444445</v>
      </c>
      <c r="B3023" s="3">
        <v>21.580387363433839</v>
      </c>
    </row>
    <row r="3024" spans="1:2">
      <c r="A3024" s="2">
        <v>41964.951388888891</v>
      </c>
      <c r="B3024" s="3">
        <v>11.687568715413411</v>
      </c>
    </row>
    <row r="3025" spans="1:2">
      <c r="A3025" s="2">
        <v>41964.958333333336</v>
      </c>
      <c r="B3025" s="3">
        <v>9.6504393180211387</v>
      </c>
    </row>
    <row r="3026" spans="1:2">
      <c r="A3026" s="2">
        <v>41964.965277777781</v>
      </c>
      <c r="B3026" s="3">
        <v>-9.2085539182027176</v>
      </c>
    </row>
    <row r="3027" spans="1:2">
      <c r="A3027" s="2">
        <v>41964.972222222219</v>
      </c>
      <c r="B3027" s="3">
        <v>-19.0487114016215</v>
      </c>
    </row>
    <row r="3028" spans="1:2">
      <c r="A3028" s="2">
        <v>41964.979166666664</v>
      </c>
      <c r="B3028" s="3">
        <v>-12.564261589050293</v>
      </c>
    </row>
    <row r="3029" spans="1:2">
      <c r="A3029" s="2">
        <v>41964.986111111109</v>
      </c>
      <c r="B3029" s="3">
        <v>-2.3615531047185261</v>
      </c>
    </row>
    <row r="3030" spans="1:2">
      <c r="A3030" s="2">
        <v>41964.993055555555</v>
      </c>
      <c r="B3030" s="3">
        <v>15.353557092348735</v>
      </c>
    </row>
    <row r="3031" spans="1:2">
      <c r="A3031" s="2">
        <v>41965</v>
      </c>
      <c r="B3031" s="3">
        <v>-6.9371585933367408</v>
      </c>
    </row>
    <row r="3032" spans="1:2">
      <c r="A3032" s="2">
        <v>41965.006944444445</v>
      </c>
      <c r="B3032" s="3">
        <v>-19.840024008750916</v>
      </c>
    </row>
    <row r="3033" spans="1:2">
      <c r="A3033" s="2">
        <v>41965.013888888891</v>
      </c>
      <c r="B3033" s="3">
        <v>7.9521631526947019</v>
      </c>
    </row>
    <row r="3034" spans="1:2">
      <c r="A3034" s="2">
        <v>41965.020833333336</v>
      </c>
      <c r="B3034" s="3">
        <v>19.426498285929362</v>
      </c>
    </row>
    <row r="3035" spans="1:2">
      <c r="A3035" s="2">
        <v>41965.027777777781</v>
      </c>
      <c r="B3035" s="3">
        <v>-4.8125485006968178</v>
      </c>
    </row>
    <row r="3036" spans="1:2">
      <c r="A3036" s="2">
        <v>41965.034722222219</v>
      </c>
      <c r="B3036" s="3">
        <v>-17.201599607467653</v>
      </c>
    </row>
    <row r="3037" spans="1:2">
      <c r="A3037" s="2">
        <v>41965.041666666664</v>
      </c>
      <c r="B3037" s="3">
        <v>-5.8832967551549276</v>
      </c>
    </row>
    <row r="3038" spans="1:2">
      <c r="A3038" s="2">
        <v>41965.048611111109</v>
      </c>
      <c r="B3038" s="3">
        <v>8.3496391375859584</v>
      </c>
    </row>
    <row r="3039" spans="1:2">
      <c r="A3039" s="2">
        <v>41965.055555555555</v>
      </c>
      <c r="B3039" s="3">
        <v>19.264056892395018</v>
      </c>
    </row>
    <row r="3040" spans="1:2">
      <c r="A3040" s="2">
        <v>41965.0625</v>
      </c>
      <c r="B3040" s="3">
        <v>16.398358788490295</v>
      </c>
    </row>
    <row r="3041" spans="1:2">
      <c r="A3041" s="2">
        <v>41965.069444444445</v>
      </c>
      <c r="B3041" s="3">
        <v>11.271378790537517</v>
      </c>
    </row>
    <row r="3042" spans="1:2">
      <c r="A3042" s="2">
        <v>41965.076388888891</v>
      </c>
      <c r="B3042" s="3">
        <v>5.7933290735880538</v>
      </c>
    </row>
    <row r="3043" spans="1:2">
      <c r="A3043" s="2">
        <v>41965.083333333336</v>
      </c>
      <c r="B3043" s="3">
        <v>1.9457370026906331</v>
      </c>
    </row>
    <row r="3044" spans="1:2">
      <c r="A3044" s="2">
        <v>41965.090277777781</v>
      </c>
      <c r="B3044" s="3">
        <v>3.0188723627726235</v>
      </c>
    </row>
    <row r="3045" spans="1:2">
      <c r="A3045" s="2">
        <v>41965.097222222219</v>
      </c>
      <c r="B3045" s="3">
        <v>19.074793666203817</v>
      </c>
    </row>
    <row r="3046" spans="1:2">
      <c r="A3046" s="2">
        <v>41965.104166666664</v>
      </c>
      <c r="B3046" s="3">
        <v>19.644796867370605</v>
      </c>
    </row>
    <row r="3047" spans="1:2">
      <c r="A3047" s="2">
        <v>41965.111111111109</v>
      </c>
      <c r="B3047" s="3">
        <v>8.424626592000326</v>
      </c>
    </row>
    <row r="3048" spans="1:2">
      <c r="A3048" s="2">
        <v>41965.118055555555</v>
      </c>
      <c r="B3048" s="3">
        <v>-1.8279454350471496</v>
      </c>
    </row>
    <row r="3049" spans="1:2">
      <c r="A3049" s="2">
        <v>41965.125</v>
      </c>
      <c r="B3049" s="3">
        <v>2.7181350533167521</v>
      </c>
    </row>
    <row r="3050" spans="1:2">
      <c r="A3050" s="2">
        <v>41965.131944444445</v>
      </c>
      <c r="B3050" s="3">
        <v>-5.5795189436276758</v>
      </c>
    </row>
    <row r="3051" spans="1:2">
      <c r="A3051" s="2">
        <v>41965.138888888891</v>
      </c>
      <c r="B3051" s="3">
        <v>-13.711853241920471</v>
      </c>
    </row>
    <row r="3052" spans="1:2">
      <c r="A3052" s="2">
        <v>41965.145833333336</v>
      </c>
      <c r="B3052" s="3">
        <v>-11.324071137110392</v>
      </c>
    </row>
    <row r="3053" spans="1:2">
      <c r="A3053" s="2">
        <v>41965.152777777781</v>
      </c>
      <c r="B3053" s="3">
        <v>-11.698044907251994</v>
      </c>
    </row>
    <row r="3054" spans="1:2">
      <c r="A3054" s="2">
        <v>41965.159722222219</v>
      </c>
      <c r="B3054" s="3">
        <v>-12.551175565719605</v>
      </c>
    </row>
    <row r="3055" spans="1:2">
      <c r="A3055" s="2">
        <v>41965.166666666664</v>
      </c>
      <c r="B3055" s="3">
        <v>-0.96651386658350624</v>
      </c>
    </row>
    <row r="3056" spans="1:2">
      <c r="A3056" s="2">
        <v>41965.173611111109</v>
      </c>
      <c r="B3056" s="3">
        <v>7.5541905307769772</v>
      </c>
    </row>
    <row r="3057" spans="1:2">
      <c r="A3057" s="2">
        <v>41965.180555555555</v>
      </c>
      <c r="B3057" s="3">
        <v>10.311829767227174</v>
      </c>
    </row>
    <row r="3058" spans="1:2">
      <c r="A3058" s="2">
        <v>41965.1875</v>
      </c>
      <c r="B3058" s="3">
        <v>11.775634218851724</v>
      </c>
    </row>
    <row r="3059" spans="1:2">
      <c r="A3059" s="2">
        <v>41965.194444444445</v>
      </c>
      <c r="B3059" s="3">
        <v>5.0620770311355594</v>
      </c>
    </row>
    <row r="3060" spans="1:2">
      <c r="A3060" s="2">
        <v>41965.201388888891</v>
      </c>
      <c r="B3060" s="3">
        <v>-8.2403924528757724</v>
      </c>
    </row>
    <row r="3061" spans="1:2">
      <c r="A3061" s="2">
        <v>41965.208333333336</v>
      </c>
      <c r="B3061" s="3">
        <v>-13.991811091105143</v>
      </c>
    </row>
    <row r="3062" spans="1:2">
      <c r="A3062" s="2">
        <v>41965.215277777781</v>
      </c>
      <c r="B3062" s="3">
        <v>-15.386231721242268</v>
      </c>
    </row>
    <row r="3063" spans="1:2">
      <c r="A3063" s="2">
        <v>41965.222222222219</v>
      </c>
      <c r="B3063" s="3">
        <v>-12.132840134302775</v>
      </c>
    </row>
    <row r="3064" spans="1:2">
      <c r="A3064" s="2">
        <v>41965.229166666664</v>
      </c>
      <c r="B3064" s="3">
        <v>-9.466246802012126</v>
      </c>
    </row>
    <row r="3065" spans="1:2">
      <c r="A3065" s="2">
        <v>41965.236111111109</v>
      </c>
      <c r="B3065" s="3">
        <v>-8.0263126707077035</v>
      </c>
    </row>
    <row r="3066" spans="1:2">
      <c r="A3066" s="2">
        <v>41965.243055555555</v>
      </c>
      <c r="B3066" s="3">
        <v>-7.4233492787679038</v>
      </c>
    </row>
    <row r="3067" spans="1:2">
      <c r="A3067" s="2">
        <v>41965.25</v>
      </c>
      <c r="B3067" s="3">
        <v>8.3033912070592244</v>
      </c>
    </row>
    <row r="3068" spans="1:2">
      <c r="A3068" s="2">
        <v>41965.256944444445</v>
      </c>
      <c r="B3068" s="3">
        <v>25.964279543558757</v>
      </c>
    </row>
    <row r="3069" spans="1:2">
      <c r="A3069" s="2">
        <v>41965.263888888891</v>
      </c>
      <c r="B3069" s="3">
        <v>-4.6249371711413065</v>
      </c>
    </row>
    <row r="3070" spans="1:2">
      <c r="A3070" s="2">
        <v>41965.270833333336</v>
      </c>
      <c r="B3070" s="3">
        <v>-24.755074787139893</v>
      </c>
    </row>
    <row r="3071" spans="1:2">
      <c r="A3071" s="2">
        <v>41965.277777777781</v>
      </c>
      <c r="B3071" s="3">
        <v>-10.41630254427592</v>
      </c>
    </row>
    <row r="3072" spans="1:2">
      <c r="A3072" s="2">
        <v>41965.284722222219</v>
      </c>
      <c r="B3072" s="3">
        <v>-19.045604542891184</v>
      </c>
    </row>
    <row r="3073" spans="1:2">
      <c r="A3073" s="2">
        <v>41965.291666666664</v>
      </c>
      <c r="B3073" s="3">
        <v>-42.580529925028486</v>
      </c>
    </row>
    <row r="3074" spans="1:2">
      <c r="A3074" s="2">
        <v>41965.298611111109</v>
      </c>
      <c r="B3074" s="3">
        <v>29.146991338729858</v>
      </c>
    </row>
    <row r="3075" spans="1:2">
      <c r="A3075" s="2">
        <v>41965.305555555555</v>
      </c>
      <c r="B3075" s="3">
        <v>16.778857749303182</v>
      </c>
    </row>
    <row r="3076" spans="1:2">
      <c r="A3076" s="2">
        <v>41965.3125</v>
      </c>
      <c r="B3076" s="3">
        <v>7.5058136725425717</v>
      </c>
    </row>
    <row r="3077" spans="1:2">
      <c r="A3077" s="2">
        <v>41965.319444444445</v>
      </c>
      <c r="B3077" s="3">
        <v>-0.25840005636215208</v>
      </c>
    </row>
    <row r="3078" spans="1:2">
      <c r="A3078" s="2">
        <v>41965.326388888891</v>
      </c>
      <c r="B3078" s="3">
        <v>-15.306661933263143</v>
      </c>
    </row>
    <row r="3079" spans="1:2">
      <c r="A3079" s="2">
        <v>41965.333333333336</v>
      </c>
      <c r="B3079" s="3">
        <v>-12.932219285964965</v>
      </c>
    </row>
    <row r="3080" spans="1:2">
      <c r="A3080" s="2">
        <v>41965.340277777781</v>
      </c>
      <c r="B3080" s="3">
        <v>1.2192558081944784</v>
      </c>
    </row>
    <row r="3081" spans="1:2">
      <c r="A3081" s="2">
        <v>41965.347222222219</v>
      </c>
      <c r="B3081" s="3">
        <v>-28.513491624196369</v>
      </c>
    </row>
    <row r="3082" spans="1:2">
      <c r="A3082" s="2">
        <v>41965.354166666664</v>
      </c>
      <c r="B3082" s="3">
        <v>15.70981580734253</v>
      </c>
    </row>
    <row r="3083" spans="1:2">
      <c r="A3083" s="2">
        <v>41965.361111111109</v>
      </c>
      <c r="B3083" s="3">
        <v>-8.3812397257486975</v>
      </c>
    </row>
    <row r="3084" spans="1:2">
      <c r="A3084" s="2">
        <v>41965.368055555555</v>
      </c>
      <c r="B3084" s="3">
        <v>-19.579049770037333</v>
      </c>
    </row>
    <row r="3085" spans="1:2">
      <c r="A3085" s="2">
        <v>41965.375</v>
      </c>
      <c r="B3085" s="3">
        <v>20.521156339645387</v>
      </c>
    </row>
    <row r="3086" spans="1:2">
      <c r="A3086" s="2">
        <v>41965.381944444445</v>
      </c>
      <c r="B3086" s="3">
        <v>-14.678536818822225</v>
      </c>
    </row>
    <row r="3087" spans="1:2">
      <c r="A3087" s="2">
        <v>41965.388888888891</v>
      </c>
      <c r="B3087" s="3">
        <v>3.767602423032125</v>
      </c>
    </row>
    <row r="3088" spans="1:2">
      <c r="A3088" s="2">
        <v>41965.395833333336</v>
      </c>
      <c r="B3088" s="3">
        <v>22.380548273722329</v>
      </c>
    </row>
    <row r="3089" spans="1:2">
      <c r="A3089" s="2">
        <v>41965.402777777781</v>
      </c>
      <c r="B3089" s="3">
        <v>12.230313714345296</v>
      </c>
    </row>
    <row r="3090" spans="1:2">
      <c r="A3090" s="2">
        <v>41965.409722222219</v>
      </c>
      <c r="B3090" s="3">
        <v>11.03900879542033</v>
      </c>
    </row>
    <row r="3091" spans="1:2">
      <c r="A3091" s="2">
        <v>41965.416666666664</v>
      </c>
      <c r="B3091" s="3">
        <v>9.576523789564769</v>
      </c>
    </row>
    <row r="3092" spans="1:2">
      <c r="A3092" s="2">
        <v>41965.423611111109</v>
      </c>
      <c r="B3092" s="3">
        <v>-0.77276663700739545</v>
      </c>
    </row>
    <row r="3093" spans="1:2">
      <c r="A3093" s="2">
        <v>41965.430555555555</v>
      </c>
      <c r="B3093" s="3">
        <v>2.7007639439900717</v>
      </c>
    </row>
    <row r="3094" spans="1:2">
      <c r="A3094" s="2">
        <v>41965.4375</v>
      </c>
      <c r="B3094" s="3">
        <v>26.266099893252054</v>
      </c>
    </row>
    <row r="3095" spans="1:2">
      <c r="A3095" s="2">
        <v>41965.444444444445</v>
      </c>
      <c r="B3095" s="3">
        <v>-19.996506326198578</v>
      </c>
    </row>
    <row r="3096" spans="1:2">
      <c r="A3096" s="2">
        <v>41965.451388888891</v>
      </c>
      <c r="B3096" s="3">
        <v>-11.694124681154888</v>
      </c>
    </row>
    <row r="3097" spans="1:2">
      <c r="A3097" s="2">
        <v>41965.458333333336</v>
      </c>
      <c r="B3097" s="3">
        <v>19.06939579486847</v>
      </c>
    </row>
    <row r="3098" spans="1:2">
      <c r="A3098" s="2">
        <v>41965.465277777781</v>
      </c>
      <c r="B3098" s="3">
        <v>-1.4439556312561035</v>
      </c>
    </row>
    <row r="3099" spans="1:2">
      <c r="A3099" s="2">
        <v>41965.472222222219</v>
      </c>
      <c r="B3099" s="3">
        <v>-21.308321520487468</v>
      </c>
    </row>
    <row r="3100" spans="1:2">
      <c r="A3100" s="2">
        <v>41965.479166666664</v>
      </c>
      <c r="B3100" s="3">
        <v>-10.501166365941366</v>
      </c>
    </row>
    <row r="3101" spans="1:2">
      <c r="A3101" s="2">
        <v>41965.486111111109</v>
      </c>
      <c r="B3101" s="3">
        <v>-2.2956564466158551</v>
      </c>
    </row>
    <row r="3102" spans="1:2">
      <c r="A3102" s="2">
        <v>41965.493055555555</v>
      </c>
      <c r="B3102" s="3">
        <v>21.300836710929872</v>
      </c>
    </row>
    <row r="3103" spans="1:2">
      <c r="A3103" s="2">
        <v>41965.5</v>
      </c>
      <c r="B3103" s="3">
        <v>8.4975792543093362</v>
      </c>
    </row>
    <row r="3104" spans="1:2">
      <c r="A3104" s="2">
        <v>41965.506944444445</v>
      </c>
      <c r="B3104" s="3">
        <v>-16.552848850886026</v>
      </c>
    </row>
    <row r="3105" spans="1:2">
      <c r="A3105" s="2">
        <v>41965.513888888891</v>
      </c>
      <c r="B3105" s="3">
        <v>22.706328887939453</v>
      </c>
    </row>
    <row r="3106" spans="1:2">
      <c r="A3106" s="2">
        <v>41965.520833333336</v>
      </c>
      <c r="B3106" s="3">
        <v>16.550247418085736</v>
      </c>
    </row>
    <row r="3107" spans="1:2">
      <c r="A3107" s="2">
        <v>41965.527777777781</v>
      </c>
      <c r="B3107" s="3">
        <v>7.7756095417340596</v>
      </c>
    </row>
    <row r="3108" spans="1:2">
      <c r="A3108" s="2">
        <v>41965.534722222219</v>
      </c>
      <c r="B3108" s="3">
        <v>3.7521250875790915</v>
      </c>
    </row>
    <row r="3109" spans="1:2">
      <c r="A3109" s="2">
        <v>41965.541666666664</v>
      </c>
      <c r="B3109" s="3">
        <v>-2.5105386988321938</v>
      </c>
    </row>
    <row r="3110" spans="1:2">
      <c r="A3110" s="2">
        <v>41965.548611111109</v>
      </c>
      <c r="B3110" s="3">
        <v>-11.165011472702027</v>
      </c>
    </row>
    <row r="3111" spans="1:2">
      <c r="A3111" s="2">
        <v>41965.555555555555</v>
      </c>
      <c r="B3111" s="3">
        <v>-4.5696257368723554</v>
      </c>
    </row>
    <row r="3112" spans="1:2">
      <c r="A3112" s="2">
        <v>41965.5625</v>
      </c>
      <c r="B3112" s="3">
        <v>-16.68394163131714</v>
      </c>
    </row>
    <row r="3113" spans="1:2">
      <c r="A3113" s="2">
        <v>41965.569444444445</v>
      </c>
      <c r="B3113" s="3">
        <v>-16.025011243820192</v>
      </c>
    </row>
    <row r="3114" spans="1:2">
      <c r="A3114" s="2">
        <v>41965.576388888891</v>
      </c>
      <c r="B3114" s="3">
        <v>-4.6914102633794146</v>
      </c>
    </row>
    <row r="3115" spans="1:2">
      <c r="A3115" s="2">
        <v>41965.583333333336</v>
      </c>
      <c r="B3115" s="3">
        <v>-5.0360831650098161</v>
      </c>
    </row>
    <row r="3116" spans="1:2">
      <c r="A3116" s="2">
        <v>41965.590277777781</v>
      </c>
      <c r="B3116" s="3">
        <v>-4.2137796521186832</v>
      </c>
    </row>
    <row r="3117" spans="1:2">
      <c r="A3117" s="2">
        <v>41965.597222222219</v>
      </c>
      <c r="B3117" s="3">
        <v>8.3771288394927979E-2</v>
      </c>
    </row>
    <row r="3118" spans="1:2">
      <c r="A3118" s="2">
        <v>41965.604166666664</v>
      </c>
      <c r="B3118" s="3">
        <v>-25.607646139462791</v>
      </c>
    </row>
    <row r="3119" spans="1:2">
      <c r="A3119" s="2">
        <v>41965.611111111109</v>
      </c>
      <c r="B3119" s="3">
        <v>16.782962696552275</v>
      </c>
    </row>
    <row r="3120" spans="1:2">
      <c r="A3120" s="2">
        <v>41965.618055555555</v>
      </c>
      <c r="B3120" s="3">
        <v>13.440174695650736</v>
      </c>
    </row>
    <row r="3121" spans="1:2">
      <c r="A3121" s="2">
        <v>41965.625</v>
      </c>
      <c r="B3121" s="3">
        <v>12.313178817431131</v>
      </c>
    </row>
    <row r="3122" spans="1:2">
      <c r="A3122" s="2">
        <v>41965.631944444445</v>
      </c>
      <c r="B3122" s="3">
        <v>7.0280316480000815</v>
      </c>
    </row>
    <row r="3123" spans="1:2">
      <c r="A3123" s="2">
        <v>41965.638888888891</v>
      </c>
      <c r="B3123" s="3">
        <v>-1.3992858505249024</v>
      </c>
    </row>
    <row r="3124" spans="1:2">
      <c r="A3124" s="2">
        <v>41965.645833333336</v>
      </c>
      <c r="B3124" s="3">
        <v>7.9893882815043131</v>
      </c>
    </row>
    <row r="3125" spans="1:2">
      <c r="A3125" s="2">
        <v>41965.652777777781</v>
      </c>
      <c r="B3125" s="3">
        <v>8.5134561125437411</v>
      </c>
    </row>
    <row r="3126" spans="1:2">
      <c r="A3126" s="2">
        <v>41965.659722222219</v>
      </c>
      <c r="B3126" s="3">
        <v>-10.189982112248739</v>
      </c>
    </row>
    <row r="3127" spans="1:2">
      <c r="A3127" s="2">
        <v>41965.666666666664</v>
      </c>
      <c r="B3127" s="3">
        <v>-7.3198496405283606</v>
      </c>
    </row>
    <row r="3128" spans="1:2">
      <c r="A3128" s="2">
        <v>41965.673611111109</v>
      </c>
      <c r="B3128" s="3">
        <v>6.4587287489573164</v>
      </c>
    </row>
    <row r="3129" spans="1:2">
      <c r="A3129" s="2">
        <v>41965.680555555555</v>
      </c>
      <c r="B3129" s="3">
        <v>-4.4114964310328162</v>
      </c>
    </row>
    <row r="3130" spans="1:2">
      <c r="A3130" s="2">
        <v>41965.6875</v>
      </c>
      <c r="B3130" s="3">
        <v>-28.269632466634114</v>
      </c>
    </row>
    <row r="3131" spans="1:2">
      <c r="A3131" s="2">
        <v>41965.694444444445</v>
      </c>
      <c r="B3131" s="3">
        <v>-14.317002813021341</v>
      </c>
    </row>
    <row r="3132" spans="1:2">
      <c r="A3132" s="2">
        <v>41965.701388888891</v>
      </c>
      <c r="B3132" s="3">
        <v>25.239890362421672</v>
      </c>
    </row>
    <row r="3133" spans="1:2">
      <c r="A3133" s="2">
        <v>41965.708333333336</v>
      </c>
      <c r="B3133" s="3">
        <v>-8.7912682596842444</v>
      </c>
    </row>
    <row r="3134" spans="1:2">
      <c r="A3134" s="2">
        <v>41965.715277777781</v>
      </c>
      <c r="B3134" s="3">
        <v>-7.0166794665654502</v>
      </c>
    </row>
    <row r="3135" spans="1:2">
      <c r="A3135" s="2">
        <v>41965.722222222219</v>
      </c>
      <c r="B3135" s="3">
        <v>27.02573285738627</v>
      </c>
    </row>
    <row r="3136" spans="1:2">
      <c r="A3136" s="2">
        <v>41965.729166666664</v>
      </c>
      <c r="B3136" s="3">
        <v>-25.301367203394573</v>
      </c>
    </row>
    <row r="3137" spans="1:2">
      <c r="A3137" s="2">
        <v>41965.736111111109</v>
      </c>
      <c r="B3137" s="3">
        <v>-11.510072301228842</v>
      </c>
    </row>
    <row r="3138" spans="1:2">
      <c r="A3138" s="2">
        <v>41965.743055555555</v>
      </c>
      <c r="B3138" s="3">
        <v>-4.7104926164944967</v>
      </c>
    </row>
    <row r="3139" spans="1:2">
      <c r="A3139" s="2">
        <v>41965.75</v>
      </c>
      <c r="B3139" s="3">
        <v>-7.3230143761634823</v>
      </c>
    </row>
    <row r="3140" spans="1:2">
      <c r="A3140" s="2">
        <v>41965.756944444445</v>
      </c>
      <c r="B3140" s="3">
        <v>18.668860219319662</v>
      </c>
    </row>
    <row r="3141" spans="1:2">
      <c r="A3141" s="2">
        <v>41965.763888888891</v>
      </c>
      <c r="B3141" s="3">
        <v>13.430440457661946</v>
      </c>
    </row>
    <row r="3142" spans="1:2">
      <c r="A3142" s="2">
        <v>41965.770833333336</v>
      </c>
      <c r="B3142" s="3">
        <v>7.60258690516154</v>
      </c>
    </row>
    <row r="3143" spans="1:2">
      <c r="A3143" s="2">
        <v>41965.777777777781</v>
      </c>
      <c r="B3143" s="3">
        <v>-24.354871129989625</v>
      </c>
    </row>
    <row r="3144" spans="1:2">
      <c r="A3144" s="2">
        <v>41965.784722222219</v>
      </c>
      <c r="B3144" s="3">
        <v>-21.1206103293101</v>
      </c>
    </row>
    <row r="3145" spans="1:2">
      <c r="A3145" s="2">
        <v>41965.791666666664</v>
      </c>
      <c r="B3145" s="3">
        <v>18.589610025087993</v>
      </c>
    </row>
    <row r="3146" spans="1:2">
      <c r="A3146" s="2">
        <v>41965.798611111109</v>
      </c>
      <c r="B3146" s="3">
        <v>16.302035613059999</v>
      </c>
    </row>
    <row r="3147" spans="1:2">
      <c r="A3147" s="2">
        <v>41965.805555555555</v>
      </c>
      <c r="B3147" s="3">
        <v>9.4745249040921529</v>
      </c>
    </row>
    <row r="3148" spans="1:2">
      <c r="A3148" s="2">
        <v>41965.8125</v>
      </c>
      <c r="B3148" s="3">
        <v>8.9934167639414468</v>
      </c>
    </row>
    <row r="3149" spans="1:2">
      <c r="A3149" s="2">
        <v>41965.819444444445</v>
      </c>
      <c r="B3149" s="3">
        <v>7.8507007614771522</v>
      </c>
    </row>
    <row r="3150" spans="1:2">
      <c r="A3150" s="2">
        <v>41965.826388888891</v>
      </c>
      <c r="B3150" s="3">
        <v>8.1665261562665297</v>
      </c>
    </row>
    <row r="3151" spans="1:2">
      <c r="A3151" s="2">
        <v>41965.833333333336</v>
      </c>
      <c r="B3151" s="3">
        <v>-20.70922958056132</v>
      </c>
    </row>
    <row r="3152" spans="1:2">
      <c r="A3152" s="2">
        <v>41965.840277777781</v>
      </c>
      <c r="B3152" s="3">
        <v>-25.252845808664958</v>
      </c>
    </row>
    <row r="3153" spans="1:2">
      <c r="A3153" s="2">
        <v>41965.847222222219</v>
      </c>
      <c r="B3153" s="3">
        <v>-37.974124361673994</v>
      </c>
    </row>
    <row r="3154" spans="1:2">
      <c r="A3154" s="2">
        <v>41965.854166666664</v>
      </c>
      <c r="B3154" s="3">
        <v>-41.532140873273214</v>
      </c>
    </row>
    <row r="3155" spans="1:2">
      <c r="A3155" s="2">
        <v>41965.861111111109</v>
      </c>
      <c r="B3155" s="3">
        <v>-8.74286929210027</v>
      </c>
    </row>
    <row r="3156" spans="1:2">
      <c r="A3156" s="2">
        <v>41965.868055555555</v>
      </c>
      <c r="B3156" s="3">
        <v>9.5352238655090336</v>
      </c>
    </row>
    <row r="3157" spans="1:2">
      <c r="A3157" s="2">
        <v>41965.875</v>
      </c>
      <c r="B3157" s="3">
        <v>28.268510710398356</v>
      </c>
    </row>
    <row r="3158" spans="1:2">
      <c r="A3158" s="2">
        <v>41965.881944444445</v>
      </c>
      <c r="B3158" s="3">
        <v>-5.9522552188237512</v>
      </c>
    </row>
    <row r="3159" spans="1:2">
      <c r="A3159" s="2">
        <v>41965.888888888891</v>
      </c>
      <c r="B3159" s="3">
        <v>1.2467481883366902</v>
      </c>
    </row>
    <row r="3160" spans="1:2">
      <c r="A3160" s="2">
        <v>41965.895833333336</v>
      </c>
      <c r="B3160" s="3">
        <v>8.3178937101364134</v>
      </c>
    </row>
    <row r="3161" spans="1:2">
      <c r="A3161" s="2">
        <v>41965.902777777781</v>
      </c>
      <c r="B3161" s="3">
        <v>25.419533716837567</v>
      </c>
    </row>
    <row r="3162" spans="1:2">
      <c r="A3162" s="2">
        <v>41965.909722222219</v>
      </c>
      <c r="B3162" s="3">
        <v>0.57816689570744828</v>
      </c>
    </row>
    <row r="3163" spans="1:2">
      <c r="A3163" s="2">
        <v>41965.916666666664</v>
      </c>
      <c r="B3163" s="3">
        <v>-13.895094836552937</v>
      </c>
    </row>
    <row r="3164" spans="1:2">
      <c r="A3164" s="2">
        <v>41965.923611111109</v>
      </c>
      <c r="B3164" s="3">
        <v>-17.908925889333091</v>
      </c>
    </row>
    <row r="3165" spans="1:2">
      <c r="A3165" s="2">
        <v>41965.930555555555</v>
      </c>
      <c r="B3165" s="3">
        <v>-1.1137351703643799</v>
      </c>
    </row>
    <row r="3166" spans="1:2">
      <c r="A3166" s="2">
        <v>41965.9375</v>
      </c>
      <c r="B3166" s="3">
        <v>5.9041122364997864</v>
      </c>
    </row>
    <row r="3167" spans="1:2">
      <c r="A3167" s="2">
        <v>41965.944444444445</v>
      </c>
      <c r="B3167" s="3">
        <v>10.524509073893229</v>
      </c>
    </row>
    <row r="3168" spans="1:2">
      <c r="A3168" s="2">
        <v>41965.951388888891</v>
      </c>
      <c r="B3168" s="3">
        <v>23.396442267100017</v>
      </c>
    </row>
    <row r="3169" spans="1:2">
      <c r="A3169" s="2">
        <v>41965.958333333336</v>
      </c>
      <c r="B3169" s="3">
        <v>4.4539736652374264</v>
      </c>
    </row>
    <row r="3170" spans="1:2">
      <c r="A3170" s="2">
        <v>41965.965277777781</v>
      </c>
      <c r="B3170" s="3">
        <v>-14.884502172470093</v>
      </c>
    </row>
    <row r="3171" spans="1:2">
      <c r="A3171" s="2">
        <v>41965.972222222219</v>
      </c>
      <c r="B3171" s="3">
        <v>-32.943049443562828</v>
      </c>
    </row>
    <row r="3172" spans="1:2">
      <c r="A3172" s="2">
        <v>41965.979166666664</v>
      </c>
      <c r="B3172" s="3">
        <v>-14.848476708730061</v>
      </c>
    </row>
    <row r="3173" spans="1:2">
      <c r="A3173" s="2">
        <v>41965.986111111109</v>
      </c>
      <c r="B3173" s="3">
        <v>18.165190785725912</v>
      </c>
    </row>
    <row r="3174" spans="1:2">
      <c r="A3174" s="2">
        <v>41965.993055555555</v>
      </c>
      <c r="B3174" s="3">
        <v>10.870333860715231</v>
      </c>
    </row>
    <row r="3175" spans="1:2">
      <c r="A3175" s="2">
        <v>41966</v>
      </c>
      <c r="B3175" s="3">
        <v>11.052474131584168</v>
      </c>
    </row>
    <row r="3176" spans="1:2">
      <c r="A3176" s="2">
        <v>41966.006944444445</v>
      </c>
      <c r="B3176" s="3">
        <v>-22.173803386688231</v>
      </c>
    </row>
    <row r="3177" spans="1:2">
      <c r="A3177" s="2">
        <v>41966.013888888891</v>
      </c>
      <c r="B3177" s="3">
        <v>-20.596508795420331</v>
      </c>
    </row>
    <row r="3178" spans="1:2">
      <c r="A3178" s="2">
        <v>41966.020833333336</v>
      </c>
      <c r="B3178" s="3">
        <v>23.040225293636322</v>
      </c>
    </row>
    <row r="3179" spans="1:2">
      <c r="A3179" s="2">
        <v>41966.027777777781</v>
      </c>
      <c r="B3179" s="3">
        <v>20.616077321370444</v>
      </c>
    </row>
    <row r="3180" spans="1:2">
      <c r="A3180" s="2">
        <v>41966.034722222219</v>
      </c>
      <c r="B3180" s="3">
        <v>1.5825198221206664</v>
      </c>
    </row>
    <row r="3181" spans="1:2">
      <c r="A3181" s="2">
        <v>41966.041666666664</v>
      </c>
      <c r="B3181" s="3">
        <v>-18.964955155054728</v>
      </c>
    </row>
    <row r="3182" spans="1:2">
      <c r="A3182" s="2">
        <v>41966.048611111109</v>
      </c>
      <c r="B3182" s="3">
        <v>-20.323793627421061</v>
      </c>
    </row>
    <row r="3183" spans="1:2">
      <c r="A3183" s="2">
        <v>41966.055555555555</v>
      </c>
      <c r="B3183" s="3">
        <v>-10.661070062319437</v>
      </c>
    </row>
    <row r="3184" spans="1:2">
      <c r="A3184" s="2">
        <v>41966.0625</v>
      </c>
      <c r="B3184" s="3">
        <v>0.32617475827534992</v>
      </c>
    </row>
    <row r="3185" spans="1:2">
      <c r="A3185" s="2">
        <v>41966.069444444445</v>
      </c>
      <c r="B3185" s="3">
        <v>3.4644259516398113</v>
      </c>
    </row>
    <row r="3186" spans="1:2">
      <c r="A3186" s="2">
        <v>41966.076388888891</v>
      </c>
      <c r="B3186" s="3">
        <v>2.8776606973012289</v>
      </c>
    </row>
    <row r="3187" spans="1:2">
      <c r="A3187" s="2">
        <v>41966.083333333336</v>
      </c>
      <c r="B3187" s="3">
        <v>7.6749367300669356</v>
      </c>
    </row>
    <row r="3188" spans="1:2">
      <c r="A3188" s="2">
        <v>41966.090277777781</v>
      </c>
      <c r="B3188" s="3">
        <v>22.926896918614705</v>
      </c>
    </row>
    <row r="3189" spans="1:2">
      <c r="A3189" s="2">
        <v>41966.097222222219</v>
      </c>
      <c r="B3189" s="3">
        <v>7.3530886228879293</v>
      </c>
    </row>
    <row r="3190" spans="1:2">
      <c r="A3190" s="2">
        <v>41966.104166666664</v>
      </c>
      <c r="B3190" s="3">
        <v>-4.8543154342969261</v>
      </c>
    </row>
    <row r="3191" spans="1:2">
      <c r="A3191" s="2">
        <v>41966.111111111109</v>
      </c>
      <c r="B3191" s="3">
        <v>7.5005368852615355</v>
      </c>
    </row>
    <row r="3192" spans="1:2">
      <c r="A3192" s="2">
        <v>41966.118055555555</v>
      </c>
      <c r="B3192" s="3">
        <v>4.9761222624778751</v>
      </c>
    </row>
    <row r="3193" spans="1:2">
      <c r="A3193" s="2">
        <v>41966.125</v>
      </c>
      <c r="B3193" s="3">
        <v>-4.1205730851491289</v>
      </c>
    </row>
    <row r="3194" spans="1:2">
      <c r="A3194" s="2">
        <v>41966.131944444445</v>
      </c>
      <c r="B3194" s="3">
        <v>-23.081388743718467</v>
      </c>
    </row>
    <row r="3195" spans="1:2">
      <c r="A3195" s="2">
        <v>41966.138888888891</v>
      </c>
      <c r="B3195" s="3">
        <v>-18.573171809514363</v>
      </c>
    </row>
    <row r="3196" spans="1:2">
      <c r="A3196" s="2">
        <v>41966.145833333336</v>
      </c>
      <c r="B3196" s="3">
        <v>-8.7406168588002515</v>
      </c>
    </row>
    <row r="3197" spans="1:2">
      <c r="A3197" s="2">
        <v>41966.152777777781</v>
      </c>
      <c r="B3197" s="3">
        <v>25.902431570688883</v>
      </c>
    </row>
    <row r="3198" spans="1:2">
      <c r="A3198" s="2">
        <v>41966.159722222219</v>
      </c>
      <c r="B3198" s="3">
        <v>15.775461846192679</v>
      </c>
    </row>
    <row r="3199" spans="1:2">
      <c r="A3199" s="2">
        <v>41966.166666666664</v>
      </c>
      <c r="B3199" s="3">
        <v>2.6737587197621662</v>
      </c>
    </row>
    <row r="3200" spans="1:2">
      <c r="A3200" s="2">
        <v>41966.173611111109</v>
      </c>
      <c r="B3200" s="3">
        <v>-15.778634983698527</v>
      </c>
    </row>
    <row r="3201" spans="1:2">
      <c r="A3201" s="2">
        <v>41966.180555555555</v>
      </c>
      <c r="B3201" s="3">
        <v>-20.709888496398925</v>
      </c>
    </row>
    <row r="3202" spans="1:2">
      <c r="A3202" s="2">
        <v>41966.1875</v>
      </c>
      <c r="B3202" s="3">
        <v>-9.7868480221430456</v>
      </c>
    </row>
    <row r="3203" spans="1:2">
      <c r="A3203" s="2">
        <v>41966.194444444445</v>
      </c>
      <c r="B3203" s="3">
        <v>-9.9525526475906378</v>
      </c>
    </row>
    <row r="3204" spans="1:2">
      <c r="A3204" s="2">
        <v>41966.201388888891</v>
      </c>
      <c r="B3204" s="3">
        <v>-1.5259401273727418</v>
      </c>
    </row>
    <row r="3205" spans="1:2">
      <c r="A3205" s="2">
        <v>41966.208333333336</v>
      </c>
      <c r="B3205" s="3">
        <v>16.489202116330464</v>
      </c>
    </row>
    <row r="3206" spans="1:2">
      <c r="A3206" s="2">
        <v>41966.215277777781</v>
      </c>
      <c r="B3206" s="3">
        <v>-10.449201723734538</v>
      </c>
    </row>
    <row r="3207" spans="1:2">
      <c r="A3207" s="2">
        <v>41966.222222222219</v>
      </c>
      <c r="B3207" s="3">
        <v>-10.70534683863322</v>
      </c>
    </row>
    <row r="3208" spans="1:2">
      <c r="A3208" s="2">
        <v>41966.229166666664</v>
      </c>
      <c r="B3208" s="3">
        <v>22.350750780105592</v>
      </c>
    </row>
    <row r="3209" spans="1:2">
      <c r="A3209" s="2">
        <v>41966.236111111109</v>
      </c>
      <c r="B3209" s="3">
        <v>15.586471246083578</v>
      </c>
    </row>
    <row r="3210" spans="1:2">
      <c r="A3210" s="2">
        <v>41966.243055555555</v>
      </c>
      <c r="B3210" s="3">
        <v>2.0045601987838744</v>
      </c>
    </row>
    <row r="3211" spans="1:2">
      <c r="A3211" s="2">
        <v>41966.25</v>
      </c>
      <c r="B3211" s="3">
        <v>10.66741780201594</v>
      </c>
    </row>
    <row r="3212" spans="1:2">
      <c r="A3212" s="2">
        <v>41966.256944444445</v>
      </c>
      <c r="B3212" s="3">
        <v>-12.391396972338358</v>
      </c>
    </row>
    <row r="3213" spans="1:2">
      <c r="A3213" s="2">
        <v>41966.263888888891</v>
      </c>
      <c r="B3213" s="3">
        <v>-14.912850796381633</v>
      </c>
    </row>
    <row r="3214" spans="1:2">
      <c r="A3214" s="2">
        <v>41966.270833333336</v>
      </c>
      <c r="B3214" s="3">
        <v>-12.015946754614513</v>
      </c>
    </row>
    <row r="3215" spans="1:2">
      <c r="A3215" s="2">
        <v>41966.277777777781</v>
      </c>
      <c r="B3215" s="3">
        <v>-7.9318239172299707</v>
      </c>
    </row>
    <row r="3216" spans="1:2">
      <c r="A3216" s="2">
        <v>41966.284722222219</v>
      </c>
      <c r="B3216" s="3">
        <v>15.867464380264282</v>
      </c>
    </row>
    <row r="3217" spans="1:2">
      <c r="A3217" s="2">
        <v>41966.291666666664</v>
      </c>
      <c r="B3217" s="3">
        <v>22.266543130874634</v>
      </c>
    </row>
    <row r="3218" spans="1:2">
      <c r="A3218" s="2">
        <v>41966.298611111109</v>
      </c>
      <c r="B3218" s="3">
        <v>16.262533699671426</v>
      </c>
    </row>
    <row r="3219" spans="1:2">
      <c r="A3219" s="2">
        <v>41966.305555555555</v>
      </c>
      <c r="B3219" s="3">
        <v>19.874438915252686</v>
      </c>
    </row>
    <row r="3220" spans="1:2">
      <c r="A3220" s="2">
        <v>41966.3125</v>
      </c>
      <c r="B3220" s="3">
        <v>12.654618819554647</v>
      </c>
    </row>
    <row r="3221" spans="1:2">
      <c r="A3221" s="2">
        <v>41966.319444444445</v>
      </c>
      <c r="B3221" s="3">
        <v>-2.0362784258524576</v>
      </c>
    </row>
    <row r="3222" spans="1:2">
      <c r="A3222" s="2">
        <v>41966.326388888891</v>
      </c>
      <c r="B3222" s="3">
        <v>-20.668841981887816</v>
      </c>
    </row>
    <row r="3223" spans="1:2">
      <c r="A3223" s="2">
        <v>41966.333333333336</v>
      </c>
      <c r="B3223" s="3">
        <v>-22.020589996973673</v>
      </c>
    </row>
    <row r="3224" spans="1:2">
      <c r="A3224" s="2">
        <v>41966.340277777781</v>
      </c>
      <c r="B3224" s="3">
        <v>3.195124523639679</v>
      </c>
    </row>
    <row r="3225" spans="1:2">
      <c r="A3225" s="2">
        <v>41966.347222222219</v>
      </c>
      <c r="B3225" s="3">
        <v>-4.1451344124476117</v>
      </c>
    </row>
    <row r="3226" spans="1:2">
      <c r="A3226" s="2">
        <v>41966.354166666664</v>
      </c>
      <c r="B3226" s="3">
        <v>-11.748826061884563</v>
      </c>
    </row>
    <row r="3227" spans="1:2">
      <c r="A3227" s="2">
        <v>41966.361111111109</v>
      </c>
      <c r="B3227" s="3">
        <v>-6.8544110616048179</v>
      </c>
    </row>
    <row r="3228" spans="1:2">
      <c r="A3228" s="2">
        <v>41966.368055555555</v>
      </c>
      <c r="B3228" s="3">
        <v>-4.806479380925496</v>
      </c>
    </row>
    <row r="3229" spans="1:2">
      <c r="A3229" s="2">
        <v>41966.375</v>
      </c>
      <c r="B3229" s="3">
        <v>-9.9417131423950202</v>
      </c>
    </row>
    <row r="3230" spans="1:2">
      <c r="A3230" s="2">
        <v>41966.381944444445</v>
      </c>
      <c r="B3230" s="3">
        <v>-0.35586654663085937</v>
      </c>
    </row>
    <row r="3231" spans="1:2">
      <c r="A3231" s="2">
        <v>41966.388888888891</v>
      </c>
      <c r="B3231" s="3">
        <v>-16.147495787938436</v>
      </c>
    </row>
    <row r="3232" spans="1:2">
      <c r="A3232" s="2">
        <v>41966.395833333336</v>
      </c>
      <c r="B3232" s="3">
        <v>-0.41790842215220131</v>
      </c>
    </row>
    <row r="3233" spans="1:2">
      <c r="A3233" s="2">
        <v>41966.402777777781</v>
      </c>
      <c r="B3233" s="3">
        <v>13.772306645711263</v>
      </c>
    </row>
    <row r="3234" spans="1:2">
      <c r="A3234" s="2">
        <v>41966.409722222219</v>
      </c>
      <c r="B3234" s="3">
        <v>14.056204255421957</v>
      </c>
    </row>
    <row r="3235" spans="1:2">
      <c r="A3235" s="2">
        <v>41966.416666666664</v>
      </c>
      <c r="B3235" s="3">
        <v>23.049109910329182</v>
      </c>
    </row>
    <row r="3236" spans="1:2">
      <c r="A3236" s="2">
        <v>41966.423611111109</v>
      </c>
      <c r="B3236" s="3">
        <v>15.230585304896037</v>
      </c>
    </row>
    <row r="3237" spans="1:2">
      <c r="A3237" s="2">
        <v>41966.430555555555</v>
      </c>
      <c r="B3237" s="3">
        <v>4.4970166873931881</v>
      </c>
    </row>
    <row r="3238" spans="1:2">
      <c r="A3238" s="2">
        <v>41966.4375</v>
      </c>
      <c r="B3238" s="3">
        <v>7.1005120611190797</v>
      </c>
    </row>
    <row r="3239" spans="1:2">
      <c r="A3239" s="2">
        <v>41966.444444444445</v>
      </c>
      <c r="B3239" s="3">
        <v>6.7912911319732663</v>
      </c>
    </row>
    <row r="3240" spans="1:2">
      <c r="A3240" s="2">
        <v>41966.451388888891</v>
      </c>
      <c r="B3240" s="3">
        <v>4.7162301890055343</v>
      </c>
    </row>
    <row r="3241" spans="1:2">
      <c r="A3241" s="2">
        <v>41966.458333333336</v>
      </c>
      <c r="B3241" s="3">
        <v>-13.871557451883952</v>
      </c>
    </row>
    <row r="3242" spans="1:2">
      <c r="A3242" s="2">
        <v>41966.465277777781</v>
      </c>
      <c r="B3242" s="3">
        <v>-11.298137245972951</v>
      </c>
    </row>
    <row r="3243" spans="1:2">
      <c r="A3243" s="2">
        <v>41966.472222222219</v>
      </c>
      <c r="B3243" s="3">
        <v>6.1806884638468427</v>
      </c>
    </row>
    <row r="3244" spans="1:2">
      <c r="A3244" s="2">
        <v>41966.479166666664</v>
      </c>
      <c r="B3244" s="3">
        <v>6.3707370599110922</v>
      </c>
    </row>
    <row r="3245" spans="1:2">
      <c r="A3245" s="2">
        <v>41966.486111111109</v>
      </c>
      <c r="B3245" s="3">
        <v>1.4613502089182535</v>
      </c>
    </row>
    <row r="3246" spans="1:2">
      <c r="A3246" s="2">
        <v>41966.493055555555</v>
      </c>
      <c r="B3246" s="3">
        <v>4.7181730604171754</v>
      </c>
    </row>
    <row r="3247" spans="1:2">
      <c r="A3247" s="2">
        <v>41966.5</v>
      </c>
      <c r="B3247" s="3">
        <v>-17.271113739013671</v>
      </c>
    </row>
    <row r="3248" spans="1:2">
      <c r="A3248" s="2">
        <v>41966.506944444445</v>
      </c>
      <c r="B3248" s="3">
        <v>-9.9091682036717739</v>
      </c>
    </row>
    <row r="3249" spans="1:2">
      <c r="A3249" s="2">
        <v>41966.513888888891</v>
      </c>
      <c r="B3249" s="3">
        <v>-27.11542048295339</v>
      </c>
    </row>
    <row r="3250" spans="1:2">
      <c r="A3250" s="2">
        <v>41966.520833333336</v>
      </c>
      <c r="B3250" s="3">
        <v>20.997529861927031</v>
      </c>
    </row>
    <row r="3251" spans="1:2">
      <c r="A3251" s="2">
        <v>41966.527777777781</v>
      </c>
      <c r="B3251" s="3">
        <v>-12.629045456250509</v>
      </c>
    </row>
    <row r="3252" spans="1:2">
      <c r="A3252" s="2">
        <v>41966.534722222219</v>
      </c>
      <c r="B3252" s="3">
        <v>-27.222587420145672</v>
      </c>
    </row>
    <row r="3253" spans="1:2">
      <c r="A3253" s="2">
        <v>41966.541666666664</v>
      </c>
      <c r="B3253" s="3">
        <v>-9.8366486263275146</v>
      </c>
    </row>
    <row r="3254" spans="1:2">
      <c r="A3254" s="2">
        <v>41966.548611111109</v>
      </c>
      <c r="B3254" s="3">
        <v>-7.3408974011739092</v>
      </c>
    </row>
    <row r="3255" spans="1:2">
      <c r="A3255" s="2">
        <v>41966.555555555555</v>
      </c>
      <c r="B3255" s="3">
        <v>-3.8704210352897643</v>
      </c>
    </row>
    <row r="3256" spans="1:2">
      <c r="A3256" s="2">
        <v>41966.5625</v>
      </c>
      <c r="B3256" s="3">
        <v>-5.6941359488169354</v>
      </c>
    </row>
    <row r="3257" spans="1:2">
      <c r="A3257" s="2">
        <v>41966.569444444445</v>
      </c>
      <c r="B3257" s="3">
        <v>19.448682457605997</v>
      </c>
    </row>
    <row r="3258" spans="1:2">
      <c r="A3258" s="2">
        <v>41966.576388888891</v>
      </c>
      <c r="B3258" s="3">
        <v>16.478173165321351</v>
      </c>
    </row>
    <row r="3259" spans="1:2">
      <c r="A3259" s="2">
        <v>41966.583333333336</v>
      </c>
      <c r="B3259" s="3">
        <v>-20.447319655418397</v>
      </c>
    </row>
    <row r="3260" spans="1:2">
      <c r="A3260" s="2">
        <v>41966.590277777781</v>
      </c>
      <c r="B3260" s="3">
        <v>-27.974138418833416</v>
      </c>
    </row>
    <row r="3261" spans="1:2">
      <c r="A3261" s="2">
        <v>41966.597222222219</v>
      </c>
      <c r="B3261" s="3">
        <v>-25.136257807413738</v>
      </c>
    </row>
    <row r="3262" spans="1:2">
      <c r="A3262" s="2">
        <v>41966.604166666664</v>
      </c>
      <c r="B3262" s="3">
        <v>12.5866450548172</v>
      </c>
    </row>
    <row r="3263" spans="1:2">
      <c r="A3263" s="2">
        <v>41966.611111111109</v>
      </c>
      <c r="B3263" s="3">
        <v>14.343744360605875</v>
      </c>
    </row>
    <row r="3264" spans="1:2">
      <c r="A3264" s="2">
        <v>41966.618055555555</v>
      </c>
      <c r="B3264" s="3">
        <v>17.901502981185914</v>
      </c>
    </row>
    <row r="3265" spans="1:2">
      <c r="A3265" s="2">
        <v>41966.625</v>
      </c>
      <c r="B3265" s="3">
        <v>-3.7593826198577882</v>
      </c>
    </row>
    <row r="3266" spans="1:2">
      <c r="A3266" s="2">
        <v>41966.631944444445</v>
      </c>
      <c r="B3266" s="3">
        <v>-17.858586025238036</v>
      </c>
    </row>
    <row r="3267" spans="1:2">
      <c r="A3267" s="2">
        <v>41966.638888888891</v>
      </c>
      <c r="B3267" s="3">
        <v>-14.48753750483195</v>
      </c>
    </row>
    <row r="3268" spans="1:2">
      <c r="A3268" s="2">
        <v>41966.645833333336</v>
      </c>
      <c r="B3268" s="3">
        <v>-11.595814539591471</v>
      </c>
    </row>
    <row r="3269" spans="1:2">
      <c r="A3269" s="2">
        <v>41966.652777777781</v>
      </c>
      <c r="B3269" s="3">
        <v>-3.6706303977966308</v>
      </c>
    </row>
    <row r="3270" spans="1:2">
      <c r="A3270" s="2">
        <v>41966.659722222219</v>
      </c>
      <c r="B3270" s="3">
        <v>-3.2633133856455485</v>
      </c>
    </row>
    <row r="3271" spans="1:2">
      <c r="A3271" s="2">
        <v>41966.666666666664</v>
      </c>
      <c r="B3271" s="3">
        <v>-7.1098082860310871E-2</v>
      </c>
    </row>
    <row r="3272" spans="1:2">
      <c r="A3272" s="2">
        <v>41966.673611111109</v>
      </c>
      <c r="B3272" s="3">
        <v>-20.082863631248475</v>
      </c>
    </row>
    <row r="3273" spans="1:2">
      <c r="A3273" s="2">
        <v>41966.680555555555</v>
      </c>
      <c r="B3273" s="3">
        <v>-14.383032398223877</v>
      </c>
    </row>
    <row r="3274" spans="1:2">
      <c r="A3274" s="2">
        <v>41966.6875</v>
      </c>
      <c r="B3274" s="3">
        <v>-10.368710734049479</v>
      </c>
    </row>
    <row r="3275" spans="1:2">
      <c r="A3275" s="2">
        <v>41966.694444444445</v>
      </c>
      <c r="B3275" s="3">
        <v>17.507167059580485</v>
      </c>
    </row>
    <row r="3276" spans="1:2">
      <c r="A3276" s="2">
        <v>41966.701388888891</v>
      </c>
      <c r="B3276" s="3">
        <v>4.3980669355392452</v>
      </c>
    </row>
    <row r="3277" spans="1:2">
      <c r="A3277" s="2">
        <v>41966.708333333336</v>
      </c>
      <c r="B3277" s="3">
        <v>-11.284740142822265</v>
      </c>
    </row>
    <row r="3278" spans="1:2">
      <c r="A3278" s="2">
        <v>41966.715277777781</v>
      </c>
      <c r="B3278" s="3">
        <v>-15.165053806304932</v>
      </c>
    </row>
    <row r="3279" spans="1:2">
      <c r="A3279" s="2">
        <v>41966.722222222219</v>
      </c>
      <c r="B3279" s="3">
        <v>-14.478120997746785</v>
      </c>
    </row>
    <row r="3280" spans="1:2">
      <c r="A3280" s="2">
        <v>41966.729166666664</v>
      </c>
      <c r="B3280" s="3">
        <v>-5.7224748627344768</v>
      </c>
    </row>
    <row r="3281" spans="1:2">
      <c r="A3281" s="2">
        <v>41966.736111111109</v>
      </c>
      <c r="B3281" s="3">
        <v>0.73024806976318357</v>
      </c>
    </row>
    <row r="3282" spans="1:2">
      <c r="A3282" s="2">
        <v>41966.743055555555</v>
      </c>
      <c r="B3282" s="3">
        <v>5.0618809096018476</v>
      </c>
    </row>
    <row r="3283" spans="1:2">
      <c r="A3283" s="2">
        <v>41966.75</v>
      </c>
      <c r="B3283" s="3">
        <v>6.8728764025370284</v>
      </c>
    </row>
    <row r="3284" spans="1:2">
      <c r="A3284" s="2">
        <v>41966.756944444445</v>
      </c>
      <c r="B3284" s="3">
        <v>-3.044791193008423</v>
      </c>
    </row>
    <row r="3285" spans="1:2">
      <c r="A3285" s="2">
        <v>41966.763888888891</v>
      </c>
      <c r="B3285" s="3">
        <v>-1.2769786063830058</v>
      </c>
    </row>
    <row r="3286" spans="1:2">
      <c r="A3286" s="2">
        <v>41966.770833333336</v>
      </c>
      <c r="B3286" s="3">
        <v>-4.2164827434221905</v>
      </c>
    </row>
    <row r="3287" spans="1:2">
      <c r="A3287" s="2">
        <v>41966.777777777781</v>
      </c>
      <c r="B3287" s="3">
        <v>-6.5045786650975543</v>
      </c>
    </row>
    <row r="3288" spans="1:2">
      <c r="A3288" s="2">
        <v>41966.784722222219</v>
      </c>
      <c r="B3288" s="3">
        <v>8.2003418254852303</v>
      </c>
    </row>
    <row r="3289" spans="1:2">
      <c r="A3289" s="2">
        <v>41966.791666666664</v>
      </c>
      <c r="B3289" s="3">
        <v>-15.554618364969889</v>
      </c>
    </row>
    <row r="3290" spans="1:2">
      <c r="A3290" s="2">
        <v>41966.798611111109</v>
      </c>
      <c r="B3290" s="3">
        <v>-2.4418432696660362</v>
      </c>
    </row>
    <row r="3291" spans="1:2">
      <c r="A3291" s="2">
        <v>41966.805555555555</v>
      </c>
      <c r="B3291" s="3">
        <v>6.4678522141774497</v>
      </c>
    </row>
    <row r="3292" spans="1:2">
      <c r="A3292" s="2">
        <v>41966.8125</v>
      </c>
      <c r="B3292" s="3">
        <v>23.910555229187011</v>
      </c>
    </row>
    <row r="3293" spans="1:2">
      <c r="A3293" s="2">
        <v>41966.819444444445</v>
      </c>
      <c r="B3293" s="3">
        <v>10.027784892717998</v>
      </c>
    </row>
    <row r="3294" spans="1:2">
      <c r="A3294" s="2">
        <v>41966.826388888891</v>
      </c>
      <c r="B3294" s="3">
        <v>6.9725074609120687</v>
      </c>
    </row>
    <row r="3295" spans="1:2">
      <c r="A3295" s="2">
        <v>41966.833333333336</v>
      </c>
      <c r="B3295" s="3">
        <v>-21.057759652137758</v>
      </c>
    </row>
    <row r="3296" spans="1:2">
      <c r="A3296" s="2">
        <v>41966.840277777781</v>
      </c>
      <c r="B3296" s="3">
        <v>8.8189148267110191</v>
      </c>
    </row>
    <row r="3297" spans="1:2">
      <c r="A3297" s="2">
        <v>41966.847222222219</v>
      </c>
      <c r="B3297" s="3">
        <v>18.005925521850585</v>
      </c>
    </row>
    <row r="3298" spans="1:2">
      <c r="A3298" s="2">
        <v>41966.854166666664</v>
      </c>
      <c r="B3298" s="3">
        <v>10.979671863714854</v>
      </c>
    </row>
    <row r="3299" spans="1:2">
      <c r="A3299" s="2">
        <v>41966.861111111109</v>
      </c>
      <c r="B3299" s="3">
        <v>8.4472881889343263</v>
      </c>
    </row>
    <row r="3300" spans="1:2">
      <c r="A3300" s="2">
        <v>41966.868055555555</v>
      </c>
      <c r="B3300" s="3">
        <v>-6.3851309514045713</v>
      </c>
    </row>
    <row r="3301" spans="1:2">
      <c r="A3301" s="2">
        <v>41966.875</v>
      </c>
      <c r="B3301" s="3">
        <v>-0.46607350031534833</v>
      </c>
    </row>
    <row r="3302" spans="1:2">
      <c r="A3302" s="2">
        <v>41966.881944444445</v>
      </c>
      <c r="B3302" s="3">
        <v>-1.0099356492360434</v>
      </c>
    </row>
    <row r="3303" spans="1:2">
      <c r="A3303" s="2">
        <v>41966.888888888891</v>
      </c>
      <c r="B3303" s="3">
        <v>-16.245214527448017</v>
      </c>
    </row>
    <row r="3304" spans="1:2">
      <c r="A3304" s="2">
        <v>41966.895833333336</v>
      </c>
      <c r="B3304" s="3">
        <v>-21.677640603383381</v>
      </c>
    </row>
    <row r="3305" spans="1:2">
      <c r="A3305" s="2">
        <v>41966.902777777781</v>
      </c>
      <c r="B3305" s="3">
        <v>-2.2096525096893309</v>
      </c>
    </row>
    <row r="3306" spans="1:2">
      <c r="A3306" s="2">
        <v>41966.909722222219</v>
      </c>
      <c r="B3306" s="3">
        <v>-8.7474551741282145</v>
      </c>
    </row>
    <row r="3307" spans="1:2">
      <c r="A3307" s="2">
        <v>41966.916666666664</v>
      </c>
      <c r="B3307" s="3">
        <v>7.5991524616877237</v>
      </c>
    </row>
    <row r="3308" spans="1:2">
      <c r="A3308" s="2">
        <v>41966.923611111109</v>
      </c>
      <c r="B3308" s="3">
        <v>-4.656978778839111</v>
      </c>
    </row>
    <row r="3309" spans="1:2">
      <c r="A3309" s="2">
        <v>41966.930555555555</v>
      </c>
      <c r="B3309" s="3">
        <v>-2.4864712111155192</v>
      </c>
    </row>
    <row r="3310" spans="1:2">
      <c r="A3310" s="2">
        <v>41966.9375</v>
      </c>
      <c r="B3310" s="3">
        <v>-20.438876953125</v>
      </c>
    </row>
    <row r="3311" spans="1:2">
      <c r="A3311" s="2">
        <v>41966.944444444445</v>
      </c>
      <c r="B3311" s="3">
        <v>-5.873136229515076</v>
      </c>
    </row>
    <row r="3312" spans="1:2">
      <c r="A3312" s="2">
        <v>41966.951388888891</v>
      </c>
      <c r="B3312" s="3">
        <v>8.4183950344721481</v>
      </c>
    </row>
    <row r="3313" spans="1:2">
      <c r="A3313" s="2">
        <v>41966.958333333336</v>
      </c>
      <c r="B3313" s="3">
        <v>4.1894579219818118</v>
      </c>
    </row>
    <row r="3314" spans="1:2">
      <c r="A3314" s="2">
        <v>41966.965277777781</v>
      </c>
      <c r="B3314" s="3">
        <v>-17.696876757939656</v>
      </c>
    </row>
    <row r="3315" spans="1:2">
      <c r="A3315" s="2">
        <v>41966.972222222219</v>
      </c>
      <c r="B3315" s="3">
        <v>-17.837234973907471</v>
      </c>
    </row>
    <row r="3316" spans="1:2">
      <c r="A3316" s="2">
        <v>41966.979166666664</v>
      </c>
      <c r="B3316" s="3">
        <v>-0.56099331061045332</v>
      </c>
    </row>
    <row r="3317" spans="1:2">
      <c r="A3317" s="2">
        <v>41966.986111111109</v>
      </c>
      <c r="B3317" s="3">
        <v>26.874259332021076</v>
      </c>
    </row>
    <row r="3318" spans="1:2">
      <c r="A3318" s="2">
        <v>41966.993055555555</v>
      </c>
      <c r="B3318" s="3">
        <v>15.841251662572224</v>
      </c>
    </row>
    <row r="3319" spans="1:2">
      <c r="A3319" s="2">
        <v>41967</v>
      </c>
      <c r="B3319" s="3">
        <v>8.2077499818801876</v>
      </c>
    </row>
    <row r="3320" spans="1:2">
      <c r="A3320" s="2">
        <v>41967.006944444445</v>
      </c>
      <c r="B3320" s="3">
        <v>-7.2169948856035866</v>
      </c>
    </row>
    <row r="3321" spans="1:2">
      <c r="A3321" s="2">
        <v>41967.013888888891</v>
      </c>
      <c r="B3321" s="3">
        <v>-8.5068116426467899</v>
      </c>
    </row>
    <row r="3322" spans="1:2">
      <c r="A3322" s="2">
        <v>41967.020833333336</v>
      </c>
      <c r="B3322" s="3">
        <v>-0.25805888811747235</v>
      </c>
    </row>
    <row r="3323" spans="1:2">
      <c r="A3323" s="2">
        <v>41967.027777777781</v>
      </c>
      <c r="B3323" s="3">
        <v>9.0431777628262839</v>
      </c>
    </row>
    <row r="3324" spans="1:2">
      <c r="A3324" s="2">
        <v>41967.034722222219</v>
      </c>
      <c r="B3324" s="3">
        <v>28.920932016372682</v>
      </c>
    </row>
    <row r="3325" spans="1:2">
      <c r="A3325" s="2">
        <v>41967.041666666664</v>
      </c>
      <c r="B3325" s="3">
        <v>14.626423425674439</v>
      </c>
    </row>
    <row r="3326" spans="1:2">
      <c r="A3326" s="2">
        <v>41967.048611111109</v>
      </c>
      <c r="B3326" s="3">
        <v>14.875160140991211</v>
      </c>
    </row>
    <row r="3327" spans="1:2">
      <c r="A3327" s="2">
        <v>41967.055555555555</v>
      </c>
      <c r="B3327" s="3">
        <v>-23.793886753718059</v>
      </c>
    </row>
    <row r="3328" spans="1:2">
      <c r="A3328" s="2">
        <v>41967.0625</v>
      </c>
      <c r="B3328" s="3">
        <v>-14.199955094655355</v>
      </c>
    </row>
    <row r="3329" spans="1:2">
      <c r="A3329" s="2">
        <v>41967.069444444445</v>
      </c>
      <c r="B3329" s="3">
        <v>-5.9120477787653609</v>
      </c>
    </row>
    <row r="3330" spans="1:2">
      <c r="A3330" s="2">
        <v>41967.076388888891</v>
      </c>
      <c r="B3330" s="3">
        <v>-3.3551045298576354</v>
      </c>
    </row>
    <row r="3331" spans="1:2">
      <c r="A3331" s="2">
        <v>41967.083333333336</v>
      </c>
      <c r="B3331" s="3">
        <v>20.511224503517152</v>
      </c>
    </row>
    <row r="3332" spans="1:2">
      <c r="A3332" s="2">
        <v>41967.090277777781</v>
      </c>
      <c r="B3332" s="3">
        <v>25.152493928273518</v>
      </c>
    </row>
    <row r="3333" spans="1:2">
      <c r="A3333" s="2">
        <v>41967.097222222219</v>
      </c>
      <c r="B3333" s="3">
        <v>11.988974888324737</v>
      </c>
    </row>
    <row r="3334" spans="1:2">
      <c r="A3334" s="2">
        <v>41967.104166666664</v>
      </c>
      <c r="B3334" s="3">
        <v>-1.7903254954020182</v>
      </c>
    </row>
    <row r="3335" spans="1:2">
      <c r="A3335" s="2">
        <v>41967.111111111109</v>
      </c>
      <c r="B3335" s="3">
        <v>-15.074709237416585</v>
      </c>
    </row>
    <row r="3336" spans="1:2">
      <c r="A3336" s="2">
        <v>41967.118055555555</v>
      </c>
      <c r="B3336" s="3">
        <v>-24.634023796717326</v>
      </c>
    </row>
    <row r="3337" spans="1:2">
      <c r="A3337" s="2">
        <v>41967.125</v>
      </c>
      <c r="B3337" s="3">
        <v>8.7888350836435958</v>
      </c>
    </row>
    <row r="3338" spans="1:2">
      <c r="A3338" s="2">
        <v>41967.131944444445</v>
      </c>
      <c r="B3338" s="3">
        <v>24.41217670440674</v>
      </c>
    </row>
    <row r="3339" spans="1:2">
      <c r="A3339" s="2">
        <v>41967.138888888891</v>
      </c>
      <c r="B3339" s="3">
        <v>10.244737680753072</v>
      </c>
    </row>
    <row r="3340" spans="1:2">
      <c r="A3340" s="2">
        <v>41967.145833333336</v>
      </c>
      <c r="B3340" s="3">
        <v>-7.8160856946309405</v>
      </c>
    </row>
    <row r="3341" spans="1:2">
      <c r="A3341" s="2">
        <v>41967.152777777781</v>
      </c>
      <c r="B3341" s="3">
        <v>-14.979582586288451</v>
      </c>
    </row>
    <row r="3342" spans="1:2">
      <c r="A3342" s="2">
        <v>41967.159722222219</v>
      </c>
      <c r="B3342" s="3">
        <v>-11.161292613347371</v>
      </c>
    </row>
    <row r="3343" spans="1:2">
      <c r="A3343" s="2">
        <v>41967.166666666664</v>
      </c>
      <c r="B3343" s="3">
        <v>-16.161510381698609</v>
      </c>
    </row>
    <row r="3344" spans="1:2">
      <c r="A3344" s="2">
        <v>41967.173611111109</v>
      </c>
      <c r="B3344" s="3">
        <v>9.020938571294149</v>
      </c>
    </row>
    <row r="3345" spans="1:2">
      <c r="A3345" s="2">
        <v>41967.180555555555</v>
      </c>
      <c r="B3345" s="3">
        <v>4.6520115502675372</v>
      </c>
    </row>
    <row r="3346" spans="1:2">
      <c r="A3346" s="2">
        <v>41967.1875</v>
      </c>
      <c r="B3346" s="3">
        <v>-10.983924128214518</v>
      </c>
    </row>
    <row r="3347" spans="1:2">
      <c r="A3347" s="2">
        <v>41967.194444444445</v>
      </c>
      <c r="B3347" s="3">
        <v>-13.372267716725668</v>
      </c>
    </row>
    <row r="3348" spans="1:2">
      <c r="A3348" s="2">
        <v>41967.201388888891</v>
      </c>
      <c r="B3348" s="3">
        <v>-6.3815537261962891</v>
      </c>
    </row>
    <row r="3349" spans="1:2">
      <c r="A3349" s="2">
        <v>41967.208333333336</v>
      </c>
      <c r="B3349" s="3">
        <v>14.587497070630391</v>
      </c>
    </row>
    <row r="3350" spans="1:2">
      <c r="A3350" s="2">
        <v>41967.215277777781</v>
      </c>
      <c r="B3350" s="3">
        <v>-18.396077210108441</v>
      </c>
    </row>
    <row r="3351" spans="1:2">
      <c r="A3351" s="2">
        <v>41967.222222222219</v>
      </c>
      <c r="B3351" s="3">
        <v>7.5765383863449101</v>
      </c>
    </row>
    <row r="3352" spans="1:2">
      <c r="A3352" s="2">
        <v>41967.229166666664</v>
      </c>
      <c r="B3352" s="3">
        <v>15.999639213879902</v>
      </c>
    </row>
    <row r="3353" spans="1:2">
      <c r="A3353" s="2">
        <v>41967.236111111109</v>
      </c>
      <c r="B3353" s="3">
        <v>-14.644339086214702</v>
      </c>
    </row>
    <row r="3354" spans="1:2">
      <c r="A3354" s="2">
        <v>41967.243055555555</v>
      </c>
      <c r="B3354" s="3">
        <v>-26.841973247528077</v>
      </c>
    </row>
    <row r="3355" spans="1:2">
      <c r="A3355" s="2">
        <v>41967.25</v>
      </c>
      <c r="B3355" s="3">
        <v>10.230530160268147</v>
      </c>
    </row>
    <row r="3356" spans="1:2">
      <c r="A3356" s="2">
        <v>41967.256944444445</v>
      </c>
      <c r="B3356" s="3">
        <v>-0.87857977231343587</v>
      </c>
    </row>
    <row r="3357" spans="1:2">
      <c r="A3357" s="2">
        <v>41967.263888888891</v>
      </c>
      <c r="B3357" s="3">
        <v>19.927647113800049</v>
      </c>
    </row>
    <row r="3358" spans="1:2">
      <c r="A3358" s="2">
        <v>41967.270833333336</v>
      </c>
      <c r="B3358" s="3">
        <v>16.295942804018658</v>
      </c>
    </row>
    <row r="3359" spans="1:2">
      <c r="A3359" s="2">
        <v>41967.277777777781</v>
      </c>
      <c r="B3359" s="3">
        <v>2.7599805275599163</v>
      </c>
    </row>
    <row r="3360" spans="1:2">
      <c r="A3360" s="2">
        <v>41967.284722222219</v>
      </c>
      <c r="B3360" s="3">
        <v>-24.119678691228231</v>
      </c>
    </row>
    <row r="3361" spans="1:2">
      <c r="A3361" s="2">
        <v>41967.291666666664</v>
      </c>
      <c r="B3361" s="3">
        <v>-19.943714516957602</v>
      </c>
    </row>
    <row r="3362" spans="1:2">
      <c r="A3362" s="2">
        <v>41967.298611111109</v>
      </c>
      <c r="B3362" s="3">
        <v>-2.6169270642598472</v>
      </c>
    </row>
    <row r="3363" spans="1:2">
      <c r="A3363" s="2">
        <v>41967.305555555555</v>
      </c>
      <c r="B3363" s="3">
        <v>2.5187548224131264</v>
      </c>
    </row>
    <row r="3364" spans="1:2">
      <c r="A3364" s="2">
        <v>41967.3125</v>
      </c>
      <c r="B3364" s="3">
        <v>8.4415267960230516</v>
      </c>
    </row>
    <row r="3365" spans="1:2">
      <c r="A3365" s="2">
        <v>41967.319444444445</v>
      </c>
      <c r="B3365" s="3">
        <v>10.654517892201742</v>
      </c>
    </row>
    <row r="3366" spans="1:2">
      <c r="A3366" s="2">
        <v>41967.326388888891</v>
      </c>
      <c r="B3366" s="3">
        <v>16.167813177108766</v>
      </c>
    </row>
    <row r="3367" spans="1:2">
      <c r="A3367" s="2">
        <v>41967.333333333336</v>
      </c>
      <c r="B3367" s="3">
        <v>13.392701454162598</v>
      </c>
    </row>
    <row r="3368" spans="1:2">
      <c r="A3368" s="2">
        <v>41967.340277777781</v>
      </c>
      <c r="B3368" s="3">
        <v>10.168516747156779</v>
      </c>
    </row>
    <row r="3369" spans="1:2">
      <c r="A3369" s="2">
        <v>41967.347222222219</v>
      </c>
      <c r="B3369" s="3">
        <v>-0.96327473004659014</v>
      </c>
    </row>
    <row r="3370" spans="1:2">
      <c r="A3370" s="2">
        <v>41967.354166666664</v>
      </c>
      <c r="B3370" s="3">
        <v>0.86756078720092777</v>
      </c>
    </row>
    <row r="3371" spans="1:2">
      <c r="A3371" s="2">
        <v>41967.361111111109</v>
      </c>
      <c r="B3371" s="3">
        <v>9.6537636550267543</v>
      </c>
    </row>
    <row r="3372" spans="1:2">
      <c r="A3372" s="2">
        <v>41967.368055555555</v>
      </c>
      <c r="B3372" s="3">
        <v>19.564966185887656</v>
      </c>
    </row>
    <row r="3373" spans="1:2">
      <c r="A3373" s="2">
        <v>41967.375</v>
      </c>
      <c r="B3373" s="3">
        <v>3.6892174116770424</v>
      </c>
    </row>
    <row r="3374" spans="1:2">
      <c r="A3374" s="2">
        <v>41967.381944444445</v>
      </c>
      <c r="B3374" s="3">
        <v>-28.157036514282225</v>
      </c>
    </row>
    <row r="3375" spans="1:2">
      <c r="A3375" s="2">
        <v>41967.388888888891</v>
      </c>
      <c r="B3375" s="3">
        <v>-8.2994046433766684</v>
      </c>
    </row>
    <row r="3376" spans="1:2">
      <c r="A3376" s="2">
        <v>41967.395833333336</v>
      </c>
      <c r="B3376" s="3">
        <v>-8.6022295721371975</v>
      </c>
    </row>
    <row r="3377" spans="1:2">
      <c r="A3377" s="2">
        <v>41967.402777777781</v>
      </c>
      <c r="B3377" s="3">
        <v>-9.1741344388326009</v>
      </c>
    </row>
    <row r="3378" spans="1:2">
      <c r="A3378" s="2">
        <v>41967.409722222219</v>
      </c>
      <c r="B3378" s="3">
        <v>23.826076974868773</v>
      </c>
    </row>
    <row r="3379" spans="1:2">
      <c r="A3379" s="2">
        <v>41967.416666666664</v>
      </c>
      <c r="B3379" s="3">
        <v>19.367268753051757</v>
      </c>
    </row>
    <row r="3380" spans="1:2">
      <c r="A3380" s="2">
        <v>41967.423611111109</v>
      </c>
      <c r="B3380" s="3">
        <v>11.281351353327434</v>
      </c>
    </row>
    <row r="3381" spans="1:2">
      <c r="A3381" s="2">
        <v>41967.430555555555</v>
      </c>
      <c r="B3381" s="3">
        <v>-2.068407286008199</v>
      </c>
    </row>
    <row r="3382" spans="1:2">
      <c r="A3382" s="2">
        <v>41967.4375</v>
      </c>
      <c r="B3382" s="3">
        <v>-13.611319370269776</v>
      </c>
    </row>
    <row r="3383" spans="1:2">
      <c r="A3383" s="2">
        <v>41967.444444444445</v>
      </c>
      <c r="B3383" s="3">
        <v>-25.327539679209391</v>
      </c>
    </row>
    <row r="3384" spans="1:2">
      <c r="A3384" s="2">
        <v>41967.451388888891</v>
      </c>
      <c r="B3384" s="3">
        <v>-2.4226917878786725</v>
      </c>
    </row>
    <row r="3385" spans="1:2">
      <c r="A3385" s="2">
        <v>41967.458333333336</v>
      </c>
      <c r="B3385" s="3">
        <v>11.613636412620544</v>
      </c>
    </row>
    <row r="3386" spans="1:2">
      <c r="A3386" s="2">
        <v>41967.465277777781</v>
      </c>
      <c r="B3386" s="3">
        <v>25.755698413848876</v>
      </c>
    </row>
    <row r="3387" spans="1:2">
      <c r="A3387" s="2">
        <v>41967.472222222219</v>
      </c>
      <c r="B3387" s="3">
        <v>10.155576856931051</v>
      </c>
    </row>
    <row r="3388" spans="1:2">
      <c r="A3388" s="2">
        <v>41967.479166666664</v>
      </c>
      <c r="B3388" s="3">
        <v>8.4419434547424324</v>
      </c>
    </row>
    <row r="3389" spans="1:2">
      <c r="A3389" s="2">
        <v>41967.486111111109</v>
      </c>
      <c r="B3389" s="3">
        <v>-11.212552695274352</v>
      </c>
    </row>
    <row r="3390" spans="1:2">
      <c r="A3390" s="2">
        <v>41967.493055555555</v>
      </c>
      <c r="B3390" s="3">
        <v>-14.805339066187541</v>
      </c>
    </row>
    <row r="3391" spans="1:2">
      <c r="A3391" s="2">
        <v>41967.5</v>
      </c>
      <c r="B3391" s="3">
        <v>-15.518011819521586</v>
      </c>
    </row>
    <row r="3392" spans="1:2">
      <c r="A3392" s="2">
        <v>41967.506944444445</v>
      </c>
      <c r="B3392" s="3">
        <v>-7.5870588223139448</v>
      </c>
    </row>
    <row r="3393" spans="1:2">
      <c r="A3393" s="2">
        <v>41967.513888888891</v>
      </c>
      <c r="B3393" s="3">
        <v>-4.5106008481979369</v>
      </c>
    </row>
    <row r="3394" spans="1:2">
      <c r="A3394" s="2">
        <v>41967.520833333336</v>
      </c>
      <c r="B3394" s="3">
        <v>10.260851216316222</v>
      </c>
    </row>
    <row r="3395" spans="1:2">
      <c r="A3395" s="2">
        <v>41967.527777777781</v>
      </c>
      <c r="B3395" s="3">
        <v>17.794646196365356</v>
      </c>
    </row>
    <row r="3396" spans="1:2">
      <c r="A3396" s="2">
        <v>41967.534722222219</v>
      </c>
      <c r="B3396" s="3">
        <v>13.845040086110433</v>
      </c>
    </row>
    <row r="3397" spans="1:2">
      <c r="A3397" s="2">
        <v>41967.541666666664</v>
      </c>
      <c r="B3397" s="3">
        <v>12.466887288093567</v>
      </c>
    </row>
    <row r="3398" spans="1:2">
      <c r="A3398" s="2">
        <v>41967.548611111109</v>
      </c>
      <c r="B3398" s="3">
        <v>-23.637802820205689</v>
      </c>
    </row>
    <row r="3399" spans="1:2">
      <c r="A3399" s="2">
        <v>41967.555555555555</v>
      </c>
      <c r="B3399" s="3">
        <v>-12.005036731561026</v>
      </c>
    </row>
    <row r="3400" spans="1:2">
      <c r="A3400" s="2">
        <v>41967.5625</v>
      </c>
      <c r="B3400" s="3">
        <v>-4.4941271424293516</v>
      </c>
    </row>
    <row r="3401" spans="1:2">
      <c r="A3401" s="2">
        <v>41967.569444444445</v>
      </c>
      <c r="B3401" s="3">
        <v>8.5498197396596272</v>
      </c>
    </row>
    <row r="3402" spans="1:2">
      <c r="A3402" s="2">
        <v>41967.576388888891</v>
      </c>
      <c r="B3402" s="3">
        <v>15.436223335266114</v>
      </c>
    </row>
    <row r="3403" spans="1:2">
      <c r="A3403" s="2">
        <v>41967.583333333336</v>
      </c>
      <c r="B3403" s="3">
        <v>15.303740278879802</v>
      </c>
    </row>
    <row r="3404" spans="1:2">
      <c r="A3404" s="2">
        <v>41967.590277777781</v>
      </c>
      <c r="B3404" s="3">
        <v>7.2930244207382202</v>
      </c>
    </row>
    <row r="3405" spans="1:2">
      <c r="A3405" s="2">
        <v>41967.597222222219</v>
      </c>
      <c r="B3405" s="3">
        <v>-1.5798159384727477</v>
      </c>
    </row>
    <row r="3406" spans="1:2">
      <c r="A3406" s="2">
        <v>41967.604166666664</v>
      </c>
      <c r="B3406" s="3">
        <v>3.3576294032732648</v>
      </c>
    </row>
    <row r="3407" spans="1:2">
      <c r="A3407" s="2">
        <v>41967.611111111109</v>
      </c>
      <c r="B3407" s="3">
        <v>15.995254864692688</v>
      </c>
    </row>
    <row r="3408" spans="1:2">
      <c r="A3408" s="2">
        <v>41967.618055555555</v>
      </c>
      <c r="B3408" s="3">
        <v>9.0359466441472378</v>
      </c>
    </row>
    <row r="3409" spans="1:2">
      <c r="A3409" s="2">
        <v>41967.625</v>
      </c>
      <c r="B3409" s="3">
        <v>-29.003914591471354</v>
      </c>
    </row>
    <row r="3410" spans="1:2">
      <c r="A3410" s="2">
        <v>41967.631944444445</v>
      </c>
      <c r="B3410" s="3">
        <v>-1.8118617184956869</v>
      </c>
    </row>
    <row r="3411" spans="1:2">
      <c r="A3411" s="2">
        <v>41967.638888888891</v>
      </c>
      <c r="B3411" s="3">
        <v>18.519237194061279</v>
      </c>
    </row>
    <row r="3412" spans="1:2">
      <c r="A3412" s="2">
        <v>41967.645833333336</v>
      </c>
      <c r="B3412" s="3">
        <v>8.9469627793629964</v>
      </c>
    </row>
    <row r="3413" spans="1:2">
      <c r="A3413" s="2">
        <v>41967.652777777781</v>
      </c>
      <c r="B3413" s="3">
        <v>11.78887363433838</v>
      </c>
    </row>
    <row r="3414" spans="1:2">
      <c r="A3414" s="2">
        <v>41967.659722222219</v>
      </c>
      <c r="B3414" s="3">
        <v>2.8630702177683514</v>
      </c>
    </row>
    <row r="3415" spans="1:2">
      <c r="A3415" s="2">
        <v>41967.666666666664</v>
      </c>
      <c r="B3415" s="3">
        <v>6.3928350337346398</v>
      </c>
    </row>
    <row r="3416" spans="1:2">
      <c r="A3416" s="2">
        <v>41967.673611111109</v>
      </c>
      <c r="B3416" s="3">
        <v>3.2459578895568848</v>
      </c>
    </row>
    <row r="3417" spans="1:2">
      <c r="A3417" s="2">
        <v>41967.680555555555</v>
      </c>
      <c r="B3417" s="3">
        <v>4.5825719666481017</v>
      </c>
    </row>
    <row r="3418" spans="1:2">
      <c r="A3418" s="2">
        <v>41967.6875</v>
      </c>
      <c r="B3418" s="3">
        <v>-2.0239955218633017</v>
      </c>
    </row>
    <row r="3419" spans="1:2">
      <c r="A3419" s="2">
        <v>41967.694444444445</v>
      </c>
      <c r="B3419" s="3">
        <v>-11.753673284848531</v>
      </c>
    </row>
    <row r="3420" spans="1:2">
      <c r="A3420" s="2">
        <v>41967.701388888891</v>
      </c>
      <c r="B3420" s="3">
        <v>-12.870289171536763</v>
      </c>
    </row>
    <row r="3421" spans="1:2">
      <c r="A3421" s="2">
        <v>41967.708333333336</v>
      </c>
      <c r="B3421" s="3">
        <v>-14.272566448847453</v>
      </c>
    </row>
    <row r="3422" spans="1:2">
      <c r="A3422" s="2">
        <v>41967.715277777781</v>
      </c>
      <c r="B3422" s="3">
        <v>-11.409986550013224</v>
      </c>
    </row>
    <row r="3423" spans="1:2">
      <c r="A3423" s="2">
        <v>41967.722222222219</v>
      </c>
      <c r="B3423" s="3">
        <v>-4.7044662578900658</v>
      </c>
    </row>
    <row r="3424" spans="1:2">
      <c r="A3424" s="2">
        <v>41967.729166666664</v>
      </c>
      <c r="B3424" s="3">
        <v>-6.607201505502065</v>
      </c>
    </row>
    <row r="3425" spans="1:2">
      <c r="A3425" s="2">
        <v>41967.736111111109</v>
      </c>
      <c r="B3425" s="3">
        <v>2.0570033645629882</v>
      </c>
    </row>
    <row r="3426" spans="1:2">
      <c r="A3426" s="2">
        <v>41967.743055555555</v>
      </c>
      <c r="B3426" s="3">
        <v>1.6483187754948934</v>
      </c>
    </row>
    <row r="3427" spans="1:2">
      <c r="A3427" s="2">
        <v>41967.75</v>
      </c>
      <c r="B3427" s="3">
        <v>-2.3321375354131062</v>
      </c>
    </row>
    <row r="3428" spans="1:2">
      <c r="A3428" s="2">
        <v>41967.756944444445</v>
      </c>
      <c r="B3428" s="3">
        <v>-20.926075633366903</v>
      </c>
    </row>
    <row r="3429" spans="1:2">
      <c r="A3429" s="2">
        <v>41967.763888888891</v>
      </c>
      <c r="B3429" s="3">
        <v>9.5044934781392421</v>
      </c>
    </row>
    <row r="3430" spans="1:2">
      <c r="A3430" s="2">
        <v>41967.770833333336</v>
      </c>
      <c r="B3430" s="3">
        <v>20.978468297322593</v>
      </c>
    </row>
    <row r="3431" spans="1:2">
      <c r="A3431" s="2">
        <v>41967.777777777781</v>
      </c>
      <c r="B3431" s="3">
        <v>12.629280185699463</v>
      </c>
    </row>
    <row r="3432" spans="1:2">
      <c r="A3432" s="2">
        <v>41967.784722222219</v>
      </c>
      <c r="B3432" s="3">
        <v>9.7459876060485833</v>
      </c>
    </row>
    <row r="3433" spans="1:2">
      <c r="A3433" s="2">
        <v>41967.791666666664</v>
      </c>
      <c r="B3433" s="3">
        <v>3.5959411509831747</v>
      </c>
    </row>
    <row r="3434" spans="1:2">
      <c r="A3434" s="2">
        <v>41967.798611111109</v>
      </c>
      <c r="B3434" s="3">
        <v>5.8965155426661173</v>
      </c>
    </row>
    <row r="3435" spans="1:2">
      <c r="A3435" s="2">
        <v>41967.805555555555</v>
      </c>
      <c r="B3435" s="3">
        <v>5.9305170742670699</v>
      </c>
    </row>
    <row r="3436" spans="1:2">
      <c r="A3436" s="2">
        <v>41967.8125</v>
      </c>
      <c r="B3436" s="3">
        <v>7.1448027014732363</v>
      </c>
    </row>
    <row r="3437" spans="1:2">
      <c r="A3437" s="2">
        <v>41967.819444444445</v>
      </c>
      <c r="B3437" s="3">
        <v>0.45176199595133465</v>
      </c>
    </row>
    <row r="3438" spans="1:2">
      <c r="A3438" s="2">
        <v>41967.826388888891</v>
      </c>
      <c r="B3438" s="3">
        <v>-27.062246894836427</v>
      </c>
    </row>
    <row r="3439" spans="1:2">
      <c r="A3439" s="2">
        <v>41967.833333333336</v>
      </c>
      <c r="B3439" s="3">
        <v>-14.118785600662232</v>
      </c>
    </row>
    <row r="3440" spans="1:2">
      <c r="A3440" s="2">
        <v>41967.840277777781</v>
      </c>
      <c r="B3440" s="3">
        <v>-11.986226040522258</v>
      </c>
    </row>
    <row r="3441" spans="1:2">
      <c r="A3441" s="2">
        <v>41967.847222222219</v>
      </c>
      <c r="B3441" s="3">
        <v>-7.5683775671323144</v>
      </c>
    </row>
    <row r="3442" spans="1:2">
      <c r="A3442" s="2">
        <v>41967.854166666664</v>
      </c>
      <c r="B3442" s="3">
        <v>-3.9154531613985699</v>
      </c>
    </row>
    <row r="3443" spans="1:2">
      <c r="A3443" s="2">
        <v>41967.861111111109</v>
      </c>
      <c r="B3443" s="3">
        <v>14.991964675585429</v>
      </c>
    </row>
    <row r="3444" spans="1:2">
      <c r="A3444" s="2">
        <v>41967.868055555555</v>
      </c>
      <c r="B3444" s="3">
        <v>21.590122528076172</v>
      </c>
    </row>
    <row r="3445" spans="1:2">
      <c r="A3445" s="2">
        <v>41967.875</v>
      </c>
      <c r="B3445" s="3">
        <v>-1.9518324549992878</v>
      </c>
    </row>
    <row r="3446" spans="1:2">
      <c r="A3446" s="2">
        <v>41967.881944444445</v>
      </c>
      <c r="B3446" s="3">
        <v>-5.553694136142731</v>
      </c>
    </row>
    <row r="3447" spans="1:2">
      <c r="A3447" s="2">
        <v>41967.888888888891</v>
      </c>
      <c r="B3447" s="3">
        <v>8.0590207338333126</v>
      </c>
    </row>
    <row r="3448" spans="1:2">
      <c r="A3448" s="2">
        <v>41967.895833333336</v>
      </c>
      <c r="B3448" s="3">
        <v>22.775027885437012</v>
      </c>
    </row>
    <row r="3449" spans="1:2">
      <c r="A3449" s="2">
        <v>41967.902777777781</v>
      </c>
      <c r="B3449" s="3">
        <v>16.418781820933024</v>
      </c>
    </row>
    <row r="3450" spans="1:2">
      <c r="A3450" s="2">
        <v>41967.909722222219</v>
      </c>
      <c r="B3450" s="3">
        <v>11.76156478246053</v>
      </c>
    </row>
    <row r="3451" spans="1:2">
      <c r="A3451" s="2">
        <v>41967.916666666664</v>
      </c>
      <c r="B3451" s="3">
        <v>-13.317708535194397</v>
      </c>
    </row>
    <row r="3452" spans="1:2">
      <c r="A3452" s="2">
        <v>41967.923611111109</v>
      </c>
      <c r="B3452" s="3">
        <v>-20.701956442197165</v>
      </c>
    </row>
    <row r="3453" spans="1:2">
      <c r="A3453" s="2">
        <v>41967.930555555555</v>
      </c>
      <c r="B3453" s="3">
        <v>1.92169619957606</v>
      </c>
    </row>
    <row r="3454" spans="1:2">
      <c r="A3454" s="2">
        <v>41967.9375</v>
      </c>
      <c r="B3454" s="3">
        <v>25.72100503285726</v>
      </c>
    </row>
    <row r="3455" spans="1:2">
      <c r="A3455" s="2">
        <v>41967.944444444445</v>
      </c>
      <c r="B3455" s="3">
        <v>11.624328549702962</v>
      </c>
    </row>
    <row r="3456" spans="1:2">
      <c r="A3456" s="2">
        <v>41967.951388888891</v>
      </c>
      <c r="B3456" s="3">
        <v>-24.438408482869466</v>
      </c>
    </row>
    <row r="3457" spans="1:2">
      <c r="A3457" s="2">
        <v>41967.958333333336</v>
      </c>
      <c r="B3457" s="3">
        <v>4.2546645164489743</v>
      </c>
    </row>
    <row r="3458" spans="1:2">
      <c r="A3458" s="2">
        <v>41967.965277777781</v>
      </c>
      <c r="B3458" s="3">
        <v>3.5390616289774575</v>
      </c>
    </row>
    <row r="3459" spans="1:2">
      <c r="A3459" s="2">
        <v>41967.972222222219</v>
      </c>
      <c r="B3459" s="3">
        <v>-15.690975777308147</v>
      </c>
    </row>
    <row r="3460" spans="1:2">
      <c r="A3460" s="2">
        <v>41967.979166666664</v>
      </c>
      <c r="B3460" s="3">
        <v>3.0217041778564453</v>
      </c>
    </row>
    <row r="3461" spans="1:2">
      <c r="A3461" s="2">
        <v>41967.986111111109</v>
      </c>
      <c r="B3461" s="3">
        <v>5.1379361597696942</v>
      </c>
    </row>
    <row r="3462" spans="1:2">
      <c r="A3462" s="2">
        <v>41967.993055555555</v>
      </c>
      <c r="B3462" s="3">
        <v>3.6907479985555014</v>
      </c>
    </row>
    <row r="3463" spans="1:2">
      <c r="A3463" s="2">
        <v>41968</v>
      </c>
      <c r="B3463" s="3">
        <v>6.9309142820040384</v>
      </c>
    </row>
    <row r="3464" spans="1:2">
      <c r="A3464" s="2">
        <v>41968.006944444445</v>
      </c>
      <c r="B3464" s="3">
        <v>23.81914168993632</v>
      </c>
    </row>
    <row r="3465" spans="1:2">
      <c r="A3465" s="2">
        <v>41968.013888888891</v>
      </c>
      <c r="B3465" s="3">
        <v>12.127826185226441</v>
      </c>
    </row>
    <row r="3466" spans="1:2">
      <c r="A3466" s="2">
        <v>41968.020833333336</v>
      </c>
      <c r="B3466" s="3">
        <v>-9.1227406628926602</v>
      </c>
    </row>
    <row r="3467" spans="1:2">
      <c r="A3467" s="2">
        <v>41968.027777777781</v>
      </c>
      <c r="B3467" s="3">
        <v>-20.857557608286541</v>
      </c>
    </row>
    <row r="3468" spans="1:2">
      <c r="A3468" s="2">
        <v>41968.034722222219</v>
      </c>
      <c r="B3468" s="3">
        <v>-10.040837437311808</v>
      </c>
    </row>
    <row r="3469" spans="1:2">
      <c r="A3469" s="2">
        <v>41968.041666666664</v>
      </c>
      <c r="B3469" s="3">
        <v>-8.2060332918167109</v>
      </c>
    </row>
    <row r="3470" spans="1:2">
      <c r="A3470" s="2">
        <v>41968.048611111109</v>
      </c>
      <c r="B3470" s="3">
        <v>-6.4685179964701334</v>
      </c>
    </row>
    <row r="3471" spans="1:2">
      <c r="A3471" s="2">
        <v>41968.055555555555</v>
      </c>
      <c r="B3471" s="3">
        <v>5.8557767057418824</v>
      </c>
    </row>
    <row r="3472" spans="1:2">
      <c r="A3472" s="2">
        <v>41968.0625</v>
      </c>
      <c r="B3472" s="3">
        <v>20.553214276631675</v>
      </c>
    </row>
    <row r="3473" spans="1:2">
      <c r="A3473" s="2">
        <v>41968.069444444445</v>
      </c>
      <c r="B3473" s="3">
        <v>15.578044567108154</v>
      </c>
    </row>
    <row r="3474" spans="1:2">
      <c r="A3474" s="2">
        <v>41968.076388888891</v>
      </c>
      <c r="B3474" s="3">
        <v>8.3184728598594671</v>
      </c>
    </row>
    <row r="3475" spans="1:2">
      <c r="A3475" s="2">
        <v>41968.083333333336</v>
      </c>
      <c r="B3475" s="3">
        <v>6.3001819332440698</v>
      </c>
    </row>
    <row r="3476" spans="1:2">
      <c r="A3476" s="2">
        <v>41968.090277777781</v>
      </c>
      <c r="B3476" s="3">
        <v>-2.7722605959574382</v>
      </c>
    </row>
    <row r="3477" spans="1:2">
      <c r="A3477" s="2">
        <v>41968.097222222219</v>
      </c>
      <c r="B3477" s="3">
        <v>-20.111734898885093</v>
      </c>
    </row>
    <row r="3478" spans="1:2">
      <c r="A3478" s="2">
        <v>41968.104166666664</v>
      </c>
      <c r="B3478" s="3">
        <v>-11.534228693644206</v>
      </c>
    </row>
    <row r="3479" spans="1:2">
      <c r="A3479" s="2">
        <v>41968.111111111109</v>
      </c>
      <c r="B3479" s="3">
        <v>-5.003496735095978</v>
      </c>
    </row>
    <row r="3480" spans="1:2">
      <c r="A3480" s="2">
        <v>41968.118055555555</v>
      </c>
      <c r="B3480" s="3">
        <v>4.0186748774846395</v>
      </c>
    </row>
    <row r="3481" spans="1:2">
      <c r="A3481" s="2">
        <v>41968.125</v>
      </c>
      <c r="B3481" s="3">
        <v>6.1111817757288618</v>
      </c>
    </row>
    <row r="3482" spans="1:2">
      <c r="A3482" s="2">
        <v>41968.131944444445</v>
      </c>
      <c r="B3482" s="3">
        <v>4.2577320369084672</v>
      </c>
    </row>
    <row r="3483" spans="1:2">
      <c r="A3483" s="2">
        <v>41968.138888888891</v>
      </c>
      <c r="B3483" s="3">
        <v>4.9324599639574691</v>
      </c>
    </row>
    <row r="3484" spans="1:2">
      <c r="A3484" s="2">
        <v>41968.145833333336</v>
      </c>
      <c r="B3484" s="3">
        <v>3.3086512597401936</v>
      </c>
    </row>
    <row r="3485" spans="1:2">
      <c r="A3485" s="2">
        <v>41968.152777777781</v>
      </c>
      <c r="B3485" s="3">
        <v>12.038891520500183</v>
      </c>
    </row>
    <row r="3486" spans="1:2">
      <c r="A3486" s="2">
        <v>41968.159722222219</v>
      </c>
      <c r="B3486" s="3">
        <v>6.7414793467521665</v>
      </c>
    </row>
    <row r="3487" spans="1:2">
      <c r="A3487" s="2">
        <v>41968.166666666664</v>
      </c>
      <c r="B3487" s="3">
        <v>11.820760062535603</v>
      </c>
    </row>
    <row r="3488" spans="1:2">
      <c r="A3488" s="2">
        <v>41968.173611111109</v>
      </c>
      <c r="B3488" s="3">
        <v>21.490587965647379</v>
      </c>
    </row>
    <row r="3489" spans="1:2">
      <c r="A3489" s="2">
        <v>41968.180555555555</v>
      </c>
      <c r="B3489" s="3">
        <v>-6.0149614588419595</v>
      </c>
    </row>
    <row r="3490" spans="1:2">
      <c r="A3490" s="2">
        <v>41968.1875</v>
      </c>
      <c r="B3490" s="3">
        <v>-19.137996845245361</v>
      </c>
    </row>
    <row r="3491" spans="1:2">
      <c r="A3491" s="2">
        <v>41968.194444444445</v>
      </c>
      <c r="B3491" s="3">
        <v>-17.530417216618854</v>
      </c>
    </row>
    <row r="3492" spans="1:2">
      <c r="A3492" s="2">
        <v>41968.201388888891</v>
      </c>
      <c r="B3492" s="3">
        <v>-6.330301418304443</v>
      </c>
    </row>
    <row r="3493" spans="1:2">
      <c r="A3493" s="2">
        <v>41968.208333333336</v>
      </c>
      <c r="B3493" s="3">
        <v>26.526217123667401</v>
      </c>
    </row>
    <row r="3494" spans="1:2">
      <c r="A3494" s="2">
        <v>41968.215277777781</v>
      </c>
      <c r="B3494" s="3">
        <v>-15.960591293970744</v>
      </c>
    </row>
    <row r="3495" spans="1:2">
      <c r="A3495" s="2">
        <v>41968.222222222219</v>
      </c>
      <c r="B3495" s="3">
        <v>-22.388475589752197</v>
      </c>
    </row>
    <row r="3496" spans="1:2">
      <c r="A3496" s="2">
        <v>41968.229166666664</v>
      </c>
      <c r="B3496" s="3">
        <v>-14.747754329045614</v>
      </c>
    </row>
    <row r="3497" spans="1:2">
      <c r="A3497" s="2">
        <v>41968.236111111109</v>
      </c>
      <c r="B3497" s="3">
        <v>-10.962120472590129</v>
      </c>
    </row>
    <row r="3498" spans="1:2">
      <c r="A3498" s="2">
        <v>41968.243055555555</v>
      </c>
      <c r="B3498" s="3">
        <v>15.159968938827515</v>
      </c>
    </row>
    <row r="3499" spans="1:2">
      <c r="A3499" s="2">
        <v>41968.25</v>
      </c>
      <c r="B3499" s="3">
        <v>24.3240163675944</v>
      </c>
    </row>
    <row r="3500" spans="1:2">
      <c r="A3500" s="2">
        <v>41968.256944444445</v>
      </c>
      <c r="B3500" s="3">
        <v>15.465845371882121</v>
      </c>
    </row>
    <row r="3501" spans="1:2">
      <c r="A3501" s="2">
        <v>41968.263888888891</v>
      </c>
      <c r="B3501" s="3">
        <v>-24.245278075536092</v>
      </c>
    </row>
    <row r="3502" spans="1:2">
      <c r="A3502" s="2">
        <v>41968.270833333336</v>
      </c>
      <c r="B3502" s="3">
        <v>-19.154297504425049</v>
      </c>
    </row>
    <row r="3503" spans="1:2">
      <c r="A3503" s="2">
        <v>41968.277777777781</v>
      </c>
      <c r="B3503" s="3">
        <v>-12.11276827176412</v>
      </c>
    </row>
    <row r="3504" spans="1:2">
      <c r="A3504" s="2">
        <v>41968.284722222219</v>
      </c>
      <c r="B3504" s="3">
        <v>-6.1082305486996971</v>
      </c>
    </row>
    <row r="3505" spans="1:2">
      <c r="A3505" s="2">
        <v>41968.291666666664</v>
      </c>
      <c r="B3505" s="3">
        <v>-8.030365942319234</v>
      </c>
    </row>
    <row r="3506" spans="1:2">
      <c r="A3506" s="2">
        <v>41968.298611111109</v>
      </c>
      <c r="B3506" s="3">
        <v>-1.5365520366032919</v>
      </c>
    </row>
    <row r="3507" spans="1:2">
      <c r="A3507" s="2">
        <v>41968.305555555555</v>
      </c>
      <c r="B3507" s="3">
        <v>23.575898446242014</v>
      </c>
    </row>
    <row r="3508" spans="1:2">
      <c r="A3508" s="2">
        <v>41968.3125</v>
      </c>
      <c r="B3508" s="3">
        <v>16.205633889834086</v>
      </c>
    </row>
    <row r="3509" spans="1:2">
      <c r="A3509" s="2">
        <v>41968.319444444445</v>
      </c>
      <c r="B3509" s="3">
        <v>7.8121790536244706</v>
      </c>
    </row>
    <row r="3510" spans="1:2">
      <c r="A3510" s="2">
        <v>41968.326388888891</v>
      </c>
      <c r="B3510" s="3">
        <v>9.5661638061205547</v>
      </c>
    </row>
    <row r="3511" spans="1:2">
      <c r="A3511" s="2">
        <v>41968.333333333336</v>
      </c>
      <c r="B3511" s="3">
        <v>-2.0843464469909669</v>
      </c>
    </row>
    <row r="3512" spans="1:2">
      <c r="A3512" s="2">
        <v>41968.340277777781</v>
      </c>
      <c r="B3512" s="3">
        <v>2.158448488712311</v>
      </c>
    </row>
    <row r="3513" spans="1:2">
      <c r="A3513" s="2">
        <v>41968.347222222219</v>
      </c>
      <c r="B3513" s="3">
        <v>4.2788853724797571</v>
      </c>
    </row>
    <row r="3514" spans="1:2">
      <c r="A3514" s="2">
        <v>41968.354166666664</v>
      </c>
      <c r="B3514" s="3">
        <v>-0.39140405972798664</v>
      </c>
    </row>
    <row r="3515" spans="1:2">
      <c r="A3515" s="2">
        <v>41968.361111111109</v>
      </c>
      <c r="B3515" s="3">
        <v>5.6147647794087732</v>
      </c>
    </row>
    <row r="3516" spans="1:2">
      <c r="A3516" s="2">
        <v>41968.368055555555</v>
      </c>
      <c r="B3516" s="3">
        <v>1.8416177765528361</v>
      </c>
    </row>
    <row r="3517" spans="1:2">
      <c r="A3517" s="2">
        <v>41968.375</v>
      </c>
      <c r="B3517" s="3">
        <v>10.206101742585501</v>
      </c>
    </row>
    <row r="3518" spans="1:2">
      <c r="A3518" s="2">
        <v>41968.381944444445</v>
      </c>
      <c r="B3518" s="3">
        <v>24.497812169392905</v>
      </c>
    </row>
    <row r="3519" spans="1:2">
      <c r="A3519" s="2">
        <v>41968.388888888891</v>
      </c>
      <c r="B3519" s="3">
        <v>12.306970132191976</v>
      </c>
    </row>
    <row r="3520" spans="1:2">
      <c r="A3520" s="2">
        <v>41968.395833333336</v>
      </c>
      <c r="B3520" s="3">
        <v>9.1691017055511477</v>
      </c>
    </row>
    <row r="3521" spans="1:2">
      <c r="A3521" s="2">
        <v>41968.402777777781</v>
      </c>
      <c r="B3521" s="3">
        <v>10.016526033083597</v>
      </c>
    </row>
    <row r="3522" spans="1:2">
      <c r="A3522" s="2">
        <v>41968.409722222219</v>
      </c>
      <c r="B3522" s="3">
        <v>7.0670484097798667</v>
      </c>
    </row>
    <row r="3523" spans="1:2">
      <c r="A3523" s="2">
        <v>41968.416666666664</v>
      </c>
      <c r="B3523" s="3">
        <v>-12.392587156295777</v>
      </c>
    </row>
    <row r="3524" spans="1:2">
      <c r="A3524" s="2">
        <v>41968.423611111109</v>
      </c>
      <c r="B3524" s="3">
        <v>-19.420488694508869</v>
      </c>
    </row>
    <row r="3525" spans="1:2">
      <c r="A3525" s="2">
        <v>41968.430555555555</v>
      </c>
      <c r="B3525" s="3">
        <v>-10.533292307853699</v>
      </c>
    </row>
    <row r="3526" spans="1:2">
      <c r="A3526" s="2">
        <v>41968.4375</v>
      </c>
      <c r="B3526" s="3">
        <v>5.7986963971455889</v>
      </c>
    </row>
    <row r="3527" spans="1:2">
      <c r="A3527" s="2">
        <v>41968.444444444445</v>
      </c>
      <c r="B3527" s="3">
        <v>9.1912670660018918</v>
      </c>
    </row>
    <row r="3528" spans="1:2">
      <c r="A3528" s="2">
        <v>41968.451388888891</v>
      </c>
      <c r="B3528" s="3">
        <v>9.6792740154266355</v>
      </c>
    </row>
    <row r="3529" spans="1:2">
      <c r="A3529" s="2">
        <v>41968.458333333336</v>
      </c>
      <c r="B3529" s="3">
        <v>16.306227060953777</v>
      </c>
    </row>
    <row r="3530" spans="1:2">
      <c r="A3530" s="2">
        <v>41968.465277777781</v>
      </c>
      <c r="B3530" s="3">
        <v>2.9717665402094524</v>
      </c>
    </row>
    <row r="3531" spans="1:2">
      <c r="A3531" s="2">
        <v>41968.472222222219</v>
      </c>
      <c r="B3531" s="3">
        <v>-23.559930381774901</v>
      </c>
    </row>
    <row r="3532" spans="1:2">
      <c r="A3532" s="2">
        <v>41968.479166666664</v>
      </c>
      <c r="B3532" s="3">
        <v>-19.846184876759846</v>
      </c>
    </row>
    <row r="3533" spans="1:2">
      <c r="A3533" s="2">
        <v>41968.486111111109</v>
      </c>
      <c r="B3533" s="3">
        <v>-33.320865554809572</v>
      </c>
    </row>
    <row r="3534" spans="1:2">
      <c r="A3534" s="2">
        <v>41968.493055555555</v>
      </c>
      <c r="B3534" s="3">
        <v>-35.37906447092692</v>
      </c>
    </row>
    <row r="3535" spans="1:2">
      <c r="A3535" s="2">
        <v>41968.5</v>
      </c>
      <c r="B3535" s="3">
        <v>-21.36002921104431</v>
      </c>
    </row>
    <row r="3536" spans="1:2">
      <c r="A3536" s="2">
        <v>41968.506944444445</v>
      </c>
      <c r="B3536" s="3">
        <v>-13.196062426567078</v>
      </c>
    </row>
    <row r="3537" spans="1:2">
      <c r="A3537" s="2">
        <v>41968.513888888891</v>
      </c>
      <c r="B3537" s="3">
        <v>-21.786782493591307</v>
      </c>
    </row>
    <row r="3538" spans="1:2">
      <c r="A3538" s="2">
        <v>41968.520833333336</v>
      </c>
      <c r="B3538" s="3">
        <v>-6.8749258279800411</v>
      </c>
    </row>
    <row r="3539" spans="1:2">
      <c r="A3539" s="2">
        <v>41968.527777777781</v>
      </c>
      <c r="B3539" s="3">
        <v>0.45554411252339683</v>
      </c>
    </row>
    <row r="3540" spans="1:2">
      <c r="A3540" s="2">
        <v>41968.534722222219</v>
      </c>
      <c r="B3540" s="3">
        <v>5.0304770278930668</v>
      </c>
    </row>
    <row r="3541" spans="1:2">
      <c r="A3541" s="2">
        <v>41968.541666666664</v>
      </c>
      <c r="B3541" s="3">
        <v>13.19450771331787</v>
      </c>
    </row>
    <row r="3542" spans="1:2">
      <c r="A3542" s="2">
        <v>41968.548611111109</v>
      </c>
      <c r="B3542" s="3">
        <v>7.6549079823493962</v>
      </c>
    </row>
    <row r="3543" spans="1:2">
      <c r="A3543" s="2">
        <v>41968.555555555555</v>
      </c>
      <c r="B3543" s="3">
        <v>15.33976489384969</v>
      </c>
    </row>
    <row r="3544" spans="1:2">
      <c r="A3544" s="2">
        <v>41968.5625</v>
      </c>
      <c r="B3544" s="3">
        <v>11.435425949096679</v>
      </c>
    </row>
    <row r="3545" spans="1:2">
      <c r="A3545" s="2">
        <v>41968.569444444445</v>
      </c>
      <c r="B3545" s="3">
        <v>-15.198325640360514</v>
      </c>
    </row>
    <row r="3546" spans="1:2">
      <c r="A3546" s="2">
        <v>41968.576388888891</v>
      </c>
      <c r="B3546" s="3">
        <v>-18.816237239837648</v>
      </c>
    </row>
    <row r="3547" spans="1:2">
      <c r="A3547" s="2">
        <v>41968.583333333336</v>
      </c>
      <c r="B3547" s="3">
        <v>-4.4830107800165813</v>
      </c>
    </row>
    <row r="3548" spans="1:2">
      <c r="A3548" s="2">
        <v>41968.590277777781</v>
      </c>
      <c r="B3548" s="3">
        <v>-2.8677121456464132</v>
      </c>
    </row>
    <row r="3549" spans="1:2">
      <c r="A3549" s="2">
        <v>41968.597222222219</v>
      </c>
      <c r="B3549" s="3">
        <v>-6.495666476090749</v>
      </c>
    </row>
    <row r="3550" spans="1:2">
      <c r="A3550" s="2">
        <v>41968.604166666664</v>
      </c>
      <c r="B3550" s="3">
        <v>-10.79078698794047</v>
      </c>
    </row>
    <row r="3551" spans="1:2">
      <c r="A3551" s="2">
        <v>41968.611111111109</v>
      </c>
      <c r="B3551" s="3">
        <v>-9.2705357352892559</v>
      </c>
    </row>
    <row r="3552" spans="1:2">
      <c r="A3552" s="2">
        <v>41968.618055555555</v>
      </c>
      <c r="B3552" s="3">
        <v>-8.4130405298868816</v>
      </c>
    </row>
    <row r="3553" spans="1:2">
      <c r="A3553" s="2">
        <v>41968.625</v>
      </c>
      <c r="B3553" s="3">
        <v>-13.643711808522543</v>
      </c>
    </row>
    <row r="3554" spans="1:2">
      <c r="A3554" s="2">
        <v>41968.631944444445</v>
      </c>
      <c r="B3554" s="3">
        <v>20.223658639589946</v>
      </c>
    </row>
    <row r="3555" spans="1:2">
      <c r="A3555" s="2">
        <v>41968.638888888891</v>
      </c>
      <c r="B3555" s="3">
        <v>-6.9739745187759397</v>
      </c>
    </row>
    <row r="3556" spans="1:2">
      <c r="A3556" s="2">
        <v>41968.645833333336</v>
      </c>
      <c r="B3556" s="3">
        <v>-32.547905832926432</v>
      </c>
    </row>
    <row r="3557" spans="1:2">
      <c r="A3557" s="2">
        <v>41968.652777777781</v>
      </c>
      <c r="B3557" s="3">
        <v>-41.452724100748696</v>
      </c>
    </row>
    <row r="3558" spans="1:2">
      <c r="A3558" s="2">
        <v>41968.659722222219</v>
      </c>
      <c r="B3558" s="3">
        <v>-7.127707284291585</v>
      </c>
    </row>
    <row r="3559" spans="1:2">
      <c r="A3559" s="2">
        <v>41968.666666666664</v>
      </c>
      <c r="B3559" s="3">
        <v>-32.561073487599693</v>
      </c>
    </row>
    <row r="3560" spans="1:2">
      <c r="A3560" s="2">
        <v>41968.673611111109</v>
      </c>
      <c r="B3560" s="3">
        <v>-2.8929440824190777</v>
      </c>
    </row>
    <row r="3561" spans="1:2">
      <c r="A3561" s="2">
        <v>41968.680555555555</v>
      </c>
      <c r="B3561" s="3">
        <v>12.807296519279481</v>
      </c>
    </row>
    <row r="3562" spans="1:2">
      <c r="A3562" s="2">
        <v>41968.6875</v>
      </c>
      <c r="B3562" s="3">
        <v>21.622896442413332</v>
      </c>
    </row>
    <row r="3563" spans="1:2">
      <c r="A3563" s="2">
        <v>41968.694444444445</v>
      </c>
      <c r="B3563" s="3">
        <v>4.8362697299321491</v>
      </c>
    </row>
    <row r="3564" spans="1:2">
      <c r="A3564" s="2">
        <v>41968.701388888891</v>
      </c>
      <c r="B3564" s="3">
        <v>-4.0765027205149336</v>
      </c>
    </row>
    <row r="3565" spans="1:2">
      <c r="A3565" s="2">
        <v>41968.708333333336</v>
      </c>
      <c r="B3565" s="3">
        <v>-7.2225975839296979</v>
      </c>
    </row>
    <row r="3566" spans="1:2">
      <c r="A3566" s="2">
        <v>41968.715277777781</v>
      </c>
      <c r="B3566" s="3">
        <v>1.7650885136922201</v>
      </c>
    </row>
    <row r="3567" spans="1:2">
      <c r="A3567" s="2">
        <v>41968.722222222219</v>
      </c>
      <c r="B3567" s="3">
        <v>-3.0146053536732991</v>
      </c>
    </row>
    <row r="3568" spans="1:2">
      <c r="A3568" s="2">
        <v>41968.729166666664</v>
      </c>
      <c r="B3568" s="3">
        <v>-9.5287590249379477</v>
      </c>
    </row>
    <row r="3569" spans="1:2">
      <c r="A3569" s="2">
        <v>41968.736111111109</v>
      </c>
      <c r="B3569" s="3">
        <v>0.61291233698527015</v>
      </c>
    </row>
    <row r="3570" spans="1:2">
      <c r="A3570" s="2">
        <v>41968.743055555555</v>
      </c>
      <c r="B3570" s="3">
        <v>-1.3331007329622904</v>
      </c>
    </row>
    <row r="3571" spans="1:2">
      <c r="A3571" s="2">
        <v>41968.75</v>
      </c>
      <c r="B3571" s="3">
        <v>-13.267991339365642</v>
      </c>
    </row>
    <row r="3572" spans="1:2">
      <c r="A3572" s="2">
        <v>41968.756944444445</v>
      </c>
      <c r="B3572" s="3">
        <v>-9.6737401469548541</v>
      </c>
    </row>
    <row r="3573" spans="1:2">
      <c r="A3573" s="2">
        <v>41968.763888888891</v>
      </c>
      <c r="B3573" s="3">
        <v>-12.799984143575033</v>
      </c>
    </row>
    <row r="3574" spans="1:2">
      <c r="A3574" s="2">
        <v>41968.770833333336</v>
      </c>
      <c r="B3574" s="3">
        <v>-13.866011255582174</v>
      </c>
    </row>
    <row r="3575" spans="1:2">
      <c r="A3575" s="2">
        <v>41968.777777777781</v>
      </c>
      <c r="B3575" s="3">
        <v>2.8596429872512816</v>
      </c>
    </row>
    <row r="3576" spans="1:2">
      <c r="A3576" s="2">
        <v>41968.784722222219</v>
      </c>
      <c r="B3576" s="3">
        <v>7.7387049070994056</v>
      </c>
    </row>
    <row r="3577" spans="1:2">
      <c r="A3577" s="2">
        <v>41968.791666666664</v>
      </c>
      <c r="B3577" s="3">
        <v>4.1366468707720436</v>
      </c>
    </row>
    <row r="3578" spans="1:2">
      <c r="A3578" s="2">
        <v>41968.798611111109</v>
      </c>
      <c r="B3578" s="3">
        <v>3.9841726819674173</v>
      </c>
    </row>
    <row r="3579" spans="1:2">
      <c r="A3579" s="2">
        <v>41968.805555555555</v>
      </c>
      <c r="B3579" s="3">
        <v>10.958516956965129</v>
      </c>
    </row>
    <row r="3580" spans="1:2">
      <c r="A3580" s="2">
        <v>41968.8125</v>
      </c>
      <c r="B3580" s="3">
        <v>13.724652398427327</v>
      </c>
    </row>
    <row r="3581" spans="1:2">
      <c r="A3581" s="2">
        <v>41968.819444444445</v>
      </c>
      <c r="B3581" s="3">
        <v>17.710147949854534</v>
      </c>
    </row>
    <row r="3582" spans="1:2">
      <c r="A3582" s="2">
        <v>41968.826388888891</v>
      </c>
      <c r="B3582" s="3">
        <v>5.2700566832224531</v>
      </c>
    </row>
    <row r="3583" spans="1:2">
      <c r="A3583" s="2">
        <v>41968.833333333336</v>
      </c>
      <c r="B3583" s="3">
        <v>2.946283540725708</v>
      </c>
    </row>
    <row r="3584" spans="1:2">
      <c r="A3584" s="2">
        <v>41968.840277777781</v>
      </c>
      <c r="B3584" s="3">
        <v>-3.7154769492149353</v>
      </c>
    </row>
    <row r="3585" spans="1:2">
      <c r="A3585" s="2">
        <v>41968.847222222219</v>
      </c>
      <c r="B3585" s="3">
        <v>-9.922101384798685</v>
      </c>
    </row>
    <row r="3586" spans="1:2">
      <c r="A3586" s="2">
        <v>41968.854166666664</v>
      </c>
      <c r="B3586" s="3">
        <v>6.7624293216069535</v>
      </c>
    </row>
    <row r="3587" spans="1:2">
      <c r="A3587" s="2">
        <v>41968.861111111109</v>
      </c>
      <c r="B3587" s="3">
        <v>-2.5360582939783733</v>
      </c>
    </row>
    <row r="3588" spans="1:2">
      <c r="A3588" s="2">
        <v>41968.868055555555</v>
      </c>
      <c r="B3588" s="3">
        <v>-19.68066784540812</v>
      </c>
    </row>
    <row r="3589" spans="1:2">
      <c r="A3589" s="2">
        <v>41968.875</v>
      </c>
      <c r="B3589" s="3">
        <v>12.6164857339859</v>
      </c>
    </row>
    <row r="3590" spans="1:2">
      <c r="A3590" s="2">
        <v>41968.881944444445</v>
      </c>
      <c r="B3590" s="3">
        <v>7.4016797383626303</v>
      </c>
    </row>
    <row r="3591" spans="1:2">
      <c r="A3591" s="2">
        <v>41968.888888888891</v>
      </c>
      <c r="B3591" s="3">
        <v>17.436001316706339</v>
      </c>
    </row>
    <row r="3592" spans="1:2">
      <c r="A3592" s="2">
        <v>41968.895833333336</v>
      </c>
      <c r="B3592" s="3">
        <v>10.942498524983725</v>
      </c>
    </row>
    <row r="3593" spans="1:2">
      <c r="A3593" s="2">
        <v>41968.902777777781</v>
      </c>
      <c r="B3593" s="3">
        <v>9.9183907810846961</v>
      </c>
    </row>
    <row r="3594" spans="1:2">
      <c r="A3594" s="2">
        <v>41968.909722222219</v>
      </c>
      <c r="B3594" s="3">
        <v>7.0020047283172611</v>
      </c>
    </row>
    <row r="3595" spans="1:2">
      <c r="A3595" s="2">
        <v>41968.916666666664</v>
      </c>
      <c r="B3595" s="3">
        <v>-12.172461711565653</v>
      </c>
    </row>
    <row r="3596" spans="1:2">
      <c r="A3596" s="2">
        <v>41968.923611111109</v>
      </c>
      <c r="B3596" s="3">
        <v>-11.41892500559489</v>
      </c>
    </row>
    <row r="3597" spans="1:2">
      <c r="A3597" s="2">
        <v>41968.930555555555</v>
      </c>
      <c r="B3597" s="3">
        <v>-18.379904905954998</v>
      </c>
    </row>
    <row r="3598" spans="1:2">
      <c r="A3598" s="2">
        <v>41968.9375</v>
      </c>
      <c r="B3598" s="3">
        <v>2.5136623811721801</v>
      </c>
    </row>
    <row r="3599" spans="1:2">
      <c r="A3599" s="2">
        <v>41968.944444444445</v>
      </c>
      <c r="B3599" s="3">
        <v>18.626296672821045</v>
      </c>
    </row>
    <row r="3600" spans="1:2">
      <c r="A3600" s="2">
        <v>41968.951388888891</v>
      </c>
      <c r="B3600" s="3">
        <v>34.154496669769287</v>
      </c>
    </row>
    <row r="3601" spans="1:2">
      <c r="A3601" s="2">
        <v>41968.958333333336</v>
      </c>
      <c r="B3601" s="3">
        <v>18.996993986765542</v>
      </c>
    </row>
    <row r="3602" spans="1:2">
      <c r="A3602" s="2">
        <v>41968.965277777781</v>
      </c>
      <c r="B3602" s="3">
        <v>8.756880450248719</v>
      </c>
    </row>
    <row r="3603" spans="1:2">
      <c r="A3603" s="2">
        <v>41968.972222222219</v>
      </c>
      <c r="B3603" s="3">
        <v>-3.7298854637145995</v>
      </c>
    </row>
    <row r="3604" spans="1:2">
      <c r="A3604" s="2">
        <v>41968.979166666664</v>
      </c>
      <c r="B3604" s="3">
        <v>-15.878603130976359</v>
      </c>
    </row>
    <row r="3605" spans="1:2">
      <c r="A3605" s="2">
        <v>41968.986111111109</v>
      </c>
      <c r="B3605" s="3">
        <v>-18.103354555765787</v>
      </c>
    </row>
    <row r="3606" spans="1:2">
      <c r="A3606" s="2">
        <v>41968.993055555555</v>
      </c>
      <c r="B3606" s="3">
        <v>8.1658901135126758</v>
      </c>
    </row>
    <row r="3607" spans="1:2">
      <c r="A3607" s="2">
        <v>41969</v>
      </c>
      <c r="B3607" s="3">
        <v>23.356487760543825</v>
      </c>
    </row>
    <row r="3608" spans="1:2">
      <c r="A3608" s="2">
        <v>41969.006944444445</v>
      </c>
      <c r="B3608" s="3">
        <v>14.062312537829081</v>
      </c>
    </row>
    <row r="3609" spans="1:2">
      <c r="A3609" s="2">
        <v>41969.013888888891</v>
      </c>
      <c r="B3609" s="3">
        <v>-9.3465348243713375</v>
      </c>
    </row>
    <row r="3610" spans="1:2">
      <c r="A3610" s="2">
        <v>41969.020833333336</v>
      </c>
      <c r="B3610" s="3">
        <v>-14.172709480921428</v>
      </c>
    </row>
    <row r="3611" spans="1:2">
      <c r="A3611" s="2">
        <v>41969.027777777781</v>
      </c>
      <c r="B3611" s="3">
        <v>-7.6737700605392458</v>
      </c>
    </row>
    <row r="3612" spans="1:2">
      <c r="A3612" s="2">
        <v>41969.034722222219</v>
      </c>
      <c r="B3612" s="3">
        <v>6.4562081845601398</v>
      </c>
    </row>
    <row r="3613" spans="1:2">
      <c r="A3613" s="2">
        <v>41969.041666666664</v>
      </c>
      <c r="B3613" s="3">
        <v>9.2745946311950682</v>
      </c>
    </row>
    <row r="3614" spans="1:2">
      <c r="A3614" s="2">
        <v>41969.048611111109</v>
      </c>
      <c r="B3614" s="3">
        <v>1.3997999461491903</v>
      </c>
    </row>
    <row r="3615" spans="1:2">
      <c r="A3615" s="2">
        <v>41969.055555555555</v>
      </c>
      <c r="B3615" s="3">
        <v>-4.4370439783732101</v>
      </c>
    </row>
    <row r="3616" spans="1:2">
      <c r="A3616" s="2">
        <v>41969.0625</v>
      </c>
      <c r="B3616" s="3">
        <v>2.6931915354728697</v>
      </c>
    </row>
    <row r="3617" spans="1:2">
      <c r="A3617" s="2">
        <v>41969.069444444445</v>
      </c>
      <c r="B3617" s="3">
        <v>3.3413505887985231</v>
      </c>
    </row>
    <row r="3618" spans="1:2">
      <c r="A3618" s="2">
        <v>41969.076388888891</v>
      </c>
      <c r="B3618" s="3">
        <v>5.2867863567670188</v>
      </c>
    </row>
    <row r="3619" spans="1:2">
      <c r="A3619" s="2">
        <v>41969.083333333336</v>
      </c>
      <c r="B3619" s="3">
        <v>8.2581286923090609</v>
      </c>
    </row>
    <row r="3620" spans="1:2">
      <c r="A3620" s="2">
        <v>41969.090277777781</v>
      </c>
      <c r="B3620" s="3">
        <v>-2.5234988315900169</v>
      </c>
    </row>
    <row r="3621" spans="1:2">
      <c r="A3621" s="2">
        <v>41969.097222222219</v>
      </c>
      <c r="B3621" s="3">
        <v>-7.3128306166330974</v>
      </c>
    </row>
    <row r="3622" spans="1:2">
      <c r="A3622" s="2">
        <v>41969.104166666664</v>
      </c>
      <c r="B3622" s="3">
        <v>-7.5305907869338986</v>
      </c>
    </row>
    <row r="3623" spans="1:2">
      <c r="A3623" s="2">
        <v>41969.111111111109</v>
      </c>
      <c r="B3623" s="3">
        <v>-8.2555557680130001</v>
      </c>
    </row>
    <row r="3624" spans="1:2">
      <c r="A3624" s="2">
        <v>41969.118055555555</v>
      </c>
      <c r="B3624" s="3">
        <v>-4.6235785690943398</v>
      </c>
    </row>
    <row r="3625" spans="1:2">
      <c r="A3625" s="2">
        <v>41969.125</v>
      </c>
      <c r="B3625" s="3">
        <v>-2.2762461328506469</v>
      </c>
    </row>
    <row r="3626" spans="1:2">
      <c r="A3626" s="2">
        <v>41969.131944444445</v>
      </c>
      <c r="B3626" s="3">
        <v>10.756729652881623</v>
      </c>
    </row>
    <row r="3627" spans="1:2">
      <c r="A3627" s="2">
        <v>41969.138888888891</v>
      </c>
      <c r="B3627" s="3">
        <v>13.561966824531556</v>
      </c>
    </row>
    <row r="3628" spans="1:2">
      <c r="A3628" s="2">
        <v>41969.145833333336</v>
      </c>
      <c r="B3628" s="3">
        <v>8.2522076741854349</v>
      </c>
    </row>
    <row r="3629" spans="1:2">
      <c r="A3629" s="2">
        <v>41969.152777777781</v>
      </c>
      <c r="B3629" s="3">
        <v>3.0518978301684063</v>
      </c>
    </row>
    <row r="3630" spans="1:2">
      <c r="A3630" s="2">
        <v>41969.159722222219</v>
      </c>
      <c r="B3630" s="3">
        <v>8.106684563954671</v>
      </c>
    </row>
    <row r="3631" spans="1:2">
      <c r="A3631" s="2">
        <v>41969.166666666664</v>
      </c>
      <c r="B3631" s="3">
        <v>17.803123394648235</v>
      </c>
    </row>
    <row r="3632" spans="1:2">
      <c r="A3632" s="2">
        <v>41969.173611111109</v>
      </c>
      <c r="B3632" s="3">
        <v>3.286419303417206</v>
      </c>
    </row>
    <row r="3633" spans="1:2">
      <c r="A3633" s="2">
        <v>41969.180555555555</v>
      </c>
      <c r="B3633" s="3">
        <v>6.2106631731987001</v>
      </c>
    </row>
    <row r="3634" spans="1:2">
      <c r="A3634" s="2">
        <v>41969.1875</v>
      </c>
      <c r="B3634" s="3">
        <v>-0.27754234949747719</v>
      </c>
    </row>
    <row r="3635" spans="1:2">
      <c r="A3635" s="2">
        <v>41969.194444444445</v>
      </c>
      <c r="B3635" s="3">
        <v>-9.7256283322970081</v>
      </c>
    </row>
    <row r="3636" spans="1:2">
      <c r="A3636" s="2">
        <v>41969.201388888891</v>
      </c>
      <c r="B3636" s="3">
        <v>-16.346766853332518</v>
      </c>
    </row>
    <row r="3637" spans="1:2">
      <c r="A3637" s="2">
        <v>41969.208333333336</v>
      </c>
      <c r="B3637" s="3">
        <v>-9.9314381424585978</v>
      </c>
    </row>
    <row r="3638" spans="1:2">
      <c r="A3638" s="2">
        <v>41969.215277777781</v>
      </c>
      <c r="B3638" s="3">
        <v>-6.3264277267456057</v>
      </c>
    </row>
    <row r="3639" spans="1:2">
      <c r="A3639" s="2">
        <v>41969.222222222219</v>
      </c>
      <c r="B3639" s="3">
        <v>22.920731058120726</v>
      </c>
    </row>
    <row r="3640" spans="1:2">
      <c r="A3640" s="2">
        <v>41969.229166666664</v>
      </c>
      <c r="B3640" s="3">
        <v>11.183061893781026</v>
      </c>
    </row>
    <row r="3641" spans="1:2">
      <c r="A3641" s="2">
        <v>41969.236111111109</v>
      </c>
      <c r="B3641" s="3">
        <v>-17.121938891410828</v>
      </c>
    </row>
    <row r="3642" spans="1:2">
      <c r="A3642" s="2">
        <v>41969.243055555555</v>
      </c>
      <c r="B3642" s="3">
        <v>-22.626019158363341</v>
      </c>
    </row>
    <row r="3643" spans="1:2">
      <c r="A3643" s="2">
        <v>41969.25</v>
      </c>
      <c r="B3643" s="3">
        <v>18.092130432128908</v>
      </c>
    </row>
    <row r="3644" spans="1:2">
      <c r="A3644" s="2">
        <v>41969.256944444445</v>
      </c>
      <c r="B3644" s="3">
        <v>18.929409437179565</v>
      </c>
    </row>
    <row r="3645" spans="1:2">
      <c r="A3645" s="2">
        <v>41969.263888888891</v>
      </c>
      <c r="B3645" s="3">
        <v>-11.955538020928701</v>
      </c>
    </row>
    <row r="3646" spans="1:2">
      <c r="A3646" s="2">
        <v>41969.270833333336</v>
      </c>
      <c r="B3646" s="3">
        <v>-15.355620829264323</v>
      </c>
    </row>
    <row r="3647" spans="1:2">
      <c r="A3647" s="2">
        <v>41969.277777777781</v>
      </c>
      <c r="B3647" s="3">
        <v>-3.7644036928812663</v>
      </c>
    </row>
    <row r="3648" spans="1:2">
      <c r="A3648" s="2">
        <v>41969.284722222219</v>
      </c>
      <c r="B3648" s="3">
        <v>16.789955048561097</v>
      </c>
    </row>
    <row r="3649" spans="1:2">
      <c r="A3649" s="2">
        <v>41969.291666666664</v>
      </c>
      <c r="B3649" s="3">
        <v>-4.1879953384399418</v>
      </c>
    </row>
    <row r="3650" spans="1:2">
      <c r="A3650" s="2">
        <v>41969.298611111109</v>
      </c>
      <c r="B3650" s="3">
        <v>-6.5751938637097673</v>
      </c>
    </row>
    <row r="3651" spans="1:2">
      <c r="A3651" s="2">
        <v>41969.305555555555</v>
      </c>
      <c r="B3651" s="3">
        <v>-16.068998759587604</v>
      </c>
    </row>
    <row r="3652" spans="1:2">
      <c r="A3652" s="2">
        <v>41969.3125</v>
      </c>
      <c r="B3652" s="3">
        <v>-15.72841162999471</v>
      </c>
    </row>
    <row r="3653" spans="1:2">
      <c r="A3653" s="2">
        <v>41969.319444444445</v>
      </c>
      <c r="B3653" s="3">
        <v>-8.2907842175165811</v>
      </c>
    </row>
    <row r="3654" spans="1:2">
      <c r="A3654" s="2">
        <v>41969.326388888891</v>
      </c>
      <c r="B3654" s="3">
        <v>-2.9709790213902791</v>
      </c>
    </row>
    <row r="3655" spans="1:2">
      <c r="A3655" s="2">
        <v>41969.333333333336</v>
      </c>
      <c r="B3655" s="3">
        <v>-3.040859332084656</v>
      </c>
    </row>
    <row r="3656" spans="1:2">
      <c r="A3656" s="2">
        <v>41969.340277777781</v>
      </c>
      <c r="B3656" s="3">
        <v>23.703444132804872</v>
      </c>
    </row>
    <row r="3657" spans="1:2">
      <c r="A3657" s="2">
        <v>41969.347222222219</v>
      </c>
      <c r="B3657" s="3">
        <v>3.2888382705052694</v>
      </c>
    </row>
    <row r="3658" spans="1:2">
      <c r="A3658" s="2">
        <v>41969.354166666664</v>
      </c>
      <c r="B3658" s="3">
        <v>0.3269788368542989</v>
      </c>
    </row>
    <row r="3659" spans="1:2">
      <c r="A3659" s="2">
        <v>41969.361111111109</v>
      </c>
      <c r="B3659" s="3">
        <v>4.2940750662485758</v>
      </c>
    </row>
    <row r="3660" spans="1:2">
      <c r="A3660" s="2">
        <v>41969.368055555555</v>
      </c>
      <c r="B3660" s="3">
        <v>-5.3627671583493548</v>
      </c>
    </row>
    <row r="3661" spans="1:2">
      <c r="A3661" s="2">
        <v>41969.375</v>
      </c>
      <c r="B3661" s="3">
        <v>-11.198251851399739</v>
      </c>
    </row>
    <row r="3662" spans="1:2">
      <c r="A3662" s="2">
        <v>41969.381944444445</v>
      </c>
      <c r="B3662" s="3">
        <v>2.1551769057909649</v>
      </c>
    </row>
    <row r="3663" spans="1:2">
      <c r="A3663" s="2">
        <v>41969.388888888891</v>
      </c>
      <c r="B3663" s="3">
        <v>9.1443698914845779</v>
      </c>
    </row>
    <row r="3664" spans="1:2">
      <c r="A3664" s="2">
        <v>41969.395833333336</v>
      </c>
      <c r="B3664" s="3">
        <v>6.2031038125356037</v>
      </c>
    </row>
    <row r="3665" spans="1:2">
      <c r="A3665" s="2">
        <v>41969.402777777781</v>
      </c>
      <c r="B3665" s="3">
        <v>-5.2521468003590899</v>
      </c>
    </row>
    <row r="3666" spans="1:2">
      <c r="A3666" s="2">
        <v>41969.409722222219</v>
      </c>
      <c r="B3666" s="3">
        <v>-5.4337842845916748</v>
      </c>
    </row>
    <row r="3667" spans="1:2">
      <c r="A3667" s="2">
        <v>41969.416666666664</v>
      </c>
      <c r="B3667" s="3">
        <v>-9.4785221401850386</v>
      </c>
    </row>
    <row r="3668" spans="1:2">
      <c r="A3668" s="2">
        <v>41969.423611111109</v>
      </c>
      <c r="B3668" s="3">
        <v>-21.277273000081379</v>
      </c>
    </row>
    <row r="3669" spans="1:2">
      <c r="A3669" s="2">
        <v>41969.430555555555</v>
      </c>
      <c r="B3669" s="3">
        <v>-15.052611869176229</v>
      </c>
    </row>
    <row r="3670" spans="1:2">
      <c r="A3670" s="2">
        <v>41969.4375</v>
      </c>
      <c r="B3670" s="3">
        <v>-2.7702426624298098</v>
      </c>
    </row>
    <row r="3671" spans="1:2">
      <c r="A3671" s="2">
        <v>41969.444444444445</v>
      </c>
      <c r="B3671" s="3">
        <v>-3.634792760213216</v>
      </c>
    </row>
    <row r="3672" spans="1:2">
      <c r="A3672" s="2">
        <v>41969.451388888891</v>
      </c>
      <c r="B3672" s="3">
        <v>-16.157048915227254</v>
      </c>
    </row>
    <row r="3673" spans="1:2">
      <c r="A3673" s="2">
        <v>41969.458333333336</v>
      </c>
      <c r="B3673" s="3">
        <v>-6.6911433911323543</v>
      </c>
    </row>
    <row r="3674" spans="1:2">
      <c r="A3674" s="2">
        <v>41969.465277777781</v>
      </c>
      <c r="B3674" s="3">
        <v>27.406231899261474</v>
      </c>
    </row>
    <row r="3675" spans="1:2">
      <c r="A3675" s="2">
        <v>41969.472222222219</v>
      </c>
      <c r="B3675" s="3">
        <v>14.68219184398651</v>
      </c>
    </row>
    <row r="3676" spans="1:2">
      <c r="A3676" s="2">
        <v>41969.479166666664</v>
      </c>
      <c r="B3676" s="3">
        <v>8.5366080649693803</v>
      </c>
    </row>
    <row r="3677" spans="1:2">
      <c r="A3677" s="2">
        <v>41969.486111111109</v>
      </c>
      <c r="B3677" s="3">
        <v>3.0250532174110414</v>
      </c>
    </row>
    <row r="3678" spans="1:2">
      <c r="A3678" s="2">
        <v>41969.493055555555</v>
      </c>
      <c r="B3678" s="3">
        <v>4.4741980298360184</v>
      </c>
    </row>
    <row r="3679" spans="1:2">
      <c r="A3679" s="2">
        <v>41969.5</v>
      </c>
      <c r="B3679" s="3">
        <v>-0.66594808896382651</v>
      </c>
    </row>
    <row r="3680" spans="1:2">
      <c r="A3680" s="2">
        <v>41969.506944444445</v>
      </c>
      <c r="B3680" s="3">
        <v>-16.806442817052204</v>
      </c>
    </row>
    <row r="3681" spans="1:2">
      <c r="A3681" s="2">
        <v>41969.513888888891</v>
      </c>
      <c r="B3681" s="3">
        <v>-17.313353983561196</v>
      </c>
    </row>
    <row r="3682" spans="1:2">
      <c r="A3682" s="2">
        <v>41969.520833333336</v>
      </c>
      <c r="B3682" s="3">
        <v>-8.4605365784962974</v>
      </c>
    </row>
    <row r="3683" spans="1:2">
      <c r="A3683" s="2">
        <v>41969.527777777781</v>
      </c>
      <c r="B3683" s="3">
        <v>-4.6995570770899455</v>
      </c>
    </row>
    <row r="3684" spans="1:2">
      <c r="A3684" s="2">
        <v>41969.534722222219</v>
      </c>
      <c r="B3684" s="3">
        <v>5.5912430524826053</v>
      </c>
    </row>
    <row r="3685" spans="1:2">
      <c r="A3685" s="2">
        <v>41969.541666666664</v>
      </c>
      <c r="B3685" s="3">
        <v>27.206751899719237</v>
      </c>
    </row>
    <row r="3686" spans="1:2">
      <c r="A3686" s="2">
        <v>41969.548611111109</v>
      </c>
      <c r="B3686" s="3">
        <v>3.9600681447982788</v>
      </c>
    </row>
    <row r="3687" spans="1:2">
      <c r="A3687" s="2">
        <v>41969.555555555555</v>
      </c>
      <c r="B3687" s="3">
        <v>-17.920751657485962</v>
      </c>
    </row>
    <row r="3688" spans="1:2">
      <c r="A3688" s="2">
        <v>41969.5625</v>
      </c>
      <c r="B3688" s="3">
        <v>-12.436857690016428</v>
      </c>
    </row>
    <row r="3689" spans="1:2">
      <c r="A3689" s="2">
        <v>41969.569444444445</v>
      </c>
      <c r="B3689" s="3">
        <v>-2.2293458541234332</v>
      </c>
    </row>
    <row r="3690" spans="1:2">
      <c r="A3690" s="2">
        <v>41969.576388888891</v>
      </c>
      <c r="B3690" s="3">
        <v>-0.64454276959101364</v>
      </c>
    </row>
    <row r="3691" spans="1:2">
      <c r="A3691" s="2">
        <v>41969.583333333336</v>
      </c>
      <c r="B3691" s="3">
        <v>-17.723907221158345</v>
      </c>
    </row>
    <row r="3692" spans="1:2">
      <c r="A3692" s="2">
        <v>41969.590277777781</v>
      </c>
      <c r="B3692" s="3">
        <v>-9.862518874804179</v>
      </c>
    </row>
    <row r="3693" spans="1:2">
      <c r="A3693" s="2">
        <v>41969.597222222219</v>
      </c>
      <c r="B3693" s="3">
        <v>6.3109107319513953</v>
      </c>
    </row>
    <row r="3694" spans="1:2">
      <c r="A3694" s="2">
        <v>41969.604166666664</v>
      </c>
      <c r="B3694" s="3">
        <v>2.0744421879450479</v>
      </c>
    </row>
    <row r="3695" spans="1:2">
      <c r="A3695" s="2">
        <v>41969.611111111109</v>
      </c>
      <c r="B3695" s="3">
        <v>17.133969726562501</v>
      </c>
    </row>
    <row r="3696" spans="1:2">
      <c r="A3696" s="2">
        <v>41969.618055555555</v>
      </c>
      <c r="B3696" s="3">
        <v>17.334287603696186</v>
      </c>
    </row>
    <row r="3697" spans="1:2">
      <c r="A3697" s="2">
        <v>41969.625</v>
      </c>
      <c r="B3697" s="3">
        <v>-10.032198631763459</v>
      </c>
    </row>
    <row r="3698" spans="1:2">
      <c r="A3698" s="2">
        <v>41969.631944444445</v>
      </c>
      <c r="B3698" s="3">
        <v>7.563611261049906</v>
      </c>
    </row>
    <row r="3699" spans="1:2">
      <c r="A3699" s="2">
        <v>41969.638888888891</v>
      </c>
      <c r="B3699" s="3">
        <v>-10.105647422472636</v>
      </c>
    </row>
    <row r="3700" spans="1:2">
      <c r="A3700" s="2">
        <v>41969.645833333336</v>
      </c>
      <c r="B3700" s="3">
        <v>-14.606501862208049</v>
      </c>
    </row>
    <row r="3701" spans="1:2">
      <c r="A3701" s="2">
        <v>41969.652777777781</v>
      </c>
      <c r="B3701" s="3">
        <v>-18.912068920135496</v>
      </c>
    </row>
    <row r="3702" spans="1:2">
      <c r="A3702" s="2">
        <v>41969.659722222219</v>
      </c>
      <c r="B3702" s="3">
        <v>-6.9542481899261475</v>
      </c>
    </row>
    <row r="3703" spans="1:2">
      <c r="A3703" s="2">
        <v>41969.666666666664</v>
      </c>
      <c r="B3703" s="3">
        <v>1.0640748659769694</v>
      </c>
    </row>
    <row r="3704" spans="1:2">
      <c r="A3704" s="2">
        <v>41969.673611111109</v>
      </c>
      <c r="B3704" s="3">
        <v>12.270517241954803</v>
      </c>
    </row>
    <row r="3705" spans="1:2">
      <c r="A3705" s="2">
        <v>41969.680555555555</v>
      </c>
      <c r="B3705" s="3">
        <v>-24.175353501637776</v>
      </c>
    </row>
    <row r="3706" spans="1:2">
      <c r="A3706" s="2">
        <v>41969.6875</v>
      </c>
      <c r="B3706" s="3">
        <v>20.902031175295512</v>
      </c>
    </row>
    <row r="3707" spans="1:2">
      <c r="A3707" s="2">
        <v>41969.694444444445</v>
      </c>
      <c r="B3707" s="3">
        <v>15.458246854146322</v>
      </c>
    </row>
    <row r="3708" spans="1:2">
      <c r="A3708" s="2">
        <v>41969.701388888891</v>
      </c>
      <c r="B3708" s="3">
        <v>4.9974618323644</v>
      </c>
    </row>
    <row r="3709" spans="1:2">
      <c r="A3709" s="2">
        <v>41969.708333333336</v>
      </c>
      <c r="B3709" s="3">
        <v>8.4357044204076139</v>
      </c>
    </row>
    <row r="3710" spans="1:2">
      <c r="A3710" s="2">
        <v>41969.715277777781</v>
      </c>
      <c r="B3710" s="3">
        <v>6.8949447758992513</v>
      </c>
    </row>
    <row r="3711" spans="1:2">
      <c r="A3711" s="2">
        <v>41969.722222222219</v>
      </c>
      <c r="B3711" s="3">
        <v>-6.0133415277798967</v>
      </c>
    </row>
    <row r="3712" spans="1:2">
      <c r="A3712" s="2">
        <v>41969.729166666664</v>
      </c>
      <c r="B3712" s="3">
        <v>-8.5905057366689039</v>
      </c>
    </row>
    <row r="3713" spans="1:2">
      <c r="A3713" s="2">
        <v>41969.736111111109</v>
      </c>
      <c r="B3713" s="3">
        <v>-8.3479432233174649</v>
      </c>
    </row>
    <row r="3714" spans="1:2">
      <c r="A3714" s="2">
        <v>41969.743055555555</v>
      </c>
      <c r="B3714" s="3">
        <v>5.0147048298517864</v>
      </c>
    </row>
    <row r="3715" spans="1:2">
      <c r="A3715" s="2">
        <v>41969.75</v>
      </c>
      <c r="B3715" s="3">
        <v>18.296126238505046</v>
      </c>
    </row>
    <row r="3716" spans="1:2">
      <c r="A3716" s="2">
        <v>41969.756944444445</v>
      </c>
      <c r="B3716" s="3">
        <v>4.8999585151672367</v>
      </c>
    </row>
    <row r="3717" spans="1:2">
      <c r="A3717" s="2">
        <v>41969.763888888891</v>
      </c>
      <c r="B3717" s="3">
        <v>-23.607543592453002</v>
      </c>
    </row>
    <row r="3718" spans="1:2">
      <c r="A3718" s="2">
        <v>41969.770833333336</v>
      </c>
      <c r="B3718" s="3">
        <v>-5.4570215503374735</v>
      </c>
    </row>
    <row r="3719" spans="1:2">
      <c r="A3719" s="2">
        <v>41969.777777777781</v>
      </c>
      <c r="B3719" s="3">
        <v>-0.67016616980234778</v>
      </c>
    </row>
    <row r="3720" spans="1:2">
      <c r="A3720" s="2">
        <v>41969.784722222219</v>
      </c>
      <c r="B3720" s="3">
        <v>6.5889749495188399</v>
      </c>
    </row>
    <row r="3721" spans="1:2">
      <c r="A3721" s="2">
        <v>41969.791666666664</v>
      </c>
      <c r="B3721" s="3">
        <v>5.8130048402150472</v>
      </c>
    </row>
    <row r="3722" spans="1:2">
      <c r="A3722" s="2">
        <v>41969.798611111109</v>
      </c>
      <c r="B3722" s="3">
        <v>-23.927371339797972</v>
      </c>
    </row>
    <row r="3723" spans="1:2">
      <c r="A3723" s="2">
        <v>41969.805555555555</v>
      </c>
      <c r="B3723" s="3">
        <v>-13.468537655671438</v>
      </c>
    </row>
    <row r="3724" spans="1:2">
      <c r="A3724" s="2">
        <v>41969.8125</v>
      </c>
      <c r="B3724" s="3">
        <v>-5.8134572426478064</v>
      </c>
    </row>
    <row r="3725" spans="1:2">
      <c r="A3725" s="2">
        <v>41969.819444444445</v>
      </c>
      <c r="B3725" s="3">
        <v>-3.9808472951253253</v>
      </c>
    </row>
    <row r="3726" spans="1:2">
      <c r="A3726" s="2">
        <v>41969.826388888891</v>
      </c>
      <c r="B3726" s="3">
        <v>4.2838887389500933</v>
      </c>
    </row>
    <row r="3727" spans="1:2">
      <c r="A3727" s="2">
        <v>41969.833333333336</v>
      </c>
      <c r="B3727" s="3">
        <v>26.115893478393556</v>
      </c>
    </row>
    <row r="3728" spans="1:2">
      <c r="A3728" s="2">
        <v>41969.840277777781</v>
      </c>
      <c r="B3728" s="3">
        <v>7.3545314915974931</v>
      </c>
    </row>
    <row r="3729" spans="1:2">
      <c r="A3729" s="2">
        <v>41969.847222222219</v>
      </c>
      <c r="B3729" s="3">
        <v>-21.206906007130939</v>
      </c>
    </row>
    <row r="3730" spans="1:2">
      <c r="A3730" s="2">
        <v>41969.854166666664</v>
      </c>
      <c r="B3730" s="3">
        <v>-9.7171234639485675</v>
      </c>
    </row>
    <row r="3731" spans="1:2">
      <c r="A3731" s="2">
        <v>41969.861111111109</v>
      </c>
      <c r="B3731" s="3">
        <v>7.4024351342519124</v>
      </c>
    </row>
    <row r="3732" spans="1:2">
      <c r="A3732" s="2">
        <v>41969.868055555555</v>
      </c>
      <c r="B3732" s="3">
        <v>-6.9861875565846763</v>
      </c>
    </row>
    <row r="3733" spans="1:2">
      <c r="A3733" s="2">
        <v>41969.875</v>
      </c>
      <c r="B3733" s="3">
        <v>0.95918390671412146</v>
      </c>
    </row>
    <row r="3734" spans="1:2">
      <c r="A3734" s="2">
        <v>41969.881944444445</v>
      </c>
      <c r="B3734" s="3">
        <v>3.0621813003222149</v>
      </c>
    </row>
    <row r="3735" spans="1:2">
      <c r="A3735" s="2">
        <v>41969.888888888891</v>
      </c>
      <c r="B3735" s="3">
        <v>14.723948605060578</v>
      </c>
    </row>
    <row r="3736" spans="1:2">
      <c r="A3736" s="2">
        <v>41969.895833333336</v>
      </c>
      <c r="B3736" s="3">
        <v>23.15331756591797</v>
      </c>
    </row>
    <row r="3737" spans="1:2">
      <c r="A3737" s="2">
        <v>41969.902777777781</v>
      </c>
      <c r="B3737" s="3">
        <v>15.336341546376547</v>
      </c>
    </row>
    <row r="3738" spans="1:2">
      <c r="A3738" s="2">
        <v>41969.909722222219</v>
      </c>
      <c r="B3738" s="3">
        <v>-19.558228855133056</v>
      </c>
    </row>
    <row r="3739" spans="1:2">
      <c r="A3739" s="2">
        <v>41969.916666666664</v>
      </c>
      <c r="B3739" s="3">
        <v>-0.45232674439748127</v>
      </c>
    </row>
    <row r="3740" spans="1:2">
      <c r="A3740" s="2">
        <v>41969.923611111109</v>
      </c>
      <c r="B3740" s="3">
        <v>15.711000750859579</v>
      </c>
    </row>
    <row r="3741" spans="1:2">
      <c r="A3741" s="2">
        <v>41969.930555555555</v>
      </c>
      <c r="B3741" s="3">
        <v>10.895623784065247</v>
      </c>
    </row>
    <row r="3742" spans="1:2">
      <c r="A3742" s="2">
        <v>41969.9375</v>
      </c>
      <c r="B3742" s="3">
        <v>13.270809183120727</v>
      </c>
    </row>
    <row r="3743" spans="1:2">
      <c r="A3743" s="2">
        <v>41969.944444444445</v>
      </c>
      <c r="B3743" s="3">
        <v>9.1933137456576031</v>
      </c>
    </row>
    <row r="3744" spans="1:2">
      <c r="A3744" s="2">
        <v>41969.951388888891</v>
      </c>
      <c r="B3744" s="3">
        <v>-25.6540878200531</v>
      </c>
    </row>
    <row r="3745" spans="1:2">
      <c r="A3745" s="2">
        <v>41969.958333333336</v>
      </c>
      <c r="B3745" s="3">
        <v>-13.451700251897176</v>
      </c>
    </row>
    <row r="3746" spans="1:2">
      <c r="A3746" s="2">
        <v>41969.965277777781</v>
      </c>
      <c r="B3746" s="3">
        <v>-3.5918989936510721</v>
      </c>
    </row>
    <row r="3747" spans="1:2">
      <c r="A3747" s="2">
        <v>41969.972222222219</v>
      </c>
      <c r="B3747" s="3">
        <v>-0.55380043824513758</v>
      </c>
    </row>
    <row r="3748" spans="1:2">
      <c r="A3748" s="2">
        <v>41969.979166666664</v>
      </c>
      <c r="B3748" s="3">
        <v>16.594539373715719</v>
      </c>
    </row>
    <row r="3749" spans="1:2">
      <c r="A3749" s="2">
        <v>41969.986111111109</v>
      </c>
      <c r="B3749" s="3">
        <v>16.730001538594564</v>
      </c>
    </row>
    <row r="3750" spans="1:2">
      <c r="A3750" s="2">
        <v>41969.993055555555</v>
      </c>
      <c r="B3750" s="3">
        <v>8.4888899612426751</v>
      </c>
    </row>
    <row r="3751" spans="1:2">
      <c r="A3751" s="2">
        <v>41970</v>
      </c>
      <c r="B3751" s="3">
        <v>1.6103639252980551</v>
      </c>
    </row>
    <row r="3752" spans="1:2">
      <c r="A3752" s="2">
        <v>41970.006944444445</v>
      </c>
      <c r="B3752" s="3">
        <v>4.8331811126073205</v>
      </c>
    </row>
    <row r="3753" spans="1:2">
      <c r="A3753" s="2">
        <v>41970.013888888891</v>
      </c>
      <c r="B3753" s="3">
        <v>9.9806251827875769</v>
      </c>
    </row>
    <row r="3754" spans="1:2">
      <c r="A3754" s="2">
        <v>41970.020833333336</v>
      </c>
      <c r="B3754" s="3">
        <v>5.8185503339767459</v>
      </c>
    </row>
    <row r="3755" spans="1:2">
      <c r="A3755" s="2">
        <v>41970.027777777781</v>
      </c>
      <c r="B3755" s="3">
        <v>5.9683881441752114</v>
      </c>
    </row>
    <row r="3756" spans="1:2">
      <c r="A3756" s="2">
        <v>41970.034722222219</v>
      </c>
      <c r="B3756" s="3">
        <v>18.694993397394818</v>
      </c>
    </row>
    <row r="3757" spans="1:2">
      <c r="A3757" s="2">
        <v>41970.041666666664</v>
      </c>
      <c r="B3757" s="3">
        <v>11.846342004934947</v>
      </c>
    </row>
    <row r="3758" spans="1:2">
      <c r="A3758" s="2">
        <v>41970.048611111109</v>
      </c>
      <c r="B3758" s="3">
        <v>-22.887239812215171</v>
      </c>
    </row>
    <row r="3759" spans="1:2">
      <c r="A3759" s="2">
        <v>41970.055555555555</v>
      </c>
      <c r="B3759" s="3">
        <v>-14.523704353968302</v>
      </c>
    </row>
    <row r="3760" spans="1:2">
      <c r="A3760" s="2">
        <v>41970.0625</v>
      </c>
      <c r="B3760" s="3">
        <v>-7.7979769802093504</v>
      </c>
    </row>
    <row r="3761" spans="1:2">
      <c r="A3761" s="2">
        <v>41970.069444444445</v>
      </c>
      <c r="B3761" s="3">
        <v>-2.859881362915039</v>
      </c>
    </row>
    <row r="3762" spans="1:2">
      <c r="A3762" s="2">
        <v>41970.076388888891</v>
      </c>
      <c r="B3762" s="3">
        <v>4.6595884752273555</v>
      </c>
    </row>
    <row r="3763" spans="1:2">
      <c r="A3763" s="2">
        <v>41970.083333333336</v>
      </c>
      <c r="B3763" s="3">
        <v>10.535441737174988</v>
      </c>
    </row>
    <row r="3764" spans="1:2">
      <c r="A3764" s="2">
        <v>41970.090277777781</v>
      </c>
      <c r="B3764" s="3">
        <v>11.043336038589478</v>
      </c>
    </row>
    <row r="3765" spans="1:2">
      <c r="A3765" s="2">
        <v>41970.097222222219</v>
      </c>
      <c r="B3765" s="3">
        <v>19.39650141398112</v>
      </c>
    </row>
    <row r="3766" spans="1:2">
      <c r="A3766" s="2">
        <v>41970.104166666664</v>
      </c>
      <c r="B3766" s="3">
        <v>7.6701820468902584</v>
      </c>
    </row>
    <row r="3767" spans="1:2">
      <c r="A3767" s="2">
        <v>41970.111111111109</v>
      </c>
      <c r="B3767" s="3">
        <v>0.749763724009196</v>
      </c>
    </row>
    <row r="3768" spans="1:2">
      <c r="A3768" s="2">
        <v>41970.118055555555</v>
      </c>
      <c r="B3768" s="3">
        <v>-3.2440511210759482</v>
      </c>
    </row>
    <row r="3769" spans="1:2">
      <c r="A3769" s="2">
        <v>41970.125</v>
      </c>
      <c r="B3769" s="3">
        <v>7.7504771931966143</v>
      </c>
    </row>
    <row r="3770" spans="1:2">
      <c r="A3770" s="2">
        <v>41970.131944444445</v>
      </c>
      <c r="B3770" s="3">
        <v>15.01873603185018</v>
      </c>
    </row>
    <row r="3771" spans="1:2">
      <c r="A3771" s="2">
        <v>41970.138888888891</v>
      </c>
      <c r="B3771" s="3">
        <v>24.091641216278077</v>
      </c>
    </row>
    <row r="3772" spans="1:2">
      <c r="A3772" s="2">
        <v>41970.145833333336</v>
      </c>
      <c r="B3772" s="3">
        <v>28.517661387125653</v>
      </c>
    </row>
    <row r="3773" spans="1:2">
      <c r="A3773" s="2">
        <v>41970.152777777781</v>
      </c>
      <c r="B3773" s="3">
        <v>33.166814041137698</v>
      </c>
    </row>
    <row r="3774" spans="1:2">
      <c r="A3774" s="2">
        <v>41970.159722222219</v>
      </c>
      <c r="B3774" s="3">
        <v>31.824100799560547</v>
      </c>
    </row>
    <row r="3775" spans="1:2">
      <c r="A3775" s="2">
        <v>41970.166666666664</v>
      </c>
      <c r="B3775" s="3">
        <v>21.302101456324259</v>
      </c>
    </row>
    <row r="3776" spans="1:2">
      <c r="A3776" s="2">
        <v>41970.173611111109</v>
      </c>
      <c r="B3776" s="3">
        <v>-4.4360935386021936</v>
      </c>
    </row>
    <row r="3777" spans="1:2">
      <c r="A3777" s="2">
        <v>41970.180555555555</v>
      </c>
      <c r="B3777" s="3">
        <v>-21.577102521260578</v>
      </c>
    </row>
    <row r="3778" spans="1:2">
      <c r="A3778" s="2">
        <v>41970.1875</v>
      </c>
      <c r="B3778" s="3">
        <v>-17.47794142405192</v>
      </c>
    </row>
    <row r="3779" spans="1:2">
      <c r="A3779" s="2">
        <v>41970.194444444445</v>
      </c>
      <c r="B3779" s="3">
        <v>-9.7079934660593672</v>
      </c>
    </row>
    <row r="3780" spans="1:2">
      <c r="A3780" s="2">
        <v>41970.201388888891</v>
      </c>
      <c r="B3780" s="3">
        <v>-3.3346865646044415</v>
      </c>
    </row>
    <row r="3781" spans="1:2">
      <c r="A3781" s="2">
        <v>41970.208333333336</v>
      </c>
      <c r="B3781" s="3">
        <v>7.6323810315132139</v>
      </c>
    </row>
    <row r="3782" spans="1:2">
      <c r="A3782" s="2">
        <v>41970.215277777781</v>
      </c>
      <c r="B3782" s="3">
        <v>5.0832620962460835</v>
      </c>
    </row>
    <row r="3783" spans="1:2">
      <c r="A3783" s="2">
        <v>41970.222222222219</v>
      </c>
      <c r="B3783" s="3">
        <v>4.4929572908083601</v>
      </c>
    </row>
    <row r="3784" spans="1:2">
      <c r="A3784" s="2">
        <v>41970.229166666664</v>
      </c>
      <c r="B3784" s="3">
        <v>-2.3305576642354331</v>
      </c>
    </row>
    <row r="3785" spans="1:2">
      <c r="A3785" s="2">
        <v>41970.236111111109</v>
      </c>
      <c r="B3785" s="3">
        <v>-14.070524563789368</v>
      </c>
    </row>
    <row r="3786" spans="1:2">
      <c r="A3786" s="2">
        <v>41970.243055555555</v>
      </c>
      <c r="B3786" s="3">
        <v>-3.1690929794311522</v>
      </c>
    </row>
    <row r="3787" spans="1:2">
      <c r="A3787" s="2">
        <v>41970.25</v>
      </c>
      <c r="B3787" s="3">
        <v>20.169976538817089</v>
      </c>
    </row>
    <row r="3788" spans="1:2">
      <c r="A3788" s="2">
        <v>41970.256944444445</v>
      </c>
      <c r="B3788" s="3">
        <v>18.436054261525474</v>
      </c>
    </row>
    <row r="3789" spans="1:2">
      <c r="A3789" s="2">
        <v>41970.263888888891</v>
      </c>
      <c r="B3789" s="3">
        <v>9.8437121963500971</v>
      </c>
    </row>
    <row r="3790" spans="1:2">
      <c r="A3790" s="2">
        <v>41970.270833333336</v>
      </c>
      <c r="B3790" s="3">
        <v>0.92901561896006268</v>
      </c>
    </row>
    <row r="3791" spans="1:2">
      <c r="A3791" s="2">
        <v>41970.277777777781</v>
      </c>
      <c r="B3791" s="3">
        <v>-13.322420330047608</v>
      </c>
    </row>
    <row r="3792" spans="1:2">
      <c r="A3792" s="2">
        <v>41970.284722222219</v>
      </c>
      <c r="B3792" s="3">
        <v>-23.492149136861165</v>
      </c>
    </row>
    <row r="3793" spans="1:2">
      <c r="A3793" s="2">
        <v>41970.291666666664</v>
      </c>
      <c r="B3793" s="3">
        <v>-13.944934406280517</v>
      </c>
    </row>
    <row r="3794" spans="1:2">
      <c r="A3794" s="2">
        <v>41970.298611111109</v>
      </c>
      <c r="B3794" s="3">
        <v>3.5910188269615175</v>
      </c>
    </row>
    <row r="3795" spans="1:2">
      <c r="A3795" s="2">
        <v>41970.305555555555</v>
      </c>
      <c r="B3795" s="3">
        <v>24.916098639170329</v>
      </c>
    </row>
    <row r="3796" spans="1:2">
      <c r="A3796" s="2">
        <v>41970.3125</v>
      </c>
      <c r="B3796" s="3">
        <v>3.3652194921175638</v>
      </c>
    </row>
    <row r="3797" spans="1:2">
      <c r="A3797" s="2">
        <v>41970.319444444445</v>
      </c>
      <c r="B3797" s="3">
        <v>-17.068645283381144</v>
      </c>
    </row>
    <row r="3798" spans="1:2">
      <c r="A3798" s="2">
        <v>41970.326388888891</v>
      </c>
      <c r="B3798" s="3">
        <v>-17.332349797884625</v>
      </c>
    </row>
    <row r="3799" spans="1:2">
      <c r="A3799" s="2">
        <v>41970.333333333336</v>
      </c>
      <c r="B3799" s="3">
        <v>-8.7077715158462521</v>
      </c>
    </row>
    <row r="3800" spans="1:2">
      <c r="A3800" s="2">
        <v>41970.340277777781</v>
      </c>
      <c r="B3800" s="3">
        <v>-7.2056520875295007</v>
      </c>
    </row>
    <row r="3801" spans="1:2">
      <c r="A3801" s="2">
        <v>41970.347222222219</v>
      </c>
      <c r="B3801" s="3">
        <v>13.687240032354991</v>
      </c>
    </row>
    <row r="3802" spans="1:2">
      <c r="A3802" s="2">
        <v>41970.354166666664</v>
      </c>
      <c r="B3802" s="3">
        <v>25.517969385782877</v>
      </c>
    </row>
    <row r="3803" spans="1:2">
      <c r="A3803" s="2">
        <v>41970.361111111109</v>
      </c>
      <c r="B3803" s="3">
        <v>11.0331050157547</v>
      </c>
    </row>
    <row r="3804" spans="1:2">
      <c r="A3804" s="2">
        <v>41970.368055555555</v>
      </c>
      <c r="B3804" s="3">
        <v>-3.5085253747304281</v>
      </c>
    </row>
    <row r="3805" spans="1:2">
      <c r="A3805" s="2">
        <v>41970.375</v>
      </c>
      <c r="B3805" s="3">
        <v>-10.70570963382721</v>
      </c>
    </row>
    <row r="3806" spans="1:2">
      <c r="A3806" s="2">
        <v>41970.381944444445</v>
      </c>
      <c r="B3806" s="3">
        <v>-22.994393698374431</v>
      </c>
    </row>
    <row r="3807" spans="1:2">
      <c r="A3807" s="2">
        <v>41970.388888888891</v>
      </c>
      <c r="B3807" s="3">
        <v>-12.772946513493856</v>
      </c>
    </row>
    <row r="3808" spans="1:2">
      <c r="A3808" s="2">
        <v>41970.395833333336</v>
      </c>
      <c r="B3808" s="3">
        <v>-9.8926931571960441</v>
      </c>
    </row>
    <row r="3809" spans="1:2">
      <c r="A3809" s="2">
        <v>41970.402777777781</v>
      </c>
      <c r="B3809" s="3">
        <v>-4.6614328495661415</v>
      </c>
    </row>
    <row r="3810" spans="1:2">
      <c r="A3810" s="2">
        <v>41970.409722222219</v>
      </c>
      <c r="B3810" s="3">
        <v>-5.0308815638224287</v>
      </c>
    </row>
    <row r="3811" spans="1:2">
      <c r="A3811" s="2">
        <v>41970.416666666664</v>
      </c>
      <c r="B3811" s="3">
        <v>-3.1030407214164732</v>
      </c>
    </row>
    <row r="3812" spans="1:2">
      <c r="A3812" s="2">
        <v>41970.423611111109</v>
      </c>
      <c r="B3812" s="3">
        <v>20.094914347330729</v>
      </c>
    </row>
    <row r="3813" spans="1:2">
      <c r="A3813" s="2">
        <v>41970.430555555555</v>
      </c>
      <c r="B3813" s="3">
        <v>15.848544782002767</v>
      </c>
    </row>
    <row r="3814" spans="1:2">
      <c r="A3814" s="2">
        <v>41970.4375</v>
      </c>
      <c r="B3814" s="3">
        <v>9.7383589013417566</v>
      </c>
    </row>
    <row r="3815" spans="1:2">
      <c r="A3815" s="2">
        <v>41970.444444444445</v>
      </c>
      <c r="B3815" s="3">
        <v>9.5854235394795744</v>
      </c>
    </row>
    <row r="3816" spans="1:2">
      <c r="A3816" s="2">
        <v>41970.451388888891</v>
      </c>
      <c r="B3816" s="3">
        <v>3.7383325457572938</v>
      </c>
    </row>
    <row r="3817" spans="1:2">
      <c r="A3817" s="2">
        <v>41970.458333333336</v>
      </c>
      <c r="B3817" s="3">
        <v>9.2379302215576171</v>
      </c>
    </row>
    <row r="3818" spans="1:2">
      <c r="A3818" s="2">
        <v>41970.465277777781</v>
      </c>
      <c r="B3818" s="3">
        <v>-17.500184470812481</v>
      </c>
    </row>
    <row r="3819" spans="1:2">
      <c r="A3819" s="2">
        <v>41970.472222222219</v>
      </c>
      <c r="B3819" s="3">
        <v>-16.915561946233115</v>
      </c>
    </row>
    <row r="3820" spans="1:2">
      <c r="A3820" s="2">
        <v>41970.479166666664</v>
      </c>
      <c r="B3820" s="3">
        <v>-9.0223523998260493</v>
      </c>
    </row>
    <row r="3821" spans="1:2">
      <c r="A3821" s="2">
        <v>41970.486111111109</v>
      </c>
      <c r="B3821" s="3">
        <v>-2.4207154941558837</v>
      </c>
    </row>
    <row r="3822" spans="1:2">
      <c r="A3822" s="2">
        <v>41970.493055555555</v>
      </c>
      <c r="B3822" s="3">
        <v>17.463997012774151</v>
      </c>
    </row>
    <row r="3823" spans="1:2">
      <c r="A3823" s="2">
        <v>41970.5</v>
      </c>
      <c r="B3823" s="3">
        <v>19.453274981180826</v>
      </c>
    </row>
    <row r="3824" spans="1:2">
      <c r="A3824" s="2">
        <v>41970.506944444445</v>
      </c>
      <c r="B3824" s="3">
        <v>8.3678434252738949</v>
      </c>
    </row>
    <row r="3825" spans="1:2">
      <c r="A3825" s="2">
        <v>41970.513888888891</v>
      </c>
      <c r="B3825" s="3">
        <v>-1.0435718019803366</v>
      </c>
    </row>
    <row r="3826" spans="1:2">
      <c r="A3826" s="2">
        <v>41970.520833333336</v>
      </c>
      <c r="B3826" s="3">
        <v>9.1954127915700283</v>
      </c>
    </row>
    <row r="3827" spans="1:2">
      <c r="A3827" s="2">
        <v>41970.527777777781</v>
      </c>
      <c r="B3827" s="3">
        <v>3.38035005569458</v>
      </c>
    </row>
    <row r="3828" spans="1:2">
      <c r="A3828" s="2">
        <v>41970.534722222219</v>
      </c>
      <c r="B3828" s="3">
        <v>3.9556442070007325</v>
      </c>
    </row>
    <row r="3829" spans="1:2">
      <c r="A3829" s="2">
        <v>41970.541666666664</v>
      </c>
      <c r="B3829" s="3">
        <v>13.916546483039856</v>
      </c>
    </row>
    <row r="3830" spans="1:2">
      <c r="A3830" s="2">
        <v>41970.548611111109</v>
      </c>
      <c r="B3830" s="3">
        <v>-5.8563854487737022</v>
      </c>
    </row>
    <row r="3831" spans="1:2">
      <c r="A3831" s="2">
        <v>41970.555555555555</v>
      </c>
      <c r="B3831" s="3">
        <v>-18.048679798444113</v>
      </c>
    </row>
    <row r="3832" spans="1:2">
      <c r="A3832" s="2">
        <v>41970.5625</v>
      </c>
      <c r="B3832" s="3">
        <v>7.2338745244344071</v>
      </c>
    </row>
    <row r="3833" spans="1:2">
      <c r="A3833" s="2">
        <v>41970.569444444445</v>
      </c>
      <c r="B3833" s="3">
        <v>25.846975491841633</v>
      </c>
    </row>
    <row r="3834" spans="1:2">
      <c r="A3834" s="2">
        <v>41970.576388888891</v>
      </c>
      <c r="B3834" s="3">
        <v>15.632687813440958</v>
      </c>
    </row>
    <row r="3835" spans="1:2">
      <c r="A3835" s="2">
        <v>41970.583333333336</v>
      </c>
      <c r="B3835" s="3">
        <v>11.381716027259827</v>
      </c>
    </row>
    <row r="3836" spans="1:2">
      <c r="A3836" s="2">
        <v>41970.590277777781</v>
      </c>
      <c r="B3836" s="3">
        <v>-15.701206029256184</v>
      </c>
    </row>
    <row r="3837" spans="1:2">
      <c r="A3837" s="2">
        <v>41970.597222222219</v>
      </c>
      <c r="B3837" s="3">
        <v>2.5813911747932434</v>
      </c>
    </row>
    <row r="3838" spans="1:2">
      <c r="A3838" s="2">
        <v>41970.604166666664</v>
      </c>
      <c r="B3838" s="3">
        <v>19.040102532704672</v>
      </c>
    </row>
    <row r="3839" spans="1:2">
      <c r="A3839" s="2">
        <v>41970.611111111109</v>
      </c>
      <c r="B3839" s="3">
        <v>12.843019957542419</v>
      </c>
    </row>
    <row r="3840" spans="1:2">
      <c r="A3840" s="2">
        <v>41970.618055555555</v>
      </c>
      <c r="B3840" s="3">
        <v>14.185644346872966</v>
      </c>
    </row>
    <row r="3841" spans="1:2">
      <c r="A3841" s="2">
        <v>41970.625</v>
      </c>
      <c r="B3841" s="3">
        <v>19.861250158945719</v>
      </c>
    </row>
    <row r="3842" spans="1:2">
      <c r="A3842" s="2">
        <v>41970.631944444445</v>
      </c>
      <c r="B3842" s="3">
        <v>5.1022115802764896</v>
      </c>
    </row>
    <row r="3843" spans="1:2">
      <c r="A3843" s="2">
        <v>41970.638888888891</v>
      </c>
      <c r="B3843" s="3">
        <v>8.9941970570882166</v>
      </c>
    </row>
    <row r="3844" spans="1:2">
      <c r="A3844" s="2">
        <v>41970.645833333336</v>
      </c>
      <c r="B3844" s="3">
        <v>1.8481572945912679</v>
      </c>
    </row>
    <row r="3845" spans="1:2">
      <c r="A3845" s="2">
        <v>41970.652777777781</v>
      </c>
      <c r="B3845" s="3">
        <v>3.9687150772412618</v>
      </c>
    </row>
    <row r="3846" spans="1:2">
      <c r="A3846" s="2">
        <v>41970.659722222219</v>
      </c>
      <c r="B3846" s="3">
        <v>5.1776787900924681</v>
      </c>
    </row>
    <row r="3847" spans="1:2">
      <c r="A3847" s="2">
        <v>41970.666666666664</v>
      </c>
      <c r="B3847" s="3">
        <v>9.5962215439478555</v>
      </c>
    </row>
    <row r="3848" spans="1:2">
      <c r="A3848" s="2">
        <v>41970.673611111109</v>
      </c>
      <c r="B3848" s="3">
        <v>6.4395104662577314</v>
      </c>
    </row>
    <row r="3849" spans="1:2">
      <c r="A3849" s="2">
        <v>41970.680555555555</v>
      </c>
      <c r="B3849" s="3">
        <v>-9.7179023249944052</v>
      </c>
    </row>
    <row r="3850" spans="1:2">
      <c r="A3850" s="2">
        <v>41970.6875</v>
      </c>
      <c r="B3850" s="3">
        <v>-17.372355728149415</v>
      </c>
    </row>
    <row r="3851" spans="1:2">
      <c r="A3851" s="2">
        <v>41970.694444444445</v>
      </c>
      <c r="B3851" s="3">
        <v>-15.857228307723998</v>
      </c>
    </row>
    <row r="3852" spans="1:2">
      <c r="A3852" s="2">
        <v>41970.701388888891</v>
      </c>
      <c r="B3852" s="3">
        <v>2.2865191944440206</v>
      </c>
    </row>
    <row r="3853" spans="1:2">
      <c r="A3853" s="2">
        <v>41970.708333333336</v>
      </c>
      <c r="B3853" s="3">
        <v>9.0532391500473022</v>
      </c>
    </row>
    <row r="3854" spans="1:2">
      <c r="A3854" s="2">
        <v>41970.715277777781</v>
      </c>
      <c r="B3854" s="3">
        <v>-4.8017997352282205</v>
      </c>
    </row>
    <row r="3855" spans="1:2">
      <c r="A3855" s="2">
        <v>41970.722222222219</v>
      </c>
      <c r="B3855" s="3">
        <v>-17.258335390090942</v>
      </c>
    </row>
    <row r="3856" spans="1:2">
      <c r="A3856" s="2">
        <v>41970.729166666664</v>
      </c>
      <c r="B3856" s="3">
        <v>-15.495294310251872</v>
      </c>
    </row>
    <row r="3857" spans="1:2">
      <c r="A3857" s="2">
        <v>41970.736111111109</v>
      </c>
      <c r="B3857" s="3">
        <v>-9.0973126300175977</v>
      </c>
    </row>
    <row r="3858" spans="1:2">
      <c r="A3858" s="2">
        <v>41970.743055555555</v>
      </c>
      <c r="B3858" s="3">
        <v>-4.9529941598574316</v>
      </c>
    </row>
    <row r="3859" spans="1:2">
      <c r="A3859" s="2">
        <v>41970.75</v>
      </c>
      <c r="B3859" s="3">
        <v>-10.875414819717408</v>
      </c>
    </row>
    <row r="3860" spans="1:2">
      <c r="A3860" s="2">
        <v>41970.756944444445</v>
      </c>
      <c r="B3860" s="3">
        <v>4.3427687072753907</v>
      </c>
    </row>
    <row r="3861" spans="1:2">
      <c r="A3861" s="2">
        <v>41970.763888888891</v>
      </c>
      <c r="B3861" s="3">
        <v>19.585774943033854</v>
      </c>
    </row>
    <row r="3862" spans="1:2">
      <c r="A3862" s="2">
        <v>41970.770833333336</v>
      </c>
      <c r="B3862" s="3">
        <v>17.399096446037291</v>
      </c>
    </row>
    <row r="3863" spans="1:2">
      <c r="A3863" s="2">
        <v>41970.777777777781</v>
      </c>
      <c r="B3863" s="3">
        <v>11.395394320487975</v>
      </c>
    </row>
    <row r="3864" spans="1:2">
      <c r="A3864" s="2">
        <v>41970.784722222219</v>
      </c>
      <c r="B3864" s="3">
        <v>2.6189607445398968</v>
      </c>
    </row>
    <row r="3865" spans="1:2">
      <c r="A3865" s="2">
        <v>41970.791666666664</v>
      </c>
      <c r="B3865" s="3">
        <v>2.1182029334704082</v>
      </c>
    </row>
    <row r="3866" spans="1:2">
      <c r="A3866" s="2">
        <v>41970.798611111109</v>
      </c>
      <c r="B3866" s="3">
        <v>-8.910600504875184</v>
      </c>
    </row>
    <row r="3867" spans="1:2">
      <c r="A3867" s="2">
        <v>41970.805555555555</v>
      </c>
      <c r="B3867" s="3">
        <v>-19.27930788675944</v>
      </c>
    </row>
    <row r="3868" spans="1:2">
      <c r="A3868" s="2">
        <v>41970.8125</v>
      </c>
      <c r="B3868" s="3">
        <v>2.6138224109013874</v>
      </c>
    </row>
    <row r="3869" spans="1:2">
      <c r="A3869" s="2">
        <v>41970.819444444445</v>
      </c>
      <c r="B3869" s="3">
        <v>16.445515619913738</v>
      </c>
    </row>
    <row r="3870" spans="1:2">
      <c r="A3870" s="2">
        <v>41970.826388888891</v>
      </c>
      <c r="B3870" s="3">
        <v>17.041283586819965</v>
      </c>
    </row>
    <row r="3871" spans="1:2">
      <c r="A3871" s="2">
        <v>41970.833333333336</v>
      </c>
      <c r="B3871" s="3">
        <v>9.2192779556910196</v>
      </c>
    </row>
    <row r="3872" spans="1:2">
      <c r="A3872" s="2">
        <v>41970.840277777781</v>
      </c>
      <c r="B3872" s="3">
        <v>8.4772744131088249</v>
      </c>
    </row>
    <row r="3873" spans="1:2">
      <c r="A3873" s="2">
        <v>41970.847222222219</v>
      </c>
      <c r="B3873" s="3">
        <v>3.9558724522590638</v>
      </c>
    </row>
    <row r="3874" spans="1:2">
      <c r="A3874" s="2">
        <v>41970.854166666664</v>
      </c>
      <c r="B3874" s="3">
        <v>4.0442289511362715</v>
      </c>
    </row>
    <row r="3875" spans="1:2">
      <c r="A3875" s="2">
        <v>41970.861111111109</v>
      </c>
      <c r="B3875" s="3">
        <v>2.0709110307693481</v>
      </c>
    </row>
    <row r="3876" spans="1:2">
      <c r="A3876" s="2">
        <v>41970.868055555555</v>
      </c>
      <c r="B3876" s="3">
        <v>-4.2938093550999961</v>
      </c>
    </row>
    <row r="3877" spans="1:2">
      <c r="A3877" s="2">
        <v>41970.875</v>
      </c>
      <c r="B3877" s="3">
        <v>-19.012985642751058</v>
      </c>
    </row>
    <row r="3878" spans="1:2">
      <c r="A3878" s="2">
        <v>41970.881944444445</v>
      </c>
      <c r="B3878" s="3">
        <v>2.3394528460502624</v>
      </c>
    </row>
    <row r="3879" spans="1:2">
      <c r="A3879" s="2">
        <v>41970.888888888891</v>
      </c>
      <c r="B3879" s="3">
        <v>-0.46777110815048217</v>
      </c>
    </row>
    <row r="3880" spans="1:2">
      <c r="A3880" s="2">
        <v>41970.895833333336</v>
      </c>
      <c r="B3880" s="3">
        <v>10.449931360085806</v>
      </c>
    </row>
    <row r="3881" spans="1:2">
      <c r="A3881" s="2">
        <v>41970.902777777781</v>
      </c>
      <c r="B3881" s="3">
        <v>26.701219946543375</v>
      </c>
    </row>
    <row r="3882" spans="1:2">
      <c r="A3882" s="2">
        <v>41970.909722222219</v>
      </c>
      <c r="B3882" s="3">
        <v>14.099490547180176</v>
      </c>
    </row>
    <row r="3883" spans="1:2">
      <c r="A3883" s="2">
        <v>41970.916666666664</v>
      </c>
      <c r="B3883" s="3">
        <v>1.7550433746973673</v>
      </c>
    </row>
    <row r="3884" spans="1:2">
      <c r="A3884" s="2">
        <v>41970.923611111109</v>
      </c>
      <c r="B3884" s="3">
        <v>-28.769136587778728</v>
      </c>
    </row>
    <row r="3885" spans="1:2">
      <c r="A3885" s="2">
        <v>41970.930555555555</v>
      </c>
      <c r="B3885" s="3">
        <v>-5.0389121731122337</v>
      </c>
    </row>
    <row r="3886" spans="1:2">
      <c r="A3886" s="2">
        <v>41970.9375</v>
      </c>
      <c r="B3886" s="3">
        <v>6.7203249931335449</v>
      </c>
    </row>
    <row r="3887" spans="1:2">
      <c r="A3887" s="2">
        <v>41970.944444444445</v>
      </c>
      <c r="B3887" s="3">
        <v>-17.283821454048155</v>
      </c>
    </row>
    <row r="3888" spans="1:2">
      <c r="A3888" s="2">
        <v>41970.951388888891</v>
      </c>
      <c r="B3888" s="3">
        <v>-5.7427586205800374</v>
      </c>
    </row>
    <row r="3889" spans="1:2">
      <c r="A3889" s="2">
        <v>41970.958333333336</v>
      </c>
      <c r="B3889" s="3">
        <v>-5.4174073847134911</v>
      </c>
    </row>
    <row r="3890" spans="1:2">
      <c r="A3890" s="2">
        <v>41970.965277777781</v>
      </c>
      <c r="B3890" s="3">
        <v>18.446605850855509</v>
      </c>
    </row>
    <row r="3891" spans="1:2">
      <c r="A3891" s="2">
        <v>41970.972222222219</v>
      </c>
      <c r="B3891" s="3">
        <v>15.954257672627767</v>
      </c>
    </row>
    <row r="3892" spans="1:2">
      <c r="A3892" s="2">
        <v>41970.979166666664</v>
      </c>
      <c r="B3892" s="3">
        <v>8.6593583854039515</v>
      </c>
    </row>
    <row r="3893" spans="1:2">
      <c r="A3893" s="2">
        <v>41970.986111111109</v>
      </c>
      <c r="B3893" s="3">
        <v>7.536154781977336</v>
      </c>
    </row>
    <row r="3894" spans="1:2">
      <c r="A3894" s="2">
        <v>41970.993055555555</v>
      </c>
      <c r="B3894" s="3">
        <v>6.7961004916826884</v>
      </c>
    </row>
    <row r="3895" spans="1:2">
      <c r="A3895" s="2">
        <v>41971</v>
      </c>
      <c r="B3895" s="3">
        <v>8.4217217254638665</v>
      </c>
    </row>
    <row r="3896" spans="1:2">
      <c r="A3896" s="2">
        <v>41971.006944444445</v>
      </c>
      <c r="B3896" s="3">
        <v>7.4770461432139079</v>
      </c>
    </row>
    <row r="3897" spans="1:2">
      <c r="A3897" s="2">
        <v>41971.013888888891</v>
      </c>
      <c r="B3897" s="3">
        <v>0.70676808913548783</v>
      </c>
    </row>
    <row r="3898" spans="1:2">
      <c r="A3898" s="2">
        <v>41971.020833333336</v>
      </c>
      <c r="B3898" s="3">
        <v>-13.183230002721151</v>
      </c>
    </row>
    <row r="3899" spans="1:2">
      <c r="A3899" s="2">
        <v>41971.027777777781</v>
      </c>
      <c r="B3899" s="3">
        <v>-4.1812796672185266</v>
      </c>
    </row>
    <row r="3900" spans="1:2">
      <c r="A3900" s="2">
        <v>41971.034722222219</v>
      </c>
      <c r="B3900" s="3">
        <v>4.6832612816492718</v>
      </c>
    </row>
    <row r="3901" spans="1:2">
      <c r="A3901" s="2">
        <v>41971.041666666664</v>
      </c>
      <c r="B3901" s="3">
        <v>-2.7375436981519061</v>
      </c>
    </row>
    <row r="3902" spans="1:2">
      <c r="A3902" s="2">
        <v>41971.048611111109</v>
      </c>
      <c r="B3902" s="3">
        <v>-4.1801127004623417</v>
      </c>
    </row>
    <row r="3903" spans="1:2">
      <c r="A3903" s="2">
        <v>41971.055555555555</v>
      </c>
      <c r="B3903" s="3">
        <v>1.5715491104125976</v>
      </c>
    </row>
    <row r="3904" spans="1:2">
      <c r="A3904" s="2">
        <v>41971.0625</v>
      </c>
      <c r="B3904" s="3">
        <v>6.8536002588272096</v>
      </c>
    </row>
    <row r="3905" spans="1:2">
      <c r="A3905" s="2">
        <v>41971.069444444445</v>
      </c>
      <c r="B3905" s="3">
        <v>9.7189004739125568</v>
      </c>
    </row>
    <row r="3906" spans="1:2">
      <c r="A3906" s="2">
        <v>41971.076388888891</v>
      </c>
      <c r="B3906" s="3">
        <v>19.184313198725384</v>
      </c>
    </row>
    <row r="3907" spans="1:2">
      <c r="A3907" s="2">
        <v>41971.083333333336</v>
      </c>
      <c r="B3907" s="3">
        <v>10.468515671888987</v>
      </c>
    </row>
    <row r="3908" spans="1:2">
      <c r="A3908" s="2">
        <v>41971.090277777781</v>
      </c>
      <c r="B3908" s="3">
        <v>1.124094741344452</v>
      </c>
    </row>
    <row r="3909" spans="1:2">
      <c r="A3909" s="2">
        <v>41971.097222222219</v>
      </c>
      <c r="B3909" s="3">
        <v>3.7074536768595379</v>
      </c>
    </row>
    <row r="3910" spans="1:2">
      <c r="A3910" s="2">
        <v>41971.104166666664</v>
      </c>
      <c r="B3910" s="3">
        <v>-3.5063501151402789</v>
      </c>
    </row>
    <row r="3911" spans="1:2">
      <c r="A3911" s="2">
        <v>41971.111111111109</v>
      </c>
      <c r="B3911" s="3">
        <v>1.9580469783147176</v>
      </c>
    </row>
    <row r="3912" spans="1:2">
      <c r="A3912" s="2">
        <v>41971.118055555555</v>
      </c>
      <c r="B3912" s="3">
        <v>8.3109206040700272</v>
      </c>
    </row>
    <row r="3913" spans="1:2">
      <c r="A3913" s="2">
        <v>41971.125</v>
      </c>
      <c r="B3913" s="3">
        <v>10.494801510175069</v>
      </c>
    </row>
    <row r="3914" spans="1:2">
      <c r="A3914" s="2">
        <v>41971.131944444445</v>
      </c>
      <c r="B3914" s="3">
        <v>1.4546774276097616</v>
      </c>
    </row>
    <row r="3915" spans="1:2">
      <c r="A3915" s="2">
        <v>41971.138888888891</v>
      </c>
      <c r="B3915" s="3">
        <v>-2.3031813430786134</v>
      </c>
    </row>
    <row r="3916" spans="1:2">
      <c r="A3916" s="2">
        <v>41971.145833333336</v>
      </c>
      <c r="B3916" s="3">
        <v>-3.8859181006749473</v>
      </c>
    </row>
    <row r="3917" spans="1:2">
      <c r="A3917" s="2">
        <v>41971.152777777781</v>
      </c>
      <c r="B3917" s="3">
        <v>-5.0615723880132037</v>
      </c>
    </row>
    <row r="3918" spans="1:2">
      <c r="A3918" s="2">
        <v>41971.159722222219</v>
      </c>
      <c r="B3918" s="3">
        <v>-6.6194886032740277</v>
      </c>
    </row>
    <row r="3919" spans="1:2">
      <c r="A3919" s="2">
        <v>41971.166666666664</v>
      </c>
      <c r="B3919" s="3">
        <v>0.77082208553949993</v>
      </c>
    </row>
    <row r="3920" spans="1:2">
      <c r="A3920" s="2">
        <v>41971.173611111109</v>
      </c>
      <c r="B3920" s="3">
        <v>-1.3074078114827474</v>
      </c>
    </row>
    <row r="3921" spans="1:2">
      <c r="A3921" s="2">
        <v>41971.180555555555</v>
      </c>
      <c r="B3921" s="3">
        <v>-10.098008540471396</v>
      </c>
    </row>
    <row r="3922" spans="1:2">
      <c r="A3922" s="2">
        <v>41971.1875</v>
      </c>
      <c r="B3922" s="3">
        <v>-18.271929499308268</v>
      </c>
    </row>
    <row r="3923" spans="1:2">
      <c r="A3923" s="2">
        <v>41971.194444444445</v>
      </c>
      <c r="B3923" s="3">
        <v>-15.824248441060384</v>
      </c>
    </row>
    <row r="3924" spans="1:2">
      <c r="A3924" s="2">
        <v>41971.201388888891</v>
      </c>
      <c r="B3924" s="3">
        <v>-10.55852655728658</v>
      </c>
    </row>
    <row r="3925" spans="1:2">
      <c r="A3925" s="2">
        <v>41971.208333333336</v>
      </c>
      <c r="B3925" s="3">
        <v>4.9055501858393349</v>
      </c>
    </row>
    <row r="3926" spans="1:2">
      <c r="A3926" s="2">
        <v>41971.215277777781</v>
      </c>
      <c r="B3926" s="3">
        <v>1.5436969089508057</v>
      </c>
    </row>
    <row r="3927" spans="1:2">
      <c r="A3927" s="2">
        <v>41971.222222222219</v>
      </c>
      <c r="B3927" s="3">
        <v>26.109981327056886</v>
      </c>
    </row>
    <row r="3928" spans="1:2">
      <c r="A3928" s="2">
        <v>41971.229166666664</v>
      </c>
      <c r="B3928" s="3">
        <v>9.7310609626770024</v>
      </c>
    </row>
    <row r="3929" spans="1:2">
      <c r="A3929" s="2">
        <v>41971.236111111109</v>
      </c>
      <c r="B3929" s="3">
        <v>-1.3873761908213298</v>
      </c>
    </row>
    <row r="3930" spans="1:2">
      <c r="A3930" s="2">
        <v>41971.243055555555</v>
      </c>
      <c r="B3930" s="3">
        <v>-11.216911271413167</v>
      </c>
    </row>
    <row r="3931" spans="1:2">
      <c r="A3931" s="2">
        <v>41971.25</v>
      </c>
      <c r="B3931" s="3">
        <v>-2.4505484414100649</v>
      </c>
    </row>
    <row r="3932" spans="1:2">
      <c r="A3932" s="2">
        <v>41971.256944444445</v>
      </c>
      <c r="B3932" s="3">
        <v>-8.1713792451222744</v>
      </c>
    </row>
    <row r="3933" spans="1:2">
      <c r="A3933" s="2">
        <v>41971.263888888891</v>
      </c>
      <c r="B3933" s="3">
        <v>-3.0574850543340046</v>
      </c>
    </row>
    <row r="3934" spans="1:2">
      <c r="A3934" s="2">
        <v>41971.270833333336</v>
      </c>
      <c r="B3934" s="3">
        <v>-15.815106258392333</v>
      </c>
    </row>
    <row r="3935" spans="1:2">
      <c r="A3935" s="2">
        <v>41971.277777777781</v>
      </c>
      <c r="B3935" s="3">
        <v>-22.046796894073488</v>
      </c>
    </row>
    <row r="3936" spans="1:2">
      <c r="A3936" s="2">
        <v>41971.284722222219</v>
      </c>
      <c r="B3936" s="3">
        <v>-11.617252890268961</v>
      </c>
    </row>
    <row r="3937" spans="1:2">
      <c r="A3937" s="2">
        <v>41971.291666666664</v>
      </c>
      <c r="B3937" s="3">
        <v>7.4458586374918617E-2</v>
      </c>
    </row>
    <row r="3938" spans="1:2">
      <c r="A3938" s="2">
        <v>41971.298611111109</v>
      </c>
      <c r="B3938" s="3">
        <v>22.431198600133261</v>
      </c>
    </row>
    <row r="3939" spans="1:2">
      <c r="A3939" s="2">
        <v>41971.305555555555</v>
      </c>
      <c r="B3939" s="3">
        <v>8.2179307715098062</v>
      </c>
    </row>
    <row r="3940" spans="1:2">
      <c r="A3940" s="2">
        <v>41971.3125</v>
      </c>
      <c r="B3940" s="3">
        <v>5.0363012504577638</v>
      </c>
    </row>
    <row r="3941" spans="1:2">
      <c r="A3941" s="2">
        <v>41971.319444444445</v>
      </c>
      <c r="B3941" s="3">
        <v>10.271591672897339</v>
      </c>
    </row>
    <row r="3942" spans="1:2">
      <c r="A3942" s="2">
        <v>41971.326388888891</v>
      </c>
      <c r="B3942" s="3">
        <v>-1.2066410732269288</v>
      </c>
    </row>
    <row r="3943" spans="1:2">
      <c r="A3943" s="2">
        <v>41971.333333333336</v>
      </c>
      <c r="B3943" s="3">
        <v>-27.093714288075766</v>
      </c>
    </row>
    <row r="3944" spans="1:2">
      <c r="A3944" s="2">
        <v>41971.340277777781</v>
      </c>
      <c r="B3944" s="3">
        <v>-6.9721171251932779</v>
      </c>
    </row>
    <row r="3945" spans="1:2">
      <c r="A3945" s="2">
        <v>41971.347222222219</v>
      </c>
      <c r="B3945" s="3">
        <v>-0.2640468708674113</v>
      </c>
    </row>
    <row r="3946" spans="1:2">
      <c r="A3946" s="2">
        <v>41971.354166666664</v>
      </c>
      <c r="B3946" s="3">
        <v>-11.300489851633708</v>
      </c>
    </row>
    <row r="3947" spans="1:2">
      <c r="A3947" s="2">
        <v>41971.361111111109</v>
      </c>
      <c r="B3947" s="3">
        <v>-6.5200850931803389</v>
      </c>
    </row>
    <row r="3948" spans="1:2">
      <c r="A3948" s="2">
        <v>41971.368055555555</v>
      </c>
      <c r="B3948" s="3">
        <v>13.021467185020446</v>
      </c>
    </row>
    <row r="3949" spans="1:2">
      <c r="A3949" s="2">
        <v>41971.375</v>
      </c>
      <c r="B3949" s="3">
        <v>20.546873585383096</v>
      </c>
    </row>
    <row r="3950" spans="1:2">
      <c r="A3950" s="2">
        <v>41971.381944444445</v>
      </c>
      <c r="B3950" s="3">
        <v>6.8970254484812417</v>
      </c>
    </row>
    <row r="3951" spans="1:2">
      <c r="A3951" s="2">
        <v>41971.388888888891</v>
      </c>
      <c r="B3951" s="3">
        <v>1.7885447875658671</v>
      </c>
    </row>
    <row r="3952" spans="1:2">
      <c r="A3952" s="2">
        <v>41971.395833333336</v>
      </c>
      <c r="B3952" s="3">
        <v>-4.977151780923208</v>
      </c>
    </row>
    <row r="3953" spans="1:2">
      <c r="A3953" s="2">
        <v>41971.402777777781</v>
      </c>
      <c r="B3953" s="3">
        <v>-7.9353518629074093</v>
      </c>
    </row>
    <row r="3954" spans="1:2">
      <c r="A3954" s="2">
        <v>41971.409722222219</v>
      </c>
      <c r="B3954" s="3">
        <v>-10.121070671081544</v>
      </c>
    </row>
    <row r="3955" spans="1:2">
      <c r="A3955" s="2">
        <v>41971.416666666664</v>
      </c>
      <c r="B3955" s="3">
        <v>6.0248792457580569</v>
      </c>
    </row>
    <row r="3956" spans="1:2">
      <c r="A3956" s="2">
        <v>41971.423611111109</v>
      </c>
      <c r="B3956" s="3">
        <v>20.444804239273072</v>
      </c>
    </row>
    <row r="3957" spans="1:2">
      <c r="A3957" s="2">
        <v>41971.430555555555</v>
      </c>
      <c r="B3957" s="3">
        <v>3.4713721466064453</v>
      </c>
    </row>
    <row r="3958" spans="1:2">
      <c r="A3958" s="2">
        <v>41971.4375</v>
      </c>
      <c r="B3958" s="3">
        <v>6.4241868050893149</v>
      </c>
    </row>
    <row r="3959" spans="1:2">
      <c r="A3959" s="2">
        <v>41971.444444444445</v>
      </c>
      <c r="B3959" s="3">
        <v>14.513334194819132</v>
      </c>
    </row>
    <row r="3960" spans="1:2">
      <c r="A3960" s="2">
        <v>41971.451388888891</v>
      </c>
      <c r="B3960" s="3">
        <v>-5.8838052113850914</v>
      </c>
    </row>
    <row r="3961" spans="1:2">
      <c r="A3961" s="2">
        <v>41971.458333333336</v>
      </c>
      <c r="B3961" s="3">
        <v>-24.569888426462811</v>
      </c>
    </row>
    <row r="3962" spans="1:2">
      <c r="A3962" s="2">
        <v>41971.465277777781</v>
      </c>
      <c r="B3962" s="3">
        <v>-3.9904643122355141</v>
      </c>
    </row>
    <row r="3963" spans="1:2">
      <c r="A3963" s="2">
        <v>41971.472222222219</v>
      </c>
      <c r="B3963" s="3">
        <v>5.6315248306592309</v>
      </c>
    </row>
    <row r="3964" spans="1:2">
      <c r="A3964" s="2">
        <v>41971.479166666664</v>
      </c>
      <c r="B3964" s="3">
        <v>20.380028591156005</v>
      </c>
    </row>
    <row r="3965" spans="1:2">
      <c r="A3965" s="2">
        <v>41971.486111111109</v>
      </c>
      <c r="B3965" s="3">
        <v>18.967487767537435</v>
      </c>
    </row>
    <row r="3966" spans="1:2">
      <c r="A3966" s="2">
        <v>41971.493055555555</v>
      </c>
      <c r="B3966" s="3">
        <v>19.391641972859702</v>
      </c>
    </row>
    <row r="3967" spans="1:2">
      <c r="A3967" s="2">
        <v>41971.5</v>
      </c>
      <c r="B3967" s="3">
        <v>2.5702592595418294</v>
      </c>
    </row>
    <row r="3968" spans="1:2">
      <c r="A3968" s="2">
        <v>41971.506944444445</v>
      </c>
      <c r="B3968" s="3">
        <v>23.396847535769144</v>
      </c>
    </row>
    <row r="3969" spans="1:2">
      <c r="A3969" s="2">
        <v>41971.513888888891</v>
      </c>
      <c r="B3969" s="3">
        <v>30.91999402364095</v>
      </c>
    </row>
    <row r="3970" spans="1:2">
      <c r="A3970" s="2">
        <v>41971.520833333336</v>
      </c>
      <c r="B3970" s="3">
        <v>-21.413877081871032</v>
      </c>
    </row>
    <row r="3971" spans="1:2">
      <c r="A3971" s="2">
        <v>41971.527777777781</v>
      </c>
      <c r="B3971" s="3">
        <v>-12.458009549776714</v>
      </c>
    </row>
    <row r="3972" spans="1:2">
      <c r="A3972" s="2">
        <v>41971.534722222219</v>
      </c>
      <c r="B3972" s="3">
        <v>-6.7125347550710046</v>
      </c>
    </row>
    <row r="3973" spans="1:2">
      <c r="A3973" s="2">
        <v>41971.541666666664</v>
      </c>
      <c r="B3973" s="3">
        <v>-10.740037409464518</v>
      </c>
    </row>
    <row r="3974" spans="1:2">
      <c r="A3974" s="2">
        <v>41971.548611111109</v>
      </c>
      <c r="B3974" s="3">
        <v>-8.4419461488723755</v>
      </c>
    </row>
    <row r="3975" spans="1:2">
      <c r="A3975" s="2">
        <v>41971.555555555555</v>
      </c>
      <c r="B3975" s="3">
        <v>-1.7721784321467082</v>
      </c>
    </row>
    <row r="3976" spans="1:2">
      <c r="A3976" s="2">
        <v>41971.5625</v>
      </c>
      <c r="B3976" s="3">
        <v>-1.7108822099367778</v>
      </c>
    </row>
    <row r="3977" spans="1:2">
      <c r="A3977" s="2">
        <v>41971.569444444445</v>
      </c>
      <c r="B3977" s="3">
        <v>-12.921417258580526</v>
      </c>
    </row>
    <row r="3978" spans="1:2">
      <c r="A3978" s="2">
        <v>41971.576388888891</v>
      </c>
      <c r="B3978" s="3">
        <v>-6.5378486076990763</v>
      </c>
    </row>
    <row r="3979" spans="1:2">
      <c r="A3979" s="2">
        <v>41971.583333333336</v>
      </c>
      <c r="B3979" s="3">
        <v>19.207896418571472</v>
      </c>
    </row>
    <row r="3980" spans="1:2">
      <c r="A3980" s="2">
        <v>41971.590277777781</v>
      </c>
      <c r="B3980" s="3">
        <v>16.126653823852539</v>
      </c>
    </row>
    <row r="3981" spans="1:2">
      <c r="A3981" s="2">
        <v>41971.597222222219</v>
      </c>
      <c r="B3981" s="3">
        <v>9.7031761439641322</v>
      </c>
    </row>
    <row r="3982" spans="1:2">
      <c r="A3982" s="2">
        <v>41971.604166666664</v>
      </c>
      <c r="B3982" s="3">
        <v>4.984730687936147</v>
      </c>
    </row>
    <row r="3983" spans="1:2">
      <c r="A3983" s="2">
        <v>41971.611111111109</v>
      </c>
      <c r="B3983" s="3">
        <v>1.4463554747899374</v>
      </c>
    </row>
    <row r="3984" spans="1:2">
      <c r="A3984" s="2">
        <v>41971.618055555555</v>
      </c>
      <c r="B3984" s="3">
        <v>0.72406765858332311</v>
      </c>
    </row>
    <row r="3985" spans="1:2">
      <c r="A3985" s="2">
        <v>41971.625</v>
      </c>
      <c r="B3985" s="3">
        <v>-23.280044523874917</v>
      </c>
    </row>
    <row r="3986" spans="1:2">
      <c r="A3986" s="2">
        <v>41971.631944444445</v>
      </c>
      <c r="B3986" s="3">
        <v>18.273569407463075</v>
      </c>
    </row>
    <row r="3987" spans="1:2">
      <c r="A3987" s="2">
        <v>41971.638888888891</v>
      </c>
      <c r="B3987" s="3">
        <v>-2.8174515565236411</v>
      </c>
    </row>
    <row r="3988" spans="1:2">
      <c r="A3988" s="2">
        <v>41971.645833333336</v>
      </c>
      <c r="B3988" s="3">
        <v>-26.371480865478517</v>
      </c>
    </row>
    <row r="3989" spans="1:2">
      <c r="A3989" s="2">
        <v>41971.652777777781</v>
      </c>
      <c r="B3989" s="3">
        <v>-10.844045391082764</v>
      </c>
    </row>
    <row r="3990" spans="1:2">
      <c r="A3990" s="2">
        <v>41971.659722222219</v>
      </c>
      <c r="B3990" s="3">
        <v>-3.0073026847839355</v>
      </c>
    </row>
    <row r="3991" spans="1:2">
      <c r="A3991" s="2">
        <v>41971.666666666664</v>
      </c>
      <c r="B3991" s="3">
        <v>28.717555510203045</v>
      </c>
    </row>
    <row r="3992" spans="1:2">
      <c r="A3992" s="2">
        <v>41971.673611111109</v>
      </c>
      <c r="B3992" s="3">
        <v>15.059007031122844</v>
      </c>
    </row>
    <row r="3993" spans="1:2">
      <c r="A3993" s="2">
        <v>41971.680555555555</v>
      </c>
      <c r="B3993" s="3">
        <v>-17.818200988769533</v>
      </c>
    </row>
    <row r="3994" spans="1:2">
      <c r="A3994" s="2">
        <v>41971.6875</v>
      </c>
      <c r="B3994" s="3">
        <v>-13.945765719413757</v>
      </c>
    </row>
    <row r="3995" spans="1:2">
      <c r="A3995" s="2">
        <v>41971.694444444445</v>
      </c>
      <c r="B3995" s="3">
        <v>-13.939276116689046</v>
      </c>
    </row>
    <row r="3996" spans="1:2">
      <c r="A3996" s="2">
        <v>41971.701388888891</v>
      </c>
      <c r="B3996" s="3">
        <v>-8.5926658789316814</v>
      </c>
    </row>
    <row r="3997" spans="1:2">
      <c r="A3997" s="2">
        <v>41971.708333333336</v>
      </c>
      <c r="B3997" s="3">
        <v>-2.0692734972635907</v>
      </c>
    </row>
    <row r="3998" spans="1:2">
      <c r="A3998" s="2">
        <v>41971.715277777781</v>
      </c>
      <c r="B3998" s="3">
        <v>15.208083941141764</v>
      </c>
    </row>
    <row r="3999" spans="1:2">
      <c r="A3999" s="2">
        <v>41971.722222222219</v>
      </c>
      <c r="B3999" s="3">
        <v>3.6239738090833029</v>
      </c>
    </row>
    <row r="4000" spans="1:2">
      <c r="A4000" s="2">
        <v>41971.729166666664</v>
      </c>
      <c r="B4000" s="3">
        <v>3.6118848983446759</v>
      </c>
    </row>
    <row r="4001" spans="1:2">
      <c r="A4001" s="2">
        <v>41971.736111111109</v>
      </c>
      <c r="B4001" s="3">
        <v>22.524770579338075</v>
      </c>
    </row>
    <row r="4002" spans="1:2">
      <c r="A4002" s="2">
        <v>41971.743055555555</v>
      </c>
      <c r="B4002" s="3">
        <v>30.78781339009603</v>
      </c>
    </row>
    <row r="4003" spans="1:2">
      <c r="A4003" s="2">
        <v>41971.75</v>
      </c>
      <c r="B4003" s="3">
        <v>36.666702184677121</v>
      </c>
    </row>
    <row r="4004" spans="1:2">
      <c r="A4004" s="2">
        <v>41971.756944444445</v>
      </c>
      <c r="B4004" s="3">
        <v>10.486611331303914</v>
      </c>
    </row>
    <row r="4005" spans="1:2">
      <c r="A4005" s="2">
        <v>41971.763888888891</v>
      </c>
      <c r="B4005" s="3">
        <v>28.437395668029787</v>
      </c>
    </row>
    <row r="4006" spans="1:2">
      <c r="A4006" s="2">
        <v>41971.770833333336</v>
      </c>
      <c r="B4006" s="3">
        <v>29.174174327850341</v>
      </c>
    </row>
    <row r="4007" spans="1:2">
      <c r="A4007" s="2">
        <v>41971.777777777781</v>
      </c>
      <c r="B4007" s="3">
        <v>37.185040906270345</v>
      </c>
    </row>
    <row r="4008" spans="1:2">
      <c r="A4008" s="2">
        <v>41971.784722222219</v>
      </c>
      <c r="B4008" s="3">
        <v>-2.624286100069682</v>
      </c>
    </row>
    <row r="4009" spans="1:2">
      <c r="A4009" s="2">
        <v>41971.791666666664</v>
      </c>
      <c r="B4009" s="3">
        <v>-30.51426165262858</v>
      </c>
    </row>
    <row r="4010" spans="1:2">
      <c r="A4010" s="2">
        <v>41971.798611111109</v>
      </c>
      <c r="B4010" s="3">
        <v>-13.213054571151734</v>
      </c>
    </row>
    <row r="4011" spans="1:2">
      <c r="A4011" s="2">
        <v>41971.805555555555</v>
      </c>
      <c r="B4011" s="3">
        <v>-5.1701092640558874</v>
      </c>
    </row>
    <row r="4012" spans="1:2">
      <c r="A4012" s="2">
        <v>41971.8125</v>
      </c>
      <c r="B4012" s="3">
        <v>20.462009771664938</v>
      </c>
    </row>
    <row r="4013" spans="1:2">
      <c r="A4013" s="2">
        <v>41971.819444444445</v>
      </c>
      <c r="B4013" s="3">
        <v>11.90322646299998</v>
      </c>
    </row>
    <row r="4014" spans="1:2">
      <c r="A4014" s="2">
        <v>41971.826388888891</v>
      </c>
      <c r="B4014" s="3">
        <v>-6.5915887570381164</v>
      </c>
    </row>
    <row r="4015" spans="1:2">
      <c r="A4015" s="2">
        <v>41971.833333333336</v>
      </c>
      <c r="B4015" s="3">
        <v>-11.488735269705455</v>
      </c>
    </row>
    <row r="4016" spans="1:2">
      <c r="A4016" s="2">
        <v>41971.840277777781</v>
      </c>
      <c r="B4016" s="3">
        <v>0.35415039936701459</v>
      </c>
    </row>
    <row r="4017" spans="1:2">
      <c r="A4017" s="2">
        <v>41971.847222222219</v>
      </c>
      <c r="B4017" s="3">
        <v>-6.180299925804138</v>
      </c>
    </row>
    <row r="4018" spans="1:2">
      <c r="A4018" s="2">
        <v>41971.854166666664</v>
      </c>
      <c r="B4018" s="3">
        <v>28.370839303334552</v>
      </c>
    </row>
    <row r="4019" spans="1:2">
      <c r="A4019" s="2">
        <v>41971.861111111109</v>
      </c>
      <c r="B4019" s="3">
        <v>20.007604004542031</v>
      </c>
    </row>
    <row r="4020" spans="1:2">
      <c r="A4020" s="2">
        <v>41971.868055555555</v>
      </c>
      <c r="B4020" s="3">
        <v>27.738778556187949</v>
      </c>
    </row>
    <row r="4021" spans="1:2">
      <c r="A4021" s="2">
        <v>41971.875</v>
      </c>
      <c r="B4021" s="3">
        <v>-21.060444577534994</v>
      </c>
    </row>
    <row r="4022" spans="1:2">
      <c r="A4022" s="2">
        <v>41971.881944444445</v>
      </c>
      <c r="B4022" s="3">
        <v>-21.340619144439696</v>
      </c>
    </row>
    <row r="4023" spans="1:2">
      <c r="A4023" s="2">
        <v>41971.888888888891</v>
      </c>
      <c r="B4023" s="3">
        <v>-4.9015471498171488</v>
      </c>
    </row>
    <row r="4024" spans="1:2">
      <c r="A4024" s="2">
        <v>41971.895833333336</v>
      </c>
      <c r="B4024" s="3">
        <v>16.203275754451752</v>
      </c>
    </row>
    <row r="4025" spans="1:2">
      <c r="A4025" s="2">
        <v>41971.902777777781</v>
      </c>
      <c r="B4025" s="3">
        <v>20.82914005279541</v>
      </c>
    </row>
    <row r="4026" spans="1:2">
      <c r="A4026" s="2">
        <v>41971.909722222219</v>
      </c>
      <c r="B4026" s="3">
        <v>12.167047605514526</v>
      </c>
    </row>
    <row r="4027" spans="1:2">
      <c r="A4027" s="2">
        <v>41971.916666666664</v>
      </c>
      <c r="B4027" s="3">
        <v>-20.349374872843423</v>
      </c>
    </row>
    <row r="4028" spans="1:2">
      <c r="A4028" s="2">
        <v>41971.923611111109</v>
      </c>
      <c r="B4028" s="3">
        <v>-8.9952547899882003</v>
      </c>
    </row>
    <row r="4029" spans="1:2">
      <c r="A4029" s="2">
        <v>41971.930555555555</v>
      </c>
      <c r="B4029" s="3">
        <v>4.6866681702931725</v>
      </c>
    </row>
    <row r="4030" spans="1:2">
      <c r="A4030" s="2">
        <v>41971.9375</v>
      </c>
      <c r="B4030" s="3">
        <v>22.765665677388508</v>
      </c>
    </row>
    <row r="4031" spans="1:2">
      <c r="A4031" s="2">
        <v>41971.944444444445</v>
      </c>
      <c r="B4031" s="3">
        <v>10.644564342498779</v>
      </c>
    </row>
    <row r="4032" spans="1:2">
      <c r="A4032" s="2">
        <v>41971.951388888891</v>
      </c>
      <c r="B4032" s="3">
        <v>0.95091789404551186</v>
      </c>
    </row>
    <row r="4033" spans="1:2">
      <c r="A4033" s="2">
        <v>41971.958333333336</v>
      </c>
      <c r="B4033" s="3">
        <v>-14.255739754041036</v>
      </c>
    </row>
    <row r="4034" spans="1:2">
      <c r="A4034" s="2">
        <v>41971.965277777781</v>
      </c>
      <c r="B4034" s="3">
        <v>-23.179855084419252</v>
      </c>
    </row>
    <row r="4035" spans="1:2">
      <c r="A4035" s="2">
        <v>41971.972222222219</v>
      </c>
      <c r="B4035" s="3">
        <v>-7.8440528678894044</v>
      </c>
    </row>
    <row r="4036" spans="1:2">
      <c r="A4036" s="2">
        <v>41971.979166666664</v>
      </c>
      <c r="B4036" s="3">
        <v>-1.4780732854207357</v>
      </c>
    </row>
    <row r="4037" spans="1:2">
      <c r="A4037" s="2">
        <v>41971.986111111109</v>
      </c>
      <c r="B4037" s="3">
        <v>1.2210543584823608</v>
      </c>
    </row>
    <row r="4038" spans="1:2">
      <c r="A4038" s="2">
        <v>41971.993055555555</v>
      </c>
      <c r="B4038" s="3">
        <v>9.6645438631375633</v>
      </c>
    </row>
    <row r="4039" spans="1:2">
      <c r="A4039" s="2">
        <v>41972</v>
      </c>
      <c r="B4039" s="3">
        <v>3.1393630965550741</v>
      </c>
    </row>
    <row r="4040" spans="1:2">
      <c r="A4040" s="2">
        <v>41972.006944444445</v>
      </c>
      <c r="B4040" s="3">
        <v>-14.894880882898967</v>
      </c>
    </row>
    <row r="4041" spans="1:2">
      <c r="A4041" s="2">
        <v>41972.013888888891</v>
      </c>
      <c r="B4041" s="3">
        <v>-1.503613407611847</v>
      </c>
    </row>
    <row r="4042" spans="1:2">
      <c r="A4042" s="2">
        <v>41972.020833333336</v>
      </c>
      <c r="B4042" s="3">
        <v>4.3269350115458174</v>
      </c>
    </row>
    <row r="4043" spans="1:2">
      <c r="A4043" s="2">
        <v>41972.027777777781</v>
      </c>
      <c r="B4043" s="3">
        <v>24.865640195210776</v>
      </c>
    </row>
    <row r="4044" spans="1:2">
      <c r="A4044" s="2">
        <v>41972.034722222219</v>
      </c>
      <c r="B4044" s="3">
        <v>13.740179669062297</v>
      </c>
    </row>
    <row r="4045" spans="1:2">
      <c r="A4045" s="2">
        <v>41972.041666666664</v>
      </c>
      <c r="B4045" s="3">
        <v>8.01789928038915</v>
      </c>
    </row>
    <row r="4046" spans="1:2">
      <c r="A4046" s="2">
        <v>41972.048611111109</v>
      </c>
      <c r="B4046" s="3">
        <v>-0.73372826258341473</v>
      </c>
    </row>
    <row r="4047" spans="1:2">
      <c r="A4047" s="2">
        <v>41972.055555555555</v>
      </c>
      <c r="B4047" s="3">
        <v>5.7806053495407106</v>
      </c>
    </row>
    <row r="4048" spans="1:2">
      <c r="A4048" s="2">
        <v>41972.0625</v>
      </c>
      <c r="B4048" s="3">
        <v>6.5997350025177006</v>
      </c>
    </row>
    <row r="4049" spans="1:2">
      <c r="A4049" s="2">
        <v>41972.069444444445</v>
      </c>
      <c r="B4049" s="3">
        <v>6.9622752833366395</v>
      </c>
    </row>
    <row r="4050" spans="1:2">
      <c r="A4050" s="2">
        <v>41972.076388888891</v>
      </c>
      <c r="B4050" s="3">
        <v>3.4494640525182088</v>
      </c>
    </row>
    <row r="4051" spans="1:2">
      <c r="A4051" s="2">
        <v>41972.083333333336</v>
      </c>
      <c r="B4051" s="3">
        <v>-13.260634145736695</v>
      </c>
    </row>
    <row r="4052" spans="1:2">
      <c r="A4052" s="2">
        <v>41972.090277777781</v>
      </c>
      <c r="B4052" s="3">
        <v>-27.007334480285646</v>
      </c>
    </row>
    <row r="4053" spans="1:2">
      <c r="A4053" s="2">
        <v>41972.097222222219</v>
      </c>
      <c r="B4053" s="3">
        <v>-0.59330169836680091</v>
      </c>
    </row>
    <row r="4054" spans="1:2">
      <c r="A4054" s="2">
        <v>41972.104166666664</v>
      </c>
      <c r="B4054" s="3">
        <v>10.489307726224263</v>
      </c>
    </row>
    <row r="4055" spans="1:2">
      <c r="A4055" s="2">
        <v>41972.111111111109</v>
      </c>
      <c r="B4055" s="3">
        <v>8.0281293392181402E-2</v>
      </c>
    </row>
    <row r="4056" spans="1:2">
      <c r="A4056" s="2">
        <v>41972.118055555555</v>
      </c>
      <c r="B4056" s="3">
        <v>-4.746522760391235</v>
      </c>
    </row>
    <row r="4057" spans="1:2">
      <c r="A4057" s="2">
        <v>41972.125</v>
      </c>
      <c r="B4057" s="3">
        <v>-6.3986450258890786</v>
      </c>
    </row>
    <row r="4058" spans="1:2">
      <c r="A4058" s="2">
        <v>41972.131944444445</v>
      </c>
      <c r="B4058" s="3">
        <v>1.822533408800761</v>
      </c>
    </row>
    <row r="4059" spans="1:2">
      <c r="A4059" s="2">
        <v>41972.138888888891</v>
      </c>
      <c r="B4059" s="3">
        <v>13.494855368932088</v>
      </c>
    </row>
    <row r="4060" spans="1:2">
      <c r="A4060" s="2">
        <v>41972.145833333336</v>
      </c>
      <c r="B4060" s="3">
        <v>-2.753256555398305</v>
      </c>
    </row>
    <row r="4061" spans="1:2">
      <c r="A4061" s="2">
        <v>41972.152777777781</v>
      </c>
      <c r="B4061" s="3">
        <v>-12.343609099388123</v>
      </c>
    </row>
    <row r="4062" spans="1:2">
      <c r="A4062" s="2">
        <v>41972.159722222219</v>
      </c>
      <c r="B4062" s="3">
        <v>-13.457171937624613</v>
      </c>
    </row>
    <row r="4063" spans="1:2">
      <c r="A4063" s="2">
        <v>41972.166666666664</v>
      </c>
      <c r="B4063" s="3">
        <v>-5.5124331982930501</v>
      </c>
    </row>
    <row r="4064" spans="1:2">
      <c r="A4064" s="2">
        <v>41972.173611111109</v>
      </c>
      <c r="B4064" s="3">
        <v>-2.6553916088740031</v>
      </c>
    </row>
    <row r="4065" spans="1:2">
      <c r="A4065" s="2">
        <v>41972.180555555555</v>
      </c>
      <c r="B4065" s="3">
        <v>-17.368118421236673</v>
      </c>
    </row>
    <row r="4066" spans="1:2">
      <c r="A4066" s="2">
        <v>41972.1875</v>
      </c>
      <c r="B4066" s="3">
        <v>-8.6738479582468671</v>
      </c>
    </row>
    <row r="4067" spans="1:2">
      <c r="A4067" s="2">
        <v>41972.194444444445</v>
      </c>
      <c r="B4067" s="3">
        <v>-1.2244386307398478</v>
      </c>
    </row>
    <row r="4068" spans="1:2">
      <c r="A4068" s="2">
        <v>41972.201388888891</v>
      </c>
      <c r="B4068" s="3">
        <v>26.159747467041015</v>
      </c>
    </row>
    <row r="4069" spans="1:2">
      <c r="A4069" s="2">
        <v>41972.208333333336</v>
      </c>
      <c r="B4069" s="3">
        <v>14.480971679687499</v>
      </c>
    </row>
    <row r="4070" spans="1:2">
      <c r="A4070" s="2">
        <v>41972.215277777781</v>
      </c>
      <c r="B4070" s="3">
        <v>8.1475423351923624</v>
      </c>
    </row>
    <row r="4071" spans="1:2">
      <c r="A4071" s="2">
        <v>41972.222222222219</v>
      </c>
      <c r="B4071" s="3">
        <v>12.817744771639505</v>
      </c>
    </row>
    <row r="4072" spans="1:2">
      <c r="A4072" s="2">
        <v>41972.229166666664</v>
      </c>
      <c r="B4072" s="3">
        <v>-14.504693695704143</v>
      </c>
    </row>
    <row r="4073" spans="1:2">
      <c r="A4073" s="2">
        <v>41972.236111111109</v>
      </c>
      <c r="B4073" s="3">
        <v>-22.645617515246073</v>
      </c>
    </row>
    <row r="4074" spans="1:2">
      <c r="A4074" s="2">
        <v>41972.243055555555</v>
      </c>
      <c r="B4074" s="3">
        <v>-8.9014010842641191</v>
      </c>
    </row>
    <row r="4075" spans="1:2">
      <c r="A4075" s="2">
        <v>41972.25</v>
      </c>
      <c r="B4075" s="3">
        <v>-0.33893520673116045</v>
      </c>
    </row>
    <row r="4076" spans="1:2">
      <c r="A4076" s="2">
        <v>41972.256944444445</v>
      </c>
      <c r="B4076" s="3">
        <v>-13.269371191660563</v>
      </c>
    </row>
    <row r="4077" spans="1:2">
      <c r="A4077" s="2">
        <v>41972.263888888891</v>
      </c>
      <c r="B4077" s="3">
        <v>-5.2725336972872414</v>
      </c>
    </row>
    <row r="4078" spans="1:2">
      <c r="A4078" s="2">
        <v>41972.270833333336</v>
      </c>
      <c r="B4078" s="3">
        <v>-4.0597650774319964</v>
      </c>
    </row>
    <row r="4079" spans="1:2">
      <c r="A4079" s="2">
        <v>41972.277777777781</v>
      </c>
      <c r="B4079" s="3">
        <v>-16.552419624328614</v>
      </c>
    </row>
    <row r="4080" spans="1:2">
      <c r="A4080" s="2">
        <v>41972.284722222219</v>
      </c>
      <c r="B4080" s="3">
        <v>-23.886647351582845</v>
      </c>
    </row>
    <row r="4081" spans="1:2">
      <c r="A4081" s="2">
        <v>41972.291666666664</v>
      </c>
      <c r="B4081" s="3">
        <v>-9.2612121248245245</v>
      </c>
    </row>
    <row r="4082" spans="1:2">
      <c r="A4082" s="2">
        <v>41972.298611111109</v>
      </c>
      <c r="B4082" s="3">
        <v>15.002913077672323</v>
      </c>
    </row>
    <row r="4083" spans="1:2">
      <c r="A4083" s="2">
        <v>41972.305555555555</v>
      </c>
      <c r="B4083" s="3">
        <v>20.284393863677977</v>
      </c>
    </row>
    <row r="4084" spans="1:2">
      <c r="A4084" s="2">
        <v>41972.3125</v>
      </c>
      <c r="B4084" s="3">
        <v>7.2751465694109596</v>
      </c>
    </row>
    <row r="4085" spans="1:2">
      <c r="A4085" s="2">
        <v>41972.319444444445</v>
      </c>
      <c r="B4085" s="3">
        <v>-8.9901847378412878</v>
      </c>
    </row>
    <row r="4086" spans="1:2">
      <c r="A4086" s="2">
        <v>41972.326388888891</v>
      </c>
      <c r="B4086" s="3">
        <v>4.1051857566833494</v>
      </c>
    </row>
    <row r="4087" spans="1:2">
      <c r="A4087" s="2">
        <v>41972.333333333336</v>
      </c>
      <c r="B4087" s="3">
        <v>10.435575188000996</v>
      </c>
    </row>
    <row r="4088" spans="1:2">
      <c r="A4088" s="2">
        <v>41972.340277777781</v>
      </c>
      <c r="B4088" s="3">
        <v>-9.8814339494705195</v>
      </c>
    </row>
    <row r="4089" spans="1:2">
      <c r="A4089" s="2">
        <v>41972.347222222219</v>
      </c>
      <c r="B4089" s="3">
        <v>6.4073450565338135</v>
      </c>
    </row>
    <row r="4090" spans="1:2">
      <c r="A4090" s="2">
        <v>41972.354166666664</v>
      </c>
      <c r="B4090" s="3">
        <v>-10.386459093093872</v>
      </c>
    </row>
    <row r="4091" spans="1:2">
      <c r="A4091" s="2">
        <v>41972.361111111109</v>
      </c>
      <c r="B4091" s="3">
        <v>-24.790346088409425</v>
      </c>
    </row>
    <row r="4092" spans="1:2">
      <c r="A4092" s="2">
        <v>41972.368055555555</v>
      </c>
      <c r="B4092" s="3">
        <v>-7.8488658293088278</v>
      </c>
    </row>
    <row r="4093" spans="1:2">
      <c r="A4093" s="2">
        <v>41972.375</v>
      </c>
      <c r="B4093" s="3">
        <v>-9.9153996817270915</v>
      </c>
    </row>
    <row r="4094" spans="1:2">
      <c r="A4094" s="2">
        <v>41972.381944444445</v>
      </c>
      <c r="B4094" s="3">
        <v>-7.9831149609883623</v>
      </c>
    </row>
    <row r="4095" spans="1:2">
      <c r="A4095" s="2">
        <v>41972.388888888891</v>
      </c>
      <c r="B4095" s="3">
        <v>2.2739141925175983</v>
      </c>
    </row>
    <row r="4096" spans="1:2">
      <c r="A4096" s="2">
        <v>41972.395833333336</v>
      </c>
      <c r="B4096" s="3">
        <v>-6.0801043868064877</v>
      </c>
    </row>
    <row r="4097" spans="1:2">
      <c r="A4097" s="2">
        <v>41972.402777777781</v>
      </c>
      <c r="B4097" s="3">
        <v>-6.0608602976799011</v>
      </c>
    </row>
    <row r="4098" spans="1:2">
      <c r="A4098" s="2">
        <v>41972.409722222219</v>
      </c>
      <c r="B4098" s="3">
        <v>-15.019686028957366</v>
      </c>
    </row>
    <row r="4099" spans="1:2">
      <c r="A4099" s="2">
        <v>41972.416666666664</v>
      </c>
      <c r="B4099" s="3">
        <v>25.384651734034222</v>
      </c>
    </row>
    <row r="4100" spans="1:2">
      <c r="A4100" s="2">
        <v>41972.423611111109</v>
      </c>
      <c r="B4100" s="3">
        <v>15.4313809521993</v>
      </c>
    </row>
    <row r="4101" spans="1:2">
      <c r="A4101" s="2">
        <v>41972.430555555555</v>
      </c>
      <c r="B4101" s="3">
        <v>7.3516249577204382</v>
      </c>
    </row>
    <row r="4102" spans="1:2">
      <c r="A4102" s="2">
        <v>41972.4375</v>
      </c>
      <c r="B4102" s="3">
        <v>6.2809496561686196</v>
      </c>
    </row>
    <row r="4103" spans="1:2">
      <c r="A4103" s="2">
        <v>41972.444444444445</v>
      </c>
      <c r="B4103" s="3">
        <v>-9.7512074089050298</v>
      </c>
    </row>
    <row r="4104" spans="1:2">
      <c r="A4104" s="2">
        <v>41972.451388888891</v>
      </c>
      <c r="B4104" s="3">
        <v>-22.781283098856608</v>
      </c>
    </row>
    <row r="4105" spans="1:2">
      <c r="A4105" s="2">
        <v>41972.458333333336</v>
      </c>
      <c r="B4105" s="3">
        <v>12.34593942006429</v>
      </c>
    </row>
    <row r="4106" spans="1:2">
      <c r="A4106" s="2">
        <v>41972.465277777781</v>
      </c>
      <c r="B4106" s="3">
        <v>24.946631469726562</v>
      </c>
    </row>
    <row r="4107" spans="1:2">
      <c r="A4107" s="2">
        <v>41972.472222222219</v>
      </c>
      <c r="B4107" s="3">
        <v>6.6409226234753929</v>
      </c>
    </row>
    <row r="4108" spans="1:2">
      <c r="A4108" s="2">
        <v>41972.479166666664</v>
      </c>
      <c r="B4108" s="3">
        <v>-0.82700628519058228</v>
      </c>
    </row>
    <row r="4109" spans="1:2">
      <c r="A4109" s="2">
        <v>41972.486111111109</v>
      </c>
      <c r="B4109" s="3">
        <v>-5.75601052125295</v>
      </c>
    </row>
    <row r="4110" spans="1:2">
      <c r="A4110" s="2">
        <v>41972.493055555555</v>
      </c>
      <c r="B4110" s="3">
        <v>0.56698890527089441</v>
      </c>
    </row>
    <row r="4111" spans="1:2">
      <c r="A4111" s="2">
        <v>41972.5</v>
      </c>
      <c r="B4111" s="3">
        <v>14.671972239812215</v>
      </c>
    </row>
    <row r="4112" spans="1:2">
      <c r="A4112" s="2">
        <v>41972.506944444445</v>
      </c>
      <c r="B4112" s="3">
        <v>2.1492732000350951</v>
      </c>
    </row>
    <row r="4113" spans="1:2">
      <c r="A4113" s="2">
        <v>41972.513888888891</v>
      </c>
      <c r="B4113" s="3">
        <v>-9.9280680688222258</v>
      </c>
    </row>
    <row r="4114" spans="1:2">
      <c r="A4114" s="2">
        <v>41972.520833333336</v>
      </c>
      <c r="B4114" s="3">
        <v>-12.126337277094523</v>
      </c>
    </row>
    <row r="4115" spans="1:2">
      <c r="A4115" s="2">
        <v>41972.527777777781</v>
      </c>
      <c r="B4115" s="3">
        <v>-12.643068275451661</v>
      </c>
    </row>
    <row r="4116" spans="1:2">
      <c r="A4116" s="2">
        <v>41972.534722222219</v>
      </c>
      <c r="B4116" s="3">
        <v>2.1276228181521097</v>
      </c>
    </row>
    <row r="4117" spans="1:2">
      <c r="A4117" s="2">
        <v>41972.541666666664</v>
      </c>
      <c r="B4117" s="3">
        <v>13.386344561576843</v>
      </c>
    </row>
    <row r="4118" spans="1:2">
      <c r="A4118" s="2">
        <v>41972.548611111109</v>
      </c>
      <c r="B4118" s="3">
        <v>23.586259911855063</v>
      </c>
    </row>
    <row r="4119" spans="1:2">
      <c r="A4119" s="2">
        <v>41972.555555555555</v>
      </c>
      <c r="B4119" s="3">
        <v>13.342655935287475</v>
      </c>
    </row>
    <row r="4120" spans="1:2">
      <c r="A4120" s="2">
        <v>41972.5625</v>
      </c>
      <c r="B4120" s="3">
        <v>11.537194151083629</v>
      </c>
    </row>
    <row r="4121" spans="1:2">
      <c r="A4121" s="2">
        <v>41972.569444444445</v>
      </c>
      <c r="B4121" s="3">
        <v>6.5285279019673661</v>
      </c>
    </row>
    <row r="4122" spans="1:2">
      <c r="A4122" s="2">
        <v>41972.576388888891</v>
      </c>
      <c r="B4122" s="3">
        <v>11.474032053947449</v>
      </c>
    </row>
    <row r="4123" spans="1:2">
      <c r="A4123" s="2">
        <v>41972.583333333336</v>
      </c>
      <c r="B4123" s="3">
        <v>36.373673833211264</v>
      </c>
    </row>
    <row r="4124" spans="1:2">
      <c r="A4124" s="2">
        <v>41972.590277777781</v>
      </c>
      <c r="B4124" s="3">
        <v>-7.6453587897618611</v>
      </c>
    </row>
    <row r="4125" spans="1:2">
      <c r="A4125" s="2">
        <v>41972.597222222219</v>
      </c>
      <c r="B4125" s="3">
        <v>-19.690847867329914</v>
      </c>
    </row>
    <row r="4126" spans="1:2">
      <c r="A4126" s="2">
        <v>41972.604166666664</v>
      </c>
      <c r="B4126" s="3">
        <v>-8.5040600299835205</v>
      </c>
    </row>
    <row r="4127" spans="1:2">
      <c r="A4127" s="2">
        <v>41972.611111111109</v>
      </c>
      <c r="B4127" s="3">
        <v>-3.2489893595377604</v>
      </c>
    </row>
    <row r="4128" spans="1:2">
      <c r="A4128" s="2">
        <v>41972.618055555555</v>
      </c>
      <c r="B4128" s="3">
        <v>5.083278945287069</v>
      </c>
    </row>
    <row r="4129" spans="1:2">
      <c r="A4129" s="2">
        <v>41972.625</v>
      </c>
      <c r="B4129" s="3">
        <v>2.8486656085650126</v>
      </c>
    </row>
    <row r="4130" spans="1:2">
      <c r="A4130" s="2">
        <v>41972.631944444445</v>
      </c>
      <c r="B4130" s="3">
        <v>2.8409784515698751</v>
      </c>
    </row>
    <row r="4131" spans="1:2">
      <c r="A4131" s="2">
        <v>41972.638888888891</v>
      </c>
      <c r="B4131" s="3">
        <v>11.752464017868043</v>
      </c>
    </row>
    <row r="4132" spans="1:2">
      <c r="A4132" s="2">
        <v>41972.645833333336</v>
      </c>
      <c r="B4132" s="3">
        <v>8.9633794530232755</v>
      </c>
    </row>
    <row r="4133" spans="1:2">
      <c r="A4133" s="2">
        <v>41972.652777777781</v>
      </c>
      <c r="B4133" s="3">
        <v>-18.717434240976971</v>
      </c>
    </row>
    <row r="4134" spans="1:2">
      <c r="A4134" s="2">
        <v>41972.659722222219</v>
      </c>
      <c r="B4134" s="3">
        <v>-16.794857199986776</v>
      </c>
    </row>
    <row r="4135" spans="1:2">
      <c r="A4135" s="2">
        <v>41972.666666666664</v>
      </c>
      <c r="B4135" s="3">
        <v>-11.775362048943837</v>
      </c>
    </row>
    <row r="4136" spans="1:2">
      <c r="A4136" s="2">
        <v>41972.673611111109</v>
      </c>
      <c r="B4136" s="3">
        <v>-6.9940622695287065</v>
      </c>
    </row>
    <row r="4137" spans="1:2">
      <c r="A4137" s="2">
        <v>41972.680555555555</v>
      </c>
      <c r="B4137" s="3">
        <v>19.501692994435629</v>
      </c>
    </row>
    <row r="4138" spans="1:2">
      <c r="A4138" s="2">
        <v>41972.6875</v>
      </c>
      <c r="B4138" s="3">
        <v>-14.131488329569498</v>
      </c>
    </row>
    <row r="4139" spans="1:2">
      <c r="A4139" s="2">
        <v>41972.694444444445</v>
      </c>
      <c r="B4139" s="3">
        <v>23.645515829722086</v>
      </c>
    </row>
    <row r="4140" spans="1:2">
      <c r="A4140" s="2">
        <v>41972.701388888891</v>
      </c>
      <c r="B4140" s="3">
        <v>14.24380957921346</v>
      </c>
    </row>
    <row r="4141" spans="1:2">
      <c r="A4141" s="2">
        <v>41972.708333333336</v>
      </c>
      <c r="B4141" s="3">
        <v>-7.6090542634328209</v>
      </c>
    </row>
    <row r="4142" spans="1:2">
      <c r="A4142" s="2">
        <v>41972.715277777781</v>
      </c>
      <c r="B4142" s="3">
        <v>-16.05131092707316</v>
      </c>
    </row>
    <row r="4143" spans="1:2">
      <c r="A4143" s="2">
        <v>41972.722222222219</v>
      </c>
      <c r="B4143" s="3">
        <v>-18.952480506896972</v>
      </c>
    </row>
    <row r="4144" spans="1:2">
      <c r="A4144" s="2">
        <v>41972.729166666664</v>
      </c>
      <c r="B4144" s="3">
        <v>-7.5718973382314045</v>
      </c>
    </row>
    <row r="4145" spans="1:2">
      <c r="A4145" s="2">
        <v>41972.736111111109</v>
      </c>
      <c r="B4145" s="3">
        <v>3.2260901927947998E-2</v>
      </c>
    </row>
    <row r="4146" spans="1:2">
      <c r="A4146" s="2">
        <v>41972.743055555555</v>
      </c>
      <c r="B4146" s="3">
        <v>-3.3421066594123841</v>
      </c>
    </row>
    <row r="4147" spans="1:2">
      <c r="A4147" s="2">
        <v>41972.75</v>
      </c>
      <c r="B4147" s="3">
        <v>14.779593899250031</v>
      </c>
    </row>
    <row r="4148" spans="1:2">
      <c r="A4148" s="2">
        <v>41972.756944444445</v>
      </c>
      <c r="B4148" s="3">
        <v>9.4455951436360674</v>
      </c>
    </row>
    <row r="4149" spans="1:2">
      <c r="A4149" s="2">
        <v>41972.763888888891</v>
      </c>
      <c r="B4149" s="3">
        <v>-15.527806332906087</v>
      </c>
    </row>
    <row r="4150" spans="1:2">
      <c r="A4150" s="2">
        <v>41972.770833333336</v>
      </c>
      <c r="B4150" s="3">
        <v>-19.307439715067545</v>
      </c>
    </row>
    <row r="4151" spans="1:2">
      <c r="A4151" s="2">
        <v>41972.777777777781</v>
      </c>
      <c r="B4151" s="3">
        <v>1.4707811657587688</v>
      </c>
    </row>
    <row r="4152" spans="1:2">
      <c r="A4152" s="2">
        <v>41972.784722222219</v>
      </c>
      <c r="B4152" s="3">
        <v>15.939808786710103</v>
      </c>
    </row>
    <row r="4153" spans="1:2">
      <c r="A4153" s="2">
        <v>41972.791666666664</v>
      </c>
      <c r="B4153" s="3">
        <v>11.119817590713501</v>
      </c>
    </row>
    <row r="4154" spans="1:2">
      <c r="A4154" s="2">
        <v>41972.798611111109</v>
      </c>
      <c r="B4154" s="3">
        <v>9.0076167448361719</v>
      </c>
    </row>
    <row r="4155" spans="1:2">
      <c r="A4155" s="2">
        <v>41972.805555555555</v>
      </c>
      <c r="B4155" s="3">
        <v>-9.7806878376007074</v>
      </c>
    </row>
    <row r="4156" spans="1:2">
      <c r="A4156" s="2">
        <v>41972.8125</v>
      </c>
      <c r="B4156" s="3">
        <v>-19.95387981414795</v>
      </c>
    </row>
    <row r="4157" spans="1:2">
      <c r="A4157" s="2">
        <v>41972.819444444445</v>
      </c>
      <c r="B4157" s="3">
        <v>-14.061153586705526</v>
      </c>
    </row>
    <row r="4158" spans="1:2">
      <c r="A4158" s="2">
        <v>41972.826388888891</v>
      </c>
      <c r="B4158" s="3">
        <v>-9.3533611138661694</v>
      </c>
    </row>
    <row r="4159" spans="1:2">
      <c r="A4159" s="2">
        <v>41972.833333333336</v>
      </c>
      <c r="B4159" s="3">
        <v>-12.362052863438924</v>
      </c>
    </row>
    <row r="4160" spans="1:2">
      <c r="A4160" s="2">
        <v>41972.840277777781</v>
      </c>
      <c r="B4160" s="3">
        <v>-18.554156599044799</v>
      </c>
    </row>
    <row r="4161" spans="1:2">
      <c r="A4161" s="2">
        <v>41972.847222222219</v>
      </c>
      <c r="B4161" s="3">
        <v>-10.963528674443562</v>
      </c>
    </row>
    <row r="4162" spans="1:2">
      <c r="A4162" s="2">
        <v>41972.854166666664</v>
      </c>
      <c r="B4162" s="3">
        <v>-8.3158945544560758</v>
      </c>
    </row>
    <row r="4163" spans="1:2">
      <c r="A4163" s="2">
        <v>41972.861111111109</v>
      </c>
      <c r="B4163" s="3">
        <v>-5.3831903227170308</v>
      </c>
    </row>
    <row r="4164" spans="1:2">
      <c r="A4164" s="2">
        <v>41972.868055555555</v>
      </c>
      <c r="B4164" s="3">
        <v>-1.7629252092043559</v>
      </c>
    </row>
    <row r="4165" spans="1:2">
      <c r="A4165" s="2">
        <v>41972.875</v>
      </c>
      <c r="B4165" s="3">
        <v>6.7150390783945717</v>
      </c>
    </row>
    <row r="4166" spans="1:2">
      <c r="A4166" s="2">
        <v>41972.881944444445</v>
      </c>
      <c r="B4166" s="3">
        <v>8.8154734293619796</v>
      </c>
    </row>
    <row r="4167" spans="1:2">
      <c r="A4167" s="2">
        <v>41972.888888888891</v>
      </c>
      <c r="B4167" s="3">
        <v>5.3910445253054302</v>
      </c>
    </row>
    <row r="4168" spans="1:2">
      <c r="A4168" s="2">
        <v>41972.895833333336</v>
      </c>
      <c r="B4168" s="3">
        <v>13.056081886291503</v>
      </c>
    </row>
    <row r="4169" spans="1:2">
      <c r="A4169" s="2">
        <v>41972.902777777781</v>
      </c>
      <c r="B4169" s="3">
        <v>21.326084493001304</v>
      </c>
    </row>
    <row r="4170" spans="1:2">
      <c r="A4170" s="2">
        <v>41972.909722222219</v>
      </c>
      <c r="B4170" s="3">
        <v>14.060079828898113</v>
      </c>
    </row>
    <row r="4171" spans="1:2">
      <c r="A4171" s="2">
        <v>41972.916666666664</v>
      </c>
      <c r="B4171" s="3">
        <v>-14.372822324434916</v>
      </c>
    </row>
    <row r="4172" spans="1:2">
      <c r="A4172" s="2">
        <v>41972.923611111109</v>
      </c>
      <c r="B4172" s="3">
        <v>0.59669594605763754</v>
      </c>
    </row>
    <row r="4173" spans="1:2">
      <c r="A4173" s="2">
        <v>41972.930555555555</v>
      </c>
      <c r="B4173" s="3">
        <v>6.841565635204315</v>
      </c>
    </row>
    <row r="4174" spans="1:2">
      <c r="A4174" s="2">
        <v>41972.9375</v>
      </c>
      <c r="B4174" s="3">
        <v>24.08323912938436</v>
      </c>
    </row>
    <row r="4175" spans="1:2">
      <c r="A4175" s="2">
        <v>41972.944444444445</v>
      </c>
      <c r="B4175" s="3">
        <v>15.173424752553304</v>
      </c>
    </row>
    <row r="4176" spans="1:2">
      <c r="A4176" s="2">
        <v>41972.951388888891</v>
      </c>
      <c r="B4176" s="3">
        <v>-14.727882737318675</v>
      </c>
    </row>
    <row r="4177" spans="1:2">
      <c r="A4177" s="2">
        <v>41972.958333333336</v>
      </c>
      <c r="B4177" s="3">
        <v>21.247012834548951</v>
      </c>
    </row>
    <row r="4178" spans="1:2">
      <c r="A4178" s="2">
        <v>41972.965277777781</v>
      </c>
      <c r="B4178" s="3">
        <v>5.5168814277648925</v>
      </c>
    </row>
    <row r="4179" spans="1:2">
      <c r="A4179" s="2">
        <v>41972.972222222219</v>
      </c>
      <c r="B4179" s="3">
        <v>-20.016621564229329</v>
      </c>
    </row>
    <row r="4180" spans="1:2">
      <c r="A4180" s="2">
        <v>41972.979166666664</v>
      </c>
      <c r="B4180" s="3">
        <v>-10.187975351810456</v>
      </c>
    </row>
    <row r="4181" spans="1:2">
      <c r="A4181" s="2">
        <v>41972.986111111109</v>
      </c>
      <c r="B4181" s="3">
        <v>0.91644261360168455</v>
      </c>
    </row>
    <row r="4182" spans="1:2">
      <c r="A4182" s="2">
        <v>41972.993055555555</v>
      </c>
      <c r="B4182" s="3">
        <v>9.8229088815053309</v>
      </c>
    </row>
    <row r="4183" spans="1:2">
      <c r="A4183" s="2">
        <v>41973</v>
      </c>
      <c r="B4183" s="3">
        <v>16.929546906153362</v>
      </c>
    </row>
    <row r="4184" spans="1:2">
      <c r="A4184" s="2">
        <v>41973.006944444445</v>
      </c>
      <c r="B4184" s="3">
        <v>16.578230242729187</v>
      </c>
    </row>
    <row r="4185" spans="1:2">
      <c r="A4185" s="2">
        <v>41973.013888888891</v>
      </c>
      <c r="B4185" s="3">
        <v>-12.613067226409912</v>
      </c>
    </row>
    <row r="4186" spans="1:2">
      <c r="A4186" s="2">
        <v>41973.020833333336</v>
      </c>
      <c r="B4186" s="3">
        <v>-19.246309585571289</v>
      </c>
    </row>
    <row r="4187" spans="1:2">
      <c r="A4187" s="2">
        <v>41973.027777777781</v>
      </c>
      <c r="B4187" s="3">
        <v>-8.5578472201029463</v>
      </c>
    </row>
    <row r="4188" spans="1:2">
      <c r="A4188" s="2">
        <v>41973.034722222219</v>
      </c>
      <c r="B4188" s="3">
        <v>-7.9236220121383667</v>
      </c>
    </row>
    <row r="4189" spans="1:2">
      <c r="A4189" s="2">
        <v>41973.041666666664</v>
      </c>
      <c r="B4189" s="3">
        <v>-8.5244643656412755</v>
      </c>
    </row>
    <row r="4190" spans="1:2">
      <c r="A4190" s="2">
        <v>41973.048611111109</v>
      </c>
      <c r="B4190" s="3">
        <v>4.2126475715637204</v>
      </c>
    </row>
    <row r="4191" spans="1:2">
      <c r="A4191" s="2">
        <v>41973.055555555555</v>
      </c>
      <c r="B4191" s="3">
        <v>4.0548808034261068</v>
      </c>
    </row>
    <row r="4192" spans="1:2">
      <c r="A4192" s="2">
        <v>41973.0625</v>
      </c>
      <c r="B4192" s="3">
        <v>6.7606085999806718</v>
      </c>
    </row>
    <row r="4193" spans="1:2">
      <c r="A4193" s="2">
        <v>41973.069444444445</v>
      </c>
      <c r="B4193" s="3">
        <v>6.2267184225718184</v>
      </c>
    </row>
    <row r="4194" spans="1:2">
      <c r="A4194" s="2">
        <v>41973.076388888891</v>
      </c>
      <c r="B4194" s="3">
        <v>-3.7244043350219726E-2</v>
      </c>
    </row>
    <row r="4195" spans="1:2">
      <c r="A4195" s="2">
        <v>41973.083333333336</v>
      </c>
      <c r="B4195" s="3">
        <v>-26.819994723002115</v>
      </c>
    </row>
    <row r="4196" spans="1:2">
      <c r="A4196" s="2">
        <v>41973.090277777781</v>
      </c>
      <c r="B4196" s="3">
        <v>-13.185422992706298</v>
      </c>
    </row>
    <row r="4197" spans="1:2">
      <c r="A4197" s="2">
        <v>41973.097222222219</v>
      </c>
      <c r="B4197" s="3">
        <v>-10.315138435363769</v>
      </c>
    </row>
    <row r="4198" spans="1:2">
      <c r="A4198" s="2">
        <v>41973.104166666664</v>
      </c>
      <c r="B4198" s="3">
        <v>-9.3773907478650411</v>
      </c>
    </row>
    <row r="4199" spans="1:2">
      <c r="A4199" s="2">
        <v>41973.111111111109</v>
      </c>
      <c r="B4199" s="3">
        <v>-12.115167738596599</v>
      </c>
    </row>
    <row r="4200" spans="1:2">
      <c r="A4200" s="2">
        <v>41973.118055555555</v>
      </c>
      <c r="B4200" s="3">
        <v>-12.145757551193237</v>
      </c>
    </row>
    <row r="4201" spans="1:2">
      <c r="A4201" s="2">
        <v>41973.125</v>
      </c>
      <c r="B4201" s="3">
        <v>20.641000825564067</v>
      </c>
    </row>
    <row r="4202" spans="1:2">
      <c r="A4202" s="2">
        <v>41973.131944444445</v>
      </c>
      <c r="B4202" s="3">
        <v>13.482467290560404</v>
      </c>
    </row>
    <row r="4203" spans="1:2">
      <c r="A4203" s="2">
        <v>41973.138888888891</v>
      </c>
      <c r="B4203" s="3">
        <v>-24.441521968841553</v>
      </c>
    </row>
    <row r="4204" spans="1:2">
      <c r="A4204" s="2">
        <v>41973.145833333336</v>
      </c>
      <c r="B4204" s="3">
        <v>-10.425043868223826</v>
      </c>
    </row>
    <row r="4205" spans="1:2">
      <c r="A4205" s="2">
        <v>41973.152777777781</v>
      </c>
      <c r="B4205" s="3">
        <v>-6.2223063874244691</v>
      </c>
    </row>
    <row r="4206" spans="1:2">
      <c r="A4206" s="2">
        <v>41973.159722222219</v>
      </c>
      <c r="B4206" s="3">
        <v>-15.06853689511617</v>
      </c>
    </row>
    <row r="4207" spans="1:2">
      <c r="A4207" s="2">
        <v>41973.166666666664</v>
      </c>
      <c r="B4207" s="3">
        <v>-6.5192912101745604</v>
      </c>
    </row>
    <row r="4208" spans="1:2">
      <c r="A4208" s="2">
        <v>41973.173611111109</v>
      </c>
      <c r="B4208" s="3">
        <v>7.8364946897824606</v>
      </c>
    </row>
    <row r="4209" spans="1:2">
      <c r="A4209" s="2">
        <v>41973.180555555555</v>
      </c>
      <c r="B4209" s="3">
        <v>20.869980255762737</v>
      </c>
    </row>
    <row r="4210" spans="1:2">
      <c r="A4210" s="2">
        <v>41973.1875</v>
      </c>
      <c r="B4210" s="3">
        <v>13.202637697855632</v>
      </c>
    </row>
    <row r="4211" spans="1:2">
      <c r="A4211" s="2">
        <v>41973.194444444445</v>
      </c>
      <c r="B4211" s="3">
        <v>7.5455960496266679</v>
      </c>
    </row>
    <row r="4212" spans="1:2">
      <c r="A4212" s="2">
        <v>41973.201388888891</v>
      </c>
      <c r="B4212" s="3">
        <v>9.0657328097025545</v>
      </c>
    </row>
    <row r="4213" spans="1:2">
      <c r="A4213" s="2">
        <v>41973.208333333336</v>
      </c>
      <c r="B4213" s="3">
        <v>-15.246171857515971</v>
      </c>
    </row>
    <row r="4214" spans="1:2">
      <c r="A4214" s="2">
        <v>41973.215277777781</v>
      </c>
      <c r="B4214" s="3">
        <v>-0.10483067830403646</v>
      </c>
    </row>
    <row r="4215" spans="1:2">
      <c r="A4215" s="2">
        <v>41973.222222222219</v>
      </c>
      <c r="B4215" s="3">
        <v>-7.060402202606201</v>
      </c>
    </row>
    <row r="4216" spans="1:2">
      <c r="A4216" s="2">
        <v>41973.229166666664</v>
      </c>
      <c r="B4216" s="3">
        <v>8.0213933245340989</v>
      </c>
    </row>
    <row r="4217" spans="1:2">
      <c r="A4217" s="2">
        <v>41973.236111111109</v>
      </c>
      <c r="B4217" s="3">
        <v>0.13867486079533894</v>
      </c>
    </row>
    <row r="4218" spans="1:2">
      <c r="A4218" s="2">
        <v>41973.243055555555</v>
      </c>
      <c r="B4218" s="3">
        <v>-4.511511222521464</v>
      </c>
    </row>
    <row r="4219" spans="1:2">
      <c r="A4219" s="2">
        <v>41973.25</v>
      </c>
      <c r="B4219" s="3">
        <v>8.2120128822326652</v>
      </c>
    </row>
    <row r="4220" spans="1:2">
      <c r="A4220" s="2">
        <v>41973.256944444445</v>
      </c>
      <c r="B4220" s="3">
        <v>29.454636726379395</v>
      </c>
    </row>
    <row r="4221" spans="1:2">
      <c r="A4221" s="2">
        <v>41973.263888888891</v>
      </c>
      <c r="B4221" s="3">
        <v>1.3196376681327819</v>
      </c>
    </row>
    <row r="4222" spans="1:2">
      <c r="A4222" s="2">
        <v>41973.270833333336</v>
      </c>
      <c r="B4222" s="3">
        <v>-21.149897994995118</v>
      </c>
    </row>
    <row r="4223" spans="1:2">
      <c r="A4223" s="2">
        <v>41973.277777777781</v>
      </c>
      <c r="B4223" s="3">
        <v>-19.51945411046346</v>
      </c>
    </row>
    <row r="4224" spans="1:2">
      <c r="A4224" s="2">
        <v>41973.284722222219</v>
      </c>
      <c r="B4224" s="3">
        <v>-11.178256546656291</v>
      </c>
    </row>
    <row r="4225" spans="1:2">
      <c r="A4225" s="2">
        <v>41973.291666666664</v>
      </c>
      <c r="B4225" s="3">
        <v>3.917784759203593</v>
      </c>
    </row>
    <row r="4226" spans="1:2">
      <c r="A4226" s="2">
        <v>41973.298611111109</v>
      </c>
      <c r="B4226" s="3">
        <v>25.079837824503581</v>
      </c>
    </row>
    <row r="4227" spans="1:2">
      <c r="A4227" s="2">
        <v>41973.305555555555</v>
      </c>
      <c r="B4227" s="3">
        <v>5.9709003591537479</v>
      </c>
    </row>
    <row r="4228" spans="1:2">
      <c r="A4228" s="2">
        <v>41973.3125</v>
      </c>
      <c r="B4228" s="3">
        <v>7.2576645962397262</v>
      </c>
    </row>
    <row r="4229" spans="1:2">
      <c r="A4229" s="2">
        <v>41973.319444444445</v>
      </c>
      <c r="B4229" s="3">
        <v>4.3264500045776364</v>
      </c>
    </row>
    <row r="4230" spans="1:2">
      <c r="A4230" s="2">
        <v>41973.326388888891</v>
      </c>
      <c r="B4230" s="3">
        <v>1.1514259974161785</v>
      </c>
    </row>
    <row r="4231" spans="1:2">
      <c r="A4231" s="2">
        <v>41973.333333333336</v>
      </c>
      <c r="B4231" s="3">
        <v>-26.73015151977539</v>
      </c>
    </row>
    <row r="4232" spans="1:2">
      <c r="A4232" s="2">
        <v>41973.340277777781</v>
      </c>
      <c r="B4232" s="3">
        <v>-10.04837011496226</v>
      </c>
    </row>
    <row r="4233" spans="1:2">
      <c r="A4233" s="2">
        <v>41973.347222222219</v>
      </c>
      <c r="B4233" s="3">
        <v>27.057660007476805</v>
      </c>
    </row>
    <row r="4234" spans="1:2">
      <c r="A4234" s="2">
        <v>41973.354166666664</v>
      </c>
      <c r="B4234" s="3">
        <v>11.198869156837464</v>
      </c>
    </row>
    <row r="4235" spans="1:2">
      <c r="A4235" s="2">
        <v>41973.361111111109</v>
      </c>
      <c r="B4235" s="3">
        <v>9.7660788710912065</v>
      </c>
    </row>
    <row r="4236" spans="1:2">
      <c r="A4236" s="2">
        <v>41973.368055555555</v>
      </c>
      <c r="B4236" s="3">
        <v>7.373753175735474</v>
      </c>
    </row>
    <row r="4237" spans="1:2">
      <c r="A4237" s="2">
        <v>41973.375</v>
      </c>
      <c r="B4237" s="3">
        <v>-7.1586982329686482</v>
      </c>
    </row>
    <row r="4238" spans="1:2">
      <c r="A4238" s="2">
        <v>41973.381944444445</v>
      </c>
      <c r="B4238" s="3">
        <v>-0.6182458321253459</v>
      </c>
    </row>
    <row r="4239" spans="1:2">
      <c r="A4239" s="2">
        <v>41973.388888888891</v>
      </c>
      <c r="B4239" s="3">
        <v>16.647183863321938</v>
      </c>
    </row>
    <row r="4240" spans="1:2">
      <c r="A4240" s="2">
        <v>41973.395833333336</v>
      </c>
      <c r="B4240" s="3">
        <v>22.574310324986776</v>
      </c>
    </row>
    <row r="4241" spans="1:2">
      <c r="A4241" s="2">
        <v>41973.402777777781</v>
      </c>
      <c r="B4241" s="3">
        <v>36.080360247294109</v>
      </c>
    </row>
    <row r="4242" spans="1:2">
      <c r="A4242" s="2">
        <v>41973.409722222219</v>
      </c>
      <c r="B4242" s="3">
        <v>32.133851610819498</v>
      </c>
    </row>
    <row r="4243" spans="1:2">
      <c r="A4243" s="2">
        <v>41973.416666666664</v>
      </c>
      <c r="B4243" s="3">
        <v>25.490358912150064</v>
      </c>
    </row>
    <row r="4244" spans="1:2">
      <c r="A4244" s="2">
        <v>41973.423611111109</v>
      </c>
      <c r="B4244" s="3">
        <v>9.8238171807924903</v>
      </c>
    </row>
    <row r="4245" spans="1:2">
      <c r="A4245" s="2">
        <v>41973.430555555555</v>
      </c>
      <c r="B4245" s="3">
        <v>-3.1363824963569642</v>
      </c>
    </row>
    <row r="4246" spans="1:2">
      <c r="A4246" s="2">
        <v>41973.4375</v>
      </c>
      <c r="B4246" s="3">
        <v>0.12324127276738485</v>
      </c>
    </row>
    <row r="4247" spans="1:2">
      <c r="A4247" s="2">
        <v>41973.444444444445</v>
      </c>
      <c r="B4247" s="3">
        <v>2.9277174115180968</v>
      </c>
    </row>
    <row r="4248" spans="1:2">
      <c r="A4248" s="2">
        <v>41973.451388888891</v>
      </c>
      <c r="B4248" s="3">
        <v>10.370702187220255</v>
      </c>
    </row>
    <row r="4249" spans="1:2">
      <c r="A4249" s="2">
        <v>41973.458333333336</v>
      </c>
      <c r="B4249" s="3">
        <v>13.414694372812907</v>
      </c>
    </row>
    <row r="4250" spans="1:2">
      <c r="A4250" s="2">
        <v>41973.465277777781</v>
      </c>
      <c r="B4250" s="3">
        <v>10.478853018283845</v>
      </c>
    </row>
    <row r="4251" spans="1:2">
      <c r="A4251" s="2">
        <v>41973.472222222219</v>
      </c>
      <c r="B4251" s="3">
        <v>1.5894514767328898</v>
      </c>
    </row>
    <row r="4252" spans="1:2">
      <c r="A4252" s="2">
        <v>41973.479166666664</v>
      </c>
      <c r="B4252" s="3">
        <v>15.400997076034546</v>
      </c>
    </row>
    <row r="4253" spans="1:2">
      <c r="A4253" s="2">
        <v>41973.486111111109</v>
      </c>
      <c r="B4253" s="3">
        <v>-1.6103386084238689</v>
      </c>
    </row>
    <row r="4254" spans="1:2">
      <c r="A4254" s="2">
        <v>41973.493055555555</v>
      </c>
      <c r="B4254" s="3">
        <v>-13.954031642278036</v>
      </c>
    </row>
    <row r="4255" spans="1:2">
      <c r="A4255" s="2">
        <v>41973.5</v>
      </c>
      <c r="B4255" s="3">
        <v>-21.245660746892295</v>
      </c>
    </row>
    <row r="4256" spans="1:2">
      <c r="A4256" s="2">
        <v>41973.506944444445</v>
      </c>
      <c r="B4256" s="3">
        <v>-12.916404081980387</v>
      </c>
    </row>
    <row r="4257" spans="1:2">
      <c r="A4257" s="2">
        <v>41973.513888888891</v>
      </c>
      <c r="B4257" s="3">
        <v>7.8473523585001628</v>
      </c>
    </row>
    <row r="4258" spans="1:2">
      <c r="A4258" s="2">
        <v>41973.520833333336</v>
      </c>
      <c r="B4258" s="3">
        <v>4.5356755272547407</v>
      </c>
    </row>
    <row r="4259" spans="1:2">
      <c r="A4259" s="2">
        <v>41973.527777777781</v>
      </c>
      <c r="B4259" s="3">
        <v>6.8380712064107261</v>
      </c>
    </row>
    <row r="4260" spans="1:2">
      <c r="A4260" s="2">
        <v>41973.534722222219</v>
      </c>
      <c r="B4260" s="3">
        <v>8.3608584276835121</v>
      </c>
    </row>
    <row r="4261" spans="1:2">
      <c r="A4261" s="2">
        <v>41973.541666666664</v>
      </c>
      <c r="B4261" s="3">
        <v>22.672517034212749</v>
      </c>
    </row>
    <row r="4262" spans="1:2">
      <c r="A4262" s="2">
        <v>41973.548611111109</v>
      </c>
      <c r="B4262" s="3">
        <v>13.606131787300109</v>
      </c>
    </row>
    <row r="4263" spans="1:2">
      <c r="A4263" s="2">
        <v>41973.555555555555</v>
      </c>
      <c r="B4263" s="3">
        <v>5.2195653867721559</v>
      </c>
    </row>
    <row r="4264" spans="1:2">
      <c r="A4264" s="2">
        <v>41973.5625</v>
      </c>
      <c r="B4264" s="3">
        <v>4.8859102948506674</v>
      </c>
    </row>
    <row r="4265" spans="1:2">
      <c r="A4265" s="2">
        <v>41973.569444444445</v>
      </c>
      <c r="B4265" s="3">
        <v>3.5297380431493122</v>
      </c>
    </row>
    <row r="4266" spans="1:2">
      <c r="A4266" s="2">
        <v>41973.576388888891</v>
      </c>
      <c r="B4266" s="3">
        <v>7.7157313044865923</v>
      </c>
    </row>
    <row r="4267" spans="1:2">
      <c r="A4267" s="2">
        <v>41973.583333333336</v>
      </c>
      <c r="B4267" s="3">
        <v>2.0351496950785317</v>
      </c>
    </row>
    <row r="4268" spans="1:2">
      <c r="A4268" s="2">
        <v>41973.590277777781</v>
      </c>
      <c r="B4268" s="3">
        <v>3.5416504812240599</v>
      </c>
    </row>
    <row r="4269" spans="1:2">
      <c r="A4269" s="2">
        <v>41973.597222222219</v>
      </c>
      <c r="B4269" s="3">
        <v>1.9667204793294271</v>
      </c>
    </row>
    <row r="4270" spans="1:2">
      <c r="A4270" s="2">
        <v>41973.604166666664</v>
      </c>
      <c r="B4270" s="3">
        <v>-1.5063064018885295</v>
      </c>
    </row>
    <row r="4271" spans="1:2">
      <c r="A4271" s="2">
        <v>41973.611111111109</v>
      </c>
      <c r="B4271" s="3">
        <v>3.2966589450836183</v>
      </c>
    </row>
    <row r="4272" spans="1:2">
      <c r="A4272" s="2">
        <v>41973.618055555555</v>
      </c>
      <c r="B4272" s="3">
        <v>-2.5087292607625327</v>
      </c>
    </row>
    <row r="4273" spans="1:2">
      <c r="A4273" s="2">
        <v>41973.625</v>
      </c>
      <c r="B4273" s="3">
        <v>2.367649408976237</v>
      </c>
    </row>
    <row r="4274" spans="1:2">
      <c r="A4274" s="2">
        <v>41973.631944444445</v>
      </c>
      <c r="B4274" s="3">
        <v>9.2891258811950692</v>
      </c>
    </row>
    <row r="4275" spans="1:2">
      <c r="A4275" s="2">
        <v>41973.638888888891</v>
      </c>
      <c r="B4275" s="3">
        <v>-3.6772181431452435</v>
      </c>
    </row>
    <row r="4276" spans="1:2">
      <c r="A4276" s="2">
        <v>41973.645833333336</v>
      </c>
      <c r="B4276" s="3">
        <v>-14.777132466634114</v>
      </c>
    </row>
    <row r="4277" spans="1:2">
      <c r="A4277" s="2">
        <v>41973.652777777781</v>
      </c>
      <c r="B4277" s="3">
        <v>-15.55627587000529</v>
      </c>
    </row>
    <row r="4278" spans="1:2">
      <c r="A4278" s="2">
        <v>41973.659722222219</v>
      </c>
      <c r="B4278" s="3">
        <v>-14.785439688364665</v>
      </c>
    </row>
    <row r="4279" spans="1:2">
      <c r="A4279" s="2">
        <v>41973.666666666664</v>
      </c>
      <c r="B4279" s="3">
        <v>19.887759158611299</v>
      </c>
    </row>
    <row r="4280" spans="1:2">
      <c r="A4280" s="2">
        <v>41973.673611111109</v>
      </c>
      <c r="B4280" s="3">
        <v>21.507568340301514</v>
      </c>
    </row>
    <row r="4281" spans="1:2">
      <c r="A4281" s="2">
        <v>41973.680555555555</v>
      </c>
      <c r="B4281" s="3">
        <v>-7.4306466865539553</v>
      </c>
    </row>
    <row r="4282" spans="1:2">
      <c r="A4282" s="2">
        <v>41973.6875</v>
      </c>
      <c r="B4282" s="3">
        <v>-26.453976923624676</v>
      </c>
    </row>
    <row r="4283" spans="1:2">
      <c r="A4283" s="2">
        <v>41973.694444444445</v>
      </c>
      <c r="B4283" s="3">
        <v>-10.560739688873291</v>
      </c>
    </row>
    <row r="4284" spans="1:2">
      <c r="A4284" s="2">
        <v>41973.701388888891</v>
      </c>
      <c r="B4284" s="3">
        <v>-5.1992729504903155</v>
      </c>
    </row>
    <row r="4285" spans="1:2">
      <c r="A4285" s="2">
        <v>41973.708333333336</v>
      </c>
      <c r="B4285" s="3">
        <v>-1.2503252196311951</v>
      </c>
    </row>
    <row r="4286" spans="1:2">
      <c r="A4286" s="2">
        <v>41973.715277777781</v>
      </c>
      <c r="B4286" s="3">
        <v>13.309207355181377</v>
      </c>
    </row>
    <row r="4287" spans="1:2">
      <c r="A4287" s="2">
        <v>41973.722222222219</v>
      </c>
      <c r="B4287" s="3">
        <v>14.63436588605245</v>
      </c>
    </row>
    <row r="4288" spans="1:2">
      <c r="A4288" s="2">
        <v>41973.729166666664</v>
      </c>
      <c r="B4288" s="3">
        <v>13.578944028218586</v>
      </c>
    </row>
    <row r="4289" spans="1:2">
      <c r="A4289" s="2">
        <v>41973.736111111109</v>
      </c>
      <c r="B4289" s="3">
        <v>6.6397959438959759</v>
      </c>
    </row>
    <row r="4290" spans="1:2">
      <c r="A4290" s="2">
        <v>41973.743055555555</v>
      </c>
      <c r="B4290" s="3">
        <v>5.0704716849327092</v>
      </c>
    </row>
    <row r="4291" spans="1:2">
      <c r="A4291" s="2">
        <v>41973.75</v>
      </c>
      <c r="B4291" s="3">
        <v>6.2800411907831828</v>
      </c>
    </row>
    <row r="4292" spans="1:2">
      <c r="A4292" s="2">
        <v>41973.756944444445</v>
      </c>
      <c r="B4292" s="3">
        <v>-0.72839350541432701</v>
      </c>
    </row>
    <row r="4293" spans="1:2">
      <c r="A4293" s="2">
        <v>41973.763888888891</v>
      </c>
      <c r="B4293" s="3">
        <v>2.3608936142921446</v>
      </c>
    </row>
    <row r="4294" spans="1:2">
      <c r="A4294" s="2">
        <v>41973.770833333336</v>
      </c>
      <c r="B4294" s="3">
        <v>-2.6949702239036561</v>
      </c>
    </row>
    <row r="4295" spans="1:2">
      <c r="A4295" s="2">
        <v>41973.777777777781</v>
      </c>
      <c r="B4295" s="3">
        <v>-9.0226438434918723</v>
      </c>
    </row>
    <row r="4296" spans="1:2">
      <c r="A4296" s="2">
        <v>41973.784722222219</v>
      </c>
      <c r="B4296" s="3">
        <v>-7.5563550027211503</v>
      </c>
    </row>
    <row r="4297" spans="1:2">
      <c r="A4297" s="2">
        <v>41973.791666666664</v>
      </c>
      <c r="B4297" s="3">
        <v>-27.55000914255778</v>
      </c>
    </row>
    <row r="4298" spans="1:2">
      <c r="A4298" s="2">
        <v>41973.798611111109</v>
      </c>
      <c r="B4298" s="3">
        <v>-11.777797431945801</v>
      </c>
    </row>
    <row r="4299" spans="1:2">
      <c r="A4299" s="2">
        <v>41973.805555555555</v>
      </c>
      <c r="B4299" s="3">
        <v>21.327494042714438</v>
      </c>
    </row>
    <row r="4300" spans="1:2">
      <c r="A4300" s="2">
        <v>41973.8125</v>
      </c>
      <c r="B4300" s="3">
        <v>16.652927481333414</v>
      </c>
    </row>
    <row r="4301" spans="1:2">
      <c r="A4301" s="2">
        <v>41973.819444444445</v>
      </c>
      <c r="B4301" s="3">
        <v>8.7687747033437091</v>
      </c>
    </row>
    <row r="4302" spans="1:2">
      <c r="A4302" s="2">
        <v>41973.826388888891</v>
      </c>
      <c r="B4302" s="3">
        <v>3.6956408246358237</v>
      </c>
    </row>
    <row r="4303" spans="1:2">
      <c r="A4303" s="2">
        <v>41973.833333333336</v>
      </c>
      <c r="B4303" s="3">
        <v>-1.8955853859583536</v>
      </c>
    </row>
    <row r="4304" spans="1:2">
      <c r="A4304" s="2">
        <v>41973.840277777781</v>
      </c>
      <c r="B4304" s="3">
        <v>-13.533395977020264</v>
      </c>
    </row>
    <row r="4305" spans="1:2">
      <c r="A4305" s="2">
        <v>41973.847222222219</v>
      </c>
      <c r="B4305" s="3">
        <v>-11.373970491091411</v>
      </c>
    </row>
    <row r="4306" spans="1:2">
      <c r="A4306" s="2">
        <v>41973.854166666664</v>
      </c>
      <c r="B4306" s="3">
        <v>-0.74177292823791507</v>
      </c>
    </row>
    <row r="4307" spans="1:2">
      <c r="A4307" s="2">
        <v>41973.861111111109</v>
      </c>
      <c r="B4307" s="3">
        <v>10.703124489784241</v>
      </c>
    </row>
    <row r="4308" spans="1:2">
      <c r="A4308" s="2">
        <v>41973.868055555555</v>
      </c>
      <c r="B4308" s="3">
        <v>23.292754653294882</v>
      </c>
    </row>
    <row r="4309" spans="1:2">
      <c r="A4309" s="2">
        <v>41973.875</v>
      </c>
      <c r="B4309" s="3">
        <v>8.0774375851949056</v>
      </c>
    </row>
    <row r="4310" spans="1:2">
      <c r="A4310" s="2">
        <v>41973.881944444445</v>
      </c>
      <c r="B4310" s="3">
        <v>-16.006103401184081</v>
      </c>
    </row>
    <row r="4311" spans="1:2">
      <c r="A4311" s="2">
        <v>41973.888888888891</v>
      </c>
      <c r="B4311" s="3">
        <v>-18.761995836893718</v>
      </c>
    </row>
    <row r="4312" spans="1:2">
      <c r="A4312" s="2">
        <v>41973.895833333336</v>
      </c>
      <c r="B4312" s="3">
        <v>-9.6197809632619222</v>
      </c>
    </row>
    <row r="4313" spans="1:2">
      <c r="A4313" s="2">
        <v>41973.902777777781</v>
      </c>
      <c r="B4313" s="3">
        <v>9.3359919357299805</v>
      </c>
    </row>
    <row r="4314" spans="1:2">
      <c r="A4314" s="2">
        <v>41973.909722222219</v>
      </c>
      <c r="B4314" s="3">
        <v>23.863842722574869</v>
      </c>
    </row>
    <row r="4315" spans="1:2">
      <c r="A4315" s="2">
        <v>41973.916666666664</v>
      </c>
      <c r="B4315" s="3">
        <v>13.715303382873536</v>
      </c>
    </row>
    <row r="4316" spans="1:2">
      <c r="A4316" s="2">
        <v>41973.923611111109</v>
      </c>
      <c r="B4316" s="3">
        <v>10.288884027004242</v>
      </c>
    </row>
    <row r="4317" spans="1:2">
      <c r="A4317" s="2">
        <v>41973.930555555555</v>
      </c>
      <c r="B4317" s="3">
        <v>-20.18728521347046</v>
      </c>
    </row>
    <row r="4318" spans="1:2">
      <c r="A4318" s="2">
        <v>41973.9375</v>
      </c>
      <c r="B4318" s="3">
        <v>-18.050739243825277</v>
      </c>
    </row>
    <row r="4319" spans="1:2">
      <c r="A4319" s="2">
        <v>41973.944444444445</v>
      </c>
      <c r="B4319" s="3">
        <v>-11.174857171376546</v>
      </c>
    </row>
    <row r="4320" spans="1:2">
      <c r="A4320" s="2">
        <v>41973.951388888891</v>
      </c>
      <c r="B4320" s="3">
        <v>10.006060126622518</v>
      </c>
    </row>
    <row r="4321" spans="1:2">
      <c r="A4321" s="2">
        <v>41973.958333333336</v>
      </c>
      <c r="B4321" s="3">
        <v>28.866506751378378</v>
      </c>
    </row>
    <row r="4322" spans="1:2">
      <c r="A4322" s="2">
        <v>41973.965277777781</v>
      </c>
      <c r="B4322" s="3">
        <v>37.219313507080081</v>
      </c>
    </row>
    <row r="4323" spans="1:2">
      <c r="A4323" s="2">
        <v>41973.972222222219</v>
      </c>
      <c r="B4323" s="3">
        <v>26.132496954600015</v>
      </c>
    </row>
    <row r="4324" spans="1:2">
      <c r="A4324" s="2">
        <v>41973.979166666664</v>
      </c>
      <c r="B4324" s="3">
        <v>-23.679728927612306</v>
      </c>
    </row>
    <row r="4325" spans="1:2">
      <c r="A4325" s="2">
        <v>41973.986111111109</v>
      </c>
      <c r="B4325" s="3">
        <v>-18.621396795908609</v>
      </c>
    </row>
    <row r="4326" spans="1:2">
      <c r="A4326" s="2">
        <v>41973.993055555555</v>
      </c>
      <c r="B4326" s="3">
        <v>-8.5059549776713048</v>
      </c>
    </row>
    <row r="4327" spans="1:2">
      <c r="A4327" s="2">
        <v>41974</v>
      </c>
      <c r="B4327" s="3">
        <v>-9.3078719043731688</v>
      </c>
    </row>
    <row r="4328" spans="1:2">
      <c r="A4328" s="2"/>
      <c r="B4328" s="3"/>
    </row>
    <row r="4329" spans="1:2">
      <c r="A4329" s="2"/>
      <c r="B4329" s="3"/>
    </row>
    <row r="4330" spans="1:2">
      <c r="A4330" s="2"/>
      <c r="B4330" s="3"/>
    </row>
    <row r="4331" spans="1:2">
      <c r="A4331" s="2"/>
      <c r="B4331" s="3"/>
    </row>
    <row r="4332" spans="1:2">
      <c r="A4332" s="2"/>
      <c r="B4332" s="3"/>
    </row>
    <row r="4333" spans="1:2">
      <c r="A4333" s="2"/>
      <c r="B4333" s="3"/>
    </row>
    <row r="4334" spans="1:2">
      <c r="A4334" s="2"/>
      <c r="B4334" s="3"/>
    </row>
    <row r="4335" spans="1:2">
      <c r="A4335" s="2"/>
      <c r="B4335" s="3"/>
    </row>
    <row r="4336" spans="1:2">
      <c r="A4336" s="2"/>
      <c r="B4336" s="3"/>
    </row>
    <row r="4337" spans="1:2">
      <c r="A4337" s="2"/>
      <c r="B4337" s="3"/>
    </row>
    <row r="4338" spans="1:2">
      <c r="A4338" s="2"/>
      <c r="B4338" s="3"/>
    </row>
    <row r="4339" spans="1:2">
      <c r="A4339" s="2"/>
      <c r="B4339" s="3"/>
    </row>
    <row r="4340" spans="1:2">
      <c r="A4340" s="2"/>
      <c r="B4340" s="3"/>
    </row>
    <row r="4341" spans="1:2">
      <c r="A4341" s="2"/>
      <c r="B4341" s="3"/>
    </row>
    <row r="4342" spans="1:2">
      <c r="A4342" s="2"/>
      <c r="B4342" s="3"/>
    </row>
    <row r="4343" spans="1:2">
      <c r="A4343" s="2"/>
      <c r="B4343" s="3"/>
    </row>
    <row r="4344" spans="1:2">
      <c r="A4344" s="2"/>
      <c r="B4344" s="3"/>
    </row>
    <row r="4345" spans="1:2">
      <c r="A4345" s="2"/>
      <c r="B4345" s="3"/>
    </row>
    <row r="4346" spans="1:2">
      <c r="A4346" s="2"/>
      <c r="B4346" s="3"/>
    </row>
    <row r="4347" spans="1:2">
      <c r="A4347" s="2"/>
      <c r="B4347" s="3"/>
    </row>
    <row r="4348" spans="1:2">
      <c r="A4348" s="2"/>
      <c r="B4348" s="3"/>
    </row>
    <row r="4349" spans="1:2">
      <c r="A4349" s="2"/>
      <c r="B4349" s="3"/>
    </row>
    <row r="4350" spans="1:2">
      <c r="A4350" s="2"/>
      <c r="B4350" s="3"/>
    </row>
    <row r="4351" spans="1:2">
      <c r="A4351" s="2"/>
      <c r="B4351" s="3"/>
    </row>
    <row r="4352" spans="1:2">
      <c r="A4352" s="2"/>
      <c r="B4352" s="3"/>
    </row>
    <row r="4353" spans="1:2">
      <c r="A4353" s="2"/>
      <c r="B4353" s="3"/>
    </row>
    <row r="4354" spans="1:2">
      <c r="A4354" s="2"/>
      <c r="B4354" s="3"/>
    </row>
    <row r="4355" spans="1:2">
      <c r="A4355" s="2"/>
      <c r="B4355" s="3"/>
    </row>
    <row r="4356" spans="1:2">
      <c r="A4356" s="2"/>
      <c r="B4356" s="3"/>
    </row>
    <row r="4357" spans="1:2">
      <c r="A4357" s="2"/>
      <c r="B4357" s="3"/>
    </row>
    <row r="4358" spans="1:2">
      <c r="A4358" s="2"/>
      <c r="B4358" s="3"/>
    </row>
    <row r="4359" spans="1:2">
      <c r="A4359" s="2"/>
      <c r="B4359" s="3"/>
    </row>
    <row r="4360" spans="1:2">
      <c r="A4360" s="2"/>
      <c r="B4360" s="3"/>
    </row>
    <row r="4361" spans="1:2">
      <c r="A4361" s="2"/>
      <c r="B4361" s="3"/>
    </row>
    <row r="4362" spans="1:2">
      <c r="A4362" s="2"/>
      <c r="B4362" s="3"/>
    </row>
    <row r="4363" spans="1:2">
      <c r="A4363" s="2"/>
      <c r="B4363" s="3"/>
    </row>
    <row r="4364" spans="1:2">
      <c r="A4364" s="2"/>
      <c r="B4364" s="3"/>
    </row>
    <row r="4365" spans="1:2">
      <c r="A4365" s="2"/>
      <c r="B4365" s="3"/>
    </row>
    <row r="4366" spans="1:2">
      <c r="A4366" s="2"/>
      <c r="B4366" s="3"/>
    </row>
    <row r="4367" spans="1:2">
      <c r="A4367" s="2"/>
      <c r="B4367" s="3"/>
    </row>
    <row r="4368" spans="1:2">
      <c r="A4368" s="2"/>
      <c r="B4368" s="3"/>
    </row>
    <row r="4369" spans="1:2">
      <c r="A4369" s="2"/>
      <c r="B4369" s="3"/>
    </row>
    <row r="4370" spans="1:2">
      <c r="A4370" s="2"/>
      <c r="B4370" s="3"/>
    </row>
    <row r="4371" spans="1:2">
      <c r="A4371" s="2"/>
      <c r="B4371" s="3"/>
    </row>
    <row r="4372" spans="1:2">
      <c r="A4372" s="2"/>
      <c r="B4372" s="3"/>
    </row>
    <row r="4373" spans="1:2">
      <c r="A4373" s="2"/>
      <c r="B4373" s="3"/>
    </row>
    <row r="4374" spans="1:2">
      <c r="A4374" s="2"/>
      <c r="B4374" s="3"/>
    </row>
    <row r="4375" spans="1:2">
      <c r="A4375" s="2"/>
      <c r="B4375" s="3"/>
    </row>
    <row r="4376" spans="1:2">
      <c r="A4376" s="2"/>
      <c r="B4376" s="3"/>
    </row>
    <row r="4377" spans="1:2">
      <c r="A4377" s="2"/>
      <c r="B4377" s="3"/>
    </row>
    <row r="4378" spans="1:2">
      <c r="A4378" s="2"/>
      <c r="B4378" s="3"/>
    </row>
    <row r="4379" spans="1:2">
      <c r="A4379" s="2"/>
      <c r="B4379" s="3"/>
    </row>
    <row r="4380" spans="1:2">
      <c r="A4380" s="2"/>
      <c r="B4380" s="3"/>
    </row>
    <row r="4381" spans="1:2">
      <c r="A4381" s="2"/>
      <c r="B4381" s="3"/>
    </row>
    <row r="4382" spans="1:2">
      <c r="A4382" s="2"/>
      <c r="B4382" s="3"/>
    </row>
    <row r="4383" spans="1:2">
      <c r="A4383" s="2"/>
      <c r="B4383" s="3"/>
    </row>
    <row r="4384" spans="1:2">
      <c r="A4384" s="2"/>
      <c r="B4384" s="3"/>
    </row>
    <row r="4385" spans="1:2">
      <c r="A4385" s="2"/>
      <c r="B4385" s="3"/>
    </row>
    <row r="4386" spans="1:2">
      <c r="A4386" s="2"/>
      <c r="B4386" s="3"/>
    </row>
    <row r="4387" spans="1:2">
      <c r="A4387" s="2"/>
      <c r="B4387" s="3"/>
    </row>
    <row r="4388" spans="1:2">
      <c r="A4388" s="2"/>
      <c r="B4388" s="3"/>
    </row>
    <row r="4389" spans="1:2">
      <c r="A4389" s="2"/>
      <c r="B4389" s="3"/>
    </row>
    <row r="4390" spans="1:2">
      <c r="A4390" s="2"/>
      <c r="B4390" s="3"/>
    </row>
    <row r="4391" spans="1:2">
      <c r="A4391" s="2"/>
      <c r="B4391" s="3"/>
    </row>
    <row r="4392" spans="1:2">
      <c r="A4392" s="2"/>
      <c r="B4392" s="3"/>
    </row>
    <row r="4393" spans="1:2">
      <c r="A4393" s="2"/>
      <c r="B4393" s="3"/>
    </row>
    <row r="4394" spans="1:2">
      <c r="A4394" s="2"/>
      <c r="B4394" s="3"/>
    </row>
    <row r="4395" spans="1:2">
      <c r="A4395" s="2"/>
      <c r="B4395" s="3"/>
    </row>
    <row r="4396" spans="1:2">
      <c r="A4396" s="2"/>
      <c r="B4396" s="3"/>
    </row>
    <row r="4397" spans="1:2">
      <c r="A4397" s="2"/>
      <c r="B4397" s="3"/>
    </row>
    <row r="4398" spans="1:2">
      <c r="A4398" s="2"/>
      <c r="B4398" s="3"/>
    </row>
    <row r="4399" spans="1:2">
      <c r="A4399" s="2"/>
      <c r="B4399" s="3"/>
    </row>
    <row r="4400" spans="1:2">
      <c r="A4400" s="2"/>
      <c r="B4400" s="3"/>
    </row>
    <row r="4401" spans="1:2">
      <c r="A4401" s="2"/>
      <c r="B4401" s="3"/>
    </row>
    <row r="4402" spans="1:2">
      <c r="A4402" s="2"/>
      <c r="B4402" s="3"/>
    </row>
    <row r="4403" spans="1:2">
      <c r="A4403" s="2"/>
      <c r="B4403" s="3"/>
    </row>
    <row r="4404" spans="1:2">
      <c r="A4404" s="2"/>
      <c r="B4404" s="3"/>
    </row>
    <row r="4405" spans="1:2">
      <c r="A4405" s="2"/>
      <c r="B4405" s="3"/>
    </row>
    <row r="4406" spans="1:2">
      <c r="A4406" s="2"/>
      <c r="B4406" s="3"/>
    </row>
    <row r="4407" spans="1:2">
      <c r="A4407" s="2"/>
      <c r="B4407" s="3"/>
    </row>
    <row r="4408" spans="1:2">
      <c r="A4408" s="2"/>
      <c r="B4408" s="3"/>
    </row>
    <row r="4409" spans="1:2">
      <c r="A4409" s="2"/>
      <c r="B4409" s="3"/>
    </row>
    <row r="4410" spans="1:2">
      <c r="A4410" s="2"/>
      <c r="B4410" s="3"/>
    </row>
    <row r="4411" spans="1:2">
      <c r="A4411" s="2"/>
      <c r="B4411" s="3"/>
    </row>
    <row r="4412" spans="1:2">
      <c r="A4412" s="2"/>
      <c r="B4412" s="3"/>
    </row>
    <row r="4413" spans="1:2">
      <c r="A4413" s="2"/>
      <c r="B4413" s="3"/>
    </row>
    <row r="4414" spans="1:2">
      <c r="A4414" s="2"/>
      <c r="B4414" s="3"/>
    </row>
    <row r="4415" spans="1:2">
      <c r="A4415" s="2"/>
      <c r="B4415" s="3"/>
    </row>
    <row r="4416" spans="1:2">
      <c r="A4416" s="2"/>
      <c r="B4416" s="3"/>
    </row>
    <row r="4417" spans="1:2">
      <c r="A4417" s="2"/>
      <c r="B4417" s="3"/>
    </row>
    <row r="4418" spans="1:2">
      <c r="A4418" s="2"/>
      <c r="B4418" s="3"/>
    </row>
    <row r="4419" spans="1:2">
      <c r="A4419" s="2"/>
      <c r="B4419" s="3"/>
    </row>
    <row r="4420" spans="1:2">
      <c r="A4420" s="2"/>
      <c r="B4420" s="3"/>
    </row>
    <row r="4421" spans="1:2">
      <c r="A4421" s="2"/>
      <c r="B4421" s="3"/>
    </row>
    <row r="4422" spans="1:2">
      <c r="A4422" s="2"/>
      <c r="B4422" s="3"/>
    </row>
    <row r="4423" spans="1:2">
      <c r="A4423" s="2"/>
      <c r="B4423" s="3"/>
    </row>
    <row r="4424" spans="1:2">
      <c r="A4424" s="2"/>
      <c r="B4424" s="3"/>
    </row>
    <row r="4425" spans="1:2">
      <c r="A4425" s="2"/>
      <c r="B4425" s="3"/>
    </row>
    <row r="4426" spans="1:2">
      <c r="A4426" s="2"/>
      <c r="B4426" s="3"/>
    </row>
    <row r="4427" spans="1:2">
      <c r="A4427" s="2"/>
      <c r="B4427" s="3"/>
    </row>
    <row r="4428" spans="1:2">
      <c r="A4428" s="2"/>
      <c r="B4428" s="3"/>
    </row>
    <row r="4429" spans="1:2">
      <c r="A4429" s="2"/>
      <c r="B4429" s="3"/>
    </row>
    <row r="4430" spans="1:2">
      <c r="A4430" s="2"/>
      <c r="B4430" s="3"/>
    </row>
    <row r="4431" spans="1:2">
      <c r="A4431" s="2"/>
      <c r="B4431" s="3"/>
    </row>
    <row r="4432" spans="1:2">
      <c r="A4432" s="2"/>
      <c r="B4432" s="3"/>
    </row>
    <row r="4433" spans="1:2">
      <c r="A4433" s="2"/>
      <c r="B4433" s="3"/>
    </row>
    <row r="4434" spans="1:2">
      <c r="A4434" s="2"/>
      <c r="B4434" s="3"/>
    </row>
    <row r="4435" spans="1:2">
      <c r="A4435" s="2"/>
      <c r="B4435" s="3"/>
    </row>
    <row r="4436" spans="1:2">
      <c r="A4436" s="2"/>
      <c r="B4436" s="3"/>
    </row>
    <row r="4437" spans="1:2">
      <c r="A4437" s="2"/>
      <c r="B4437" s="3"/>
    </row>
    <row r="4438" spans="1:2">
      <c r="A4438" s="2"/>
      <c r="B4438" s="3"/>
    </row>
    <row r="4439" spans="1:2">
      <c r="A4439" s="2"/>
      <c r="B4439" s="3"/>
    </row>
    <row r="4440" spans="1:2">
      <c r="A4440" s="2"/>
      <c r="B4440" s="3"/>
    </row>
    <row r="4441" spans="1:2">
      <c r="A4441" s="2"/>
      <c r="B4441" s="3"/>
    </row>
    <row r="4442" spans="1:2">
      <c r="A4442" s="2"/>
      <c r="B4442" s="3"/>
    </row>
    <row r="4443" spans="1:2">
      <c r="A4443" s="2"/>
      <c r="B4443" s="3"/>
    </row>
    <row r="4444" spans="1:2">
      <c r="A4444" s="2"/>
      <c r="B4444" s="3"/>
    </row>
    <row r="4445" spans="1:2">
      <c r="A4445" s="2"/>
      <c r="B4445" s="3"/>
    </row>
    <row r="4446" spans="1:2">
      <c r="A4446" s="2"/>
      <c r="B4446" s="3"/>
    </row>
    <row r="4447" spans="1:2">
      <c r="A4447" s="2"/>
      <c r="B4447" s="3"/>
    </row>
    <row r="4448" spans="1:2">
      <c r="A4448" s="2"/>
      <c r="B4448" s="3"/>
    </row>
    <row r="4449" spans="1:2">
      <c r="A4449" s="2"/>
      <c r="B4449" s="3"/>
    </row>
    <row r="4450" spans="1:2">
      <c r="A4450" s="2"/>
      <c r="B4450" s="3"/>
    </row>
    <row r="4451" spans="1:2">
      <c r="A4451" s="2"/>
      <c r="B4451" s="3"/>
    </row>
    <row r="4452" spans="1:2">
      <c r="A4452" s="2"/>
      <c r="B4452" s="3"/>
    </row>
    <row r="4453" spans="1:2">
      <c r="A4453" s="2"/>
      <c r="B4453" s="3"/>
    </row>
    <row r="4454" spans="1:2">
      <c r="A4454" s="2"/>
      <c r="B4454" s="3"/>
    </row>
    <row r="4455" spans="1:2">
      <c r="A4455" s="2"/>
      <c r="B4455" s="3"/>
    </row>
    <row r="4456" spans="1:2">
      <c r="A4456" s="2"/>
      <c r="B4456" s="3"/>
    </row>
    <row r="4457" spans="1:2">
      <c r="A4457" s="2"/>
      <c r="B4457" s="3"/>
    </row>
    <row r="4458" spans="1:2">
      <c r="A4458" s="2"/>
      <c r="B4458" s="3"/>
    </row>
    <row r="4459" spans="1:2">
      <c r="A4459" s="2"/>
      <c r="B4459" s="3"/>
    </row>
    <row r="4460" spans="1:2">
      <c r="A4460" s="2"/>
      <c r="B4460" s="3"/>
    </row>
    <row r="4461" spans="1:2">
      <c r="A4461" s="2"/>
      <c r="B4461" s="3"/>
    </row>
    <row r="4462" spans="1:2">
      <c r="A4462" s="2"/>
      <c r="B4462" s="3"/>
    </row>
    <row r="4463" spans="1:2">
      <c r="A4463" s="2"/>
      <c r="B4463" s="3"/>
    </row>
    <row r="4464" spans="1:2">
      <c r="A4464" s="2"/>
      <c r="B4464" s="3"/>
    </row>
    <row r="4465" spans="1:2">
      <c r="A4465" s="2"/>
      <c r="B4465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2014-Nov-1minACE</vt:lpstr>
      <vt:lpstr>2014-Nov-10minACE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2015-01-16T23:42:49Z</dcterms:modified>
</cp:coreProperties>
</file>